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120dcb7b1219a65/Documents/Uni/UNSW/2022/Sem 1/ZEIT3190/experiment_files/excelData/opinion_weightings/static/"/>
    </mc:Choice>
  </mc:AlternateContent>
  <xr:revisionPtr revIDLastSave="13" documentId="8_{D7ABED35-0A78-4AAE-B93C-AB9F316BF552}" xr6:coauthVersionLast="47" xr6:coauthVersionMax="47" xr10:uidLastSave="{375FB6F7-FA8D-4A4A-A50A-1F9D798EF8F1}"/>
  <bookViews>
    <workbookView xWindow="-120" yWindow="-120" windowWidth="29040" windowHeight="16440" xr2:uid="{91C48369-44E9-45FB-94EC-BD8CBC1849E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2" i="1" l="1"/>
  <c r="D1" i="1"/>
</calcChain>
</file>

<file path=xl/sharedStrings.xml><?xml version="1.0" encoding="utf-8"?>
<sst xmlns="http://schemas.openxmlformats.org/spreadsheetml/2006/main" count="4" uniqueCount="3">
  <si>
    <t xml:space="preserve">avg </t>
  </si>
  <si>
    <t>std</t>
  </si>
  <si>
    <t>avg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</si>
</sst>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C7AAE-FE75-4D20-B929-FE8906FAAA4E}">
  <dimension ref="A1:I75000"/>
  <sheetViews>
    <sheetView tabSelected="1" workbookViewId="0">
      <selection activeCell="H6" sqref="H6"/>
    </sheetView>
  </sheetViews>
  <sheetFormatPr defaultRowHeight="15" x14ac:dyDescent="0.25"/>
  <cols>
    <col min="9" max="9" width="12" bestFit="1" customWidth="1"/>
  </cols>
  <sheetData>
    <row r="1" spans="1:9" x14ac:dyDescent="0.25">
      <c r="A1">
        <v>0.49961352657004798</v>
      </c>
      <c r="C1" t="s">
        <v>0</v>
      </c>
      <c r="D1">
        <f>AVERAGE(A1:A75000)</f>
        <v>0.30422895586132526</v>
      </c>
      <c r="F1">
        <v>0.1</v>
      </c>
      <c r="H1" t="s">
        <v>2</v>
      </c>
      <c r="I1">
        <v>0.2</v>
      </c>
    </row>
    <row r="2" spans="1:9" x14ac:dyDescent="0.25">
      <c r="A2">
        <v>0.49540483091787402</v>
      </c>
      <c r="C2" t="s">
        <v>1</v>
      </c>
      <c r="D2">
        <f>_xlfn.STDEV.S(A1:A75000)</f>
        <v>9.5990435654632875E-2</v>
      </c>
      <c r="F2">
        <v>0.1</v>
      </c>
      <c r="H2" t="s">
        <v>1</v>
      </c>
      <c r="I2">
        <v>0</v>
      </c>
    </row>
    <row r="3" spans="1:9" x14ac:dyDescent="0.25">
      <c r="A3">
        <v>0.49337290821256002</v>
      </c>
      <c r="F3">
        <v>0.1</v>
      </c>
    </row>
    <row r="4" spans="1:9" x14ac:dyDescent="0.25">
      <c r="A4">
        <v>0.49396155980676298</v>
      </c>
      <c r="F4">
        <v>0.1</v>
      </c>
    </row>
    <row r="5" spans="1:9" x14ac:dyDescent="0.25">
      <c r="A5">
        <v>0.49679956987053098</v>
      </c>
      <c r="F5">
        <v>0.1</v>
      </c>
    </row>
    <row r="6" spans="1:9" x14ac:dyDescent="0.25">
      <c r="A6">
        <v>0.49848377320255</v>
      </c>
      <c r="F6">
        <v>0.1</v>
      </c>
    </row>
    <row r="7" spans="1:9" x14ac:dyDescent="0.25">
      <c r="A7">
        <v>0.49895656892465401</v>
      </c>
      <c r="F7">
        <v>0.1</v>
      </c>
    </row>
    <row r="8" spans="1:9" x14ac:dyDescent="0.25">
      <c r="A8">
        <v>0.499141711336963</v>
      </c>
      <c r="F8">
        <v>0.1</v>
      </c>
    </row>
    <row r="9" spans="1:9" x14ac:dyDescent="0.25">
      <c r="A9">
        <v>0.50046004228348195</v>
      </c>
      <c r="F9">
        <v>0.1</v>
      </c>
    </row>
    <row r="10" spans="1:9" x14ac:dyDescent="0.25">
      <c r="A10">
        <v>0.50112169402256201</v>
      </c>
      <c r="F10">
        <v>0.1</v>
      </c>
    </row>
    <row r="11" spans="1:9" x14ac:dyDescent="0.25">
      <c r="A11">
        <v>0.50077380365954305</v>
      </c>
      <c r="F11">
        <v>0.1</v>
      </c>
    </row>
    <row r="12" spans="1:9" x14ac:dyDescent="0.25">
      <c r="A12">
        <v>0.50116878574135404</v>
      </c>
      <c r="F12">
        <v>0.1</v>
      </c>
    </row>
    <row r="13" spans="1:9" x14ac:dyDescent="0.25">
      <c r="A13">
        <v>0.50190271228768601</v>
      </c>
      <c r="F13">
        <v>0.1</v>
      </c>
    </row>
    <row r="14" spans="1:9" x14ac:dyDescent="0.25">
      <c r="A14">
        <v>0.50256554398700004</v>
      </c>
      <c r="F14">
        <v>0.1</v>
      </c>
    </row>
    <row r="15" spans="1:9" x14ac:dyDescent="0.25">
      <c r="A15">
        <v>0.50317245341375805</v>
      </c>
      <c r="F15">
        <v>0.1</v>
      </c>
    </row>
    <row r="16" spans="1:9" x14ac:dyDescent="0.25">
      <c r="A16">
        <v>0.50330830146335304</v>
      </c>
      <c r="F16">
        <v>0.1</v>
      </c>
    </row>
    <row r="17" spans="1:6" x14ac:dyDescent="0.25">
      <c r="A17">
        <v>0.50261735143957398</v>
      </c>
      <c r="F17">
        <v>0.1</v>
      </c>
    </row>
    <row r="18" spans="1:6" x14ac:dyDescent="0.25">
      <c r="A18">
        <v>0.50280323930581705</v>
      </c>
      <c r="F18">
        <v>0.1</v>
      </c>
    </row>
    <row r="19" spans="1:6" x14ac:dyDescent="0.25">
      <c r="A19">
        <v>0.50337970175096403</v>
      </c>
      <c r="F19">
        <v>0.1</v>
      </c>
    </row>
    <row r="20" spans="1:6" x14ac:dyDescent="0.25">
      <c r="A20">
        <v>0.50338132144589598</v>
      </c>
      <c r="F20">
        <v>0.1</v>
      </c>
    </row>
    <row r="21" spans="1:6" x14ac:dyDescent="0.25">
      <c r="A21">
        <v>0.50252343366916497</v>
      </c>
      <c r="F21">
        <v>0.1</v>
      </c>
    </row>
    <row r="22" spans="1:6" x14ac:dyDescent="0.25">
      <c r="A22">
        <v>0.50209462623658696</v>
      </c>
      <c r="F22">
        <v>0.1</v>
      </c>
    </row>
    <row r="23" spans="1:6" x14ac:dyDescent="0.25">
      <c r="A23">
        <v>0.50252436011446899</v>
      </c>
      <c r="F23">
        <v>0.1</v>
      </c>
    </row>
    <row r="24" spans="1:6" x14ac:dyDescent="0.25">
      <c r="A24">
        <v>0.50252436011446899</v>
      </c>
      <c r="F24">
        <v>0.1</v>
      </c>
    </row>
    <row r="25" spans="1:6" x14ac:dyDescent="0.25">
      <c r="A25">
        <v>0.50252436011446899</v>
      </c>
      <c r="F25">
        <v>0.1</v>
      </c>
    </row>
    <row r="26" spans="1:6" x14ac:dyDescent="0.25">
      <c r="A26">
        <v>0.50252436011446899</v>
      </c>
      <c r="F26">
        <v>0.1</v>
      </c>
    </row>
    <row r="27" spans="1:6" x14ac:dyDescent="0.25">
      <c r="A27">
        <v>0.50252436011446899</v>
      </c>
      <c r="F27">
        <v>0.1</v>
      </c>
    </row>
    <row r="28" spans="1:6" x14ac:dyDescent="0.25">
      <c r="A28">
        <v>0.50252436011446899</v>
      </c>
      <c r="F28">
        <v>0.1</v>
      </c>
    </row>
    <row r="29" spans="1:6" x14ac:dyDescent="0.25">
      <c r="A29">
        <v>0.50252436011446899</v>
      </c>
      <c r="F29">
        <v>0.1</v>
      </c>
    </row>
    <row r="30" spans="1:6" x14ac:dyDescent="0.25">
      <c r="A30">
        <v>0.50252436011446899</v>
      </c>
      <c r="F30">
        <v>0.1</v>
      </c>
    </row>
    <row r="31" spans="1:6" x14ac:dyDescent="0.25">
      <c r="A31">
        <v>0.50252436011446899</v>
      </c>
      <c r="F31">
        <v>0.1</v>
      </c>
    </row>
    <row r="32" spans="1:6" x14ac:dyDescent="0.25">
      <c r="A32">
        <v>0.50252436011446899</v>
      </c>
      <c r="F32">
        <v>0.1</v>
      </c>
    </row>
    <row r="33" spans="1:6" x14ac:dyDescent="0.25">
      <c r="A33">
        <v>0.50252436011446899</v>
      </c>
      <c r="F33">
        <v>0.1</v>
      </c>
    </row>
    <row r="34" spans="1:6" x14ac:dyDescent="0.25">
      <c r="A34">
        <v>0.50252436011446899</v>
      </c>
      <c r="F34">
        <v>0.1</v>
      </c>
    </row>
    <row r="35" spans="1:6" x14ac:dyDescent="0.25">
      <c r="A35">
        <v>0.50252436011446899</v>
      </c>
      <c r="F35">
        <v>0.1</v>
      </c>
    </row>
    <row r="36" spans="1:6" x14ac:dyDescent="0.25">
      <c r="A36">
        <v>0.50252436011446899</v>
      </c>
      <c r="F36">
        <v>0.1</v>
      </c>
    </row>
    <row r="37" spans="1:6" x14ac:dyDescent="0.25">
      <c r="A37">
        <v>0.50252436011446899</v>
      </c>
      <c r="F37">
        <v>0.1</v>
      </c>
    </row>
    <row r="38" spans="1:6" x14ac:dyDescent="0.25">
      <c r="A38">
        <v>0.50252436011446899</v>
      </c>
      <c r="F38">
        <v>0.1</v>
      </c>
    </row>
    <row r="39" spans="1:6" x14ac:dyDescent="0.25">
      <c r="A39">
        <v>0.50252436011446899</v>
      </c>
      <c r="F39">
        <v>0.1</v>
      </c>
    </row>
    <row r="40" spans="1:6" x14ac:dyDescent="0.25">
      <c r="A40">
        <v>0.50252436011446899</v>
      </c>
      <c r="F40">
        <v>0.1</v>
      </c>
    </row>
    <row r="41" spans="1:6" x14ac:dyDescent="0.25">
      <c r="A41">
        <v>0.50252436011446899</v>
      </c>
      <c r="F41">
        <v>0.1</v>
      </c>
    </row>
    <row r="42" spans="1:6" x14ac:dyDescent="0.25">
      <c r="A42">
        <v>0.50252436011446899</v>
      </c>
      <c r="F42">
        <v>0.1</v>
      </c>
    </row>
    <row r="43" spans="1:6" x14ac:dyDescent="0.25">
      <c r="A43">
        <v>0.50252436011446899</v>
      </c>
      <c r="F43">
        <v>0.1</v>
      </c>
    </row>
    <row r="44" spans="1:6" x14ac:dyDescent="0.25">
      <c r="A44">
        <v>0.50252436011446899</v>
      </c>
      <c r="F44">
        <v>0.1</v>
      </c>
    </row>
    <row r="45" spans="1:6" x14ac:dyDescent="0.25">
      <c r="A45">
        <v>0.50252436011446899</v>
      </c>
      <c r="F45">
        <v>0.1</v>
      </c>
    </row>
    <row r="46" spans="1:6" x14ac:dyDescent="0.25">
      <c r="A46">
        <v>0.50252436011446899</v>
      </c>
      <c r="F46">
        <v>0.1</v>
      </c>
    </row>
    <row r="47" spans="1:6" x14ac:dyDescent="0.25">
      <c r="A47">
        <v>0.50252436011446899</v>
      </c>
      <c r="F47">
        <v>0.1</v>
      </c>
    </row>
    <row r="48" spans="1:6" x14ac:dyDescent="0.25">
      <c r="A48">
        <v>0.50252436011446899</v>
      </c>
      <c r="F48">
        <v>0.1</v>
      </c>
    </row>
    <row r="49" spans="1:6" x14ac:dyDescent="0.25">
      <c r="A49">
        <v>0.50252436011446899</v>
      </c>
      <c r="F49">
        <v>0.1</v>
      </c>
    </row>
    <row r="50" spans="1:6" x14ac:dyDescent="0.25">
      <c r="A50">
        <v>0.50252436011446899</v>
      </c>
      <c r="F50">
        <v>0.1</v>
      </c>
    </row>
    <row r="51" spans="1:6" x14ac:dyDescent="0.25">
      <c r="A51">
        <v>0.50252436011446899</v>
      </c>
      <c r="F51">
        <v>0.1</v>
      </c>
    </row>
    <row r="52" spans="1:6" x14ac:dyDescent="0.25">
      <c r="A52">
        <v>0.50252436011446899</v>
      </c>
      <c r="F52">
        <v>0.1</v>
      </c>
    </row>
    <row r="53" spans="1:6" x14ac:dyDescent="0.25">
      <c r="A53">
        <v>0.50241704715790103</v>
      </c>
      <c r="F53">
        <v>0.1</v>
      </c>
    </row>
    <row r="54" spans="1:6" x14ac:dyDescent="0.25">
      <c r="A54">
        <v>0.5017085548454</v>
      </c>
      <c r="F54">
        <v>0.1</v>
      </c>
    </row>
    <row r="55" spans="1:6" x14ac:dyDescent="0.25">
      <c r="A55">
        <v>0.50233214856333097</v>
      </c>
      <c r="F55">
        <v>0.1</v>
      </c>
    </row>
    <row r="56" spans="1:6" x14ac:dyDescent="0.25">
      <c r="A56">
        <v>0.50225219876560501</v>
      </c>
      <c r="F56">
        <v>0.1</v>
      </c>
    </row>
    <row r="57" spans="1:6" x14ac:dyDescent="0.25">
      <c r="A57">
        <v>0.50184863541684599</v>
      </c>
      <c r="F57">
        <v>0.1</v>
      </c>
    </row>
    <row r="58" spans="1:6" x14ac:dyDescent="0.25">
      <c r="A58">
        <v>0.50048919596575003</v>
      </c>
      <c r="F58">
        <v>0.1</v>
      </c>
    </row>
    <row r="59" spans="1:6" x14ac:dyDescent="0.25">
      <c r="A59">
        <v>0.50008120064656703</v>
      </c>
      <c r="F59">
        <v>0.1</v>
      </c>
    </row>
    <row r="60" spans="1:6" x14ac:dyDescent="0.25">
      <c r="A60">
        <v>0.49951353422260703</v>
      </c>
      <c r="F60">
        <v>0.1</v>
      </c>
    </row>
    <row r="61" spans="1:6" x14ac:dyDescent="0.25">
      <c r="A61">
        <v>0.49797420285892802</v>
      </c>
      <c r="F61">
        <v>0.1</v>
      </c>
    </row>
    <row r="62" spans="1:6" x14ac:dyDescent="0.25">
      <c r="A62">
        <v>0.49594827288965898</v>
      </c>
      <c r="F62">
        <v>0.1</v>
      </c>
    </row>
    <row r="63" spans="1:6" x14ac:dyDescent="0.25">
      <c r="A63">
        <v>0.49440548989991201</v>
      </c>
      <c r="F63">
        <v>0.1</v>
      </c>
    </row>
    <row r="64" spans="1:6" x14ac:dyDescent="0.25">
      <c r="A64">
        <v>0.49041472278880699</v>
      </c>
      <c r="F64">
        <v>0.1</v>
      </c>
    </row>
    <row r="65" spans="1:6" x14ac:dyDescent="0.25">
      <c r="A65">
        <v>0.48817637860677499</v>
      </c>
      <c r="F65">
        <v>0.1</v>
      </c>
    </row>
    <row r="66" spans="1:6" x14ac:dyDescent="0.25">
      <c r="A66">
        <v>0.48581465005389901</v>
      </c>
      <c r="F66">
        <v>0.1</v>
      </c>
    </row>
    <row r="67" spans="1:6" x14ac:dyDescent="0.25">
      <c r="A67">
        <v>0.48250190120248498</v>
      </c>
      <c r="F67">
        <v>0.1</v>
      </c>
    </row>
    <row r="68" spans="1:6" x14ac:dyDescent="0.25">
      <c r="A68">
        <v>0.48157172641356</v>
      </c>
      <c r="F68">
        <v>0.1</v>
      </c>
    </row>
    <row r="69" spans="1:6" x14ac:dyDescent="0.25">
      <c r="A69">
        <v>0.48091879430294499</v>
      </c>
      <c r="F69">
        <v>0.1</v>
      </c>
    </row>
    <row r="70" spans="1:6" x14ac:dyDescent="0.25">
      <c r="A70">
        <v>0.48059749652830702</v>
      </c>
      <c r="F70">
        <v>0.1</v>
      </c>
    </row>
    <row r="71" spans="1:6" x14ac:dyDescent="0.25">
      <c r="A71">
        <v>0.48028588265241401</v>
      </c>
      <c r="F71">
        <v>0.1</v>
      </c>
    </row>
    <row r="72" spans="1:6" x14ac:dyDescent="0.25">
      <c r="A72">
        <v>0.47837055864623401</v>
      </c>
      <c r="F72">
        <v>0.1</v>
      </c>
    </row>
    <row r="73" spans="1:6" x14ac:dyDescent="0.25">
      <c r="A73">
        <v>0.47483762425407999</v>
      </c>
      <c r="F73">
        <v>0.1</v>
      </c>
    </row>
    <row r="74" spans="1:6" x14ac:dyDescent="0.25">
      <c r="A74">
        <v>0.47082490819218198</v>
      </c>
      <c r="F74">
        <v>0.1</v>
      </c>
    </row>
    <row r="75" spans="1:6" x14ac:dyDescent="0.25">
      <c r="A75">
        <v>0.46547537425168101</v>
      </c>
      <c r="F75">
        <v>0.1</v>
      </c>
    </row>
    <row r="76" spans="1:6" x14ac:dyDescent="0.25">
      <c r="A76">
        <v>0.46106293548650401</v>
      </c>
      <c r="F76">
        <v>0.1</v>
      </c>
    </row>
    <row r="77" spans="1:6" x14ac:dyDescent="0.25">
      <c r="A77">
        <v>0.45920493648854599</v>
      </c>
      <c r="F77">
        <v>0.1</v>
      </c>
    </row>
    <row r="78" spans="1:6" x14ac:dyDescent="0.25">
      <c r="A78">
        <v>0.45310602444739101</v>
      </c>
      <c r="F78">
        <v>0.1</v>
      </c>
    </row>
    <row r="79" spans="1:6" x14ac:dyDescent="0.25">
      <c r="A79">
        <v>0.45019103870216898</v>
      </c>
      <c r="F79">
        <v>0.1</v>
      </c>
    </row>
    <row r="80" spans="1:6" x14ac:dyDescent="0.25">
      <c r="A80">
        <v>0.45202180829829802</v>
      </c>
      <c r="F80">
        <v>0.1</v>
      </c>
    </row>
    <row r="81" spans="1:6" x14ac:dyDescent="0.25">
      <c r="A81">
        <v>0.45436387737799799</v>
      </c>
      <c r="F81">
        <v>0.1</v>
      </c>
    </row>
    <row r="82" spans="1:6" x14ac:dyDescent="0.25">
      <c r="A82">
        <v>0.45995720041981403</v>
      </c>
      <c r="F82">
        <v>0.1</v>
      </c>
    </row>
    <row r="83" spans="1:6" x14ac:dyDescent="0.25">
      <c r="A83">
        <v>0.46620767575404098</v>
      </c>
      <c r="F83">
        <v>0.1</v>
      </c>
    </row>
    <row r="84" spans="1:6" x14ac:dyDescent="0.25">
      <c r="A84">
        <v>0.46704780469513801</v>
      </c>
      <c r="F84">
        <v>0.1</v>
      </c>
    </row>
    <row r="85" spans="1:6" x14ac:dyDescent="0.25">
      <c r="A85">
        <v>0.46406986425993402</v>
      </c>
      <c r="F85">
        <v>0.1</v>
      </c>
    </row>
    <row r="86" spans="1:6" x14ac:dyDescent="0.25">
      <c r="A86">
        <v>0.46573804220516501</v>
      </c>
      <c r="F86">
        <v>0.1</v>
      </c>
    </row>
    <row r="87" spans="1:6" x14ac:dyDescent="0.25">
      <c r="A87">
        <v>0.47294190181512502</v>
      </c>
      <c r="F87">
        <v>0.1</v>
      </c>
    </row>
    <row r="88" spans="1:6" x14ac:dyDescent="0.25">
      <c r="A88">
        <v>0.47393875242748901</v>
      </c>
      <c r="F88">
        <v>0.1</v>
      </c>
    </row>
    <row r="89" spans="1:6" x14ac:dyDescent="0.25">
      <c r="A89">
        <v>0.47730782930419602</v>
      </c>
      <c r="F89">
        <v>0.1</v>
      </c>
    </row>
    <row r="90" spans="1:6" x14ac:dyDescent="0.25">
      <c r="A90">
        <v>0.47663781016050599</v>
      </c>
      <c r="F90">
        <v>0.1</v>
      </c>
    </row>
    <row r="91" spans="1:6" x14ac:dyDescent="0.25">
      <c r="A91">
        <v>0.47724270953457798</v>
      </c>
      <c r="F91">
        <v>0.1</v>
      </c>
    </row>
    <row r="92" spans="1:6" x14ac:dyDescent="0.25">
      <c r="A92">
        <v>0.48093257863165401</v>
      </c>
      <c r="F92">
        <v>0.1</v>
      </c>
    </row>
    <row r="93" spans="1:6" x14ac:dyDescent="0.25">
      <c r="A93">
        <v>0.48495958681620099</v>
      </c>
      <c r="F93">
        <v>0.1</v>
      </c>
    </row>
    <row r="94" spans="1:6" x14ac:dyDescent="0.25">
      <c r="A94">
        <v>0.484979244347857</v>
      </c>
      <c r="F94">
        <v>0.1</v>
      </c>
    </row>
    <row r="95" spans="1:6" x14ac:dyDescent="0.25">
      <c r="A95">
        <v>0.48634862089363201</v>
      </c>
      <c r="F95">
        <v>0.1</v>
      </c>
    </row>
    <row r="96" spans="1:6" x14ac:dyDescent="0.25">
      <c r="A96">
        <v>0.488585360538554</v>
      </c>
      <c r="F96">
        <v>0.1</v>
      </c>
    </row>
    <row r="97" spans="1:6" x14ac:dyDescent="0.25">
      <c r="A97">
        <v>0.49489045658340097</v>
      </c>
      <c r="F97">
        <v>0.1</v>
      </c>
    </row>
    <row r="98" spans="1:6" x14ac:dyDescent="0.25">
      <c r="A98">
        <v>0.50075097052039597</v>
      </c>
      <c r="F98">
        <v>0.1</v>
      </c>
    </row>
    <row r="99" spans="1:6" x14ac:dyDescent="0.25">
      <c r="A99">
        <v>0.50383134909418603</v>
      </c>
      <c r="F99">
        <v>0.1</v>
      </c>
    </row>
    <row r="100" spans="1:6" x14ac:dyDescent="0.25">
      <c r="A100">
        <v>0.50380323965513396</v>
      </c>
      <c r="F100">
        <v>0.1</v>
      </c>
    </row>
    <row r="101" spans="1:6" x14ac:dyDescent="0.25">
      <c r="A101">
        <v>0.50569419902840296</v>
      </c>
      <c r="F101">
        <v>0.1</v>
      </c>
    </row>
    <row r="102" spans="1:6" x14ac:dyDescent="0.25">
      <c r="A102">
        <v>0.50758900408353602</v>
      </c>
      <c r="F102">
        <v>0.1</v>
      </c>
    </row>
    <row r="103" spans="1:6" x14ac:dyDescent="0.25">
      <c r="A103">
        <v>0.50852822719481805</v>
      </c>
      <c r="F103">
        <v>0.1</v>
      </c>
    </row>
    <row r="104" spans="1:6" x14ac:dyDescent="0.25">
      <c r="A104">
        <v>0.50730584501967302</v>
      </c>
      <c r="F104">
        <v>0.1</v>
      </c>
    </row>
    <row r="105" spans="1:6" x14ac:dyDescent="0.25">
      <c r="A105">
        <v>0.50592272722185405</v>
      </c>
      <c r="F105">
        <v>0.1</v>
      </c>
    </row>
    <row r="106" spans="1:6" x14ac:dyDescent="0.25">
      <c r="A106">
        <v>0.50783049795573498</v>
      </c>
      <c r="F106">
        <v>0.1</v>
      </c>
    </row>
    <row r="107" spans="1:6" x14ac:dyDescent="0.25">
      <c r="A107">
        <v>0.51057963850620403</v>
      </c>
      <c r="F107">
        <v>0.1</v>
      </c>
    </row>
    <row r="108" spans="1:6" x14ac:dyDescent="0.25">
      <c r="A108">
        <v>0.513221261036239</v>
      </c>
      <c r="F108">
        <v>0.1</v>
      </c>
    </row>
    <row r="109" spans="1:6" x14ac:dyDescent="0.25">
      <c r="A109">
        <v>0.51432117913842201</v>
      </c>
      <c r="F109">
        <v>0.1</v>
      </c>
    </row>
    <row r="110" spans="1:6" x14ac:dyDescent="0.25">
      <c r="A110">
        <v>0.51418063973490602</v>
      </c>
      <c r="F110">
        <v>0.1</v>
      </c>
    </row>
    <row r="111" spans="1:6" x14ac:dyDescent="0.25">
      <c r="A111">
        <v>0.51678161554548896</v>
      </c>
      <c r="F111">
        <v>0.1</v>
      </c>
    </row>
    <row r="112" spans="1:6" x14ac:dyDescent="0.25">
      <c r="A112">
        <v>0.51736093927204796</v>
      </c>
      <c r="F112">
        <v>0.1</v>
      </c>
    </row>
    <row r="113" spans="1:6" x14ac:dyDescent="0.25">
      <c r="A113">
        <v>0.51710652913643296</v>
      </c>
      <c r="F113">
        <v>0.1</v>
      </c>
    </row>
    <row r="114" spans="1:6" x14ac:dyDescent="0.25">
      <c r="A114">
        <v>0.51552912044619004</v>
      </c>
      <c r="F114">
        <v>0.1</v>
      </c>
    </row>
    <row r="115" spans="1:6" x14ac:dyDescent="0.25">
      <c r="A115">
        <v>0.51310311327916203</v>
      </c>
      <c r="F115">
        <v>0.1</v>
      </c>
    </row>
    <row r="116" spans="1:6" x14ac:dyDescent="0.25">
      <c r="A116">
        <v>0.51440979231226103</v>
      </c>
      <c r="F116">
        <v>0.1</v>
      </c>
    </row>
    <row r="117" spans="1:6" x14ac:dyDescent="0.25">
      <c r="A117">
        <v>0.515940090228729</v>
      </c>
      <c r="F117">
        <v>0.1</v>
      </c>
    </row>
    <row r="118" spans="1:6" x14ac:dyDescent="0.25">
      <c r="A118">
        <v>0.51761489836949104</v>
      </c>
      <c r="F118">
        <v>0.1</v>
      </c>
    </row>
    <row r="119" spans="1:6" x14ac:dyDescent="0.25">
      <c r="A119">
        <v>0.51877970228890802</v>
      </c>
      <c r="F119">
        <v>0.1</v>
      </c>
    </row>
    <row r="120" spans="1:6" x14ac:dyDescent="0.25">
      <c r="A120">
        <v>0.51855686210058305</v>
      </c>
      <c r="F120">
        <v>0.1</v>
      </c>
    </row>
    <row r="121" spans="1:6" x14ac:dyDescent="0.25">
      <c r="A121">
        <v>0.518001059998902</v>
      </c>
      <c r="F121">
        <v>0.1</v>
      </c>
    </row>
    <row r="122" spans="1:6" x14ac:dyDescent="0.25">
      <c r="A122">
        <v>0.518062398130124</v>
      </c>
      <c r="F122">
        <v>0.1</v>
      </c>
    </row>
    <row r="123" spans="1:6" x14ac:dyDescent="0.25">
      <c r="A123">
        <v>0.51900348752339498</v>
      </c>
      <c r="F123">
        <v>0.1</v>
      </c>
    </row>
    <row r="124" spans="1:6" x14ac:dyDescent="0.25">
      <c r="A124">
        <v>0.52046014816991804</v>
      </c>
      <c r="F124">
        <v>0.1</v>
      </c>
    </row>
    <row r="125" spans="1:6" x14ac:dyDescent="0.25">
      <c r="A125">
        <v>0.52062405029869396</v>
      </c>
      <c r="F125">
        <v>0.1</v>
      </c>
    </row>
    <row r="126" spans="1:6" x14ac:dyDescent="0.25">
      <c r="A126">
        <v>0.52101974770288695</v>
      </c>
      <c r="F126">
        <v>0.1</v>
      </c>
    </row>
    <row r="127" spans="1:6" x14ac:dyDescent="0.25">
      <c r="A127">
        <v>0.52099824914033899</v>
      </c>
      <c r="F127">
        <v>0.1</v>
      </c>
    </row>
    <row r="128" spans="1:6" x14ac:dyDescent="0.25">
      <c r="A128">
        <v>0.52000430829521704</v>
      </c>
      <c r="F128">
        <v>0.1</v>
      </c>
    </row>
    <row r="129" spans="1:6" x14ac:dyDescent="0.25">
      <c r="A129">
        <v>0.51940780765265204</v>
      </c>
      <c r="F129">
        <v>0.1</v>
      </c>
    </row>
    <row r="130" spans="1:6" x14ac:dyDescent="0.25">
      <c r="A130">
        <v>0.51910367424395198</v>
      </c>
      <c r="F130">
        <v>0.1</v>
      </c>
    </row>
    <row r="131" spans="1:6" x14ac:dyDescent="0.25">
      <c r="A131">
        <v>0.51707485341158799</v>
      </c>
      <c r="F131">
        <v>0.1</v>
      </c>
    </row>
    <row r="132" spans="1:6" x14ac:dyDescent="0.25">
      <c r="A132">
        <v>0.51631262169789405</v>
      </c>
      <c r="F132">
        <v>0.1</v>
      </c>
    </row>
    <row r="133" spans="1:6" x14ac:dyDescent="0.25">
      <c r="A133">
        <v>0.51608203500196703</v>
      </c>
      <c r="F133">
        <v>0.1</v>
      </c>
    </row>
    <row r="134" spans="1:6" x14ac:dyDescent="0.25">
      <c r="A134">
        <v>0.51848963450797103</v>
      </c>
      <c r="F134">
        <v>0.1</v>
      </c>
    </row>
    <row r="135" spans="1:6" x14ac:dyDescent="0.25">
      <c r="A135">
        <v>0.51818084660591202</v>
      </c>
      <c r="F135">
        <v>0.1</v>
      </c>
    </row>
    <row r="136" spans="1:6" x14ac:dyDescent="0.25">
      <c r="A136">
        <v>0.51775548921770298</v>
      </c>
      <c r="F136">
        <v>0.1</v>
      </c>
    </row>
    <row r="137" spans="1:6" x14ac:dyDescent="0.25">
      <c r="A137">
        <v>0.52008772635410505</v>
      </c>
      <c r="F137">
        <v>0.1</v>
      </c>
    </row>
    <row r="138" spans="1:6" x14ac:dyDescent="0.25">
      <c r="A138">
        <v>0.52027440511148604</v>
      </c>
      <c r="F138">
        <v>0.1</v>
      </c>
    </row>
    <row r="139" spans="1:6" x14ac:dyDescent="0.25">
      <c r="A139">
        <v>0.519856442871101</v>
      </c>
      <c r="F139">
        <v>0.1</v>
      </c>
    </row>
    <row r="140" spans="1:6" x14ac:dyDescent="0.25">
      <c r="A140">
        <v>0.51858750052028801</v>
      </c>
      <c r="F140">
        <v>0.1</v>
      </c>
    </row>
    <row r="141" spans="1:6" x14ac:dyDescent="0.25">
      <c r="A141">
        <v>0.51804632978699805</v>
      </c>
      <c r="F141">
        <v>0.1</v>
      </c>
    </row>
    <row r="142" spans="1:6" x14ac:dyDescent="0.25">
      <c r="A142">
        <v>0.51695624183541</v>
      </c>
      <c r="F142">
        <v>0.1</v>
      </c>
    </row>
    <row r="143" spans="1:6" x14ac:dyDescent="0.25">
      <c r="A143">
        <v>0.51493444812082101</v>
      </c>
      <c r="F143">
        <v>0.1</v>
      </c>
    </row>
    <row r="144" spans="1:6" x14ac:dyDescent="0.25">
      <c r="A144">
        <v>0.51442283001417499</v>
      </c>
      <c r="F144">
        <v>0.1</v>
      </c>
    </row>
    <row r="145" spans="1:6" x14ac:dyDescent="0.25">
      <c r="A145">
        <v>0.51472345825475696</v>
      </c>
      <c r="F145">
        <v>0.1</v>
      </c>
    </row>
    <row r="146" spans="1:6" x14ac:dyDescent="0.25">
      <c r="A146">
        <v>0.51620564700496696</v>
      </c>
      <c r="F146">
        <v>0.1</v>
      </c>
    </row>
    <row r="147" spans="1:6" x14ac:dyDescent="0.25">
      <c r="A147">
        <v>0.52028014460570005</v>
      </c>
      <c r="F147">
        <v>0.1</v>
      </c>
    </row>
    <row r="148" spans="1:6" x14ac:dyDescent="0.25">
      <c r="A148">
        <v>0.52305149285650299</v>
      </c>
      <c r="F148">
        <v>0.1</v>
      </c>
    </row>
    <row r="149" spans="1:6" x14ac:dyDescent="0.25">
      <c r="A149">
        <v>0.52531791473549005</v>
      </c>
      <c r="F149">
        <v>0.1</v>
      </c>
    </row>
    <row r="150" spans="1:6" x14ac:dyDescent="0.25">
      <c r="A150">
        <v>0.52889322736940203</v>
      </c>
      <c r="F150">
        <v>0.1</v>
      </c>
    </row>
    <row r="151" spans="1:6" x14ac:dyDescent="0.25">
      <c r="A151">
        <v>0.53184368311577501</v>
      </c>
      <c r="F151">
        <v>0.1</v>
      </c>
    </row>
    <row r="152" spans="1:6" x14ac:dyDescent="0.25">
      <c r="A152">
        <v>0.53283190116450196</v>
      </c>
      <c r="F152">
        <v>0.1</v>
      </c>
    </row>
    <row r="153" spans="1:6" x14ac:dyDescent="0.25">
      <c r="A153">
        <v>0.53109845147261403</v>
      </c>
      <c r="F153">
        <v>0.1</v>
      </c>
    </row>
    <row r="154" spans="1:6" x14ac:dyDescent="0.25">
      <c r="A154">
        <v>0.53148728650690602</v>
      </c>
      <c r="F154">
        <v>0.1</v>
      </c>
    </row>
    <row r="155" spans="1:6" x14ac:dyDescent="0.25">
      <c r="A155">
        <v>0.53365840348040305</v>
      </c>
      <c r="F155">
        <v>0.1</v>
      </c>
    </row>
    <row r="156" spans="1:6" x14ac:dyDescent="0.25">
      <c r="A156">
        <v>0.53199244790031297</v>
      </c>
      <c r="F156">
        <v>0.1</v>
      </c>
    </row>
    <row r="157" spans="1:6" x14ac:dyDescent="0.25">
      <c r="A157">
        <v>0.53108358154082902</v>
      </c>
      <c r="F157">
        <v>0.1</v>
      </c>
    </row>
    <row r="158" spans="1:6" x14ac:dyDescent="0.25">
      <c r="A158">
        <v>0.52898971719161103</v>
      </c>
      <c r="F158">
        <v>0.1</v>
      </c>
    </row>
    <row r="159" spans="1:6" x14ac:dyDescent="0.25">
      <c r="A159">
        <v>0.52736778146671504</v>
      </c>
      <c r="F159">
        <v>0.1</v>
      </c>
    </row>
    <row r="160" spans="1:6" x14ac:dyDescent="0.25">
      <c r="A160">
        <v>0.52974600712533404</v>
      </c>
      <c r="F160">
        <v>0.1</v>
      </c>
    </row>
    <row r="161" spans="1:6" x14ac:dyDescent="0.25">
      <c r="A161">
        <v>0.53161580973178801</v>
      </c>
      <c r="F161">
        <v>0.1</v>
      </c>
    </row>
    <row r="162" spans="1:6" x14ac:dyDescent="0.25">
      <c r="A162">
        <v>0.53053525535230805</v>
      </c>
      <c r="F162">
        <v>0.1</v>
      </c>
    </row>
    <row r="163" spans="1:6" x14ac:dyDescent="0.25">
      <c r="A163">
        <v>0.53236063318582605</v>
      </c>
      <c r="F163">
        <v>0.1</v>
      </c>
    </row>
    <row r="164" spans="1:6" x14ac:dyDescent="0.25">
      <c r="A164">
        <v>0.53027649149018596</v>
      </c>
      <c r="F164">
        <v>0.1</v>
      </c>
    </row>
    <row r="165" spans="1:6" x14ac:dyDescent="0.25">
      <c r="A165">
        <v>0.53159859774908602</v>
      </c>
      <c r="F165">
        <v>0.1</v>
      </c>
    </row>
    <row r="166" spans="1:6" x14ac:dyDescent="0.25">
      <c r="A166">
        <v>0.53174219156253399</v>
      </c>
      <c r="F166">
        <v>0.1</v>
      </c>
    </row>
    <row r="167" spans="1:6" x14ac:dyDescent="0.25">
      <c r="A167">
        <v>0.53251569998174997</v>
      </c>
      <c r="F167">
        <v>0.1</v>
      </c>
    </row>
    <row r="168" spans="1:6" x14ac:dyDescent="0.25">
      <c r="A168">
        <v>0.53118514414706497</v>
      </c>
      <c r="F168">
        <v>0.1</v>
      </c>
    </row>
    <row r="169" spans="1:6" x14ac:dyDescent="0.25">
      <c r="A169">
        <v>0.53255463368935696</v>
      </c>
      <c r="F169">
        <v>0.1</v>
      </c>
    </row>
    <row r="170" spans="1:6" x14ac:dyDescent="0.25">
      <c r="A170">
        <v>0.53014179464516697</v>
      </c>
      <c r="F170">
        <v>0.1</v>
      </c>
    </row>
    <row r="171" spans="1:6" x14ac:dyDescent="0.25">
      <c r="A171">
        <v>0.525366360962507</v>
      </c>
      <c r="F171">
        <v>0.1</v>
      </c>
    </row>
    <row r="172" spans="1:6" x14ac:dyDescent="0.25">
      <c r="A172">
        <v>0.52263234516644497</v>
      </c>
      <c r="F172">
        <v>0.1</v>
      </c>
    </row>
    <row r="173" spans="1:6" x14ac:dyDescent="0.25">
      <c r="A173">
        <v>0.52111625515717797</v>
      </c>
      <c r="F173">
        <v>0.1</v>
      </c>
    </row>
    <row r="174" spans="1:6" x14ac:dyDescent="0.25">
      <c r="A174">
        <v>0.51778355818547395</v>
      </c>
      <c r="F174">
        <v>0.1</v>
      </c>
    </row>
    <row r="175" spans="1:6" x14ac:dyDescent="0.25">
      <c r="A175">
        <v>0.51592004121397295</v>
      </c>
      <c r="F175">
        <v>0.1</v>
      </c>
    </row>
    <row r="176" spans="1:6" x14ac:dyDescent="0.25">
      <c r="A176">
        <v>0.51397773835261895</v>
      </c>
      <c r="F176">
        <v>0.1</v>
      </c>
    </row>
    <row r="177" spans="1:6" x14ac:dyDescent="0.25">
      <c r="A177">
        <v>0.51120379260890103</v>
      </c>
      <c r="F177">
        <v>0.1</v>
      </c>
    </row>
    <row r="178" spans="1:6" x14ac:dyDescent="0.25">
      <c r="A178">
        <v>0.51090591401958496</v>
      </c>
      <c r="F178">
        <v>0.1</v>
      </c>
    </row>
    <row r="179" spans="1:6" x14ac:dyDescent="0.25">
      <c r="A179">
        <v>0.51192966464240597</v>
      </c>
      <c r="F179">
        <v>0.1</v>
      </c>
    </row>
    <row r="180" spans="1:6" x14ac:dyDescent="0.25">
      <c r="A180">
        <v>0.51272178377966704</v>
      </c>
      <c r="F180">
        <v>0.1</v>
      </c>
    </row>
    <row r="181" spans="1:6" x14ac:dyDescent="0.25">
      <c r="A181">
        <v>0.51163586420605001</v>
      </c>
      <c r="F181">
        <v>0.1</v>
      </c>
    </row>
    <row r="182" spans="1:6" x14ac:dyDescent="0.25">
      <c r="A182">
        <v>0.51159768148873996</v>
      </c>
      <c r="F182">
        <v>0.1</v>
      </c>
    </row>
    <row r="183" spans="1:6" x14ac:dyDescent="0.25">
      <c r="A183">
        <v>0.51085504019766903</v>
      </c>
      <c r="F183">
        <v>0.1</v>
      </c>
    </row>
    <row r="184" spans="1:6" x14ac:dyDescent="0.25">
      <c r="A184">
        <v>0.51018840658129105</v>
      </c>
      <c r="F184">
        <v>0.1</v>
      </c>
    </row>
    <row r="185" spans="1:6" x14ac:dyDescent="0.25">
      <c r="A185">
        <v>0.51046457450454497</v>
      </c>
      <c r="F185">
        <v>0.1</v>
      </c>
    </row>
    <row r="186" spans="1:6" x14ac:dyDescent="0.25">
      <c r="A186">
        <v>0.51409906026122498</v>
      </c>
      <c r="F186">
        <v>0.1</v>
      </c>
    </row>
    <row r="187" spans="1:6" x14ac:dyDescent="0.25">
      <c r="A187">
        <v>0.51279674971436995</v>
      </c>
      <c r="F187">
        <v>0.1</v>
      </c>
    </row>
    <row r="188" spans="1:6" x14ac:dyDescent="0.25">
      <c r="A188">
        <v>0.51393594178476998</v>
      </c>
      <c r="F188">
        <v>0.1</v>
      </c>
    </row>
    <row r="189" spans="1:6" x14ac:dyDescent="0.25">
      <c r="A189">
        <v>0.51293955178450401</v>
      </c>
      <c r="F189">
        <v>0.1</v>
      </c>
    </row>
    <row r="190" spans="1:6" x14ac:dyDescent="0.25">
      <c r="A190">
        <v>0.50690885313640099</v>
      </c>
      <c r="F190">
        <v>0.1</v>
      </c>
    </row>
    <row r="191" spans="1:6" x14ac:dyDescent="0.25">
      <c r="A191">
        <v>0.507291161219799</v>
      </c>
      <c r="F191">
        <v>0.1</v>
      </c>
    </row>
    <row r="192" spans="1:6" x14ac:dyDescent="0.25">
      <c r="A192">
        <v>0.50557429223103201</v>
      </c>
      <c r="F192">
        <v>0.1</v>
      </c>
    </row>
    <row r="193" spans="1:6" x14ac:dyDescent="0.25">
      <c r="A193">
        <v>0.50338039996036699</v>
      </c>
      <c r="F193">
        <v>0.1</v>
      </c>
    </row>
    <row r="194" spans="1:6" x14ac:dyDescent="0.25">
      <c r="A194">
        <v>0.50211902546804998</v>
      </c>
      <c r="F194">
        <v>0.1</v>
      </c>
    </row>
    <row r="195" spans="1:6" x14ac:dyDescent="0.25">
      <c r="A195">
        <v>0.49833605895473099</v>
      </c>
      <c r="F195">
        <v>0.1</v>
      </c>
    </row>
    <row r="196" spans="1:6" x14ac:dyDescent="0.25">
      <c r="A196">
        <v>0.49480640102880802</v>
      </c>
      <c r="F196">
        <v>0.1</v>
      </c>
    </row>
    <row r="197" spans="1:6" x14ac:dyDescent="0.25">
      <c r="A197">
        <v>0.492461367642056</v>
      </c>
      <c r="F197">
        <v>0.1</v>
      </c>
    </row>
    <row r="198" spans="1:6" x14ac:dyDescent="0.25">
      <c r="A198">
        <v>0.48905104525570797</v>
      </c>
      <c r="F198">
        <v>0.1</v>
      </c>
    </row>
    <row r="199" spans="1:6" x14ac:dyDescent="0.25">
      <c r="A199">
        <v>0.486076268627748</v>
      </c>
      <c r="F199">
        <v>0.1</v>
      </c>
    </row>
    <row r="200" spans="1:6" x14ac:dyDescent="0.25">
      <c r="A200">
        <v>0.48511072328561899</v>
      </c>
      <c r="F200">
        <v>0.1</v>
      </c>
    </row>
    <row r="201" spans="1:6" x14ac:dyDescent="0.25">
      <c r="A201">
        <v>0.48461250227039598</v>
      </c>
      <c r="F201">
        <v>0.1</v>
      </c>
    </row>
    <row r="202" spans="1:6" x14ac:dyDescent="0.25">
      <c r="A202">
        <v>0.48536307793321398</v>
      </c>
      <c r="F202">
        <v>0.1</v>
      </c>
    </row>
    <row r="203" spans="1:6" x14ac:dyDescent="0.25">
      <c r="A203">
        <v>0.48648736912676799</v>
      </c>
      <c r="F203">
        <v>0.1</v>
      </c>
    </row>
    <row r="204" spans="1:6" x14ac:dyDescent="0.25">
      <c r="A204">
        <v>0.486775474604282</v>
      </c>
      <c r="F204">
        <v>0.1</v>
      </c>
    </row>
    <row r="205" spans="1:6" x14ac:dyDescent="0.25">
      <c r="A205">
        <v>0.48150875225822998</v>
      </c>
      <c r="F205">
        <v>0.1</v>
      </c>
    </row>
    <row r="206" spans="1:6" x14ac:dyDescent="0.25">
      <c r="A206">
        <v>0.47938584797160999</v>
      </c>
      <c r="F206">
        <v>0.1</v>
      </c>
    </row>
    <row r="207" spans="1:6" x14ac:dyDescent="0.25">
      <c r="A207">
        <v>0.47952686780039799</v>
      </c>
      <c r="F207">
        <v>0.1</v>
      </c>
    </row>
    <row r="208" spans="1:6" x14ac:dyDescent="0.25">
      <c r="A208">
        <v>0.477159291765345</v>
      </c>
      <c r="F208">
        <v>0.1</v>
      </c>
    </row>
    <row r="209" spans="1:6" x14ac:dyDescent="0.25">
      <c r="A209">
        <v>0.47436007880294701</v>
      </c>
      <c r="F209">
        <v>0.1</v>
      </c>
    </row>
    <row r="210" spans="1:6" x14ac:dyDescent="0.25">
      <c r="A210">
        <v>0.47247053276551498</v>
      </c>
      <c r="F210">
        <v>0.1</v>
      </c>
    </row>
    <row r="211" spans="1:6" x14ac:dyDescent="0.25">
      <c r="A211">
        <v>0.47060794434423397</v>
      </c>
      <c r="F211">
        <v>0.1</v>
      </c>
    </row>
    <row r="212" spans="1:6" x14ac:dyDescent="0.25">
      <c r="A212">
        <v>0.46422038227124102</v>
      </c>
      <c r="F212">
        <v>0.1</v>
      </c>
    </row>
    <row r="213" spans="1:6" x14ac:dyDescent="0.25">
      <c r="A213">
        <v>0.46170230349740099</v>
      </c>
      <c r="F213">
        <v>0.1</v>
      </c>
    </row>
    <row r="214" spans="1:6" x14ac:dyDescent="0.25">
      <c r="A214">
        <v>0.46032963619647499</v>
      </c>
      <c r="F214">
        <v>0.1</v>
      </c>
    </row>
    <row r="215" spans="1:6" x14ac:dyDescent="0.25">
      <c r="A215">
        <v>0.45822769752303</v>
      </c>
      <c r="F215">
        <v>0.1</v>
      </c>
    </row>
    <row r="216" spans="1:6" x14ac:dyDescent="0.25">
      <c r="A216">
        <v>0.45819902608900698</v>
      </c>
      <c r="F216">
        <v>0.1</v>
      </c>
    </row>
    <row r="217" spans="1:6" x14ac:dyDescent="0.25">
      <c r="A217">
        <v>0.45952709094164901</v>
      </c>
      <c r="F217">
        <v>0.1</v>
      </c>
    </row>
    <row r="218" spans="1:6" x14ac:dyDescent="0.25">
      <c r="A218">
        <v>0.461401768669288</v>
      </c>
      <c r="F218">
        <v>0.1</v>
      </c>
    </row>
    <row r="219" spans="1:6" x14ac:dyDescent="0.25">
      <c r="A219">
        <v>0.46619282387431499</v>
      </c>
      <c r="F219">
        <v>0.1</v>
      </c>
    </row>
    <row r="220" spans="1:6" x14ac:dyDescent="0.25">
      <c r="A220">
        <v>0.47030780862883298</v>
      </c>
      <c r="F220">
        <v>0.1</v>
      </c>
    </row>
    <row r="221" spans="1:6" x14ac:dyDescent="0.25">
      <c r="A221">
        <v>0.47144827930793398</v>
      </c>
      <c r="F221">
        <v>0.1</v>
      </c>
    </row>
    <row r="222" spans="1:6" x14ac:dyDescent="0.25">
      <c r="A222">
        <v>0.474614436790461</v>
      </c>
      <c r="F222">
        <v>0.1</v>
      </c>
    </row>
    <row r="223" spans="1:6" x14ac:dyDescent="0.25">
      <c r="A223">
        <v>0.47499476845606398</v>
      </c>
      <c r="F223">
        <v>0.1</v>
      </c>
    </row>
    <row r="224" spans="1:6" x14ac:dyDescent="0.25">
      <c r="A224">
        <v>0.474543020685882</v>
      </c>
      <c r="F224">
        <v>0.1</v>
      </c>
    </row>
    <row r="225" spans="1:6" x14ac:dyDescent="0.25">
      <c r="A225">
        <v>0.47547621640691101</v>
      </c>
      <c r="F225">
        <v>0.1</v>
      </c>
    </row>
    <row r="226" spans="1:6" x14ac:dyDescent="0.25">
      <c r="A226">
        <v>0.47531455405914902</v>
      </c>
      <c r="F226">
        <v>0.1</v>
      </c>
    </row>
    <row r="227" spans="1:6" x14ac:dyDescent="0.25">
      <c r="A227">
        <v>0.47311717135289999</v>
      </c>
      <c r="F227">
        <v>0.1</v>
      </c>
    </row>
    <row r="228" spans="1:6" x14ac:dyDescent="0.25">
      <c r="A228">
        <v>0.47326463814581299</v>
      </c>
      <c r="F228">
        <v>0.1</v>
      </c>
    </row>
    <row r="229" spans="1:6" x14ac:dyDescent="0.25">
      <c r="A229">
        <v>0.47462295539749899</v>
      </c>
      <c r="F229">
        <v>0.1</v>
      </c>
    </row>
    <row r="230" spans="1:6" x14ac:dyDescent="0.25">
      <c r="A230">
        <v>0.47415974114403803</v>
      </c>
      <c r="F230">
        <v>0.1</v>
      </c>
    </row>
    <row r="231" spans="1:6" x14ac:dyDescent="0.25">
      <c r="A231">
        <v>0.47697527503696002</v>
      </c>
      <c r="F231">
        <v>0.1</v>
      </c>
    </row>
    <row r="232" spans="1:6" x14ac:dyDescent="0.25">
      <c r="A232">
        <v>0.47996790558593</v>
      </c>
      <c r="F232">
        <v>0.1</v>
      </c>
    </row>
    <row r="233" spans="1:6" x14ac:dyDescent="0.25">
      <c r="A233">
        <v>0.47835134169870303</v>
      </c>
      <c r="F233">
        <v>0.1</v>
      </c>
    </row>
    <row r="234" spans="1:6" x14ac:dyDescent="0.25">
      <c r="A234">
        <v>0.475271677272945</v>
      </c>
      <c r="F234">
        <v>0.1</v>
      </c>
    </row>
    <row r="235" spans="1:6" x14ac:dyDescent="0.25">
      <c r="A235">
        <v>0.47251541551535498</v>
      </c>
      <c r="F235">
        <v>0.1</v>
      </c>
    </row>
    <row r="236" spans="1:6" x14ac:dyDescent="0.25">
      <c r="A236">
        <v>0.46919251315003302</v>
      </c>
      <c r="F236">
        <v>0.1</v>
      </c>
    </row>
    <row r="237" spans="1:6" x14ac:dyDescent="0.25">
      <c r="A237">
        <v>0.46717374913568699</v>
      </c>
      <c r="F237">
        <v>0.1</v>
      </c>
    </row>
    <row r="238" spans="1:6" x14ac:dyDescent="0.25">
      <c r="A238">
        <v>0.46832903330473402</v>
      </c>
      <c r="F238">
        <v>0.1</v>
      </c>
    </row>
    <row r="239" spans="1:6" x14ac:dyDescent="0.25">
      <c r="A239">
        <v>0.46850987027403501</v>
      </c>
      <c r="F239">
        <v>0.1</v>
      </c>
    </row>
    <row r="240" spans="1:6" x14ac:dyDescent="0.25">
      <c r="A240">
        <v>0.466920672275907</v>
      </c>
      <c r="F240">
        <v>0.1</v>
      </c>
    </row>
    <row r="241" spans="1:6" x14ac:dyDescent="0.25">
      <c r="A241">
        <v>0.46341451665088901</v>
      </c>
      <c r="F241">
        <v>0.1</v>
      </c>
    </row>
    <row r="242" spans="1:6" x14ac:dyDescent="0.25">
      <c r="A242">
        <v>0.46122689149377399</v>
      </c>
      <c r="F242">
        <v>0.1</v>
      </c>
    </row>
    <row r="243" spans="1:6" x14ac:dyDescent="0.25">
      <c r="A243">
        <v>0.45820280215313602</v>
      </c>
      <c r="F243">
        <v>0.1</v>
      </c>
    </row>
    <row r="244" spans="1:6" x14ac:dyDescent="0.25">
      <c r="A244">
        <v>0.45549158193392503</v>
      </c>
      <c r="F244">
        <v>0.1</v>
      </c>
    </row>
    <row r="245" spans="1:6" x14ac:dyDescent="0.25">
      <c r="A245">
        <v>0.45153539310331198</v>
      </c>
      <c r="F245">
        <v>0.1</v>
      </c>
    </row>
    <row r="246" spans="1:6" x14ac:dyDescent="0.25">
      <c r="A246">
        <v>0.447689495873974</v>
      </c>
      <c r="F246">
        <v>0.1</v>
      </c>
    </row>
    <row r="247" spans="1:6" x14ac:dyDescent="0.25">
      <c r="A247">
        <v>0.44207786697020401</v>
      </c>
      <c r="F247">
        <v>0.1</v>
      </c>
    </row>
    <row r="248" spans="1:6" x14ac:dyDescent="0.25">
      <c r="A248">
        <v>0.442322298497899</v>
      </c>
      <c r="F248">
        <v>0.1</v>
      </c>
    </row>
    <row r="249" spans="1:6" x14ac:dyDescent="0.25">
      <c r="A249">
        <v>0.44117758317011102</v>
      </c>
      <c r="F249">
        <v>0.1</v>
      </c>
    </row>
    <row r="250" spans="1:6" x14ac:dyDescent="0.25">
      <c r="A250">
        <v>0.44227078271362602</v>
      </c>
      <c r="F250">
        <v>0.1</v>
      </c>
    </row>
    <row r="251" spans="1:6" x14ac:dyDescent="0.25">
      <c r="A251">
        <v>0.44337475262374698</v>
      </c>
      <c r="F251">
        <v>0.1</v>
      </c>
    </row>
    <row r="252" spans="1:6" x14ac:dyDescent="0.25">
      <c r="A252">
        <v>0.44762297192073203</v>
      </c>
      <c r="F252">
        <v>0.1</v>
      </c>
    </row>
    <row r="253" spans="1:6" x14ac:dyDescent="0.25">
      <c r="A253">
        <v>0.45190396837297803</v>
      </c>
      <c r="F253">
        <v>0.1</v>
      </c>
    </row>
    <row r="254" spans="1:6" x14ac:dyDescent="0.25">
      <c r="A254">
        <v>0.45576945758606402</v>
      </c>
      <c r="F254">
        <v>0.1</v>
      </c>
    </row>
    <row r="255" spans="1:6" x14ac:dyDescent="0.25">
      <c r="A255">
        <v>0.45828805018580299</v>
      </c>
      <c r="F255">
        <v>0.1</v>
      </c>
    </row>
    <row r="256" spans="1:6" x14ac:dyDescent="0.25">
      <c r="A256">
        <v>0.460464139462609</v>
      </c>
      <c r="F256">
        <v>0.1</v>
      </c>
    </row>
    <row r="257" spans="1:6" x14ac:dyDescent="0.25">
      <c r="A257">
        <v>0.46228308378613497</v>
      </c>
      <c r="F257">
        <v>0.1</v>
      </c>
    </row>
    <row r="258" spans="1:6" x14ac:dyDescent="0.25">
      <c r="A258">
        <v>0.46331209208726398</v>
      </c>
      <c r="F258">
        <v>0.1</v>
      </c>
    </row>
    <row r="259" spans="1:6" x14ac:dyDescent="0.25">
      <c r="A259">
        <v>0.465529228656545</v>
      </c>
      <c r="F259">
        <v>0.1</v>
      </c>
    </row>
    <row r="260" spans="1:6" x14ac:dyDescent="0.25">
      <c r="A260">
        <v>0.46961383572001902</v>
      </c>
      <c r="F260">
        <v>0.1</v>
      </c>
    </row>
    <row r="261" spans="1:6" x14ac:dyDescent="0.25">
      <c r="A261">
        <v>0.47550833276154397</v>
      </c>
      <c r="F261">
        <v>0.1</v>
      </c>
    </row>
    <row r="262" spans="1:6" x14ac:dyDescent="0.25">
      <c r="A262">
        <v>0.4778787982646</v>
      </c>
      <c r="F262">
        <v>0.1</v>
      </c>
    </row>
    <row r="263" spans="1:6" x14ac:dyDescent="0.25">
      <c r="A263">
        <v>0.47710413392477902</v>
      </c>
      <c r="F263">
        <v>0.1</v>
      </c>
    </row>
    <row r="264" spans="1:6" x14ac:dyDescent="0.25">
      <c r="A264">
        <v>0.47552061007308</v>
      </c>
      <c r="F264">
        <v>0.1</v>
      </c>
    </row>
    <row r="265" spans="1:6" x14ac:dyDescent="0.25">
      <c r="A265">
        <v>0.47580196890112397</v>
      </c>
      <c r="F265">
        <v>0.1</v>
      </c>
    </row>
    <row r="266" spans="1:6" x14ac:dyDescent="0.25">
      <c r="A266">
        <v>0.476306833834514</v>
      </c>
      <c r="F266">
        <v>0.1</v>
      </c>
    </row>
    <row r="267" spans="1:6" x14ac:dyDescent="0.25">
      <c r="A267">
        <v>0.47538306443558198</v>
      </c>
      <c r="F267">
        <v>0.1</v>
      </c>
    </row>
    <row r="268" spans="1:6" x14ac:dyDescent="0.25">
      <c r="A268">
        <v>0.47347664160179498</v>
      </c>
      <c r="F268">
        <v>0.1</v>
      </c>
    </row>
    <row r="269" spans="1:6" x14ac:dyDescent="0.25">
      <c r="A269">
        <v>0.47391621822776298</v>
      </c>
      <c r="F269">
        <v>0.1</v>
      </c>
    </row>
    <row r="270" spans="1:6" x14ac:dyDescent="0.25">
      <c r="A270">
        <v>0.47603153254588199</v>
      </c>
      <c r="F270">
        <v>0.1</v>
      </c>
    </row>
    <row r="271" spans="1:6" x14ac:dyDescent="0.25">
      <c r="A271">
        <v>0.476862541058863</v>
      </c>
      <c r="F271">
        <v>0.1</v>
      </c>
    </row>
    <row r="272" spans="1:6" x14ac:dyDescent="0.25">
      <c r="A272">
        <v>0.476397518736489</v>
      </c>
      <c r="F272">
        <v>0.1</v>
      </c>
    </row>
    <row r="273" spans="1:6" x14ac:dyDescent="0.25">
      <c r="A273">
        <v>0.47439745508919101</v>
      </c>
      <c r="F273">
        <v>0.1</v>
      </c>
    </row>
    <row r="274" spans="1:6" x14ac:dyDescent="0.25">
      <c r="A274">
        <v>0.46976246179922798</v>
      </c>
      <c r="F274">
        <v>0.1</v>
      </c>
    </row>
    <row r="275" spans="1:6" x14ac:dyDescent="0.25">
      <c r="A275">
        <v>0.46683415784590199</v>
      </c>
      <c r="F275">
        <v>0.1</v>
      </c>
    </row>
    <row r="276" spans="1:6" x14ac:dyDescent="0.25">
      <c r="A276">
        <v>0.46822751274977997</v>
      </c>
      <c r="F276">
        <v>0.1</v>
      </c>
    </row>
    <row r="277" spans="1:6" x14ac:dyDescent="0.25">
      <c r="A277">
        <v>0.46427878726355498</v>
      </c>
      <c r="F277">
        <v>0.1</v>
      </c>
    </row>
    <row r="278" spans="1:6" x14ac:dyDescent="0.25">
      <c r="A278">
        <v>0.46423254345642201</v>
      </c>
      <c r="F278">
        <v>0.1</v>
      </c>
    </row>
    <row r="279" spans="1:6" x14ac:dyDescent="0.25">
      <c r="A279">
        <v>0.46255993564185699</v>
      </c>
      <c r="F279">
        <v>0.1</v>
      </c>
    </row>
    <row r="280" spans="1:6" x14ac:dyDescent="0.25">
      <c r="A280">
        <v>0.461897915029165</v>
      </c>
      <c r="F280">
        <v>0.1</v>
      </c>
    </row>
    <row r="281" spans="1:6" x14ac:dyDescent="0.25">
      <c r="A281">
        <v>0.46304582716061998</v>
      </c>
      <c r="F281">
        <v>0.1</v>
      </c>
    </row>
    <row r="282" spans="1:6" x14ac:dyDescent="0.25">
      <c r="A282">
        <v>0.4607695265474</v>
      </c>
      <c r="F282">
        <v>0.1</v>
      </c>
    </row>
    <row r="283" spans="1:6" x14ac:dyDescent="0.25">
      <c r="A283">
        <v>0.461302332122973</v>
      </c>
      <c r="F283">
        <v>0.1</v>
      </c>
    </row>
    <row r="284" spans="1:6" x14ac:dyDescent="0.25">
      <c r="A284">
        <v>0.46153330260504299</v>
      </c>
      <c r="F284">
        <v>0.1</v>
      </c>
    </row>
    <row r="285" spans="1:6" x14ac:dyDescent="0.25">
      <c r="A285">
        <v>0.46094215106916597</v>
      </c>
      <c r="F285">
        <v>0.1</v>
      </c>
    </row>
    <row r="286" spans="1:6" x14ac:dyDescent="0.25">
      <c r="A286">
        <v>0.46281992666110999</v>
      </c>
      <c r="F286">
        <v>0.1</v>
      </c>
    </row>
    <row r="287" spans="1:6" x14ac:dyDescent="0.25">
      <c r="A287">
        <v>0.46719171759577099</v>
      </c>
      <c r="F287">
        <v>0.1</v>
      </c>
    </row>
    <row r="288" spans="1:6" x14ac:dyDescent="0.25">
      <c r="A288">
        <v>0.468501278506601</v>
      </c>
      <c r="F288">
        <v>0.1</v>
      </c>
    </row>
    <row r="289" spans="1:6" x14ac:dyDescent="0.25">
      <c r="A289">
        <v>0.46669346171440701</v>
      </c>
      <c r="F289">
        <v>0.1</v>
      </c>
    </row>
    <row r="290" spans="1:6" x14ac:dyDescent="0.25">
      <c r="A290">
        <v>0.46260802388933497</v>
      </c>
      <c r="F290">
        <v>0.1</v>
      </c>
    </row>
    <row r="291" spans="1:6" x14ac:dyDescent="0.25">
      <c r="A291">
        <v>0.461927901663436</v>
      </c>
      <c r="F291">
        <v>0.1</v>
      </c>
    </row>
    <row r="292" spans="1:6" x14ac:dyDescent="0.25">
      <c r="A292">
        <v>0.45852348187090097</v>
      </c>
      <c r="F292">
        <v>0.1</v>
      </c>
    </row>
    <row r="293" spans="1:6" x14ac:dyDescent="0.25">
      <c r="A293">
        <v>0.45676609004952501</v>
      </c>
      <c r="F293">
        <v>0.1</v>
      </c>
    </row>
    <row r="294" spans="1:6" x14ac:dyDescent="0.25">
      <c r="A294">
        <v>0.45441378844061198</v>
      </c>
      <c r="F294">
        <v>0.1</v>
      </c>
    </row>
    <row r="295" spans="1:6" x14ac:dyDescent="0.25">
      <c r="A295">
        <v>0.45475448080745601</v>
      </c>
      <c r="F295">
        <v>0.1</v>
      </c>
    </row>
    <row r="296" spans="1:6" x14ac:dyDescent="0.25">
      <c r="A296">
        <v>0.45282160870551402</v>
      </c>
      <c r="F296">
        <v>0.1</v>
      </c>
    </row>
    <row r="297" spans="1:6" x14ac:dyDescent="0.25">
      <c r="A297">
        <v>0.44941020779919499</v>
      </c>
      <c r="F297">
        <v>0.1</v>
      </c>
    </row>
    <row r="298" spans="1:6" x14ac:dyDescent="0.25">
      <c r="A298">
        <v>0.45117182770088499</v>
      </c>
      <c r="F298">
        <v>0.1</v>
      </c>
    </row>
    <row r="299" spans="1:6" x14ac:dyDescent="0.25">
      <c r="A299">
        <v>0.45353295313443298</v>
      </c>
      <c r="F299">
        <v>0.1</v>
      </c>
    </row>
    <row r="300" spans="1:6" x14ac:dyDescent="0.25">
      <c r="A300">
        <v>0.45486118639055201</v>
      </c>
      <c r="F300">
        <v>0.1</v>
      </c>
    </row>
    <row r="301" spans="1:6" x14ac:dyDescent="0.25">
      <c r="A301">
        <v>0.45292214430101002</v>
      </c>
      <c r="F301">
        <v>0.1</v>
      </c>
    </row>
    <row r="302" spans="1:6" x14ac:dyDescent="0.25">
      <c r="A302">
        <v>0.44989911043694097</v>
      </c>
      <c r="F302">
        <v>0.1</v>
      </c>
    </row>
    <row r="303" spans="1:6" x14ac:dyDescent="0.25">
      <c r="A303">
        <v>0.44635213583663003</v>
      </c>
      <c r="F303">
        <v>0.1</v>
      </c>
    </row>
    <row r="304" spans="1:6" x14ac:dyDescent="0.25">
      <c r="A304">
        <v>0.44168018888134403</v>
      </c>
      <c r="F304">
        <v>0.1</v>
      </c>
    </row>
    <row r="305" spans="1:6" x14ac:dyDescent="0.25">
      <c r="A305">
        <v>0.43700056031097601</v>
      </c>
      <c r="F305">
        <v>0.1</v>
      </c>
    </row>
    <row r="306" spans="1:6" x14ac:dyDescent="0.25">
      <c r="A306">
        <v>0.43460697990132202</v>
      </c>
      <c r="F306">
        <v>0.1</v>
      </c>
    </row>
    <row r="307" spans="1:6" x14ac:dyDescent="0.25">
      <c r="A307">
        <v>0.43345902362043498</v>
      </c>
      <c r="F307">
        <v>0.1</v>
      </c>
    </row>
    <row r="308" spans="1:6" x14ac:dyDescent="0.25">
      <c r="A308">
        <v>0.43129871388879998</v>
      </c>
      <c r="F308">
        <v>0.1</v>
      </c>
    </row>
    <row r="309" spans="1:6" x14ac:dyDescent="0.25">
      <c r="A309">
        <v>0.43305554016849102</v>
      </c>
      <c r="F309">
        <v>0.1</v>
      </c>
    </row>
    <row r="310" spans="1:6" x14ac:dyDescent="0.25">
      <c r="A310">
        <v>0.43654985006800401</v>
      </c>
      <c r="F310">
        <v>0.1</v>
      </c>
    </row>
    <row r="311" spans="1:6" x14ac:dyDescent="0.25">
      <c r="A311">
        <v>0.443189357619304</v>
      </c>
      <c r="F311">
        <v>0.1</v>
      </c>
    </row>
    <row r="312" spans="1:6" x14ac:dyDescent="0.25">
      <c r="A312">
        <v>0.45063448117607702</v>
      </c>
      <c r="F312">
        <v>0.1</v>
      </c>
    </row>
    <row r="313" spans="1:6" x14ac:dyDescent="0.25">
      <c r="A313">
        <v>0.45470546873349998</v>
      </c>
      <c r="F313">
        <v>0.1</v>
      </c>
    </row>
    <row r="314" spans="1:6" x14ac:dyDescent="0.25">
      <c r="A314">
        <v>0.46010949109611299</v>
      </c>
      <c r="F314">
        <v>0.1</v>
      </c>
    </row>
    <row r="315" spans="1:6" x14ac:dyDescent="0.25">
      <c r="A315">
        <v>0.46498927474632601</v>
      </c>
      <c r="F315">
        <v>0.1</v>
      </c>
    </row>
    <row r="316" spans="1:6" x14ac:dyDescent="0.25">
      <c r="A316">
        <v>0.46876447544003003</v>
      </c>
      <c r="F316">
        <v>0.1</v>
      </c>
    </row>
    <row r="317" spans="1:6" x14ac:dyDescent="0.25">
      <c r="A317">
        <v>0.47175041138366097</v>
      </c>
      <c r="F317">
        <v>0.1</v>
      </c>
    </row>
    <row r="318" spans="1:6" x14ac:dyDescent="0.25">
      <c r="A318">
        <v>0.47457417378688699</v>
      </c>
      <c r="F318">
        <v>0.1</v>
      </c>
    </row>
    <row r="319" spans="1:6" x14ac:dyDescent="0.25">
      <c r="A319">
        <v>0.47606869589317302</v>
      </c>
      <c r="F319">
        <v>0.1</v>
      </c>
    </row>
    <row r="320" spans="1:6" x14ac:dyDescent="0.25">
      <c r="A320">
        <v>0.47714485678763902</v>
      </c>
      <c r="F320">
        <v>0.1</v>
      </c>
    </row>
    <row r="321" spans="1:6" x14ac:dyDescent="0.25">
      <c r="A321">
        <v>0.48116439991600601</v>
      </c>
      <c r="F321">
        <v>0.1</v>
      </c>
    </row>
    <row r="322" spans="1:6" x14ac:dyDescent="0.25">
      <c r="A322">
        <v>0.483984411171136</v>
      </c>
      <c r="F322">
        <v>0.1</v>
      </c>
    </row>
    <row r="323" spans="1:6" x14ac:dyDescent="0.25">
      <c r="A323">
        <v>0.48468956698527399</v>
      </c>
      <c r="F323">
        <v>0.1</v>
      </c>
    </row>
    <row r="324" spans="1:6" x14ac:dyDescent="0.25">
      <c r="A324">
        <v>0.48332439580938302</v>
      </c>
      <c r="F324">
        <v>0.1</v>
      </c>
    </row>
    <row r="325" spans="1:6" x14ac:dyDescent="0.25">
      <c r="A325">
        <v>0.482409233863346</v>
      </c>
      <c r="F325">
        <v>0.1</v>
      </c>
    </row>
    <row r="326" spans="1:6" x14ac:dyDescent="0.25">
      <c r="A326">
        <v>0.48221889590497402</v>
      </c>
      <c r="F326">
        <v>0.1</v>
      </c>
    </row>
    <row r="327" spans="1:6" x14ac:dyDescent="0.25">
      <c r="A327">
        <v>0.48417869702278099</v>
      </c>
      <c r="F327">
        <v>0.1</v>
      </c>
    </row>
    <row r="328" spans="1:6" x14ac:dyDescent="0.25">
      <c r="A328">
        <v>0.487121291280178</v>
      </c>
      <c r="F328">
        <v>0.1</v>
      </c>
    </row>
    <row r="329" spans="1:6" x14ac:dyDescent="0.25">
      <c r="A329">
        <v>0.49046102454329299</v>
      </c>
      <c r="F329">
        <v>0.1</v>
      </c>
    </row>
    <row r="330" spans="1:6" x14ac:dyDescent="0.25">
      <c r="A330">
        <v>0.49180720723456001</v>
      </c>
      <c r="F330">
        <v>0.1</v>
      </c>
    </row>
    <row r="331" spans="1:6" x14ac:dyDescent="0.25">
      <c r="A331">
        <v>0.49165922859196698</v>
      </c>
      <c r="F331">
        <v>0.1</v>
      </c>
    </row>
    <row r="332" spans="1:6" x14ac:dyDescent="0.25">
      <c r="A332">
        <v>0.49051497192114601</v>
      </c>
      <c r="F332">
        <v>0.1</v>
      </c>
    </row>
    <row r="333" spans="1:6" x14ac:dyDescent="0.25">
      <c r="A333">
        <v>0.48914509106787002</v>
      </c>
      <c r="F333">
        <v>0.1</v>
      </c>
    </row>
    <row r="334" spans="1:6" x14ac:dyDescent="0.25">
      <c r="A334">
        <v>0.48820531614013501</v>
      </c>
      <c r="F334">
        <v>0.1</v>
      </c>
    </row>
    <row r="335" spans="1:6" x14ac:dyDescent="0.25">
      <c r="A335">
        <v>0.48949398436187602</v>
      </c>
      <c r="F335">
        <v>0.1</v>
      </c>
    </row>
    <row r="336" spans="1:6" x14ac:dyDescent="0.25">
      <c r="A336">
        <v>0.49227880978838201</v>
      </c>
      <c r="F336">
        <v>0.1</v>
      </c>
    </row>
    <row r="337" spans="1:6" x14ac:dyDescent="0.25">
      <c r="A337">
        <v>0.499317968936145</v>
      </c>
      <c r="F337">
        <v>0.1</v>
      </c>
    </row>
    <row r="338" spans="1:6" x14ac:dyDescent="0.25">
      <c r="A338">
        <v>0.50038535364084202</v>
      </c>
      <c r="F338">
        <v>0.1</v>
      </c>
    </row>
    <row r="339" spans="1:6" x14ac:dyDescent="0.25">
      <c r="A339">
        <v>0.50559105860404596</v>
      </c>
      <c r="F339">
        <v>0.1</v>
      </c>
    </row>
    <row r="340" spans="1:6" x14ac:dyDescent="0.25">
      <c r="A340">
        <v>0.50822084854892902</v>
      </c>
      <c r="F340">
        <v>0.1</v>
      </c>
    </row>
    <row r="341" spans="1:6" x14ac:dyDescent="0.25">
      <c r="A341">
        <v>0.509251958350187</v>
      </c>
      <c r="F341">
        <v>0.1</v>
      </c>
    </row>
    <row r="342" spans="1:6" x14ac:dyDescent="0.25">
      <c r="A342">
        <v>0.512004443306179</v>
      </c>
      <c r="F342">
        <v>0.1</v>
      </c>
    </row>
    <row r="343" spans="1:6" x14ac:dyDescent="0.25">
      <c r="A343">
        <v>0.510840467044546</v>
      </c>
      <c r="F343">
        <v>0.1</v>
      </c>
    </row>
    <row r="344" spans="1:6" x14ac:dyDescent="0.25">
      <c r="A344">
        <v>0.51219390267328602</v>
      </c>
      <c r="F344">
        <v>0.1</v>
      </c>
    </row>
    <row r="345" spans="1:6" x14ac:dyDescent="0.25">
      <c r="A345">
        <v>0.51034788822882404</v>
      </c>
      <c r="F345">
        <v>0.1</v>
      </c>
    </row>
    <row r="346" spans="1:6" x14ac:dyDescent="0.25">
      <c r="A346">
        <v>0.50879706104748201</v>
      </c>
      <c r="F346">
        <v>0.1</v>
      </c>
    </row>
    <row r="347" spans="1:6" x14ac:dyDescent="0.25">
      <c r="A347">
        <v>0.50546279911040004</v>
      </c>
      <c r="F347">
        <v>0.1</v>
      </c>
    </row>
    <row r="348" spans="1:6" x14ac:dyDescent="0.25">
      <c r="A348">
        <v>0.503947358091546</v>
      </c>
      <c r="F348">
        <v>0.1</v>
      </c>
    </row>
    <row r="349" spans="1:6" x14ac:dyDescent="0.25">
      <c r="A349">
        <v>0.50391938591456298</v>
      </c>
      <c r="F349">
        <v>0.1</v>
      </c>
    </row>
    <row r="350" spans="1:6" x14ac:dyDescent="0.25">
      <c r="A350">
        <v>0.50372459656572</v>
      </c>
      <c r="F350">
        <v>0.1</v>
      </c>
    </row>
    <row r="351" spans="1:6" x14ac:dyDescent="0.25">
      <c r="A351">
        <v>0.50163457383982601</v>
      </c>
      <c r="F351">
        <v>0.1</v>
      </c>
    </row>
    <row r="352" spans="1:6" x14ac:dyDescent="0.25">
      <c r="A352">
        <v>0.50003660678467399</v>
      </c>
      <c r="F352">
        <v>0.1</v>
      </c>
    </row>
    <row r="353" spans="1:6" x14ac:dyDescent="0.25">
      <c r="A353">
        <v>0.49962006650108298</v>
      </c>
      <c r="F353">
        <v>0.1</v>
      </c>
    </row>
    <row r="354" spans="1:6" x14ac:dyDescent="0.25">
      <c r="A354">
        <v>0.499702144740792</v>
      </c>
      <c r="F354">
        <v>0.1</v>
      </c>
    </row>
    <row r="355" spans="1:6" x14ac:dyDescent="0.25">
      <c r="A355">
        <v>0.49748897152712201</v>
      </c>
      <c r="F355">
        <v>0.1</v>
      </c>
    </row>
    <row r="356" spans="1:6" x14ac:dyDescent="0.25">
      <c r="A356">
        <v>0.49543550516054602</v>
      </c>
      <c r="F356">
        <v>0.1</v>
      </c>
    </row>
    <row r="357" spans="1:6" x14ac:dyDescent="0.25">
      <c r="A357">
        <v>0.49514495059374197</v>
      </c>
      <c r="F357">
        <v>0.1</v>
      </c>
    </row>
    <row r="358" spans="1:6" x14ac:dyDescent="0.25">
      <c r="A358">
        <v>0.49341562703810798</v>
      </c>
      <c r="F358">
        <v>0.1</v>
      </c>
    </row>
    <row r="359" spans="1:6" x14ac:dyDescent="0.25">
      <c r="A359">
        <v>0.49452361138978301</v>
      </c>
      <c r="F359">
        <v>0.1</v>
      </c>
    </row>
    <row r="360" spans="1:6" x14ac:dyDescent="0.25">
      <c r="A360">
        <v>0.49632692298457098</v>
      </c>
      <c r="F360">
        <v>0.1</v>
      </c>
    </row>
    <row r="361" spans="1:6" x14ac:dyDescent="0.25">
      <c r="A361">
        <v>0.49646705031875299</v>
      </c>
      <c r="F361">
        <v>0.1</v>
      </c>
    </row>
    <row r="362" spans="1:6" x14ac:dyDescent="0.25">
      <c r="A362">
        <v>0.50056148219052499</v>
      </c>
      <c r="F362">
        <v>0.1</v>
      </c>
    </row>
    <row r="363" spans="1:6" x14ac:dyDescent="0.25">
      <c r="A363">
        <v>0.50360993102108498</v>
      </c>
      <c r="F363">
        <v>0.1</v>
      </c>
    </row>
    <row r="364" spans="1:6" x14ac:dyDescent="0.25">
      <c r="A364">
        <v>0.50685547926874597</v>
      </c>
      <c r="F364">
        <v>0.1</v>
      </c>
    </row>
    <row r="365" spans="1:6" x14ac:dyDescent="0.25">
      <c r="A365">
        <v>0.50658021989530599</v>
      </c>
      <c r="F365">
        <v>0.1</v>
      </c>
    </row>
    <row r="366" spans="1:6" x14ac:dyDescent="0.25">
      <c r="A366">
        <v>0.50710819550552999</v>
      </c>
      <c r="F366">
        <v>0.1</v>
      </c>
    </row>
    <row r="367" spans="1:6" x14ac:dyDescent="0.25">
      <c r="A367">
        <v>0.50877356776050897</v>
      </c>
      <c r="F367">
        <v>0.1</v>
      </c>
    </row>
    <row r="368" spans="1:6" x14ac:dyDescent="0.25">
      <c r="A368">
        <v>0.50959734417025204</v>
      </c>
      <c r="F368">
        <v>0.1</v>
      </c>
    </row>
    <row r="369" spans="1:6" x14ac:dyDescent="0.25">
      <c r="A369">
        <v>0.51243764699214001</v>
      </c>
      <c r="F369">
        <v>0.1</v>
      </c>
    </row>
    <row r="370" spans="1:6" x14ac:dyDescent="0.25">
      <c r="A370">
        <v>0.51347245181562096</v>
      </c>
      <c r="F370">
        <v>0.1</v>
      </c>
    </row>
    <row r="371" spans="1:6" x14ac:dyDescent="0.25">
      <c r="A371">
        <v>0.51445506731073898</v>
      </c>
      <c r="F371">
        <v>0.1</v>
      </c>
    </row>
    <row r="372" spans="1:6" x14ac:dyDescent="0.25">
      <c r="A372">
        <v>0.51561381414569996</v>
      </c>
      <c r="F372">
        <v>0.1</v>
      </c>
    </row>
    <row r="373" spans="1:6" x14ac:dyDescent="0.25">
      <c r="A373">
        <v>0.51515398199291895</v>
      </c>
      <c r="F373">
        <v>0.1</v>
      </c>
    </row>
    <row r="374" spans="1:6" x14ac:dyDescent="0.25">
      <c r="A374">
        <v>0.51450780548793495</v>
      </c>
      <c r="F374">
        <v>0.1</v>
      </c>
    </row>
    <row r="375" spans="1:6" x14ac:dyDescent="0.25">
      <c r="A375">
        <v>0.51397602049487201</v>
      </c>
      <c r="F375">
        <v>0.1</v>
      </c>
    </row>
    <row r="376" spans="1:6" x14ac:dyDescent="0.25">
      <c r="A376">
        <v>0.51230064198574199</v>
      </c>
      <c r="F376">
        <v>0.1</v>
      </c>
    </row>
    <row r="377" spans="1:6" x14ac:dyDescent="0.25">
      <c r="A377">
        <v>0.51142108781704598</v>
      </c>
      <c r="F377">
        <v>0.1</v>
      </c>
    </row>
    <row r="378" spans="1:6" x14ac:dyDescent="0.25">
      <c r="A378">
        <v>0.50982130775665002</v>
      </c>
      <c r="F378">
        <v>0.1</v>
      </c>
    </row>
    <row r="379" spans="1:6" x14ac:dyDescent="0.25">
      <c r="A379">
        <v>0.50821269350755005</v>
      </c>
      <c r="F379">
        <v>0.1</v>
      </c>
    </row>
    <row r="380" spans="1:6" x14ac:dyDescent="0.25">
      <c r="A380">
        <v>0.50645203372041303</v>
      </c>
      <c r="F380">
        <v>0.1</v>
      </c>
    </row>
    <row r="381" spans="1:6" x14ac:dyDescent="0.25">
      <c r="A381">
        <v>0.504469573160086</v>
      </c>
      <c r="F381">
        <v>0.1</v>
      </c>
    </row>
    <row r="382" spans="1:6" x14ac:dyDescent="0.25">
      <c r="A382">
        <v>0.50388168763928998</v>
      </c>
      <c r="F382">
        <v>0.1</v>
      </c>
    </row>
    <row r="383" spans="1:6" x14ac:dyDescent="0.25">
      <c r="A383">
        <v>0.50271131407101</v>
      </c>
      <c r="F383">
        <v>0.1</v>
      </c>
    </row>
    <row r="384" spans="1:6" x14ac:dyDescent="0.25">
      <c r="A384">
        <v>0.50151548769854504</v>
      </c>
      <c r="F384">
        <v>0.1</v>
      </c>
    </row>
    <row r="385" spans="1:6" x14ac:dyDescent="0.25">
      <c r="A385">
        <v>0.501513809395701</v>
      </c>
      <c r="F385">
        <v>0.1</v>
      </c>
    </row>
    <row r="386" spans="1:6" x14ac:dyDescent="0.25">
      <c r="A386">
        <v>0.50025933125715305</v>
      </c>
      <c r="F386">
        <v>0.1</v>
      </c>
    </row>
    <row r="387" spans="1:6" x14ac:dyDescent="0.25">
      <c r="A387">
        <v>0.50123187556992399</v>
      </c>
      <c r="F387">
        <v>0.1</v>
      </c>
    </row>
    <row r="388" spans="1:6" x14ac:dyDescent="0.25">
      <c r="A388">
        <v>0.50159214032247801</v>
      </c>
      <c r="F388">
        <v>0.1</v>
      </c>
    </row>
    <row r="389" spans="1:6" x14ac:dyDescent="0.25">
      <c r="A389">
        <v>0.50250260197877905</v>
      </c>
      <c r="F389">
        <v>0.1</v>
      </c>
    </row>
    <row r="390" spans="1:6" x14ac:dyDescent="0.25">
      <c r="A390">
        <v>0.50493936755073898</v>
      </c>
      <c r="F390">
        <v>0.1</v>
      </c>
    </row>
    <row r="391" spans="1:6" x14ac:dyDescent="0.25">
      <c r="A391">
        <v>0.50506321157783396</v>
      </c>
      <c r="F391">
        <v>0.1</v>
      </c>
    </row>
    <row r="392" spans="1:6" x14ac:dyDescent="0.25">
      <c r="A392">
        <v>0.50600016390615599</v>
      </c>
      <c r="F392">
        <v>0.1</v>
      </c>
    </row>
    <row r="393" spans="1:6" x14ac:dyDescent="0.25">
      <c r="A393">
        <v>0.507922707498346</v>
      </c>
      <c r="F393">
        <v>0.1</v>
      </c>
    </row>
    <row r="394" spans="1:6" x14ac:dyDescent="0.25">
      <c r="A394">
        <v>0.51097236059857198</v>
      </c>
      <c r="F394">
        <v>0.1</v>
      </c>
    </row>
    <row r="395" spans="1:6" x14ac:dyDescent="0.25">
      <c r="A395">
        <v>0.51561179647407895</v>
      </c>
      <c r="F395">
        <v>0.1</v>
      </c>
    </row>
    <row r="396" spans="1:6" x14ac:dyDescent="0.25">
      <c r="A396">
        <v>0.51843008589437001</v>
      </c>
      <c r="F396">
        <v>0.1</v>
      </c>
    </row>
    <row r="397" spans="1:6" x14ac:dyDescent="0.25">
      <c r="A397">
        <v>0.51934078283808904</v>
      </c>
      <c r="F397">
        <v>0.1</v>
      </c>
    </row>
    <row r="398" spans="1:6" x14ac:dyDescent="0.25">
      <c r="A398">
        <v>0.52109937077659896</v>
      </c>
      <c r="F398">
        <v>0.1</v>
      </c>
    </row>
    <row r="399" spans="1:6" x14ac:dyDescent="0.25">
      <c r="A399">
        <v>0.52119054342637905</v>
      </c>
      <c r="F399">
        <v>0.1</v>
      </c>
    </row>
    <row r="400" spans="1:6" x14ac:dyDescent="0.25">
      <c r="A400">
        <v>0.52118148936725295</v>
      </c>
      <c r="F400">
        <v>0.1</v>
      </c>
    </row>
    <row r="401" spans="1:6" x14ac:dyDescent="0.25">
      <c r="A401">
        <v>0.52020219882748298</v>
      </c>
      <c r="F401">
        <v>0.1</v>
      </c>
    </row>
    <row r="402" spans="1:6" x14ac:dyDescent="0.25">
      <c r="A402">
        <v>0.52211105253144696</v>
      </c>
      <c r="F402">
        <v>0.1</v>
      </c>
    </row>
    <row r="403" spans="1:6" x14ac:dyDescent="0.25">
      <c r="A403">
        <v>0.52600731821833802</v>
      </c>
      <c r="F403">
        <v>0.1</v>
      </c>
    </row>
    <row r="404" spans="1:6" x14ac:dyDescent="0.25">
      <c r="A404">
        <v>0.52995215639324</v>
      </c>
      <c r="F404">
        <v>0.1</v>
      </c>
    </row>
    <row r="405" spans="1:6" x14ac:dyDescent="0.25">
      <c r="A405">
        <v>0.52807490009897495</v>
      </c>
      <c r="F405">
        <v>0.1</v>
      </c>
    </row>
    <row r="406" spans="1:6" x14ac:dyDescent="0.25">
      <c r="A406">
        <v>0.52268376931239202</v>
      </c>
      <c r="F406">
        <v>0.1</v>
      </c>
    </row>
    <row r="407" spans="1:6" x14ac:dyDescent="0.25">
      <c r="A407">
        <v>0.51859025042011697</v>
      </c>
      <c r="F407">
        <v>0.1</v>
      </c>
    </row>
    <row r="408" spans="1:6" x14ac:dyDescent="0.25">
      <c r="A408">
        <v>0.51700479792957599</v>
      </c>
      <c r="F408">
        <v>0.1</v>
      </c>
    </row>
    <row r="409" spans="1:6" x14ac:dyDescent="0.25">
      <c r="A409">
        <v>0.51453690500312999</v>
      </c>
      <c r="F409">
        <v>0.1</v>
      </c>
    </row>
    <row r="410" spans="1:6" x14ac:dyDescent="0.25">
      <c r="A410">
        <v>0.51432776460439</v>
      </c>
      <c r="F410">
        <v>0.1</v>
      </c>
    </row>
    <row r="411" spans="1:6" x14ac:dyDescent="0.25">
      <c r="A411">
        <v>0.51397934052739203</v>
      </c>
      <c r="F411">
        <v>0.1</v>
      </c>
    </row>
    <row r="412" spans="1:6" x14ac:dyDescent="0.25">
      <c r="A412">
        <v>0.51267430937829594</v>
      </c>
      <c r="F412">
        <v>0.1</v>
      </c>
    </row>
    <row r="413" spans="1:6" x14ac:dyDescent="0.25">
      <c r="A413">
        <v>0.51611663886452197</v>
      </c>
      <c r="F413">
        <v>0.1</v>
      </c>
    </row>
    <row r="414" spans="1:6" x14ac:dyDescent="0.25">
      <c r="A414">
        <v>0.51763889249330097</v>
      </c>
      <c r="F414">
        <v>0.1</v>
      </c>
    </row>
    <row r="415" spans="1:6" x14ac:dyDescent="0.25">
      <c r="A415">
        <v>0.51872259916438801</v>
      </c>
      <c r="F415">
        <v>0.1</v>
      </c>
    </row>
    <row r="416" spans="1:6" x14ac:dyDescent="0.25">
      <c r="A416">
        <v>0.51997884116608994</v>
      </c>
      <c r="F416">
        <v>0.1</v>
      </c>
    </row>
    <row r="417" spans="1:6" x14ac:dyDescent="0.25">
      <c r="A417">
        <v>0.52260337830014203</v>
      </c>
      <c r="F417">
        <v>0.1</v>
      </c>
    </row>
    <row r="418" spans="1:6" x14ac:dyDescent="0.25">
      <c r="A418">
        <v>0.52634863283519695</v>
      </c>
      <c r="F418">
        <v>0.1</v>
      </c>
    </row>
    <row r="419" spans="1:6" x14ac:dyDescent="0.25">
      <c r="A419">
        <v>0.52670069119547402</v>
      </c>
      <c r="F419">
        <v>0.1</v>
      </c>
    </row>
    <row r="420" spans="1:6" x14ac:dyDescent="0.25">
      <c r="A420">
        <v>0.53036583514886804</v>
      </c>
      <c r="F420">
        <v>0.1</v>
      </c>
    </row>
    <row r="421" spans="1:6" x14ac:dyDescent="0.25">
      <c r="A421">
        <v>0.531271265347944</v>
      </c>
      <c r="F421">
        <v>0.1</v>
      </c>
    </row>
    <row r="422" spans="1:6" x14ac:dyDescent="0.25">
      <c r="A422">
        <v>0.53103829912508704</v>
      </c>
      <c r="F422">
        <v>0.1</v>
      </c>
    </row>
    <row r="423" spans="1:6" x14ac:dyDescent="0.25">
      <c r="A423">
        <v>0.53045603326538304</v>
      </c>
      <c r="F423">
        <v>0.1</v>
      </c>
    </row>
    <row r="424" spans="1:6" x14ac:dyDescent="0.25">
      <c r="A424">
        <v>0.52926380262144901</v>
      </c>
      <c r="F424">
        <v>0.1</v>
      </c>
    </row>
    <row r="425" spans="1:6" x14ac:dyDescent="0.25">
      <c r="A425">
        <v>0.52852230454594495</v>
      </c>
      <c r="F425">
        <v>0.1</v>
      </c>
    </row>
    <row r="426" spans="1:6" x14ac:dyDescent="0.25">
      <c r="A426">
        <v>0.52760721533412203</v>
      </c>
      <c r="F426">
        <v>0.1</v>
      </c>
    </row>
    <row r="427" spans="1:6" x14ac:dyDescent="0.25">
      <c r="A427">
        <v>0.52748096111279497</v>
      </c>
      <c r="F427">
        <v>0.1</v>
      </c>
    </row>
    <row r="428" spans="1:6" x14ac:dyDescent="0.25">
      <c r="A428">
        <v>0.52953485232928699</v>
      </c>
      <c r="F428">
        <v>0.1</v>
      </c>
    </row>
    <row r="429" spans="1:6" x14ac:dyDescent="0.25">
      <c r="A429">
        <v>0.53087586515943797</v>
      </c>
      <c r="F429">
        <v>0.1</v>
      </c>
    </row>
    <row r="430" spans="1:6" x14ac:dyDescent="0.25">
      <c r="A430">
        <v>0.53020731726137504</v>
      </c>
      <c r="F430">
        <v>0.1</v>
      </c>
    </row>
    <row r="431" spans="1:6" x14ac:dyDescent="0.25">
      <c r="A431">
        <v>0.52784128855287804</v>
      </c>
      <c r="F431">
        <v>0.1</v>
      </c>
    </row>
    <row r="432" spans="1:6" x14ac:dyDescent="0.25">
      <c r="A432">
        <v>0.52565367485465397</v>
      </c>
      <c r="F432">
        <v>0.1</v>
      </c>
    </row>
    <row r="433" spans="1:6" x14ac:dyDescent="0.25">
      <c r="A433">
        <v>0.52648410808702395</v>
      </c>
      <c r="F433">
        <v>0.1</v>
      </c>
    </row>
    <row r="434" spans="1:6" x14ac:dyDescent="0.25">
      <c r="A434">
        <v>0.52522576942388399</v>
      </c>
      <c r="F434">
        <v>0.1</v>
      </c>
    </row>
    <row r="435" spans="1:6" x14ac:dyDescent="0.25">
      <c r="A435">
        <v>0.52509608657641405</v>
      </c>
      <c r="F435">
        <v>0.1</v>
      </c>
    </row>
    <row r="436" spans="1:6" x14ac:dyDescent="0.25">
      <c r="A436">
        <v>0.52702902853431599</v>
      </c>
      <c r="F436">
        <v>0.1</v>
      </c>
    </row>
    <row r="437" spans="1:6" x14ac:dyDescent="0.25">
      <c r="A437">
        <v>0.52955369918126605</v>
      </c>
      <c r="F437">
        <v>0.1</v>
      </c>
    </row>
    <row r="438" spans="1:6" x14ac:dyDescent="0.25">
      <c r="A438">
        <v>0.53293493160133398</v>
      </c>
      <c r="F438">
        <v>0.1</v>
      </c>
    </row>
    <row r="439" spans="1:6" x14ac:dyDescent="0.25">
      <c r="A439">
        <v>0.53384320095167603</v>
      </c>
      <c r="F439">
        <v>0.1</v>
      </c>
    </row>
    <row r="440" spans="1:6" x14ac:dyDescent="0.25">
      <c r="A440">
        <v>0.52845216514905602</v>
      </c>
      <c r="F440">
        <v>0.1</v>
      </c>
    </row>
    <row r="441" spans="1:6" x14ac:dyDescent="0.25">
      <c r="A441">
        <v>0.52701516298098605</v>
      </c>
      <c r="F441">
        <v>0.1</v>
      </c>
    </row>
    <row r="442" spans="1:6" x14ac:dyDescent="0.25">
      <c r="A442">
        <v>0.52650509837024795</v>
      </c>
      <c r="F442">
        <v>0.1</v>
      </c>
    </row>
    <row r="443" spans="1:6" x14ac:dyDescent="0.25">
      <c r="A443">
        <v>0.52470139466574806</v>
      </c>
      <c r="F443">
        <v>0.1</v>
      </c>
    </row>
    <row r="444" spans="1:6" x14ac:dyDescent="0.25">
      <c r="A444">
        <v>0.52422029116855995</v>
      </c>
      <c r="F444">
        <v>0.1</v>
      </c>
    </row>
    <row r="445" spans="1:6" x14ac:dyDescent="0.25">
      <c r="A445">
        <v>0.52450052207537001</v>
      </c>
      <c r="F445">
        <v>0.1</v>
      </c>
    </row>
    <row r="446" spans="1:6" x14ac:dyDescent="0.25">
      <c r="A446">
        <v>0.52490784467893503</v>
      </c>
      <c r="F446">
        <v>0.1</v>
      </c>
    </row>
    <row r="447" spans="1:6" x14ac:dyDescent="0.25">
      <c r="A447">
        <v>0.52668027997276401</v>
      </c>
      <c r="F447">
        <v>0.1</v>
      </c>
    </row>
    <row r="448" spans="1:6" x14ac:dyDescent="0.25">
      <c r="A448">
        <v>0.53136411302353104</v>
      </c>
      <c r="F448">
        <v>0.1</v>
      </c>
    </row>
    <row r="449" spans="1:6" x14ac:dyDescent="0.25">
      <c r="A449">
        <v>0.53294329017258502</v>
      </c>
      <c r="F449">
        <v>0.1</v>
      </c>
    </row>
    <row r="450" spans="1:6" x14ac:dyDescent="0.25">
      <c r="A450">
        <v>0.53170691034800999</v>
      </c>
      <c r="F450">
        <v>0.1</v>
      </c>
    </row>
    <row r="451" spans="1:6" x14ac:dyDescent="0.25">
      <c r="A451">
        <v>0.52909806053185204</v>
      </c>
      <c r="F451">
        <v>0.1</v>
      </c>
    </row>
    <row r="452" spans="1:6" x14ac:dyDescent="0.25">
      <c r="A452">
        <v>0.52833770575133698</v>
      </c>
      <c r="F452">
        <v>0.1</v>
      </c>
    </row>
    <row r="453" spans="1:6" x14ac:dyDescent="0.25">
      <c r="A453">
        <v>0.52644397026320799</v>
      </c>
      <c r="F453">
        <v>0.1</v>
      </c>
    </row>
    <row r="454" spans="1:6" x14ac:dyDescent="0.25">
      <c r="A454">
        <v>0.52064142998905005</v>
      </c>
      <c r="F454">
        <v>0.1</v>
      </c>
    </row>
    <row r="455" spans="1:6" x14ac:dyDescent="0.25">
      <c r="A455">
        <v>0.51942787776711297</v>
      </c>
      <c r="F455">
        <v>0.1</v>
      </c>
    </row>
    <row r="456" spans="1:6" x14ac:dyDescent="0.25">
      <c r="A456">
        <v>0.51870488226288403</v>
      </c>
      <c r="F456">
        <v>0.1</v>
      </c>
    </row>
    <row r="457" spans="1:6" x14ac:dyDescent="0.25">
      <c r="A457">
        <v>0.52147873747701401</v>
      </c>
      <c r="F457">
        <v>0.1</v>
      </c>
    </row>
    <row r="458" spans="1:6" x14ac:dyDescent="0.25">
      <c r="A458">
        <v>0.52361547602215597</v>
      </c>
      <c r="F458">
        <v>0.1</v>
      </c>
    </row>
    <row r="459" spans="1:6" x14ac:dyDescent="0.25">
      <c r="A459">
        <v>0.52441624506135498</v>
      </c>
      <c r="F459">
        <v>0.1</v>
      </c>
    </row>
    <row r="460" spans="1:6" x14ac:dyDescent="0.25">
      <c r="A460">
        <v>0.52455110855184806</v>
      </c>
      <c r="F460">
        <v>0.1</v>
      </c>
    </row>
    <row r="461" spans="1:6" x14ac:dyDescent="0.25">
      <c r="A461">
        <v>0.52422705236410205</v>
      </c>
      <c r="F461">
        <v>0.1</v>
      </c>
    </row>
    <row r="462" spans="1:6" x14ac:dyDescent="0.25">
      <c r="A462">
        <v>0.52327987959309696</v>
      </c>
      <c r="F462">
        <v>0.1</v>
      </c>
    </row>
    <row r="463" spans="1:6" x14ac:dyDescent="0.25">
      <c r="A463">
        <v>0.52508448835283095</v>
      </c>
      <c r="F463">
        <v>0.1</v>
      </c>
    </row>
    <row r="464" spans="1:6" x14ac:dyDescent="0.25">
      <c r="A464">
        <v>0.52500091599634902</v>
      </c>
      <c r="F464">
        <v>0.1</v>
      </c>
    </row>
    <row r="465" spans="1:6" x14ac:dyDescent="0.25">
      <c r="A465">
        <v>0.52433048931195203</v>
      </c>
      <c r="F465">
        <v>0.1</v>
      </c>
    </row>
    <row r="466" spans="1:6" x14ac:dyDescent="0.25">
      <c r="A466">
        <v>0.52514549660712995</v>
      </c>
      <c r="F466">
        <v>0.1</v>
      </c>
    </row>
    <row r="467" spans="1:6" x14ac:dyDescent="0.25">
      <c r="A467">
        <v>0.52682396761618</v>
      </c>
      <c r="F467">
        <v>0.1</v>
      </c>
    </row>
    <row r="468" spans="1:6" x14ac:dyDescent="0.25">
      <c r="A468">
        <v>0.52757239027641001</v>
      </c>
      <c r="F468">
        <v>0.1</v>
      </c>
    </row>
    <row r="469" spans="1:6" x14ac:dyDescent="0.25">
      <c r="A469">
        <v>0.52799667695367103</v>
      </c>
      <c r="F469">
        <v>0.1</v>
      </c>
    </row>
    <row r="470" spans="1:6" x14ac:dyDescent="0.25">
      <c r="A470">
        <v>0.52600473133327696</v>
      </c>
      <c r="F470">
        <v>0.1</v>
      </c>
    </row>
    <row r="471" spans="1:6" x14ac:dyDescent="0.25">
      <c r="A471">
        <v>0.52474123075751999</v>
      </c>
      <c r="F471">
        <v>0.1</v>
      </c>
    </row>
    <row r="472" spans="1:6" x14ac:dyDescent="0.25">
      <c r="A472">
        <v>0.52302912841764504</v>
      </c>
      <c r="F472">
        <v>0.1</v>
      </c>
    </row>
    <row r="473" spans="1:6" x14ac:dyDescent="0.25">
      <c r="A473">
        <v>0.52005452872747804</v>
      </c>
      <c r="F473">
        <v>0.1</v>
      </c>
    </row>
    <row r="474" spans="1:6" x14ac:dyDescent="0.25">
      <c r="A474">
        <v>0.51894136313289996</v>
      </c>
      <c r="F474">
        <v>0.1</v>
      </c>
    </row>
    <row r="475" spans="1:6" x14ac:dyDescent="0.25">
      <c r="A475">
        <v>0.516391833056012</v>
      </c>
      <c r="F475">
        <v>0.1</v>
      </c>
    </row>
    <row r="476" spans="1:6" x14ac:dyDescent="0.25">
      <c r="A476">
        <v>0.51388512243200402</v>
      </c>
      <c r="F476">
        <v>0.1</v>
      </c>
    </row>
    <row r="477" spans="1:6" x14ac:dyDescent="0.25">
      <c r="A477">
        <v>0.51249015470748005</v>
      </c>
      <c r="F477">
        <v>0.1</v>
      </c>
    </row>
    <row r="478" spans="1:6" x14ac:dyDescent="0.25">
      <c r="A478">
        <v>0.51304134814069402</v>
      </c>
      <c r="F478">
        <v>0.1</v>
      </c>
    </row>
    <row r="479" spans="1:6" x14ac:dyDescent="0.25">
      <c r="A479">
        <v>0.51451522576099895</v>
      </c>
      <c r="F479">
        <v>0.1</v>
      </c>
    </row>
    <row r="480" spans="1:6" x14ac:dyDescent="0.25">
      <c r="A480">
        <v>0.51239321627902701</v>
      </c>
      <c r="F480">
        <v>0.1</v>
      </c>
    </row>
    <row r="481" spans="1:6" x14ac:dyDescent="0.25">
      <c r="A481">
        <v>0.512523831505174</v>
      </c>
      <c r="F481">
        <v>0.1</v>
      </c>
    </row>
    <row r="482" spans="1:6" x14ac:dyDescent="0.25">
      <c r="A482">
        <v>0.50966620894932402</v>
      </c>
      <c r="F482">
        <v>0.1</v>
      </c>
    </row>
    <row r="483" spans="1:6" x14ac:dyDescent="0.25">
      <c r="A483">
        <v>0.50630674881511095</v>
      </c>
      <c r="F483">
        <v>0.1</v>
      </c>
    </row>
    <row r="484" spans="1:6" x14ac:dyDescent="0.25">
      <c r="A484">
        <v>0.50276718821524802</v>
      </c>
      <c r="F484">
        <v>0.1</v>
      </c>
    </row>
    <row r="485" spans="1:6" x14ac:dyDescent="0.25">
      <c r="A485">
        <v>0.50404658882722397</v>
      </c>
      <c r="F485">
        <v>0.1</v>
      </c>
    </row>
    <row r="486" spans="1:6" x14ac:dyDescent="0.25">
      <c r="A486">
        <v>0.50319990003318205</v>
      </c>
      <c r="F486">
        <v>0.1</v>
      </c>
    </row>
    <row r="487" spans="1:6" x14ac:dyDescent="0.25">
      <c r="A487">
        <v>0.502342170420366</v>
      </c>
      <c r="F487">
        <v>0.1</v>
      </c>
    </row>
    <row r="488" spans="1:6" x14ac:dyDescent="0.25">
      <c r="A488">
        <v>0.50182028912890797</v>
      </c>
      <c r="F488">
        <v>0.1</v>
      </c>
    </row>
    <row r="489" spans="1:6" x14ac:dyDescent="0.25">
      <c r="A489">
        <v>0.502175742995838</v>
      </c>
      <c r="F489">
        <v>0.1</v>
      </c>
    </row>
    <row r="490" spans="1:6" x14ac:dyDescent="0.25">
      <c r="A490">
        <v>0.499889132100995</v>
      </c>
      <c r="F490">
        <v>0.1</v>
      </c>
    </row>
    <row r="491" spans="1:6" x14ac:dyDescent="0.25">
      <c r="A491">
        <v>0.49776839561952202</v>
      </c>
      <c r="F491">
        <v>0.1</v>
      </c>
    </row>
    <row r="492" spans="1:6" x14ac:dyDescent="0.25">
      <c r="A492">
        <v>0.49957083899087601</v>
      </c>
      <c r="F492">
        <v>0.1</v>
      </c>
    </row>
    <row r="493" spans="1:6" x14ac:dyDescent="0.25">
      <c r="A493">
        <v>0.49914599831433498</v>
      </c>
      <c r="F493">
        <v>0.1</v>
      </c>
    </row>
    <row r="494" spans="1:6" x14ac:dyDescent="0.25">
      <c r="A494">
        <v>0.49754619436310898</v>
      </c>
      <c r="F494">
        <v>0.1</v>
      </c>
    </row>
    <row r="495" spans="1:6" x14ac:dyDescent="0.25">
      <c r="A495">
        <v>0.49745638716781498</v>
      </c>
      <c r="F495">
        <v>0.1</v>
      </c>
    </row>
    <row r="496" spans="1:6" x14ac:dyDescent="0.25">
      <c r="A496">
        <v>0.49674691347844502</v>
      </c>
      <c r="F496">
        <v>0.1</v>
      </c>
    </row>
    <row r="497" spans="1:6" x14ac:dyDescent="0.25">
      <c r="A497">
        <v>0.49517839657777901</v>
      </c>
      <c r="F497">
        <v>0.1</v>
      </c>
    </row>
    <row r="498" spans="1:6" x14ac:dyDescent="0.25">
      <c r="A498">
        <v>0.48960929188547803</v>
      </c>
      <c r="F498">
        <v>0.1</v>
      </c>
    </row>
    <row r="499" spans="1:6" x14ac:dyDescent="0.25">
      <c r="A499">
        <v>0.485973867682503</v>
      </c>
      <c r="F499">
        <v>0.1</v>
      </c>
    </row>
    <row r="500" spans="1:6" x14ac:dyDescent="0.25">
      <c r="A500">
        <v>0.47942914966440697</v>
      </c>
      <c r="F500">
        <v>0.1</v>
      </c>
    </row>
    <row r="501" spans="1:6" x14ac:dyDescent="0.25">
      <c r="A501">
        <v>0.47736420535972302</v>
      </c>
      <c r="F501">
        <v>0.1</v>
      </c>
    </row>
    <row r="502" spans="1:6" x14ac:dyDescent="0.25">
      <c r="A502">
        <v>0.475544477411872</v>
      </c>
      <c r="F502">
        <v>0.1</v>
      </c>
    </row>
    <row r="503" spans="1:6" x14ac:dyDescent="0.25">
      <c r="A503">
        <v>0.47392722425061801</v>
      </c>
      <c r="F503">
        <v>0.1</v>
      </c>
    </row>
    <row r="504" spans="1:6" x14ac:dyDescent="0.25">
      <c r="A504">
        <v>0.47130609934400702</v>
      </c>
      <c r="F504">
        <v>0.1</v>
      </c>
    </row>
    <row r="505" spans="1:6" x14ac:dyDescent="0.25">
      <c r="A505">
        <v>0.46894570623749599</v>
      </c>
      <c r="F505">
        <v>0.1</v>
      </c>
    </row>
    <row r="506" spans="1:6" x14ac:dyDescent="0.25">
      <c r="A506">
        <v>0.46536144344507602</v>
      </c>
      <c r="F506">
        <v>0.1</v>
      </c>
    </row>
    <row r="507" spans="1:6" x14ac:dyDescent="0.25">
      <c r="A507">
        <v>0.463768902340775</v>
      </c>
      <c r="F507">
        <v>0.1</v>
      </c>
    </row>
    <row r="508" spans="1:6" x14ac:dyDescent="0.25">
      <c r="A508">
        <v>0.46021780450682798</v>
      </c>
      <c r="F508">
        <v>0.1</v>
      </c>
    </row>
    <row r="509" spans="1:6" x14ac:dyDescent="0.25">
      <c r="A509">
        <v>0.457392285710922</v>
      </c>
      <c r="F509">
        <v>0.1</v>
      </c>
    </row>
    <row r="510" spans="1:6" x14ac:dyDescent="0.25">
      <c r="A510">
        <v>0.45388207084927201</v>
      </c>
      <c r="F510">
        <v>0.1</v>
      </c>
    </row>
    <row r="511" spans="1:6" x14ac:dyDescent="0.25">
      <c r="A511">
        <v>0.45045354444000202</v>
      </c>
      <c r="F511">
        <v>0.1</v>
      </c>
    </row>
    <row r="512" spans="1:6" x14ac:dyDescent="0.25">
      <c r="A512">
        <v>0.44607141966963298</v>
      </c>
      <c r="F512">
        <v>0.1</v>
      </c>
    </row>
    <row r="513" spans="1:6" x14ac:dyDescent="0.25">
      <c r="A513">
        <v>0.44176950396865</v>
      </c>
      <c r="F513">
        <v>0.1</v>
      </c>
    </row>
    <row r="514" spans="1:6" x14ac:dyDescent="0.25">
      <c r="A514">
        <v>0.43647289975683101</v>
      </c>
      <c r="F514">
        <v>0.1</v>
      </c>
    </row>
    <row r="515" spans="1:6" x14ac:dyDescent="0.25">
      <c r="A515">
        <v>0.43267103543122398</v>
      </c>
      <c r="F515">
        <v>0.1</v>
      </c>
    </row>
    <row r="516" spans="1:6" x14ac:dyDescent="0.25">
      <c r="A516">
        <v>0.42738210025143902</v>
      </c>
      <c r="F516">
        <v>0.1</v>
      </c>
    </row>
    <row r="517" spans="1:6" x14ac:dyDescent="0.25">
      <c r="A517">
        <v>0.42518887832232599</v>
      </c>
      <c r="F517">
        <v>0.1</v>
      </c>
    </row>
    <row r="518" spans="1:6" x14ac:dyDescent="0.25">
      <c r="A518">
        <v>0.42397196202038701</v>
      </c>
      <c r="F518">
        <v>0.1</v>
      </c>
    </row>
    <row r="519" spans="1:6" x14ac:dyDescent="0.25">
      <c r="A519">
        <v>0.42441440116316997</v>
      </c>
      <c r="F519">
        <v>0.1</v>
      </c>
    </row>
    <row r="520" spans="1:6" x14ac:dyDescent="0.25">
      <c r="A520">
        <v>0.42147676215419699</v>
      </c>
      <c r="F520">
        <v>0.1</v>
      </c>
    </row>
    <row r="521" spans="1:6" x14ac:dyDescent="0.25">
      <c r="A521">
        <v>0.420077866785178</v>
      </c>
      <c r="F521">
        <v>0.1</v>
      </c>
    </row>
    <row r="522" spans="1:6" x14ac:dyDescent="0.25">
      <c r="A522">
        <v>0.41955034092926902</v>
      </c>
      <c r="F522">
        <v>0.1</v>
      </c>
    </row>
    <row r="523" spans="1:6" x14ac:dyDescent="0.25">
      <c r="A523">
        <v>0.420304355014949</v>
      </c>
      <c r="F523">
        <v>0.1</v>
      </c>
    </row>
    <row r="524" spans="1:6" x14ac:dyDescent="0.25">
      <c r="A524">
        <v>0.42032112371858399</v>
      </c>
      <c r="F524">
        <v>0.1</v>
      </c>
    </row>
    <row r="525" spans="1:6" x14ac:dyDescent="0.25">
      <c r="A525">
        <v>0.41981121183853898</v>
      </c>
      <c r="F525">
        <v>0.1</v>
      </c>
    </row>
    <row r="526" spans="1:6" x14ac:dyDescent="0.25">
      <c r="A526">
        <v>0.41863945363522997</v>
      </c>
      <c r="F526">
        <v>0.1</v>
      </c>
    </row>
    <row r="527" spans="1:6" x14ac:dyDescent="0.25">
      <c r="A527">
        <v>0.41627067879622698</v>
      </c>
      <c r="F527">
        <v>0.1</v>
      </c>
    </row>
    <row r="528" spans="1:6" x14ac:dyDescent="0.25">
      <c r="A528">
        <v>0.414922954559865</v>
      </c>
      <c r="F528">
        <v>0.1</v>
      </c>
    </row>
    <row r="529" spans="1:6" x14ac:dyDescent="0.25">
      <c r="A529">
        <v>0.41831605574088498</v>
      </c>
      <c r="F529">
        <v>0.1</v>
      </c>
    </row>
    <row r="530" spans="1:6" x14ac:dyDescent="0.25">
      <c r="A530">
        <v>0.422252522403195</v>
      </c>
      <c r="F530">
        <v>0.1</v>
      </c>
    </row>
    <row r="531" spans="1:6" x14ac:dyDescent="0.25">
      <c r="A531">
        <v>0.42165097926772699</v>
      </c>
      <c r="F531">
        <v>0.1</v>
      </c>
    </row>
    <row r="532" spans="1:6" x14ac:dyDescent="0.25">
      <c r="A532">
        <v>0.420340170158639</v>
      </c>
      <c r="F532">
        <v>0.1</v>
      </c>
    </row>
    <row r="533" spans="1:6" x14ac:dyDescent="0.25">
      <c r="A533">
        <v>0.42068548474207501</v>
      </c>
      <c r="F533">
        <v>0.1</v>
      </c>
    </row>
    <row r="534" spans="1:6" x14ac:dyDescent="0.25">
      <c r="A534">
        <v>0.41984500573689498</v>
      </c>
      <c r="F534">
        <v>0.1</v>
      </c>
    </row>
    <row r="535" spans="1:6" x14ac:dyDescent="0.25">
      <c r="A535">
        <v>0.41816815205378199</v>
      </c>
      <c r="F535">
        <v>0.1</v>
      </c>
    </row>
    <row r="536" spans="1:6" x14ac:dyDescent="0.25">
      <c r="A536">
        <v>0.420357287715729</v>
      </c>
      <c r="F536">
        <v>0.1</v>
      </c>
    </row>
    <row r="537" spans="1:6" x14ac:dyDescent="0.25">
      <c r="A537">
        <v>0.41280123650350398</v>
      </c>
      <c r="F537">
        <v>0.1</v>
      </c>
    </row>
    <row r="538" spans="1:6" x14ac:dyDescent="0.25">
      <c r="A538">
        <v>0.408528247336927</v>
      </c>
      <c r="F538">
        <v>0.1</v>
      </c>
    </row>
    <row r="539" spans="1:6" x14ac:dyDescent="0.25">
      <c r="A539">
        <v>0.40437772708659497</v>
      </c>
      <c r="F539">
        <v>0.1</v>
      </c>
    </row>
    <row r="540" spans="1:6" x14ac:dyDescent="0.25">
      <c r="A540">
        <v>0.40450956431337998</v>
      </c>
      <c r="F540">
        <v>0.1</v>
      </c>
    </row>
    <row r="541" spans="1:6" x14ac:dyDescent="0.25">
      <c r="A541">
        <v>0.40271141066092803</v>
      </c>
      <c r="F541">
        <v>0.1</v>
      </c>
    </row>
    <row r="542" spans="1:6" x14ac:dyDescent="0.25">
      <c r="A542">
        <v>0.40563628003929397</v>
      </c>
      <c r="F542">
        <v>0.1</v>
      </c>
    </row>
    <row r="543" spans="1:6" x14ac:dyDescent="0.25">
      <c r="A543">
        <v>0.40218464477702398</v>
      </c>
      <c r="F543">
        <v>0.1</v>
      </c>
    </row>
    <row r="544" spans="1:6" x14ac:dyDescent="0.25">
      <c r="A544">
        <v>0.39732840263781799</v>
      </c>
      <c r="F544">
        <v>0.1</v>
      </c>
    </row>
    <row r="545" spans="1:6" x14ac:dyDescent="0.25">
      <c r="A545">
        <v>0.39491262403336103</v>
      </c>
      <c r="F545">
        <v>0.1</v>
      </c>
    </row>
    <row r="546" spans="1:6" x14ac:dyDescent="0.25">
      <c r="A546">
        <v>0.390431608174862</v>
      </c>
      <c r="F546">
        <v>0.1</v>
      </c>
    </row>
    <row r="547" spans="1:6" x14ac:dyDescent="0.25">
      <c r="A547">
        <v>0.38362984724617599</v>
      </c>
      <c r="F547">
        <v>0.1</v>
      </c>
    </row>
    <row r="548" spans="1:6" x14ac:dyDescent="0.25">
      <c r="A548">
        <v>0.379311121111297</v>
      </c>
      <c r="F548">
        <v>0.1</v>
      </c>
    </row>
    <row r="549" spans="1:6" x14ac:dyDescent="0.25">
      <c r="A549">
        <v>0.37758365401614702</v>
      </c>
      <c r="F549">
        <v>0.1</v>
      </c>
    </row>
    <row r="550" spans="1:6" x14ac:dyDescent="0.25">
      <c r="A550">
        <v>0.37792503022871199</v>
      </c>
      <c r="F550">
        <v>0.1</v>
      </c>
    </row>
    <row r="551" spans="1:6" x14ac:dyDescent="0.25">
      <c r="A551">
        <v>0.37928574570164503</v>
      </c>
      <c r="F551">
        <v>0.1</v>
      </c>
    </row>
    <row r="552" spans="1:6" x14ac:dyDescent="0.25">
      <c r="A552">
        <v>0.380741416144805</v>
      </c>
      <c r="F552">
        <v>0.1</v>
      </c>
    </row>
    <row r="553" spans="1:6" x14ac:dyDescent="0.25">
      <c r="A553">
        <v>0.38408276010509701</v>
      </c>
      <c r="F553">
        <v>0.1</v>
      </c>
    </row>
    <row r="554" spans="1:6" x14ac:dyDescent="0.25">
      <c r="A554">
        <v>0.38332995106823098</v>
      </c>
      <c r="F554">
        <v>0.1</v>
      </c>
    </row>
    <row r="555" spans="1:6" x14ac:dyDescent="0.25">
      <c r="A555">
        <v>0.38608502179334198</v>
      </c>
      <c r="F555">
        <v>0.1</v>
      </c>
    </row>
    <row r="556" spans="1:6" x14ac:dyDescent="0.25">
      <c r="A556">
        <v>0.389114303527473</v>
      </c>
      <c r="F556">
        <v>0.1</v>
      </c>
    </row>
    <row r="557" spans="1:6" x14ac:dyDescent="0.25">
      <c r="A557">
        <v>0.38558144626526902</v>
      </c>
      <c r="F557">
        <v>0.1</v>
      </c>
    </row>
    <row r="558" spans="1:6" x14ac:dyDescent="0.25">
      <c r="A558">
        <v>0.38210354557137299</v>
      </c>
      <c r="F558">
        <v>0.1</v>
      </c>
    </row>
    <row r="559" spans="1:6" x14ac:dyDescent="0.25">
      <c r="A559">
        <v>0.38039799745188202</v>
      </c>
      <c r="F559">
        <v>0.1</v>
      </c>
    </row>
    <row r="560" spans="1:6" x14ac:dyDescent="0.25">
      <c r="A560">
        <v>0.37738093821854102</v>
      </c>
      <c r="F560">
        <v>0.1</v>
      </c>
    </row>
    <row r="561" spans="1:6" x14ac:dyDescent="0.25">
      <c r="A561">
        <v>0.37586472811685101</v>
      </c>
      <c r="F561">
        <v>0.1</v>
      </c>
    </row>
    <row r="562" spans="1:6" x14ac:dyDescent="0.25">
      <c r="A562">
        <v>0.37349088440028999</v>
      </c>
      <c r="F562">
        <v>0.1</v>
      </c>
    </row>
    <row r="563" spans="1:6" x14ac:dyDescent="0.25">
      <c r="A563">
        <v>0.37134335703712901</v>
      </c>
      <c r="F563">
        <v>0.1</v>
      </c>
    </row>
    <row r="564" spans="1:6" x14ac:dyDescent="0.25">
      <c r="A564">
        <v>0.368965195984714</v>
      </c>
      <c r="F564">
        <v>0.1</v>
      </c>
    </row>
    <row r="565" spans="1:6" x14ac:dyDescent="0.25">
      <c r="A565">
        <v>0.36729425744569399</v>
      </c>
      <c r="F565">
        <v>0.1</v>
      </c>
    </row>
    <row r="566" spans="1:6" x14ac:dyDescent="0.25">
      <c r="A566">
        <v>0.36839544051770901</v>
      </c>
      <c r="F566">
        <v>0.1</v>
      </c>
    </row>
    <row r="567" spans="1:6" x14ac:dyDescent="0.25">
      <c r="A567">
        <v>0.36616386100338899</v>
      </c>
      <c r="F567">
        <v>0.1</v>
      </c>
    </row>
    <row r="568" spans="1:6" x14ac:dyDescent="0.25">
      <c r="A568">
        <v>0.36603986776951702</v>
      </c>
      <c r="F568">
        <v>0.1</v>
      </c>
    </row>
    <row r="569" spans="1:6" x14ac:dyDescent="0.25">
      <c r="A569">
        <v>0.36507291535590602</v>
      </c>
      <c r="F569">
        <v>0.1</v>
      </c>
    </row>
    <row r="570" spans="1:6" x14ac:dyDescent="0.25">
      <c r="A570">
        <v>0.36487976110220299</v>
      </c>
      <c r="F570">
        <v>0.1</v>
      </c>
    </row>
    <row r="571" spans="1:6" x14ac:dyDescent="0.25">
      <c r="A571">
        <v>0.36531400983728002</v>
      </c>
      <c r="F571">
        <v>0.1</v>
      </c>
    </row>
    <row r="572" spans="1:6" x14ac:dyDescent="0.25">
      <c r="A572">
        <v>0.36469751557010699</v>
      </c>
      <c r="F572">
        <v>0.1</v>
      </c>
    </row>
    <row r="573" spans="1:6" x14ac:dyDescent="0.25">
      <c r="A573">
        <v>0.36806806349612198</v>
      </c>
      <c r="F573">
        <v>0.1</v>
      </c>
    </row>
    <row r="574" spans="1:6" x14ac:dyDescent="0.25">
      <c r="A574">
        <v>0.36884311986340601</v>
      </c>
      <c r="F574">
        <v>0.1</v>
      </c>
    </row>
    <row r="575" spans="1:6" x14ac:dyDescent="0.25">
      <c r="A575">
        <v>0.36857796072305798</v>
      </c>
      <c r="F575">
        <v>0.1</v>
      </c>
    </row>
    <row r="576" spans="1:6" x14ac:dyDescent="0.25">
      <c r="A576">
        <v>0.36802046691949503</v>
      </c>
      <c r="F576">
        <v>0.1</v>
      </c>
    </row>
    <row r="577" spans="1:6" x14ac:dyDescent="0.25">
      <c r="A577">
        <v>0.36510695100540302</v>
      </c>
      <c r="F577">
        <v>0.1</v>
      </c>
    </row>
    <row r="578" spans="1:6" x14ac:dyDescent="0.25">
      <c r="A578">
        <v>0.36137553365194303</v>
      </c>
      <c r="F578">
        <v>0.1</v>
      </c>
    </row>
    <row r="579" spans="1:6" x14ac:dyDescent="0.25">
      <c r="A579">
        <v>0.358531905307163</v>
      </c>
      <c r="F579">
        <v>0.1</v>
      </c>
    </row>
    <row r="580" spans="1:6" x14ac:dyDescent="0.25">
      <c r="A580">
        <v>0.356702075849958</v>
      </c>
      <c r="F580">
        <v>0.1</v>
      </c>
    </row>
    <row r="581" spans="1:6" x14ac:dyDescent="0.25">
      <c r="A581">
        <v>0.35724552192627201</v>
      </c>
      <c r="F581">
        <v>0.1</v>
      </c>
    </row>
    <row r="582" spans="1:6" x14ac:dyDescent="0.25">
      <c r="A582">
        <v>0.35856224589389202</v>
      </c>
      <c r="F582">
        <v>0.1</v>
      </c>
    </row>
    <row r="583" spans="1:6" x14ac:dyDescent="0.25">
      <c r="A583">
        <v>0.35985602943859701</v>
      </c>
      <c r="F583">
        <v>0.1</v>
      </c>
    </row>
    <row r="584" spans="1:6" x14ac:dyDescent="0.25">
      <c r="A584">
        <v>0.35999479014618502</v>
      </c>
      <c r="F584">
        <v>0.1</v>
      </c>
    </row>
    <row r="585" spans="1:6" x14ac:dyDescent="0.25">
      <c r="A585">
        <v>0.36178507760700102</v>
      </c>
      <c r="F585">
        <v>0.1</v>
      </c>
    </row>
    <row r="586" spans="1:6" x14ac:dyDescent="0.25">
      <c r="A586">
        <v>0.36104137947248999</v>
      </c>
      <c r="F586">
        <v>0.1</v>
      </c>
    </row>
    <row r="587" spans="1:6" x14ac:dyDescent="0.25">
      <c r="A587">
        <v>0.35765630704879797</v>
      </c>
      <c r="F587">
        <v>0.1</v>
      </c>
    </row>
    <row r="588" spans="1:6" x14ac:dyDescent="0.25">
      <c r="A588">
        <v>0.35564180744764701</v>
      </c>
      <c r="F588">
        <v>0.1</v>
      </c>
    </row>
    <row r="589" spans="1:6" x14ac:dyDescent="0.25">
      <c r="A589">
        <v>0.35343512851107201</v>
      </c>
      <c r="F589">
        <v>0.1</v>
      </c>
    </row>
    <row r="590" spans="1:6" x14ac:dyDescent="0.25">
      <c r="A590">
        <v>0.35082877671415502</v>
      </c>
      <c r="F590">
        <v>0.1</v>
      </c>
    </row>
    <row r="591" spans="1:6" x14ac:dyDescent="0.25">
      <c r="A591">
        <v>0.34864859551120198</v>
      </c>
      <c r="F591">
        <v>0.1</v>
      </c>
    </row>
    <row r="592" spans="1:6" x14ac:dyDescent="0.25">
      <c r="A592">
        <v>0.34634386422940999</v>
      </c>
      <c r="F592">
        <v>0.1</v>
      </c>
    </row>
    <row r="593" spans="1:6" x14ac:dyDescent="0.25">
      <c r="A593">
        <v>0.34482333182751201</v>
      </c>
      <c r="F593">
        <v>0.1</v>
      </c>
    </row>
    <row r="594" spans="1:6" x14ac:dyDescent="0.25">
      <c r="A594">
        <v>0.34629962142694498</v>
      </c>
      <c r="F594">
        <v>0.1</v>
      </c>
    </row>
    <row r="595" spans="1:6" x14ac:dyDescent="0.25">
      <c r="A595">
        <v>0.34671584832195301</v>
      </c>
      <c r="F595">
        <v>0.1</v>
      </c>
    </row>
    <row r="596" spans="1:6" x14ac:dyDescent="0.25">
      <c r="A596">
        <v>0.34778712084887797</v>
      </c>
      <c r="F596">
        <v>0.1</v>
      </c>
    </row>
    <row r="597" spans="1:6" x14ac:dyDescent="0.25">
      <c r="A597">
        <v>0.346028204181558</v>
      </c>
      <c r="F597">
        <v>0.1</v>
      </c>
    </row>
    <row r="598" spans="1:6" x14ac:dyDescent="0.25">
      <c r="A598">
        <v>0.34358125079842</v>
      </c>
      <c r="F598">
        <v>0.1</v>
      </c>
    </row>
    <row r="599" spans="1:6" x14ac:dyDescent="0.25">
      <c r="A599">
        <v>0.340554378522471</v>
      </c>
      <c r="F599">
        <v>0.1</v>
      </c>
    </row>
    <row r="600" spans="1:6" x14ac:dyDescent="0.25">
      <c r="A600">
        <v>0.33880272624722502</v>
      </c>
      <c r="F600">
        <v>0.1</v>
      </c>
    </row>
    <row r="601" spans="1:6" x14ac:dyDescent="0.25">
      <c r="A601">
        <v>0.337096884952237</v>
      </c>
      <c r="F601">
        <v>0.1</v>
      </c>
    </row>
    <row r="602" spans="1:6" x14ac:dyDescent="0.25">
      <c r="A602">
        <v>0.33666112178173702</v>
      </c>
      <c r="F602">
        <v>0.1</v>
      </c>
    </row>
    <row r="603" spans="1:6" x14ac:dyDescent="0.25">
      <c r="A603">
        <v>0.33817323101366897</v>
      </c>
      <c r="F603">
        <v>0.1</v>
      </c>
    </row>
    <row r="604" spans="1:6" x14ac:dyDescent="0.25">
      <c r="A604">
        <v>0.34205906114800499</v>
      </c>
      <c r="F604">
        <v>0.1</v>
      </c>
    </row>
    <row r="605" spans="1:6" x14ac:dyDescent="0.25">
      <c r="A605">
        <v>0.343175825802501</v>
      </c>
      <c r="F605">
        <v>0.1</v>
      </c>
    </row>
    <row r="606" spans="1:6" x14ac:dyDescent="0.25">
      <c r="A606">
        <v>0.34410729110294302</v>
      </c>
      <c r="F606">
        <v>0.1</v>
      </c>
    </row>
    <row r="607" spans="1:6" x14ac:dyDescent="0.25">
      <c r="A607">
        <v>0.34430256642922702</v>
      </c>
      <c r="F607">
        <v>0.1</v>
      </c>
    </row>
    <row r="608" spans="1:6" x14ac:dyDescent="0.25">
      <c r="A608">
        <v>0.34323761579758</v>
      </c>
      <c r="F608">
        <v>0.1</v>
      </c>
    </row>
    <row r="609" spans="1:6" x14ac:dyDescent="0.25">
      <c r="A609">
        <v>0.34311118618164599</v>
      </c>
      <c r="F609">
        <v>0.1</v>
      </c>
    </row>
    <row r="610" spans="1:6" x14ac:dyDescent="0.25">
      <c r="A610">
        <v>0.346334735643202</v>
      </c>
      <c r="F610">
        <v>0.1</v>
      </c>
    </row>
    <row r="611" spans="1:6" x14ac:dyDescent="0.25">
      <c r="A611">
        <v>0.34510720326240801</v>
      </c>
      <c r="F611">
        <v>0.1</v>
      </c>
    </row>
    <row r="612" spans="1:6" x14ac:dyDescent="0.25">
      <c r="A612">
        <v>0.34257967103686598</v>
      </c>
      <c r="F612">
        <v>0.1</v>
      </c>
    </row>
    <row r="613" spans="1:6" x14ac:dyDescent="0.25">
      <c r="A613">
        <v>0.34012618146384299</v>
      </c>
      <c r="F613">
        <v>0.1</v>
      </c>
    </row>
    <row r="614" spans="1:6" x14ac:dyDescent="0.25">
      <c r="A614">
        <v>0.33777277119476201</v>
      </c>
      <c r="F614">
        <v>0.1</v>
      </c>
    </row>
    <row r="615" spans="1:6" x14ac:dyDescent="0.25">
      <c r="A615">
        <v>0.33695366839515001</v>
      </c>
      <c r="F615">
        <v>0.1</v>
      </c>
    </row>
    <row r="616" spans="1:6" x14ac:dyDescent="0.25">
      <c r="A616">
        <v>0.33650637523632798</v>
      </c>
      <c r="F616">
        <v>0.1</v>
      </c>
    </row>
    <row r="617" spans="1:6" x14ac:dyDescent="0.25">
      <c r="A617">
        <v>0.33679512320030303</v>
      </c>
      <c r="F617">
        <v>0.1</v>
      </c>
    </row>
    <row r="618" spans="1:6" x14ac:dyDescent="0.25">
      <c r="A618">
        <v>0.34037155555022403</v>
      </c>
      <c r="F618">
        <v>0.1</v>
      </c>
    </row>
    <row r="619" spans="1:6" x14ac:dyDescent="0.25">
      <c r="A619">
        <v>0.34096595961776799</v>
      </c>
      <c r="F619">
        <v>0.1</v>
      </c>
    </row>
    <row r="620" spans="1:6" x14ac:dyDescent="0.25">
      <c r="A620">
        <v>0.34944606154740498</v>
      </c>
      <c r="F620">
        <v>0.1</v>
      </c>
    </row>
    <row r="621" spans="1:6" x14ac:dyDescent="0.25">
      <c r="A621">
        <v>0.35121370000443197</v>
      </c>
      <c r="F621">
        <v>0.1</v>
      </c>
    </row>
    <row r="622" spans="1:6" x14ac:dyDescent="0.25">
      <c r="A622">
        <v>0.35472332611481999</v>
      </c>
      <c r="F622">
        <v>0.1</v>
      </c>
    </row>
    <row r="623" spans="1:6" x14ac:dyDescent="0.25">
      <c r="A623">
        <v>0.358388534387793</v>
      </c>
      <c r="F623">
        <v>0.1</v>
      </c>
    </row>
    <row r="624" spans="1:6" x14ac:dyDescent="0.25">
      <c r="A624">
        <v>0.3624806909853</v>
      </c>
      <c r="F624">
        <v>0.1</v>
      </c>
    </row>
    <row r="625" spans="1:6" x14ac:dyDescent="0.25">
      <c r="A625">
        <v>0.36801808119882501</v>
      </c>
      <c r="F625">
        <v>0.1</v>
      </c>
    </row>
    <row r="626" spans="1:6" x14ac:dyDescent="0.25">
      <c r="A626">
        <v>0.36076344039689801</v>
      </c>
      <c r="F626">
        <v>0.1</v>
      </c>
    </row>
    <row r="627" spans="1:6" x14ac:dyDescent="0.25">
      <c r="A627">
        <v>0.35517194093524002</v>
      </c>
      <c r="F627">
        <v>0.1</v>
      </c>
    </row>
    <row r="628" spans="1:6" x14ac:dyDescent="0.25">
      <c r="A628">
        <v>0.35476074528782098</v>
      </c>
      <c r="F628">
        <v>0.1</v>
      </c>
    </row>
    <row r="629" spans="1:6" x14ac:dyDescent="0.25">
      <c r="A629">
        <v>0.36043172818186098</v>
      </c>
      <c r="F629">
        <v>0.1</v>
      </c>
    </row>
    <row r="630" spans="1:6" x14ac:dyDescent="0.25">
      <c r="A630">
        <v>0.36343549432430799</v>
      </c>
      <c r="F630">
        <v>0.1</v>
      </c>
    </row>
    <row r="631" spans="1:6" x14ac:dyDescent="0.25">
      <c r="A631">
        <v>0.366094860446672</v>
      </c>
      <c r="F631">
        <v>0.1</v>
      </c>
    </row>
    <row r="632" spans="1:6" x14ac:dyDescent="0.25">
      <c r="A632">
        <v>0.36924268800197402</v>
      </c>
      <c r="F632">
        <v>0.1</v>
      </c>
    </row>
    <row r="633" spans="1:6" x14ac:dyDescent="0.25">
      <c r="A633">
        <v>0.37102829799798398</v>
      </c>
      <c r="F633">
        <v>0.1</v>
      </c>
    </row>
    <row r="634" spans="1:6" x14ac:dyDescent="0.25">
      <c r="A634">
        <v>0.37026436448637501</v>
      </c>
      <c r="F634">
        <v>0.1</v>
      </c>
    </row>
    <row r="635" spans="1:6" x14ac:dyDescent="0.25">
      <c r="A635">
        <v>0.36723998788906498</v>
      </c>
      <c r="F635">
        <v>0.1</v>
      </c>
    </row>
    <row r="636" spans="1:6" x14ac:dyDescent="0.25">
      <c r="A636">
        <v>0.36548093771068202</v>
      </c>
      <c r="F636">
        <v>0.1</v>
      </c>
    </row>
    <row r="637" spans="1:6" x14ac:dyDescent="0.25">
      <c r="A637">
        <v>0.36444728385793401</v>
      </c>
      <c r="F637">
        <v>0.1</v>
      </c>
    </row>
    <row r="638" spans="1:6" x14ac:dyDescent="0.25">
      <c r="A638">
        <v>0.36431817886079199</v>
      </c>
      <c r="F638">
        <v>0.1</v>
      </c>
    </row>
    <row r="639" spans="1:6" x14ac:dyDescent="0.25">
      <c r="A639">
        <v>0.36456812617038897</v>
      </c>
      <c r="F639">
        <v>0.1</v>
      </c>
    </row>
    <row r="640" spans="1:6" x14ac:dyDescent="0.25">
      <c r="A640">
        <v>0.36362233561423202</v>
      </c>
      <c r="F640">
        <v>0.1</v>
      </c>
    </row>
    <row r="641" spans="1:6" x14ac:dyDescent="0.25">
      <c r="A641">
        <v>0.36340015578124302</v>
      </c>
      <c r="F641">
        <v>0.1</v>
      </c>
    </row>
    <row r="642" spans="1:6" x14ac:dyDescent="0.25">
      <c r="A642">
        <v>0.36128181389219299</v>
      </c>
      <c r="F642">
        <v>0.1</v>
      </c>
    </row>
    <row r="643" spans="1:6" x14ac:dyDescent="0.25">
      <c r="A643">
        <v>0.35956246163988598</v>
      </c>
      <c r="F643">
        <v>0.1</v>
      </c>
    </row>
    <row r="644" spans="1:6" x14ac:dyDescent="0.25">
      <c r="A644">
        <v>0.35886045281203299</v>
      </c>
      <c r="F644">
        <v>0.1</v>
      </c>
    </row>
    <row r="645" spans="1:6" x14ac:dyDescent="0.25">
      <c r="A645">
        <v>0.358971291404104</v>
      </c>
      <c r="F645">
        <v>0.1</v>
      </c>
    </row>
    <row r="646" spans="1:6" x14ac:dyDescent="0.25">
      <c r="A646">
        <v>0.36183496461322801</v>
      </c>
      <c r="F646">
        <v>0.1</v>
      </c>
    </row>
    <row r="647" spans="1:6" x14ac:dyDescent="0.25">
      <c r="A647">
        <v>0.36266888458206398</v>
      </c>
      <c r="F647">
        <v>0.1</v>
      </c>
    </row>
    <row r="648" spans="1:6" x14ac:dyDescent="0.25">
      <c r="A648">
        <v>0.36076089086075602</v>
      </c>
      <c r="F648">
        <v>0.1</v>
      </c>
    </row>
    <row r="649" spans="1:6" x14ac:dyDescent="0.25">
      <c r="A649">
        <v>0.358254404005379</v>
      </c>
      <c r="F649">
        <v>0.1</v>
      </c>
    </row>
    <row r="650" spans="1:6" x14ac:dyDescent="0.25">
      <c r="A650">
        <v>0.36066105714074798</v>
      </c>
      <c r="F650">
        <v>0.1</v>
      </c>
    </row>
    <row r="651" spans="1:6" x14ac:dyDescent="0.25">
      <c r="A651">
        <v>0.36063788030192001</v>
      </c>
      <c r="F651">
        <v>0.1</v>
      </c>
    </row>
    <row r="652" spans="1:6" x14ac:dyDescent="0.25">
      <c r="A652">
        <v>0.35283960590244601</v>
      </c>
      <c r="F652">
        <v>0.1</v>
      </c>
    </row>
    <row r="653" spans="1:6" x14ac:dyDescent="0.25">
      <c r="A653">
        <v>0.35089813751487398</v>
      </c>
      <c r="F653">
        <v>0.1</v>
      </c>
    </row>
    <row r="654" spans="1:6" x14ac:dyDescent="0.25">
      <c r="A654">
        <v>0.35475870120266001</v>
      </c>
      <c r="F654">
        <v>0.1</v>
      </c>
    </row>
    <row r="655" spans="1:6" x14ac:dyDescent="0.25">
      <c r="A655">
        <v>0.35696414754057598</v>
      </c>
      <c r="F655">
        <v>0.1</v>
      </c>
    </row>
    <row r="656" spans="1:6" x14ac:dyDescent="0.25">
      <c r="A656">
        <v>0.36163848915096197</v>
      </c>
      <c r="F656">
        <v>0.1</v>
      </c>
    </row>
    <row r="657" spans="1:6" x14ac:dyDescent="0.25">
      <c r="A657">
        <v>0.363840345408661</v>
      </c>
      <c r="F657">
        <v>0.1</v>
      </c>
    </row>
    <row r="658" spans="1:6" x14ac:dyDescent="0.25">
      <c r="A658">
        <v>0.36471412426827998</v>
      </c>
      <c r="F658">
        <v>0.1</v>
      </c>
    </row>
    <row r="659" spans="1:6" x14ac:dyDescent="0.25">
      <c r="A659">
        <v>0.36443049670773398</v>
      </c>
      <c r="F659">
        <v>0.1</v>
      </c>
    </row>
    <row r="660" spans="1:6" x14ac:dyDescent="0.25">
      <c r="A660">
        <v>0.36491745147929899</v>
      </c>
      <c r="F660">
        <v>0.1</v>
      </c>
    </row>
    <row r="661" spans="1:6" x14ac:dyDescent="0.25">
      <c r="A661">
        <v>0.36491879544210198</v>
      </c>
      <c r="F661">
        <v>0.1</v>
      </c>
    </row>
    <row r="662" spans="1:6" x14ac:dyDescent="0.25">
      <c r="A662">
        <v>0.36315084409308501</v>
      </c>
      <c r="F662">
        <v>0.1</v>
      </c>
    </row>
    <row r="663" spans="1:6" x14ac:dyDescent="0.25">
      <c r="A663">
        <v>0.36082516845878199</v>
      </c>
      <c r="F663">
        <v>0.1</v>
      </c>
    </row>
    <row r="664" spans="1:6" x14ac:dyDescent="0.25">
      <c r="A664">
        <v>0.36028006829845999</v>
      </c>
      <c r="F664">
        <v>0.1</v>
      </c>
    </row>
    <row r="665" spans="1:6" x14ac:dyDescent="0.25">
      <c r="A665">
        <v>0.35934855347531103</v>
      </c>
      <c r="F665">
        <v>0.1</v>
      </c>
    </row>
    <row r="666" spans="1:6" x14ac:dyDescent="0.25">
      <c r="A666">
        <v>0.35838932023381598</v>
      </c>
      <c r="F666">
        <v>0.1</v>
      </c>
    </row>
    <row r="667" spans="1:6" x14ac:dyDescent="0.25">
      <c r="A667">
        <v>0.35949019813479999</v>
      </c>
      <c r="F667">
        <v>0.1</v>
      </c>
    </row>
    <row r="668" spans="1:6" x14ac:dyDescent="0.25">
      <c r="A668">
        <v>0.36001880903727701</v>
      </c>
      <c r="F668">
        <v>0.1</v>
      </c>
    </row>
    <row r="669" spans="1:6" x14ac:dyDescent="0.25">
      <c r="A669">
        <v>0.363541571916072</v>
      </c>
      <c r="F669">
        <v>0.1</v>
      </c>
    </row>
    <row r="670" spans="1:6" x14ac:dyDescent="0.25">
      <c r="A670">
        <v>0.362106299443543</v>
      </c>
      <c r="F670">
        <v>0.1</v>
      </c>
    </row>
    <row r="671" spans="1:6" x14ac:dyDescent="0.25">
      <c r="A671">
        <v>0.35721444573951699</v>
      </c>
      <c r="F671">
        <v>0.1</v>
      </c>
    </row>
    <row r="672" spans="1:6" x14ac:dyDescent="0.25">
      <c r="A672">
        <v>0.35525195862154102</v>
      </c>
      <c r="F672">
        <v>0.1</v>
      </c>
    </row>
    <row r="673" spans="1:6" x14ac:dyDescent="0.25">
      <c r="A673">
        <v>0.35413252953448299</v>
      </c>
      <c r="F673">
        <v>0.1</v>
      </c>
    </row>
    <row r="674" spans="1:6" x14ac:dyDescent="0.25">
      <c r="A674">
        <v>0.35330779101416698</v>
      </c>
      <c r="F674">
        <v>0.1</v>
      </c>
    </row>
    <row r="675" spans="1:6" x14ac:dyDescent="0.25">
      <c r="A675">
        <v>0.34834128727075803</v>
      </c>
      <c r="F675">
        <v>0.1</v>
      </c>
    </row>
    <row r="676" spans="1:6" x14ac:dyDescent="0.25">
      <c r="A676">
        <v>0.34640551264333702</v>
      </c>
      <c r="F676">
        <v>0.1</v>
      </c>
    </row>
    <row r="677" spans="1:6" x14ac:dyDescent="0.25">
      <c r="A677">
        <v>0.34383445437583099</v>
      </c>
      <c r="F677">
        <v>0.1</v>
      </c>
    </row>
    <row r="678" spans="1:6" x14ac:dyDescent="0.25">
      <c r="A678">
        <v>0.343965310676072</v>
      </c>
      <c r="F678">
        <v>0.1</v>
      </c>
    </row>
    <row r="679" spans="1:6" x14ac:dyDescent="0.25">
      <c r="A679">
        <v>0.34028399552913902</v>
      </c>
      <c r="F679">
        <v>0.1</v>
      </c>
    </row>
    <row r="680" spans="1:6" x14ac:dyDescent="0.25">
      <c r="A680">
        <v>0.33738014423957602</v>
      </c>
      <c r="F680">
        <v>0.1</v>
      </c>
    </row>
    <row r="681" spans="1:6" x14ac:dyDescent="0.25">
      <c r="A681">
        <v>0.335796267967095</v>
      </c>
      <c r="F681">
        <v>0.1</v>
      </c>
    </row>
    <row r="682" spans="1:6" x14ac:dyDescent="0.25">
      <c r="A682">
        <v>0.33935040773632702</v>
      </c>
      <c r="F682">
        <v>0.1</v>
      </c>
    </row>
    <row r="683" spans="1:6" x14ac:dyDescent="0.25">
      <c r="A683">
        <v>0.34274010760920398</v>
      </c>
      <c r="F683">
        <v>0.1</v>
      </c>
    </row>
    <row r="684" spans="1:6" x14ac:dyDescent="0.25">
      <c r="A684">
        <v>0.34453493882951602</v>
      </c>
      <c r="F684">
        <v>0.1</v>
      </c>
    </row>
    <row r="685" spans="1:6" x14ac:dyDescent="0.25">
      <c r="A685">
        <v>0.34631991396066097</v>
      </c>
      <c r="F685">
        <v>0.1</v>
      </c>
    </row>
    <row r="686" spans="1:6" x14ac:dyDescent="0.25">
      <c r="A686">
        <v>0.34749623357923698</v>
      </c>
      <c r="F686">
        <v>0.1</v>
      </c>
    </row>
    <row r="687" spans="1:6" x14ac:dyDescent="0.25">
      <c r="A687">
        <v>0.34670514748304698</v>
      </c>
      <c r="F687">
        <v>0.1</v>
      </c>
    </row>
    <row r="688" spans="1:6" x14ac:dyDescent="0.25">
      <c r="A688">
        <v>0.344910342035602</v>
      </c>
      <c r="F688">
        <v>0.1</v>
      </c>
    </row>
    <row r="689" spans="1:6" x14ac:dyDescent="0.25">
      <c r="A689">
        <v>0.34162851823614399</v>
      </c>
      <c r="F689">
        <v>0.1</v>
      </c>
    </row>
    <row r="690" spans="1:6" x14ac:dyDescent="0.25">
      <c r="A690">
        <v>0.33939431331110798</v>
      </c>
      <c r="F690">
        <v>0.1</v>
      </c>
    </row>
    <row r="691" spans="1:6" x14ac:dyDescent="0.25">
      <c r="A691">
        <v>0.33705258853829601</v>
      </c>
      <c r="F691">
        <v>0.1</v>
      </c>
    </row>
    <row r="692" spans="1:6" x14ac:dyDescent="0.25">
      <c r="A692">
        <v>0.333004007524206</v>
      </c>
      <c r="F692">
        <v>0.1</v>
      </c>
    </row>
    <row r="693" spans="1:6" x14ac:dyDescent="0.25">
      <c r="A693">
        <v>0.32968116014298399</v>
      </c>
      <c r="F693">
        <v>0.1</v>
      </c>
    </row>
    <row r="694" spans="1:6" x14ac:dyDescent="0.25">
      <c r="A694">
        <v>0.32838144166653799</v>
      </c>
      <c r="F694">
        <v>0.1</v>
      </c>
    </row>
    <row r="695" spans="1:6" x14ac:dyDescent="0.25">
      <c r="A695">
        <v>0.327748967246416</v>
      </c>
      <c r="F695">
        <v>0.1</v>
      </c>
    </row>
    <row r="696" spans="1:6" x14ac:dyDescent="0.25">
      <c r="A696">
        <v>0.33095041411602699</v>
      </c>
      <c r="F696">
        <v>0.1</v>
      </c>
    </row>
    <row r="697" spans="1:6" x14ac:dyDescent="0.25">
      <c r="A697">
        <v>0.33539105615906201</v>
      </c>
      <c r="F697">
        <v>0.1</v>
      </c>
    </row>
    <row r="698" spans="1:6" x14ac:dyDescent="0.25">
      <c r="A698">
        <v>0.33730137396920401</v>
      </c>
      <c r="F698">
        <v>0.1</v>
      </c>
    </row>
    <row r="699" spans="1:6" x14ac:dyDescent="0.25">
      <c r="A699">
        <v>0.33709499272855598</v>
      </c>
      <c r="F699">
        <v>0.1</v>
      </c>
    </row>
    <row r="700" spans="1:6" x14ac:dyDescent="0.25">
      <c r="A700">
        <v>0.33096089991662497</v>
      </c>
      <c r="F700">
        <v>0.1</v>
      </c>
    </row>
    <row r="701" spans="1:6" x14ac:dyDescent="0.25">
      <c r="A701">
        <v>0.32965144172201899</v>
      </c>
      <c r="F701">
        <v>0.1</v>
      </c>
    </row>
    <row r="702" spans="1:6" x14ac:dyDescent="0.25">
      <c r="A702">
        <v>0.32955150446710602</v>
      </c>
      <c r="F702">
        <v>0.1</v>
      </c>
    </row>
    <row r="703" spans="1:6" x14ac:dyDescent="0.25">
      <c r="A703">
        <v>0.328482027149192</v>
      </c>
      <c r="F703">
        <v>0.1</v>
      </c>
    </row>
    <row r="704" spans="1:6" x14ac:dyDescent="0.25">
      <c r="A704">
        <v>0.328641674179937</v>
      </c>
      <c r="F704">
        <v>0.1</v>
      </c>
    </row>
    <row r="705" spans="1:6" x14ac:dyDescent="0.25">
      <c r="A705">
        <v>0.32633470715475399</v>
      </c>
      <c r="F705">
        <v>0.1</v>
      </c>
    </row>
    <row r="706" spans="1:6" x14ac:dyDescent="0.25">
      <c r="A706">
        <v>0.32480805472721003</v>
      </c>
      <c r="F706">
        <v>0.1</v>
      </c>
    </row>
    <row r="707" spans="1:6" x14ac:dyDescent="0.25">
      <c r="A707">
        <v>0.32466621783565203</v>
      </c>
      <c r="F707">
        <v>0.1</v>
      </c>
    </row>
    <row r="708" spans="1:6" x14ac:dyDescent="0.25">
      <c r="A708">
        <v>0.32484256700479502</v>
      </c>
      <c r="F708">
        <v>0.1</v>
      </c>
    </row>
    <row r="709" spans="1:6" x14ac:dyDescent="0.25">
      <c r="A709">
        <v>0.32260829322583401</v>
      </c>
      <c r="F709">
        <v>0.1</v>
      </c>
    </row>
    <row r="710" spans="1:6" x14ac:dyDescent="0.25">
      <c r="A710">
        <v>0.319967967754547</v>
      </c>
      <c r="F710">
        <v>0.1</v>
      </c>
    </row>
    <row r="711" spans="1:6" x14ac:dyDescent="0.25">
      <c r="A711">
        <v>0.317888120185425</v>
      </c>
      <c r="F711">
        <v>0.1</v>
      </c>
    </row>
    <row r="712" spans="1:6" x14ac:dyDescent="0.25">
      <c r="A712">
        <v>0.317933095289259</v>
      </c>
      <c r="F712">
        <v>0.1</v>
      </c>
    </row>
    <row r="713" spans="1:6" x14ac:dyDescent="0.25">
      <c r="A713">
        <v>0.31750477553856099</v>
      </c>
      <c r="F713">
        <v>0.1</v>
      </c>
    </row>
    <row r="714" spans="1:6" x14ac:dyDescent="0.25">
      <c r="A714">
        <v>0.31871434893338202</v>
      </c>
      <c r="F714">
        <v>0.1</v>
      </c>
    </row>
    <row r="715" spans="1:6" x14ac:dyDescent="0.25">
      <c r="A715">
        <v>0.31913045996843797</v>
      </c>
      <c r="F715">
        <v>0.1</v>
      </c>
    </row>
    <row r="716" spans="1:6" x14ac:dyDescent="0.25">
      <c r="A716">
        <v>0.32028115245816702</v>
      </c>
      <c r="F716">
        <v>0.1</v>
      </c>
    </row>
    <row r="717" spans="1:6" x14ac:dyDescent="0.25">
      <c r="A717">
        <v>0.32341297228635602</v>
      </c>
      <c r="F717">
        <v>0.1</v>
      </c>
    </row>
    <row r="718" spans="1:6" x14ac:dyDescent="0.25">
      <c r="A718">
        <v>0.32300131231468698</v>
      </c>
      <c r="F718">
        <v>0.1</v>
      </c>
    </row>
    <row r="719" spans="1:6" x14ac:dyDescent="0.25">
      <c r="A719">
        <v>0.32233040600525598</v>
      </c>
      <c r="F719">
        <v>0.1</v>
      </c>
    </row>
    <row r="720" spans="1:6" x14ac:dyDescent="0.25">
      <c r="A720">
        <v>0.31983409557703002</v>
      </c>
      <c r="F720">
        <v>0.1</v>
      </c>
    </row>
    <row r="721" spans="1:6" x14ac:dyDescent="0.25">
      <c r="A721">
        <v>0.321405917648387</v>
      </c>
      <c r="F721">
        <v>0.1</v>
      </c>
    </row>
    <row r="722" spans="1:6" x14ac:dyDescent="0.25">
      <c r="A722">
        <v>0.321436292866222</v>
      </c>
      <c r="F722">
        <v>0.1</v>
      </c>
    </row>
    <row r="723" spans="1:6" x14ac:dyDescent="0.25">
      <c r="A723">
        <v>0.319215427556998</v>
      </c>
      <c r="F723">
        <v>0.1</v>
      </c>
    </row>
    <row r="724" spans="1:6" x14ac:dyDescent="0.25">
      <c r="A724">
        <v>0.31571785177482697</v>
      </c>
      <c r="F724">
        <v>0.1</v>
      </c>
    </row>
    <row r="725" spans="1:6" x14ac:dyDescent="0.25">
      <c r="A725">
        <v>0.31430831058820202</v>
      </c>
      <c r="F725">
        <v>0.1</v>
      </c>
    </row>
    <row r="726" spans="1:6" x14ac:dyDescent="0.25">
      <c r="A726">
        <v>0.31070265699126298</v>
      </c>
      <c r="F726">
        <v>0.1</v>
      </c>
    </row>
    <row r="727" spans="1:6" x14ac:dyDescent="0.25">
      <c r="A727">
        <v>0.30823039013379799</v>
      </c>
      <c r="F727">
        <v>0.1</v>
      </c>
    </row>
    <row r="728" spans="1:6" x14ac:dyDescent="0.25">
      <c r="A728">
        <v>0.30721569066591597</v>
      </c>
      <c r="F728">
        <v>0.1</v>
      </c>
    </row>
    <row r="729" spans="1:6" x14ac:dyDescent="0.25">
      <c r="A729">
        <v>0.30558594396807998</v>
      </c>
      <c r="F729">
        <v>0.1</v>
      </c>
    </row>
    <row r="730" spans="1:6" x14ac:dyDescent="0.25">
      <c r="A730">
        <v>0.30431591282116499</v>
      </c>
      <c r="F730">
        <v>0.1</v>
      </c>
    </row>
    <row r="731" spans="1:6" x14ac:dyDescent="0.25">
      <c r="A731">
        <v>0.30728409878424301</v>
      </c>
      <c r="F731">
        <v>0.1</v>
      </c>
    </row>
    <row r="732" spans="1:6" x14ac:dyDescent="0.25">
      <c r="A732">
        <v>0.30868548617485297</v>
      </c>
      <c r="F732">
        <v>0.1</v>
      </c>
    </row>
    <row r="733" spans="1:6" x14ac:dyDescent="0.25">
      <c r="A733">
        <v>0.30813203162487002</v>
      </c>
      <c r="F733">
        <v>0.1</v>
      </c>
    </row>
    <row r="734" spans="1:6" x14ac:dyDescent="0.25">
      <c r="A734">
        <v>0.30766978402773199</v>
      </c>
      <c r="F734">
        <v>0.1</v>
      </c>
    </row>
    <row r="735" spans="1:6" x14ac:dyDescent="0.25">
      <c r="A735">
        <v>0.30522492332731099</v>
      </c>
      <c r="F735">
        <v>0.1</v>
      </c>
    </row>
    <row r="736" spans="1:6" x14ac:dyDescent="0.25">
      <c r="A736">
        <v>0.30599900543268099</v>
      </c>
      <c r="F736">
        <v>0.1</v>
      </c>
    </row>
    <row r="737" spans="1:6" x14ac:dyDescent="0.25">
      <c r="A737">
        <v>0.30797921224930902</v>
      </c>
      <c r="F737">
        <v>0.1</v>
      </c>
    </row>
    <row r="738" spans="1:6" x14ac:dyDescent="0.25">
      <c r="A738">
        <v>0.31213458712732201</v>
      </c>
      <c r="F738">
        <v>0.1</v>
      </c>
    </row>
    <row r="739" spans="1:6" x14ac:dyDescent="0.25">
      <c r="A739">
        <v>0.31344496484595202</v>
      </c>
      <c r="F739">
        <v>0.1</v>
      </c>
    </row>
    <row r="740" spans="1:6" x14ac:dyDescent="0.25">
      <c r="A740">
        <v>0.31573660452232499</v>
      </c>
      <c r="F740">
        <v>0.1</v>
      </c>
    </row>
    <row r="741" spans="1:6" x14ac:dyDescent="0.25">
      <c r="A741">
        <v>0.31859425297183502</v>
      </c>
      <c r="F741">
        <v>0.1</v>
      </c>
    </row>
    <row r="742" spans="1:6" x14ac:dyDescent="0.25">
      <c r="A742">
        <v>0.32076466589366498</v>
      </c>
      <c r="F742">
        <v>0.1</v>
      </c>
    </row>
    <row r="743" spans="1:6" x14ac:dyDescent="0.25">
      <c r="A743">
        <v>0.32209768626316199</v>
      </c>
      <c r="F743">
        <v>0.1</v>
      </c>
    </row>
    <row r="744" spans="1:6" x14ac:dyDescent="0.25">
      <c r="A744">
        <v>0.32615370241756098</v>
      </c>
      <c r="F744">
        <v>0.1</v>
      </c>
    </row>
    <row r="745" spans="1:6" x14ac:dyDescent="0.25">
      <c r="A745">
        <v>0.33106071551338101</v>
      </c>
      <c r="F745">
        <v>0.1</v>
      </c>
    </row>
    <row r="746" spans="1:6" x14ac:dyDescent="0.25">
      <c r="A746">
        <v>0.33368033150652199</v>
      </c>
      <c r="F746">
        <v>0.1</v>
      </c>
    </row>
    <row r="747" spans="1:6" x14ac:dyDescent="0.25">
      <c r="A747">
        <v>0.33447713060760298</v>
      </c>
      <c r="F747">
        <v>0.1</v>
      </c>
    </row>
    <row r="748" spans="1:6" x14ac:dyDescent="0.25">
      <c r="A748">
        <v>0.33448269577538597</v>
      </c>
      <c r="F748">
        <v>0.1</v>
      </c>
    </row>
    <row r="749" spans="1:6" x14ac:dyDescent="0.25">
      <c r="A749">
        <v>0.33357693654006998</v>
      </c>
      <c r="F749">
        <v>0.1</v>
      </c>
    </row>
    <row r="750" spans="1:6" x14ac:dyDescent="0.25">
      <c r="A750">
        <v>0.33201839386966397</v>
      </c>
      <c r="F750">
        <v>0.1</v>
      </c>
    </row>
    <row r="751" spans="1:6" x14ac:dyDescent="0.25">
      <c r="A751">
        <v>0.329074608400657</v>
      </c>
      <c r="F751">
        <v>0.1</v>
      </c>
    </row>
    <row r="752" spans="1:6" x14ac:dyDescent="0.25">
      <c r="A752">
        <v>0.32667416792277398</v>
      </c>
      <c r="F752">
        <v>0.1</v>
      </c>
    </row>
    <row r="753" spans="1:6" x14ac:dyDescent="0.25">
      <c r="A753">
        <v>0.327970747704253</v>
      </c>
      <c r="F753">
        <v>0.1</v>
      </c>
    </row>
    <row r="754" spans="1:6" x14ac:dyDescent="0.25">
      <c r="A754">
        <v>0.32923830558885198</v>
      </c>
      <c r="F754">
        <v>0.1</v>
      </c>
    </row>
    <row r="755" spans="1:6" x14ac:dyDescent="0.25">
      <c r="A755">
        <v>0.33074835309529199</v>
      </c>
      <c r="F755">
        <v>0.1</v>
      </c>
    </row>
    <row r="756" spans="1:6" x14ac:dyDescent="0.25">
      <c r="A756">
        <v>0.33253000241623898</v>
      </c>
      <c r="F756">
        <v>0.1</v>
      </c>
    </row>
    <row r="757" spans="1:6" x14ac:dyDescent="0.25">
      <c r="A757">
        <v>0.33194635234327802</v>
      </c>
      <c r="F757">
        <v>0.1</v>
      </c>
    </row>
    <row r="758" spans="1:6" x14ac:dyDescent="0.25">
      <c r="A758">
        <v>0.33300994940537398</v>
      </c>
      <c r="F758">
        <v>0.1</v>
      </c>
    </row>
    <row r="759" spans="1:6" x14ac:dyDescent="0.25">
      <c r="A759">
        <v>0.33034345928176201</v>
      </c>
      <c r="F759">
        <v>0.1</v>
      </c>
    </row>
    <row r="760" spans="1:6" x14ac:dyDescent="0.25">
      <c r="A760">
        <v>0.33102424743178099</v>
      </c>
      <c r="F760">
        <v>0.1</v>
      </c>
    </row>
    <row r="761" spans="1:6" x14ac:dyDescent="0.25">
      <c r="A761">
        <v>0.33337456957863199</v>
      </c>
      <c r="F761">
        <v>0.1</v>
      </c>
    </row>
    <row r="762" spans="1:6" x14ac:dyDescent="0.25">
      <c r="A762">
        <v>0.33106676886103698</v>
      </c>
      <c r="F762">
        <v>0.1</v>
      </c>
    </row>
    <row r="763" spans="1:6" x14ac:dyDescent="0.25">
      <c r="A763">
        <v>0.32938714113925199</v>
      </c>
      <c r="F763">
        <v>0.1</v>
      </c>
    </row>
    <row r="764" spans="1:6" x14ac:dyDescent="0.25">
      <c r="A764">
        <v>0.32762716137463699</v>
      </c>
      <c r="F764">
        <v>0.1</v>
      </c>
    </row>
    <row r="765" spans="1:6" x14ac:dyDescent="0.25">
      <c r="A765">
        <v>0.32801738747207299</v>
      </c>
      <c r="F765">
        <v>0.1</v>
      </c>
    </row>
    <row r="766" spans="1:6" x14ac:dyDescent="0.25">
      <c r="A766">
        <v>0.32663256295923998</v>
      </c>
      <c r="F766">
        <v>0.1</v>
      </c>
    </row>
    <row r="767" spans="1:6" x14ac:dyDescent="0.25">
      <c r="A767">
        <v>0.32534307868279699</v>
      </c>
      <c r="F767">
        <v>0.1</v>
      </c>
    </row>
    <row r="768" spans="1:6" x14ac:dyDescent="0.25">
      <c r="A768">
        <v>0.32180449371222702</v>
      </c>
      <c r="F768">
        <v>0.1</v>
      </c>
    </row>
    <row r="769" spans="1:6" x14ac:dyDescent="0.25">
      <c r="A769">
        <v>0.31885248823244899</v>
      </c>
      <c r="F769">
        <v>0.1</v>
      </c>
    </row>
    <row r="770" spans="1:6" x14ac:dyDescent="0.25">
      <c r="A770">
        <v>0.31642984254516499</v>
      </c>
      <c r="F770">
        <v>0.1</v>
      </c>
    </row>
    <row r="771" spans="1:6" x14ac:dyDescent="0.25">
      <c r="A771">
        <v>0.314975345540423</v>
      </c>
      <c r="F771">
        <v>0.1</v>
      </c>
    </row>
    <row r="772" spans="1:6" x14ac:dyDescent="0.25">
      <c r="A772">
        <v>0.31377485144158801</v>
      </c>
      <c r="F772">
        <v>0.1</v>
      </c>
    </row>
    <row r="773" spans="1:6" x14ac:dyDescent="0.25">
      <c r="A773">
        <v>0.31458929460165203</v>
      </c>
      <c r="F773">
        <v>0.1</v>
      </c>
    </row>
    <row r="774" spans="1:6" x14ac:dyDescent="0.25">
      <c r="A774">
        <v>0.31534843400101997</v>
      </c>
      <c r="F774">
        <v>0.1</v>
      </c>
    </row>
    <row r="775" spans="1:6" x14ac:dyDescent="0.25">
      <c r="A775">
        <v>0.31470281757521801</v>
      </c>
      <c r="F775">
        <v>0.1</v>
      </c>
    </row>
    <row r="776" spans="1:6" x14ac:dyDescent="0.25">
      <c r="A776">
        <v>0.31361814975241198</v>
      </c>
      <c r="F776">
        <v>0.1</v>
      </c>
    </row>
    <row r="777" spans="1:6" x14ac:dyDescent="0.25">
      <c r="A777">
        <v>0.31430302303421598</v>
      </c>
      <c r="F777">
        <v>0.1</v>
      </c>
    </row>
    <row r="778" spans="1:6" x14ac:dyDescent="0.25">
      <c r="A778">
        <v>0.31495923442949197</v>
      </c>
      <c r="F778">
        <v>0.1</v>
      </c>
    </row>
    <row r="779" spans="1:6" x14ac:dyDescent="0.25">
      <c r="A779">
        <v>0.313371366269248</v>
      </c>
      <c r="F779">
        <v>0.1</v>
      </c>
    </row>
    <row r="780" spans="1:6" x14ac:dyDescent="0.25">
      <c r="A780">
        <v>0.31120001000573999</v>
      </c>
      <c r="F780">
        <v>0.1</v>
      </c>
    </row>
    <row r="781" spans="1:6" x14ac:dyDescent="0.25">
      <c r="A781">
        <v>0.308946492294009</v>
      </c>
      <c r="F781">
        <v>0.1</v>
      </c>
    </row>
    <row r="782" spans="1:6" x14ac:dyDescent="0.25">
      <c r="A782">
        <v>0.30813919759289299</v>
      </c>
      <c r="F782">
        <v>0.1</v>
      </c>
    </row>
    <row r="783" spans="1:6" x14ac:dyDescent="0.25">
      <c r="A783">
        <v>0.30756743849611301</v>
      </c>
      <c r="F783">
        <v>0.1</v>
      </c>
    </row>
    <row r="784" spans="1:6" x14ac:dyDescent="0.25">
      <c r="A784">
        <v>0.30848101184791799</v>
      </c>
      <c r="F784">
        <v>0.1</v>
      </c>
    </row>
    <row r="785" spans="1:6" x14ac:dyDescent="0.25">
      <c r="A785">
        <v>0.30952089904063401</v>
      </c>
      <c r="F785">
        <v>0.1</v>
      </c>
    </row>
    <row r="786" spans="1:6" x14ac:dyDescent="0.25">
      <c r="A786">
        <v>0.31116283615941898</v>
      </c>
      <c r="F786">
        <v>0.1</v>
      </c>
    </row>
    <row r="787" spans="1:6" x14ac:dyDescent="0.25">
      <c r="A787">
        <v>0.31187245330223601</v>
      </c>
      <c r="F787">
        <v>0.1</v>
      </c>
    </row>
    <row r="788" spans="1:6" x14ac:dyDescent="0.25">
      <c r="A788">
        <v>0.31310759676234101</v>
      </c>
      <c r="F788">
        <v>0.1</v>
      </c>
    </row>
    <row r="789" spans="1:6" x14ac:dyDescent="0.25">
      <c r="A789">
        <v>0.31352666841032001</v>
      </c>
      <c r="F789">
        <v>0.1</v>
      </c>
    </row>
    <row r="790" spans="1:6" x14ac:dyDescent="0.25">
      <c r="A790">
        <v>0.31436494373849899</v>
      </c>
      <c r="F790">
        <v>0.1</v>
      </c>
    </row>
    <row r="791" spans="1:6" x14ac:dyDescent="0.25">
      <c r="A791">
        <v>0.313456887102462</v>
      </c>
      <c r="F791">
        <v>0.1</v>
      </c>
    </row>
    <row r="792" spans="1:6" x14ac:dyDescent="0.25">
      <c r="A792">
        <v>0.314189142061992</v>
      </c>
      <c r="F792">
        <v>0.1</v>
      </c>
    </row>
    <row r="793" spans="1:6" x14ac:dyDescent="0.25">
      <c r="A793">
        <v>0.31319837084547703</v>
      </c>
      <c r="F793">
        <v>0.1</v>
      </c>
    </row>
    <row r="794" spans="1:6" x14ac:dyDescent="0.25">
      <c r="A794">
        <v>0.31200776697448801</v>
      </c>
      <c r="F794">
        <v>0.1</v>
      </c>
    </row>
    <row r="795" spans="1:6" x14ac:dyDescent="0.25">
      <c r="A795">
        <v>0.310391329785424</v>
      </c>
      <c r="F795">
        <v>0.1</v>
      </c>
    </row>
    <row r="796" spans="1:6" x14ac:dyDescent="0.25">
      <c r="A796">
        <v>0.309677534625312</v>
      </c>
      <c r="F796">
        <v>0.1</v>
      </c>
    </row>
    <row r="797" spans="1:6" x14ac:dyDescent="0.25">
      <c r="A797">
        <v>0.30890278297705698</v>
      </c>
      <c r="F797">
        <v>0.1</v>
      </c>
    </row>
    <row r="798" spans="1:6" x14ac:dyDescent="0.25">
      <c r="A798">
        <v>0.308503324141022</v>
      </c>
      <c r="F798">
        <v>0.1</v>
      </c>
    </row>
    <row r="799" spans="1:6" x14ac:dyDescent="0.25">
      <c r="A799">
        <v>0.30662357353390102</v>
      </c>
      <c r="F799">
        <v>0.1</v>
      </c>
    </row>
    <row r="800" spans="1:6" x14ac:dyDescent="0.25">
      <c r="A800">
        <v>0.30471572576505102</v>
      </c>
      <c r="F800">
        <v>0.1</v>
      </c>
    </row>
    <row r="801" spans="1:6" x14ac:dyDescent="0.25">
      <c r="A801">
        <v>0.30376784170528698</v>
      </c>
      <c r="F801">
        <v>0.1</v>
      </c>
    </row>
    <row r="802" spans="1:6" x14ac:dyDescent="0.25">
      <c r="A802">
        <v>0.303059208696487</v>
      </c>
      <c r="F802">
        <v>0.1</v>
      </c>
    </row>
    <row r="803" spans="1:6" x14ac:dyDescent="0.25">
      <c r="A803">
        <v>0.302562138850413</v>
      </c>
      <c r="F803">
        <v>0.1</v>
      </c>
    </row>
    <row r="804" spans="1:6" x14ac:dyDescent="0.25">
      <c r="A804">
        <v>0.30313976419659</v>
      </c>
      <c r="F804">
        <v>0.1</v>
      </c>
    </row>
    <row r="805" spans="1:6" x14ac:dyDescent="0.25">
      <c r="A805">
        <v>0.304533056517798</v>
      </c>
      <c r="F805">
        <v>0.1</v>
      </c>
    </row>
    <row r="806" spans="1:6" x14ac:dyDescent="0.25">
      <c r="A806">
        <v>0.30358666148520103</v>
      </c>
      <c r="F806">
        <v>0.1</v>
      </c>
    </row>
    <row r="807" spans="1:6" x14ac:dyDescent="0.25">
      <c r="A807">
        <v>0.30312543379155099</v>
      </c>
      <c r="F807">
        <v>0.1</v>
      </c>
    </row>
    <row r="808" spans="1:6" x14ac:dyDescent="0.25">
      <c r="A808">
        <v>0.30397645520244798</v>
      </c>
      <c r="F808">
        <v>0.1</v>
      </c>
    </row>
    <row r="809" spans="1:6" x14ac:dyDescent="0.25">
      <c r="A809">
        <v>0.30384280515419698</v>
      </c>
      <c r="F809">
        <v>0.1</v>
      </c>
    </row>
    <row r="810" spans="1:6" x14ac:dyDescent="0.25">
      <c r="A810">
        <v>0.30282505456715297</v>
      </c>
      <c r="F810">
        <v>0.1</v>
      </c>
    </row>
    <row r="811" spans="1:6" x14ac:dyDescent="0.25">
      <c r="A811">
        <v>0.30289900243061002</v>
      </c>
      <c r="F811">
        <v>0.1</v>
      </c>
    </row>
    <row r="812" spans="1:6" x14ac:dyDescent="0.25">
      <c r="A812">
        <v>0.30089804939939202</v>
      </c>
      <c r="F812">
        <v>0.1</v>
      </c>
    </row>
    <row r="813" spans="1:6" x14ac:dyDescent="0.25">
      <c r="A813">
        <v>0.298974279184403</v>
      </c>
      <c r="F813">
        <v>0.1</v>
      </c>
    </row>
    <row r="814" spans="1:6" x14ac:dyDescent="0.25">
      <c r="A814">
        <v>0.29792829707757401</v>
      </c>
      <c r="F814">
        <v>0.1</v>
      </c>
    </row>
    <row r="815" spans="1:6" x14ac:dyDescent="0.25">
      <c r="A815">
        <v>0.29927794374572297</v>
      </c>
      <c r="F815">
        <v>0.1</v>
      </c>
    </row>
    <row r="816" spans="1:6" x14ac:dyDescent="0.25">
      <c r="A816">
        <v>0.299237419337054</v>
      </c>
      <c r="F816">
        <v>0.1</v>
      </c>
    </row>
    <row r="817" spans="1:6" x14ac:dyDescent="0.25">
      <c r="A817">
        <v>0.30117036093910898</v>
      </c>
      <c r="F817">
        <v>0.1</v>
      </c>
    </row>
    <row r="818" spans="1:6" x14ac:dyDescent="0.25">
      <c r="A818">
        <v>0.30151464005929701</v>
      </c>
      <c r="F818">
        <v>0.1</v>
      </c>
    </row>
    <row r="819" spans="1:6" x14ac:dyDescent="0.25">
      <c r="A819">
        <v>0.297316618091086</v>
      </c>
      <c r="F819">
        <v>0.1</v>
      </c>
    </row>
    <row r="820" spans="1:6" x14ac:dyDescent="0.25">
      <c r="A820">
        <v>0.29501269679550202</v>
      </c>
      <c r="F820">
        <v>0.1</v>
      </c>
    </row>
    <row r="821" spans="1:6" x14ac:dyDescent="0.25">
      <c r="A821">
        <v>0.29734640906350501</v>
      </c>
      <c r="F821">
        <v>0.1</v>
      </c>
    </row>
    <row r="822" spans="1:6" x14ac:dyDescent="0.25">
      <c r="A822">
        <v>0.29969541516006798</v>
      </c>
      <c r="F822">
        <v>0.1</v>
      </c>
    </row>
    <row r="823" spans="1:6" x14ac:dyDescent="0.25">
      <c r="A823">
        <v>0.30033627516594402</v>
      </c>
      <c r="F823">
        <v>0.1</v>
      </c>
    </row>
    <row r="824" spans="1:6" x14ac:dyDescent="0.25">
      <c r="A824">
        <v>0.29944546624650198</v>
      </c>
      <c r="F824">
        <v>0.1</v>
      </c>
    </row>
    <row r="825" spans="1:6" x14ac:dyDescent="0.25">
      <c r="A825">
        <v>0.30029042093974201</v>
      </c>
      <c r="F825">
        <v>0.1</v>
      </c>
    </row>
    <row r="826" spans="1:6" x14ac:dyDescent="0.25">
      <c r="A826">
        <v>0.299615151171361</v>
      </c>
      <c r="F826">
        <v>0.1</v>
      </c>
    </row>
    <row r="827" spans="1:6" x14ac:dyDescent="0.25">
      <c r="A827">
        <v>0.30053021194790602</v>
      </c>
      <c r="F827">
        <v>0.1</v>
      </c>
    </row>
    <row r="828" spans="1:6" x14ac:dyDescent="0.25">
      <c r="A828">
        <v>0.30156100892161503</v>
      </c>
      <c r="F828">
        <v>0.1</v>
      </c>
    </row>
    <row r="829" spans="1:6" x14ac:dyDescent="0.25">
      <c r="A829">
        <v>0.30304240202708799</v>
      </c>
      <c r="F829">
        <v>0.1</v>
      </c>
    </row>
    <row r="830" spans="1:6" x14ac:dyDescent="0.25">
      <c r="A830">
        <v>0.30252337563464099</v>
      </c>
      <c r="F830">
        <v>0.1</v>
      </c>
    </row>
    <row r="831" spans="1:6" x14ac:dyDescent="0.25">
      <c r="A831">
        <v>0.30463397489156102</v>
      </c>
      <c r="F831">
        <v>0.1</v>
      </c>
    </row>
    <row r="832" spans="1:6" x14ac:dyDescent="0.25">
      <c r="A832">
        <v>0.30596611914418698</v>
      </c>
      <c r="F832">
        <v>0.1</v>
      </c>
    </row>
    <row r="833" spans="1:6" x14ac:dyDescent="0.25">
      <c r="A833">
        <v>0.30942238288673302</v>
      </c>
      <c r="F833">
        <v>0.1</v>
      </c>
    </row>
    <row r="834" spans="1:6" x14ac:dyDescent="0.25">
      <c r="A834">
        <v>0.31006891698838401</v>
      </c>
      <c r="F834">
        <v>0.1</v>
      </c>
    </row>
    <row r="835" spans="1:6" x14ac:dyDescent="0.25">
      <c r="A835">
        <v>0.30963736355103799</v>
      </c>
      <c r="F835">
        <v>0.1</v>
      </c>
    </row>
    <row r="836" spans="1:6" x14ac:dyDescent="0.25">
      <c r="A836">
        <v>0.30773909421235301</v>
      </c>
      <c r="F836">
        <v>0.1</v>
      </c>
    </row>
    <row r="837" spans="1:6" x14ac:dyDescent="0.25">
      <c r="A837">
        <v>0.30584525940963703</v>
      </c>
      <c r="F837">
        <v>0.1</v>
      </c>
    </row>
    <row r="838" spans="1:6" x14ac:dyDescent="0.25">
      <c r="A838">
        <v>0.30541363593839299</v>
      </c>
      <c r="F838">
        <v>0.1</v>
      </c>
    </row>
    <row r="839" spans="1:6" x14ac:dyDescent="0.25">
      <c r="A839">
        <v>0.30331494429412797</v>
      </c>
      <c r="F839">
        <v>0.1</v>
      </c>
    </row>
    <row r="840" spans="1:6" x14ac:dyDescent="0.25">
      <c r="A840">
        <v>0.30294140414747001</v>
      </c>
      <c r="F840">
        <v>0.1</v>
      </c>
    </row>
    <row r="841" spans="1:6" x14ac:dyDescent="0.25">
      <c r="A841">
        <v>0.30303606831033397</v>
      </c>
      <c r="F841">
        <v>0.1</v>
      </c>
    </row>
    <row r="842" spans="1:6" x14ac:dyDescent="0.25">
      <c r="A842">
        <v>0.30307607169067602</v>
      </c>
      <c r="F842">
        <v>0.1</v>
      </c>
    </row>
    <row r="843" spans="1:6" x14ac:dyDescent="0.25">
      <c r="A843">
        <v>0.30266202704738998</v>
      </c>
      <c r="F843">
        <v>0.1</v>
      </c>
    </row>
    <row r="844" spans="1:6" x14ac:dyDescent="0.25">
      <c r="A844">
        <v>0.30584450976163602</v>
      </c>
      <c r="F844">
        <v>0.1</v>
      </c>
    </row>
    <row r="845" spans="1:6" x14ac:dyDescent="0.25">
      <c r="A845">
        <v>0.30868688600336802</v>
      </c>
      <c r="F845">
        <v>0.1</v>
      </c>
    </row>
    <row r="846" spans="1:6" x14ac:dyDescent="0.25">
      <c r="A846">
        <v>0.31270604739860502</v>
      </c>
      <c r="F846">
        <v>0.1</v>
      </c>
    </row>
    <row r="847" spans="1:6" x14ac:dyDescent="0.25">
      <c r="A847">
        <v>0.314957547554509</v>
      </c>
      <c r="F847">
        <v>0.1</v>
      </c>
    </row>
    <row r="848" spans="1:6" x14ac:dyDescent="0.25">
      <c r="A848">
        <v>0.31543559047173803</v>
      </c>
      <c r="F848">
        <v>0.1</v>
      </c>
    </row>
    <row r="849" spans="1:6" x14ac:dyDescent="0.25">
      <c r="A849">
        <v>0.31631548883292399</v>
      </c>
      <c r="F849">
        <v>0.1</v>
      </c>
    </row>
    <row r="850" spans="1:6" x14ac:dyDescent="0.25">
      <c r="A850">
        <v>0.31957006487471001</v>
      </c>
      <c r="F850">
        <v>0.1</v>
      </c>
    </row>
    <row r="851" spans="1:6" x14ac:dyDescent="0.25">
      <c r="A851">
        <v>0.32160160589091402</v>
      </c>
      <c r="F851">
        <v>0.1</v>
      </c>
    </row>
    <row r="852" spans="1:6" x14ac:dyDescent="0.25">
      <c r="A852">
        <v>0.32222150462843002</v>
      </c>
      <c r="F852">
        <v>0.1</v>
      </c>
    </row>
    <row r="853" spans="1:6" x14ac:dyDescent="0.25">
      <c r="A853">
        <v>0.32447407225381703</v>
      </c>
      <c r="F853">
        <v>0.1</v>
      </c>
    </row>
    <row r="854" spans="1:6" x14ac:dyDescent="0.25">
      <c r="A854">
        <v>0.32509310901831301</v>
      </c>
      <c r="F854">
        <v>0.1</v>
      </c>
    </row>
    <row r="855" spans="1:6" x14ac:dyDescent="0.25">
      <c r="A855">
        <v>0.32748257182088403</v>
      </c>
      <c r="F855">
        <v>0.1</v>
      </c>
    </row>
    <row r="856" spans="1:6" x14ac:dyDescent="0.25">
      <c r="A856">
        <v>0.33095228611472999</v>
      </c>
      <c r="F856">
        <v>0.1</v>
      </c>
    </row>
    <row r="857" spans="1:6" x14ac:dyDescent="0.25">
      <c r="A857">
        <v>0.33452017611850299</v>
      </c>
      <c r="F857">
        <v>0.1</v>
      </c>
    </row>
    <row r="858" spans="1:6" x14ac:dyDescent="0.25">
      <c r="A858">
        <v>0.33581678180114899</v>
      </c>
      <c r="F858">
        <v>0.1</v>
      </c>
    </row>
    <row r="859" spans="1:6" x14ac:dyDescent="0.25">
      <c r="A859">
        <v>0.336434399726255</v>
      </c>
      <c r="F859">
        <v>0.1</v>
      </c>
    </row>
    <row r="860" spans="1:6" x14ac:dyDescent="0.25">
      <c r="A860">
        <v>0.33805566385056202</v>
      </c>
      <c r="F860">
        <v>0.1</v>
      </c>
    </row>
    <row r="861" spans="1:6" x14ac:dyDescent="0.25">
      <c r="A861">
        <v>0.33993271823871901</v>
      </c>
      <c r="F861">
        <v>0.1</v>
      </c>
    </row>
    <row r="862" spans="1:6" x14ac:dyDescent="0.25">
      <c r="A862">
        <v>0.34083492303215002</v>
      </c>
      <c r="F862">
        <v>0.1</v>
      </c>
    </row>
    <row r="863" spans="1:6" x14ac:dyDescent="0.25">
      <c r="A863">
        <v>0.34050906859510599</v>
      </c>
      <c r="F863">
        <v>0.1</v>
      </c>
    </row>
    <row r="864" spans="1:6" x14ac:dyDescent="0.25">
      <c r="A864">
        <v>0.339891733578494</v>
      </c>
      <c r="F864">
        <v>0.1</v>
      </c>
    </row>
    <row r="865" spans="1:6" x14ac:dyDescent="0.25">
      <c r="A865">
        <v>0.33928278037179899</v>
      </c>
      <c r="F865">
        <v>0.1</v>
      </c>
    </row>
    <row r="866" spans="1:6" x14ac:dyDescent="0.25">
      <c r="A866">
        <v>0.339756746088692</v>
      </c>
      <c r="F866">
        <v>0.1</v>
      </c>
    </row>
    <row r="867" spans="1:6" x14ac:dyDescent="0.25">
      <c r="A867">
        <v>0.33967129765031001</v>
      </c>
      <c r="F867">
        <v>0.1</v>
      </c>
    </row>
    <row r="868" spans="1:6" x14ac:dyDescent="0.25">
      <c r="A868">
        <v>0.34091403572152801</v>
      </c>
      <c r="F868">
        <v>0.1</v>
      </c>
    </row>
    <row r="869" spans="1:6" x14ac:dyDescent="0.25">
      <c r="A869">
        <v>0.34065865256491501</v>
      </c>
      <c r="F869">
        <v>0.1</v>
      </c>
    </row>
    <row r="870" spans="1:6" x14ac:dyDescent="0.25">
      <c r="A870">
        <v>0.33967643579506601</v>
      </c>
      <c r="F870">
        <v>0.1</v>
      </c>
    </row>
    <row r="871" spans="1:6" x14ac:dyDescent="0.25">
      <c r="A871">
        <v>0.33950316709762401</v>
      </c>
      <c r="F871">
        <v>0.1</v>
      </c>
    </row>
    <row r="872" spans="1:6" x14ac:dyDescent="0.25">
      <c r="A872">
        <v>0.33771596808392002</v>
      </c>
      <c r="F872">
        <v>0.1</v>
      </c>
    </row>
    <row r="873" spans="1:6" x14ac:dyDescent="0.25">
      <c r="A873">
        <v>0.33789754094852698</v>
      </c>
      <c r="F873">
        <v>0.1</v>
      </c>
    </row>
    <row r="874" spans="1:6" x14ac:dyDescent="0.25">
      <c r="A874">
        <v>0.33903236761217598</v>
      </c>
      <c r="F874">
        <v>0.1</v>
      </c>
    </row>
    <row r="875" spans="1:6" x14ac:dyDescent="0.25">
      <c r="A875">
        <v>0.340125877472779</v>
      </c>
      <c r="F875">
        <v>0.1</v>
      </c>
    </row>
    <row r="876" spans="1:6" x14ac:dyDescent="0.25">
      <c r="A876">
        <v>0.34264500298779199</v>
      </c>
      <c r="F876">
        <v>0.1</v>
      </c>
    </row>
    <row r="877" spans="1:6" x14ac:dyDescent="0.25">
      <c r="A877">
        <v>0.34552643034083202</v>
      </c>
      <c r="F877">
        <v>0.1</v>
      </c>
    </row>
    <row r="878" spans="1:6" x14ac:dyDescent="0.25">
      <c r="A878">
        <v>0.34613300367442701</v>
      </c>
      <c r="F878">
        <v>0.1</v>
      </c>
    </row>
    <row r="879" spans="1:6" x14ac:dyDescent="0.25">
      <c r="A879">
        <v>0.34647677607126398</v>
      </c>
      <c r="F879">
        <v>0.1</v>
      </c>
    </row>
    <row r="880" spans="1:6" x14ac:dyDescent="0.25">
      <c r="A880">
        <v>0.34663466625587602</v>
      </c>
      <c r="F880">
        <v>0.1</v>
      </c>
    </row>
    <row r="881" spans="1:6" x14ac:dyDescent="0.25">
      <c r="A881">
        <v>0.34658417996984298</v>
      </c>
      <c r="F881">
        <v>0.1</v>
      </c>
    </row>
    <row r="882" spans="1:6" x14ac:dyDescent="0.25">
      <c r="A882">
        <v>0.34841448865570901</v>
      </c>
      <c r="F882">
        <v>0.1</v>
      </c>
    </row>
    <row r="883" spans="1:6" x14ac:dyDescent="0.25">
      <c r="A883">
        <v>0.34902497669816002</v>
      </c>
      <c r="F883">
        <v>0.1</v>
      </c>
    </row>
    <row r="884" spans="1:6" x14ac:dyDescent="0.25">
      <c r="A884">
        <v>0.34889583021853299</v>
      </c>
      <c r="F884">
        <v>0.1</v>
      </c>
    </row>
    <row r="885" spans="1:6" x14ac:dyDescent="0.25">
      <c r="A885">
        <v>0.34810245685617602</v>
      </c>
      <c r="F885">
        <v>0.1</v>
      </c>
    </row>
    <row r="886" spans="1:6" x14ac:dyDescent="0.25">
      <c r="A886">
        <v>0.34829831280274598</v>
      </c>
      <c r="F886">
        <v>0.1</v>
      </c>
    </row>
    <row r="887" spans="1:6" x14ac:dyDescent="0.25">
      <c r="A887">
        <v>0.34926151853839699</v>
      </c>
      <c r="F887">
        <v>0.1</v>
      </c>
    </row>
    <row r="888" spans="1:6" x14ac:dyDescent="0.25">
      <c r="A888">
        <v>0.352951779814556</v>
      </c>
      <c r="F888">
        <v>0.1</v>
      </c>
    </row>
    <row r="889" spans="1:6" x14ac:dyDescent="0.25">
      <c r="A889">
        <v>0.35502414156003897</v>
      </c>
      <c r="F889">
        <v>0.1</v>
      </c>
    </row>
    <row r="890" spans="1:6" x14ac:dyDescent="0.25">
      <c r="A890">
        <v>0.35512807311880501</v>
      </c>
      <c r="F890">
        <v>0.1</v>
      </c>
    </row>
    <row r="891" spans="1:6" x14ac:dyDescent="0.25">
      <c r="A891">
        <v>0.355471896979069</v>
      </c>
      <c r="F891">
        <v>0.1</v>
      </c>
    </row>
    <row r="892" spans="1:6" x14ac:dyDescent="0.25">
      <c r="A892">
        <v>0.35703598430182298</v>
      </c>
      <c r="F892">
        <v>0.1</v>
      </c>
    </row>
    <row r="893" spans="1:6" x14ac:dyDescent="0.25">
      <c r="A893">
        <v>0.359520187326553</v>
      </c>
      <c r="F893">
        <v>0.1</v>
      </c>
    </row>
    <row r="894" spans="1:6" x14ac:dyDescent="0.25">
      <c r="A894">
        <v>0.35978423820302602</v>
      </c>
      <c r="F894">
        <v>0.1</v>
      </c>
    </row>
    <row r="895" spans="1:6" x14ac:dyDescent="0.25">
      <c r="A895">
        <v>0.36088828655973798</v>
      </c>
      <c r="F895">
        <v>0.1</v>
      </c>
    </row>
    <row r="896" spans="1:6" x14ac:dyDescent="0.25">
      <c r="A896">
        <v>0.36106952229723799</v>
      </c>
      <c r="F896">
        <v>0.1</v>
      </c>
    </row>
    <row r="897" spans="1:6" x14ac:dyDescent="0.25">
      <c r="A897">
        <v>0.36462139575857799</v>
      </c>
      <c r="F897">
        <v>0.1</v>
      </c>
    </row>
    <row r="898" spans="1:6" x14ac:dyDescent="0.25">
      <c r="A898">
        <v>0.36823341323988601</v>
      </c>
      <c r="F898">
        <v>0.1</v>
      </c>
    </row>
    <row r="899" spans="1:6" x14ac:dyDescent="0.25">
      <c r="A899">
        <v>0.37070472191817799</v>
      </c>
      <c r="F899">
        <v>0.1</v>
      </c>
    </row>
    <row r="900" spans="1:6" x14ac:dyDescent="0.25">
      <c r="A900">
        <v>0.372379262517673</v>
      </c>
      <c r="F900">
        <v>0.1</v>
      </c>
    </row>
    <row r="901" spans="1:6" x14ac:dyDescent="0.25">
      <c r="A901">
        <v>0.37434688687340101</v>
      </c>
      <c r="F901">
        <v>0.1</v>
      </c>
    </row>
    <row r="902" spans="1:6" x14ac:dyDescent="0.25">
      <c r="A902">
        <v>0.37461605593493102</v>
      </c>
      <c r="F902">
        <v>0.1</v>
      </c>
    </row>
    <row r="903" spans="1:6" x14ac:dyDescent="0.25">
      <c r="A903">
        <v>0.37590157584852801</v>
      </c>
      <c r="F903">
        <v>0.1</v>
      </c>
    </row>
    <row r="904" spans="1:6" x14ac:dyDescent="0.25">
      <c r="A904">
        <v>0.37857184944792099</v>
      </c>
      <c r="F904">
        <v>0.1</v>
      </c>
    </row>
    <row r="905" spans="1:6" x14ac:dyDescent="0.25">
      <c r="A905">
        <v>0.37792855291848498</v>
      </c>
      <c r="F905">
        <v>0.1</v>
      </c>
    </row>
    <row r="906" spans="1:6" x14ac:dyDescent="0.25">
      <c r="A906">
        <v>0.37944808106818401</v>
      </c>
      <c r="F906">
        <v>0.1</v>
      </c>
    </row>
    <row r="907" spans="1:6" x14ac:dyDescent="0.25">
      <c r="A907">
        <v>0.38178798722500601</v>
      </c>
      <c r="F907">
        <v>0.1</v>
      </c>
    </row>
    <row r="908" spans="1:6" x14ac:dyDescent="0.25">
      <c r="A908">
        <v>0.38290337469640801</v>
      </c>
      <c r="F908">
        <v>0.1</v>
      </c>
    </row>
    <row r="909" spans="1:6" x14ac:dyDescent="0.25">
      <c r="A909">
        <v>0.38245714457319402</v>
      </c>
      <c r="F909">
        <v>0.1</v>
      </c>
    </row>
    <row r="910" spans="1:6" x14ac:dyDescent="0.25">
      <c r="A910">
        <v>0.38355144807287</v>
      </c>
      <c r="F910">
        <v>0.1</v>
      </c>
    </row>
    <row r="911" spans="1:6" x14ac:dyDescent="0.25">
      <c r="A911">
        <v>0.38483475527079197</v>
      </c>
      <c r="F911">
        <v>0.1</v>
      </c>
    </row>
    <row r="912" spans="1:6" x14ac:dyDescent="0.25">
      <c r="A912">
        <v>0.38804668833952399</v>
      </c>
      <c r="F912">
        <v>0.1</v>
      </c>
    </row>
    <row r="913" spans="1:6" x14ac:dyDescent="0.25">
      <c r="A913">
        <v>0.39093970555112501</v>
      </c>
      <c r="F913">
        <v>0.1</v>
      </c>
    </row>
    <row r="914" spans="1:6" x14ac:dyDescent="0.25">
      <c r="A914">
        <v>0.39277991724073003</v>
      </c>
      <c r="F914">
        <v>0.1</v>
      </c>
    </row>
    <row r="915" spans="1:6" x14ac:dyDescent="0.25">
      <c r="A915">
        <v>0.39213139729372698</v>
      </c>
      <c r="F915">
        <v>0.1</v>
      </c>
    </row>
    <row r="916" spans="1:6" x14ac:dyDescent="0.25">
      <c r="A916">
        <v>0.39372662770121403</v>
      </c>
      <c r="F916">
        <v>0.1</v>
      </c>
    </row>
    <row r="917" spans="1:6" x14ac:dyDescent="0.25">
      <c r="A917">
        <v>0.39384157059393499</v>
      </c>
      <c r="F917">
        <v>0.1</v>
      </c>
    </row>
    <row r="918" spans="1:6" x14ac:dyDescent="0.25">
      <c r="A918">
        <v>0.39343014032789098</v>
      </c>
      <c r="F918">
        <v>0.1</v>
      </c>
    </row>
    <row r="919" spans="1:6" x14ac:dyDescent="0.25">
      <c r="A919">
        <v>0.39313634614325599</v>
      </c>
      <c r="F919">
        <v>0.1</v>
      </c>
    </row>
    <row r="920" spans="1:6" x14ac:dyDescent="0.25">
      <c r="A920">
        <v>0.39407084709992102</v>
      </c>
      <c r="F920">
        <v>0.1</v>
      </c>
    </row>
    <row r="921" spans="1:6" x14ac:dyDescent="0.25">
      <c r="A921">
        <v>0.39601799497983697</v>
      </c>
      <c r="F921">
        <v>0.1</v>
      </c>
    </row>
    <row r="922" spans="1:6" x14ac:dyDescent="0.25">
      <c r="A922">
        <v>0.39900193540832901</v>
      </c>
      <c r="F922">
        <v>0.1</v>
      </c>
    </row>
    <row r="923" spans="1:6" x14ac:dyDescent="0.25">
      <c r="A923">
        <v>0.40213656184406399</v>
      </c>
      <c r="F923">
        <v>0.1</v>
      </c>
    </row>
    <row r="924" spans="1:6" x14ac:dyDescent="0.25">
      <c r="A924">
        <v>0.40257739963142802</v>
      </c>
      <c r="F924">
        <v>0.1</v>
      </c>
    </row>
    <row r="925" spans="1:6" x14ac:dyDescent="0.25">
      <c r="A925">
        <v>0.40446131180288902</v>
      </c>
      <c r="F925">
        <v>0.1</v>
      </c>
    </row>
    <row r="926" spans="1:6" x14ac:dyDescent="0.25">
      <c r="A926">
        <v>0.404881124784577</v>
      </c>
      <c r="F926">
        <v>0.1</v>
      </c>
    </row>
    <row r="927" spans="1:6" x14ac:dyDescent="0.25">
      <c r="A927">
        <v>0.40474980898609397</v>
      </c>
      <c r="F927">
        <v>0.1</v>
      </c>
    </row>
    <row r="928" spans="1:6" x14ac:dyDescent="0.25">
      <c r="A928">
        <v>0.402242386827113</v>
      </c>
      <c r="F928">
        <v>0.1</v>
      </c>
    </row>
    <row r="929" spans="1:6" x14ac:dyDescent="0.25">
      <c r="A929">
        <v>0.39940640533796501</v>
      </c>
      <c r="F929">
        <v>0.1</v>
      </c>
    </row>
    <row r="930" spans="1:6" x14ac:dyDescent="0.25">
      <c r="A930">
        <v>0.39843933599979098</v>
      </c>
      <c r="F930">
        <v>0.1</v>
      </c>
    </row>
    <row r="931" spans="1:6" x14ac:dyDescent="0.25">
      <c r="A931">
        <v>0.39874891782527599</v>
      </c>
      <c r="F931">
        <v>0.1</v>
      </c>
    </row>
    <row r="932" spans="1:6" x14ac:dyDescent="0.25">
      <c r="A932">
        <v>0.39629505559948203</v>
      </c>
      <c r="F932">
        <v>0.1</v>
      </c>
    </row>
    <row r="933" spans="1:6" x14ac:dyDescent="0.25">
      <c r="A933">
        <v>0.39329842284808902</v>
      </c>
      <c r="F933">
        <v>0.1</v>
      </c>
    </row>
    <row r="934" spans="1:6" x14ac:dyDescent="0.25">
      <c r="A934">
        <v>0.39001388330168002</v>
      </c>
      <c r="F934">
        <v>0.1</v>
      </c>
    </row>
    <row r="935" spans="1:6" x14ac:dyDescent="0.25">
      <c r="A935">
        <v>0.38737437370491301</v>
      </c>
      <c r="F935">
        <v>0.1</v>
      </c>
    </row>
    <row r="936" spans="1:6" x14ac:dyDescent="0.25">
      <c r="A936">
        <v>0.38915050882004099</v>
      </c>
      <c r="F936">
        <v>0.1</v>
      </c>
    </row>
    <row r="937" spans="1:6" x14ac:dyDescent="0.25">
      <c r="A937">
        <v>0.389505054484935</v>
      </c>
      <c r="F937">
        <v>0.1</v>
      </c>
    </row>
    <row r="938" spans="1:6" x14ac:dyDescent="0.25">
      <c r="A938">
        <v>0.39108879449814699</v>
      </c>
      <c r="F938">
        <v>0.1</v>
      </c>
    </row>
    <row r="939" spans="1:6" x14ac:dyDescent="0.25">
      <c r="A939">
        <v>0.39015643359385899</v>
      </c>
      <c r="F939">
        <v>0.1</v>
      </c>
    </row>
    <row r="940" spans="1:6" x14ac:dyDescent="0.25">
      <c r="A940">
        <v>0.38947413185468699</v>
      </c>
      <c r="F940">
        <v>0.1</v>
      </c>
    </row>
    <row r="941" spans="1:6" x14ac:dyDescent="0.25">
      <c r="A941">
        <v>0.38990039419098099</v>
      </c>
      <c r="F941">
        <v>0.1</v>
      </c>
    </row>
    <row r="942" spans="1:6" x14ac:dyDescent="0.25">
      <c r="A942">
        <v>0.38876452673296202</v>
      </c>
      <c r="F942">
        <v>0.1</v>
      </c>
    </row>
    <row r="943" spans="1:6" x14ac:dyDescent="0.25">
      <c r="A943">
        <v>0.388165994358527</v>
      </c>
      <c r="F943">
        <v>0.1</v>
      </c>
    </row>
    <row r="944" spans="1:6" x14ac:dyDescent="0.25">
      <c r="A944">
        <v>0.38871271205163799</v>
      </c>
      <c r="F944">
        <v>0.1</v>
      </c>
    </row>
    <row r="945" spans="1:6" x14ac:dyDescent="0.25">
      <c r="A945">
        <v>0.38978284802879698</v>
      </c>
      <c r="F945">
        <v>0.1</v>
      </c>
    </row>
    <row r="946" spans="1:6" x14ac:dyDescent="0.25">
      <c r="A946">
        <v>0.38986394326416302</v>
      </c>
      <c r="F946">
        <v>0.1</v>
      </c>
    </row>
    <row r="947" spans="1:6" x14ac:dyDescent="0.25">
      <c r="A947">
        <v>0.39256268193441801</v>
      </c>
      <c r="F947">
        <v>0.1</v>
      </c>
    </row>
    <row r="948" spans="1:6" x14ac:dyDescent="0.25">
      <c r="A948">
        <v>0.39496068670765699</v>
      </c>
      <c r="F948">
        <v>0.1</v>
      </c>
    </row>
    <row r="949" spans="1:6" x14ac:dyDescent="0.25">
      <c r="A949">
        <v>0.39638003177606701</v>
      </c>
      <c r="F949">
        <v>0.1</v>
      </c>
    </row>
    <row r="950" spans="1:6" x14ac:dyDescent="0.25">
      <c r="A950">
        <v>0.397860118782211</v>
      </c>
      <c r="F950">
        <v>0.1</v>
      </c>
    </row>
    <row r="951" spans="1:6" x14ac:dyDescent="0.25">
      <c r="A951">
        <v>0.39681020041374399</v>
      </c>
      <c r="F951">
        <v>0.1</v>
      </c>
    </row>
    <row r="952" spans="1:6" x14ac:dyDescent="0.25">
      <c r="A952">
        <v>0.39586179235907598</v>
      </c>
      <c r="F952">
        <v>0.1</v>
      </c>
    </row>
    <row r="953" spans="1:6" x14ac:dyDescent="0.25">
      <c r="A953">
        <v>0.39510493461322299</v>
      </c>
      <c r="F953">
        <v>0.1</v>
      </c>
    </row>
    <row r="954" spans="1:6" x14ac:dyDescent="0.25">
      <c r="A954">
        <v>0.39487018107977201</v>
      </c>
      <c r="F954">
        <v>0.1</v>
      </c>
    </row>
    <row r="955" spans="1:6" x14ac:dyDescent="0.25">
      <c r="A955">
        <v>0.39448217789659901</v>
      </c>
      <c r="F955">
        <v>0.1</v>
      </c>
    </row>
    <row r="956" spans="1:6" x14ac:dyDescent="0.25">
      <c r="A956">
        <v>0.39387399420660901</v>
      </c>
      <c r="F956">
        <v>0.1</v>
      </c>
    </row>
    <row r="957" spans="1:6" x14ac:dyDescent="0.25">
      <c r="A957">
        <v>0.38999018478398301</v>
      </c>
      <c r="F957">
        <v>0.1</v>
      </c>
    </row>
    <row r="958" spans="1:6" x14ac:dyDescent="0.25">
      <c r="A958">
        <v>0.38722389316602002</v>
      </c>
      <c r="F958">
        <v>0.1</v>
      </c>
    </row>
    <row r="959" spans="1:6" x14ac:dyDescent="0.25">
      <c r="A959">
        <v>0.38740043744234198</v>
      </c>
      <c r="F959">
        <v>0.1</v>
      </c>
    </row>
    <row r="960" spans="1:6" x14ac:dyDescent="0.25">
      <c r="A960">
        <v>0.38725339575886403</v>
      </c>
      <c r="F960">
        <v>0.1</v>
      </c>
    </row>
    <row r="961" spans="1:6" x14ac:dyDescent="0.25">
      <c r="A961">
        <v>0.38596815269534002</v>
      </c>
      <c r="F961">
        <v>0.1</v>
      </c>
    </row>
    <row r="962" spans="1:6" x14ac:dyDescent="0.25">
      <c r="A962">
        <v>0.38683891879052501</v>
      </c>
      <c r="F962">
        <v>0.1</v>
      </c>
    </row>
    <row r="963" spans="1:6" x14ac:dyDescent="0.25">
      <c r="A963">
        <v>0.38742262954583201</v>
      </c>
      <c r="F963">
        <v>0.1</v>
      </c>
    </row>
    <row r="964" spans="1:6" x14ac:dyDescent="0.25">
      <c r="A964">
        <v>0.38721186022883203</v>
      </c>
      <c r="F964">
        <v>0.1</v>
      </c>
    </row>
    <row r="965" spans="1:6" x14ac:dyDescent="0.25">
      <c r="A965">
        <v>0.386540961252411</v>
      </c>
      <c r="F965">
        <v>0.1</v>
      </c>
    </row>
    <row r="966" spans="1:6" x14ac:dyDescent="0.25">
      <c r="A966">
        <v>0.38588395904540901</v>
      </c>
      <c r="F966">
        <v>0.1</v>
      </c>
    </row>
    <row r="967" spans="1:6" x14ac:dyDescent="0.25">
      <c r="A967">
        <v>0.38526438616745201</v>
      </c>
      <c r="F967">
        <v>0.1</v>
      </c>
    </row>
    <row r="968" spans="1:6" x14ac:dyDescent="0.25">
      <c r="A968">
        <v>0.385136059463627</v>
      </c>
      <c r="F968">
        <v>0.1</v>
      </c>
    </row>
    <row r="969" spans="1:6" x14ac:dyDescent="0.25">
      <c r="A969">
        <v>0.38526890331045199</v>
      </c>
      <c r="F969">
        <v>0.1</v>
      </c>
    </row>
    <row r="970" spans="1:6" x14ac:dyDescent="0.25">
      <c r="A970">
        <v>0.38367316787254702</v>
      </c>
      <c r="F970">
        <v>0.1</v>
      </c>
    </row>
    <row r="971" spans="1:6" x14ac:dyDescent="0.25">
      <c r="A971">
        <v>0.382588212623999</v>
      </c>
      <c r="F971">
        <v>0.1</v>
      </c>
    </row>
    <row r="972" spans="1:6" x14ac:dyDescent="0.25">
      <c r="A972">
        <v>0.38332793564902701</v>
      </c>
      <c r="F972">
        <v>0.1</v>
      </c>
    </row>
    <row r="973" spans="1:6" x14ac:dyDescent="0.25">
      <c r="A973">
        <v>0.38435238071995897</v>
      </c>
      <c r="F973">
        <v>0.1</v>
      </c>
    </row>
    <row r="974" spans="1:6" x14ac:dyDescent="0.25">
      <c r="A974">
        <v>0.385405519099422</v>
      </c>
      <c r="F974">
        <v>0.1</v>
      </c>
    </row>
    <row r="975" spans="1:6" x14ac:dyDescent="0.25">
      <c r="A975">
        <v>0.38754072797244599</v>
      </c>
      <c r="F975">
        <v>0.1</v>
      </c>
    </row>
    <row r="976" spans="1:6" x14ac:dyDescent="0.25">
      <c r="A976">
        <v>0.38924692535060101</v>
      </c>
      <c r="F976">
        <v>0.1</v>
      </c>
    </row>
    <row r="977" spans="1:6" x14ac:dyDescent="0.25">
      <c r="A977">
        <v>0.39174246284235897</v>
      </c>
      <c r="F977">
        <v>0.1</v>
      </c>
    </row>
    <row r="978" spans="1:6" x14ac:dyDescent="0.25">
      <c r="A978">
        <v>0.39575619637785697</v>
      </c>
      <c r="F978">
        <v>0.1</v>
      </c>
    </row>
    <row r="979" spans="1:6" x14ac:dyDescent="0.25">
      <c r="A979">
        <v>0.39688120289166501</v>
      </c>
      <c r="F979">
        <v>0.1</v>
      </c>
    </row>
    <row r="980" spans="1:6" x14ac:dyDescent="0.25">
      <c r="A980">
        <v>0.396610267079957</v>
      </c>
      <c r="F980">
        <v>0.1</v>
      </c>
    </row>
    <row r="981" spans="1:6" x14ac:dyDescent="0.25">
      <c r="A981">
        <v>0.39827721121033299</v>
      </c>
      <c r="F981">
        <v>0.1</v>
      </c>
    </row>
    <row r="982" spans="1:6" x14ac:dyDescent="0.25">
      <c r="A982">
        <v>0.40046743336956703</v>
      </c>
      <c r="F982">
        <v>0.1</v>
      </c>
    </row>
    <row r="983" spans="1:6" x14ac:dyDescent="0.25">
      <c r="A983">
        <v>0.40171456347513501</v>
      </c>
      <c r="F983">
        <v>0.1</v>
      </c>
    </row>
    <row r="984" spans="1:6" x14ac:dyDescent="0.25">
      <c r="A984">
        <v>0.40057506432169798</v>
      </c>
      <c r="F984">
        <v>0.1</v>
      </c>
    </row>
    <row r="985" spans="1:6" x14ac:dyDescent="0.25">
      <c r="A985">
        <v>0.40110043756856101</v>
      </c>
      <c r="F985">
        <v>0.1</v>
      </c>
    </row>
    <row r="986" spans="1:6" x14ac:dyDescent="0.25">
      <c r="A986">
        <v>0.40146348528406001</v>
      </c>
      <c r="F986">
        <v>0.1</v>
      </c>
    </row>
    <row r="987" spans="1:6" x14ac:dyDescent="0.25">
      <c r="A987">
        <v>0.40136843003219802</v>
      </c>
      <c r="F987">
        <v>0.1</v>
      </c>
    </row>
    <row r="988" spans="1:6" x14ac:dyDescent="0.25">
      <c r="A988">
        <v>0.401152896618935</v>
      </c>
      <c r="F988">
        <v>0.1</v>
      </c>
    </row>
    <row r="989" spans="1:6" x14ac:dyDescent="0.25">
      <c r="A989">
        <v>0.402331748509142</v>
      </c>
      <c r="F989">
        <v>0.1</v>
      </c>
    </row>
    <row r="990" spans="1:6" x14ac:dyDescent="0.25">
      <c r="A990">
        <v>0.40451069955135499</v>
      </c>
      <c r="F990">
        <v>0.1</v>
      </c>
    </row>
    <row r="991" spans="1:6" x14ac:dyDescent="0.25">
      <c r="A991">
        <v>0.40724696638288799</v>
      </c>
      <c r="F991">
        <v>0.1</v>
      </c>
    </row>
    <row r="992" spans="1:6" x14ac:dyDescent="0.25">
      <c r="A992">
        <v>0.40629225770581601</v>
      </c>
      <c r="F992">
        <v>0.1</v>
      </c>
    </row>
    <row r="993" spans="1:6" x14ac:dyDescent="0.25">
      <c r="A993">
        <v>0.40813132210688202</v>
      </c>
      <c r="F993">
        <v>0.1</v>
      </c>
    </row>
    <row r="994" spans="1:6" x14ac:dyDescent="0.25">
      <c r="A994">
        <v>0.41033447406025397</v>
      </c>
      <c r="F994">
        <v>0.1</v>
      </c>
    </row>
    <row r="995" spans="1:6" x14ac:dyDescent="0.25">
      <c r="A995">
        <v>0.41380797275101699</v>
      </c>
      <c r="F995">
        <v>0.1</v>
      </c>
    </row>
    <row r="996" spans="1:6" x14ac:dyDescent="0.25">
      <c r="A996">
        <v>0.41517717932987402</v>
      </c>
      <c r="F996">
        <v>0.1</v>
      </c>
    </row>
    <row r="997" spans="1:6" x14ac:dyDescent="0.25">
      <c r="A997">
        <v>0.41792210182084999</v>
      </c>
      <c r="F997">
        <v>0.1</v>
      </c>
    </row>
    <row r="998" spans="1:6" x14ac:dyDescent="0.25">
      <c r="A998">
        <v>0.42034677696470202</v>
      </c>
      <c r="F998">
        <v>0.1</v>
      </c>
    </row>
    <row r="999" spans="1:6" x14ac:dyDescent="0.25">
      <c r="A999">
        <v>0.421999581024457</v>
      </c>
      <c r="F999">
        <v>0.1</v>
      </c>
    </row>
    <row r="1000" spans="1:6" x14ac:dyDescent="0.25">
      <c r="A1000">
        <v>0.42520603634854898</v>
      </c>
      <c r="F1000">
        <v>0.1</v>
      </c>
    </row>
    <row r="1001" spans="1:6" x14ac:dyDescent="0.25">
      <c r="A1001">
        <v>0.42679747471409102</v>
      </c>
      <c r="F1001">
        <v>0.1</v>
      </c>
    </row>
    <row r="1002" spans="1:6" x14ac:dyDescent="0.25">
      <c r="A1002">
        <v>0.426088532818651</v>
      </c>
      <c r="F1002">
        <v>0.1</v>
      </c>
    </row>
    <row r="1003" spans="1:6" x14ac:dyDescent="0.25">
      <c r="A1003">
        <v>0.42057610144624002</v>
      </c>
      <c r="F1003">
        <v>0.1</v>
      </c>
    </row>
    <row r="1004" spans="1:6" x14ac:dyDescent="0.25">
      <c r="A1004">
        <v>0.41761932798284401</v>
      </c>
      <c r="F1004">
        <v>0.1</v>
      </c>
    </row>
    <row r="1005" spans="1:6" x14ac:dyDescent="0.25">
      <c r="A1005">
        <v>0.41754002640057603</v>
      </c>
      <c r="F1005">
        <v>0.1</v>
      </c>
    </row>
    <row r="1006" spans="1:6" x14ac:dyDescent="0.25">
      <c r="A1006">
        <v>0.41881807492270701</v>
      </c>
      <c r="F1006">
        <v>0.1</v>
      </c>
    </row>
    <row r="1007" spans="1:6" x14ac:dyDescent="0.25">
      <c r="A1007">
        <v>0.41426547980622802</v>
      </c>
      <c r="F1007">
        <v>0.1</v>
      </c>
    </row>
    <row r="1008" spans="1:6" x14ac:dyDescent="0.25">
      <c r="A1008">
        <v>0.413714801695451</v>
      </c>
      <c r="F1008">
        <v>0.1</v>
      </c>
    </row>
    <row r="1009" spans="1:6" x14ac:dyDescent="0.25">
      <c r="A1009">
        <v>0.410557013710595</v>
      </c>
      <c r="F1009">
        <v>0.1</v>
      </c>
    </row>
    <row r="1010" spans="1:6" x14ac:dyDescent="0.25">
      <c r="A1010">
        <v>0.41051706964086698</v>
      </c>
      <c r="F1010">
        <v>0.1</v>
      </c>
    </row>
    <row r="1011" spans="1:6" x14ac:dyDescent="0.25">
      <c r="A1011">
        <v>0.41048911096108898</v>
      </c>
      <c r="F1011">
        <v>0.1</v>
      </c>
    </row>
    <row r="1012" spans="1:6" x14ac:dyDescent="0.25">
      <c r="A1012">
        <v>0.40947245162955398</v>
      </c>
      <c r="F1012">
        <v>0.1</v>
      </c>
    </row>
    <row r="1013" spans="1:6" x14ac:dyDescent="0.25">
      <c r="A1013">
        <v>0.40890803903571499</v>
      </c>
      <c r="F1013">
        <v>0.1</v>
      </c>
    </row>
    <row r="1014" spans="1:6" x14ac:dyDescent="0.25">
      <c r="A1014">
        <v>0.40877728184890899</v>
      </c>
      <c r="F1014">
        <v>0.1</v>
      </c>
    </row>
    <row r="1015" spans="1:6" x14ac:dyDescent="0.25">
      <c r="A1015">
        <v>0.40832710641398601</v>
      </c>
      <c r="F1015">
        <v>0.1</v>
      </c>
    </row>
    <row r="1016" spans="1:6" x14ac:dyDescent="0.25">
      <c r="A1016">
        <v>0.40850549086284599</v>
      </c>
      <c r="F1016">
        <v>0.1</v>
      </c>
    </row>
    <row r="1017" spans="1:6" x14ac:dyDescent="0.25">
      <c r="A1017">
        <v>0.40857636881429499</v>
      </c>
      <c r="F1017">
        <v>0.1</v>
      </c>
    </row>
    <row r="1018" spans="1:6" x14ac:dyDescent="0.25">
      <c r="A1018">
        <v>0.41225618942536602</v>
      </c>
      <c r="F1018">
        <v>0.1</v>
      </c>
    </row>
    <row r="1019" spans="1:6" x14ac:dyDescent="0.25">
      <c r="A1019">
        <v>0.40760514389205399</v>
      </c>
      <c r="F1019">
        <v>0.1</v>
      </c>
    </row>
    <row r="1020" spans="1:6" x14ac:dyDescent="0.25">
      <c r="A1020">
        <v>0.404408562650793</v>
      </c>
      <c r="F1020">
        <v>0.1</v>
      </c>
    </row>
    <row r="1021" spans="1:6" x14ac:dyDescent="0.25">
      <c r="A1021">
        <v>0.40182255308382597</v>
      </c>
      <c r="F1021">
        <v>0.1</v>
      </c>
    </row>
    <row r="1022" spans="1:6" x14ac:dyDescent="0.25">
      <c r="A1022">
        <v>0.40118952388103402</v>
      </c>
      <c r="F1022">
        <v>0.1</v>
      </c>
    </row>
    <row r="1023" spans="1:6" x14ac:dyDescent="0.25">
      <c r="A1023">
        <v>0.39836996676285502</v>
      </c>
      <c r="F1023">
        <v>0.1</v>
      </c>
    </row>
    <row r="1024" spans="1:6" x14ac:dyDescent="0.25">
      <c r="A1024">
        <v>0.39821695591769701</v>
      </c>
      <c r="F1024">
        <v>0.1</v>
      </c>
    </row>
    <row r="1025" spans="1:6" x14ac:dyDescent="0.25">
      <c r="A1025">
        <v>0.39776737453541899</v>
      </c>
      <c r="F1025">
        <v>0.1</v>
      </c>
    </row>
    <row r="1026" spans="1:6" x14ac:dyDescent="0.25">
      <c r="A1026">
        <v>0.397339147056466</v>
      </c>
      <c r="F1026">
        <v>0.1</v>
      </c>
    </row>
    <row r="1027" spans="1:6" x14ac:dyDescent="0.25">
      <c r="A1027">
        <v>0.39628389887302101</v>
      </c>
      <c r="F1027">
        <v>0.1</v>
      </c>
    </row>
    <row r="1028" spans="1:6" x14ac:dyDescent="0.25">
      <c r="A1028">
        <v>0.39435683725848503</v>
      </c>
      <c r="F1028">
        <v>0.1</v>
      </c>
    </row>
    <row r="1029" spans="1:6" x14ac:dyDescent="0.25">
      <c r="A1029">
        <v>0.39439037225599499</v>
      </c>
      <c r="F1029">
        <v>0.1</v>
      </c>
    </row>
    <row r="1030" spans="1:6" x14ac:dyDescent="0.25">
      <c r="A1030">
        <v>0.39225607719358702</v>
      </c>
      <c r="F1030">
        <v>0.1</v>
      </c>
    </row>
    <row r="1031" spans="1:6" x14ac:dyDescent="0.25">
      <c r="A1031">
        <v>0.39127236556923101</v>
      </c>
      <c r="F1031">
        <v>0.1</v>
      </c>
    </row>
    <row r="1032" spans="1:6" x14ac:dyDescent="0.25">
      <c r="A1032">
        <v>0.39325662890338198</v>
      </c>
      <c r="F1032">
        <v>0.1</v>
      </c>
    </row>
    <row r="1033" spans="1:6" x14ac:dyDescent="0.25">
      <c r="A1033">
        <v>0.394229218563661</v>
      </c>
      <c r="F1033">
        <v>0.1</v>
      </c>
    </row>
    <row r="1034" spans="1:6" x14ac:dyDescent="0.25">
      <c r="A1034">
        <v>0.39558549477392002</v>
      </c>
      <c r="F1034">
        <v>0.1</v>
      </c>
    </row>
    <row r="1035" spans="1:6" x14ac:dyDescent="0.25">
      <c r="A1035">
        <v>0.39854952354861001</v>
      </c>
      <c r="F1035">
        <v>0.1</v>
      </c>
    </row>
    <row r="1036" spans="1:6" x14ac:dyDescent="0.25">
      <c r="A1036">
        <v>0.39810497878713003</v>
      </c>
      <c r="F1036">
        <v>0.1</v>
      </c>
    </row>
    <row r="1037" spans="1:6" x14ac:dyDescent="0.25">
      <c r="A1037">
        <v>0.39851413945830899</v>
      </c>
      <c r="F1037">
        <v>0.1</v>
      </c>
    </row>
    <row r="1038" spans="1:6" x14ac:dyDescent="0.25">
      <c r="A1038">
        <v>0.39752800475573902</v>
      </c>
      <c r="F1038">
        <v>0.1</v>
      </c>
    </row>
    <row r="1039" spans="1:6" x14ac:dyDescent="0.25">
      <c r="A1039">
        <v>0.39894228506841101</v>
      </c>
      <c r="F1039">
        <v>0.1</v>
      </c>
    </row>
    <row r="1040" spans="1:6" x14ac:dyDescent="0.25">
      <c r="A1040">
        <v>0.40114501520870699</v>
      </c>
      <c r="F1040">
        <v>0.1</v>
      </c>
    </row>
    <row r="1041" spans="1:6" x14ac:dyDescent="0.25">
      <c r="A1041">
        <v>0.40216363515416498</v>
      </c>
      <c r="F1041">
        <v>0.1</v>
      </c>
    </row>
    <row r="1042" spans="1:6" x14ac:dyDescent="0.25">
      <c r="A1042">
        <v>0.40180483735407801</v>
      </c>
      <c r="F1042">
        <v>0.1</v>
      </c>
    </row>
    <row r="1043" spans="1:6" x14ac:dyDescent="0.25">
      <c r="A1043">
        <v>0.403280516357091</v>
      </c>
      <c r="F1043">
        <v>0.1</v>
      </c>
    </row>
    <row r="1044" spans="1:6" x14ac:dyDescent="0.25">
      <c r="A1044">
        <v>0.40401608413711898</v>
      </c>
      <c r="F1044">
        <v>0.1</v>
      </c>
    </row>
    <row r="1045" spans="1:6" x14ac:dyDescent="0.25">
      <c r="A1045">
        <v>0.402680837280254</v>
      </c>
      <c r="F1045">
        <v>0.1</v>
      </c>
    </row>
    <row r="1046" spans="1:6" x14ac:dyDescent="0.25">
      <c r="A1046">
        <v>0.400637805359076</v>
      </c>
      <c r="F1046">
        <v>0.1</v>
      </c>
    </row>
    <row r="1047" spans="1:6" x14ac:dyDescent="0.25">
      <c r="A1047">
        <v>0.39872926397755698</v>
      </c>
      <c r="F1047">
        <v>0.1</v>
      </c>
    </row>
    <row r="1048" spans="1:6" x14ac:dyDescent="0.25">
      <c r="A1048">
        <v>0.39609351624685102</v>
      </c>
      <c r="F1048">
        <v>0.1</v>
      </c>
    </row>
    <row r="1049" spans="1:6" x14ac:dyDescent="0.25">
      <c r="A1049">
        <v>0.39390945155081702</v>
      </c>
      <c r="F1049">
        <v>0.1</v>
      </c>
    </row>
    <row r="1050" spans="1:6" x14ac:dyDescent="0.25">
      <c r="A1050">
        <v>0.39373540575774202</v>
      </c>
      <c r="F1050">
        <v>0.1</v>
      </c>
    </row>
    <row r="1051" spans="1:6" x14ac:dyDescent="0.25">
      <c r="A1051">
        <v>0.39360095243035398</v>
      </c>
      <c r="F1051">
        <v>0.1</v>
      </c>
    </row>
    <row r="1052" spans="1:6" x14ac:dyDescent="0.25">
      <c r="A1052">
        <v>0.394256960816327</v>
      </c>
      <c r="F1052">
        <v>0.1</v>
      </c>
    </row>
    <row r="1053" spans="1:6" x14ac:dyDescent="0.25">
      <c r="A1053">
        <v>0.39315843632920799</v>
      </c>
      <c r="F1053">
        <v>0.1</v>
      </c>
    </row>
    <row r="1054" spans="1:6" x14ac:dyDescent="0.25">
      <c r="A1054">
        <v>0.39036348017608902</v>
      </c>
      <c r="F1054">
        <v>0.1</v>
      </c>
    </row>
    <row r="1055" spans="1:6" x14ac:dyDescent="0.25">
      <c r="A1055">
        <v>0.38783561624608898</v>
      </c>
      <c r="F1055">
        <v>0.1</v>
      </c>
    </row>
    <row r="1056" spans="1:6" x14ac:dyDescent="0.25">
      <c r="A1056">
        <v>0.389400225906329</v>
      </c>
      <c r="F1056">
        <v>0.1</v>
      </c>
    </row>
    <row r="1057" spans="1:6" x14ac:dyDescent="0.25">
      <c r="A1057">
        <v>0.39146117600691799</v>
      </c>
      <c r="F1057">
        <v>0.1</v>
      </c>
    </row>
    <row r="1058" spans="1:6" x14ac:dyDescent="0.25">
      <c r="A1058">
        <v>0.39184692968697199</v>
      </c>
      <c r="F1058">
        <v>0.1</v>
      </c>
    </row>
    <row r="1059" spans="1:6" x14ac:dyDescent="0.25">
      <c r="A1059">
        <v>0.39029747389256397</v>
      </c>
      <c r="F1059">
        <v>0.1</v>
      </c>
    </row>
    <row r="1060" spans="1:6" x14ac:dyDescent="0.25">
      <c r="A1060">
        <v>0.39051810435892997</v>
      </c>
      <c r="F1060">
        <v>0.1</v>
      </c>
    </row>
    <row r="1061" spans="1:6" x14ac:dyDescent="0.25">
      <c r="A1061">
        <v>0.39156950017611802</v>
      </c>
      <c r="F1061">
        <v>0.1</v>
      </c>
    </row>
    <row r="1062" spans="1:6" x14ac:dyDescent="0.25">
      <c r="A1062">
        <v>0.39225393388708502</v>
      </c>
      <c r="F1062">
        <v>0.1</v>
      </c>
    </row>
    <row r="1063" spans="1:6" x14ac:dyDescent="0.25">
      <c r="A1063">
        <v>0.39250916136611902</v>
      </c>
      <c r="F1063">
        <v>0.1</v>
      </c>
    </row>
    <row r="1064" spans="1:6" x14ac:dyDescent="0.25">
      <c r="A1064">
        <v>0.39188170345490903</v>
      </c>
      <c r="F1064">
        <v>0.1</v>
      </c>
    </row>
    <row r="1065" spans="1:6" x14ac:dyDescent="0.25">
      <c r="A1065">
        <v>0.39454062442583199</v>
      </c>
      <c r="F1065">
        <v>0.1</v>
      </c>
    </row>
    <row r="1066" spans="1:6" x14ac:dyDescent="0.25">
      <c r="A1066">
        <v>0.394796141291058</v>
      </c>
      <c r="F1066">
        <v>0.1</v>
      </c>
    </row>
    <row r="1067" spans="1:6" x14ac:dyDescent="0.25">
      <c r="A1067">
        <v>0.39760491860217301</v>
      </c>
      <c r="F1067">
        <v>0.1</v>
      </c>
    </row>
    <row r="1068" spans="1:6" x14ac:dyDescent="0.25">
      <c r="A1068">
        <v>0.40043521598861298</v>
      </c>
      <c r="F1068">
        <v>0.1</v>
      </c>
    </row>
    <row r="1069" spans="1:6" x14ac:dyDescent="0.25">
      <c r="A1069">
        <v>0.39690238448349102</v>
      </c>
      <c r="F1069">
        <v>0.1</v>
      </c>
    </row>
    <row r="1070" spans="1:6" x14ac:dyDescent="0.25">
      <c r="A1070">
        <v>0.395882577956507</v>
      </c>
      <c r="F1070">
        <v>0.1</v>
      </c>
    </row>
    <row r="1071" spans="1:6" x14ac:dyDescent="0.25">
      <c r="A1071">
        <v>0.39483506309150901</v>
      </c>
      <c r="F1071">
        <v>0.1</v>
      </c>
    </row>
    <row r="1072" spans="1:6" x14ac:dyDescent="0.25">
      <c r="A1072">
        <v>0.39624242188589298</v>
      </c>
      <c r="F1072">
        <v>0.1</v>
      </c>
    </row>
    <row r="1073" spans="1:6" x14ac:dyDescent="0.25">
      <c r="A1073">
        <v>0.40128575923527099</v>
      </c>
      <c r="F1073">
        <v>0.1</v>
      </c>
    </row>
    <row r="1074" spans="1:6" x14ac:dyDescent="0.25">
      <c r="A1074">
        <v>0.40943430824523402</v>
      </c>
      <c r="F1074">
        <v>0.1</v>
      </c>
    </row>
    <row r="1075" spans="1:6" x14ac:dyDescent="0.25">
      <c r="A1075">
        <v>0.41407590060507798</v>
      </c>
      <c r="F1075">
        <v>0.1</v>
      </c>
    </row>
    <row r="1076" spans="1:6" x14ac:dyDescent="0.25">
      <c r="A1076">
        <v>0.416937217692402</v>
      </c>
      <c r="F1076">
        <v>0.1</v>
      </c>
    </row>
    <row r="1077" spans="1:6" x14ac:dyDescent="0.25">
      <c r="A1077">
        <v>0.41886254071638002</v>
      </c>
      <c r="F1077">
        <v>0.1</v>
      </c>
    </row>
    <row r="1078" spans="1:6" x14ac:dyDescent="0.25">
      <c r="A1078">
        <v>0.41914582779892101</v>
      </c>
      <c r="F1078">
        <v>0.1</v>
      </c>
    </row>
    <row r="1079" spans="1:6" x14ac:dyDescent="0.25">
      <c r="A1079">
        <v>0.42071345577441799</v>
      </c>
      <c r="F1079">
        <v>0.1</v>
      </c>
    </row>
    <row r="1080" spans="1:6" x14ac:dyDescent="0.25">
      <c r="A1080">
        <v>0.42400125288957002</v>
      </c>
      <c r="F1080">
        <v>0.1</v>
      </c>
    </row>
    <row r="1081" spans="1:6" x14ac:dyDescent="0.25">
      <c r="A1081">
        <v>0.42734965730402702</v>
      </c>
      <c r="F1081">
        <v>0.1</v>
      </c>
    </row>
    <row r="1082" spans="1:6" x14ac:dyDescent="0.25">
      <c r="A1082">
        <v>0.427627684949408</v>
      </c>
      <c r="F1082">
        <v>0.1</v>
      </c>
    </row>
    <row r="1083" spans="1:6" x14ac:dyDescent="0.25">
      <c r="A1083">
        <v>0.42298838249222098</v>
      </c>
      <c r="F1083">
        <v>0.1</v>
      </c>
    </row>
    <row r="1084" spans="1:6" x14ac:dyDescent="0.25">
      <c r="A1084">
        <v>0.42078808591540401</v>
      </c>
      <c r="F1084">
        <v>0.1</v>
      </c>
    </row>
    <row r="1085" spans="1:6" x14ac:dyDescent="0.25">
      <c r="A1085">
        <v>0.41705565567293201</v>
      </c>
      <c r="F1085">
        <v>0.1</v>
      </c>
    </row>
    <row r="1086" spans="1:6" x14ac:dyDescent="0.25">
      <c r="A1086">
        <v>0.41422210007089899</v>
      </c>
      <c r="F1086">
        <v>0.1</v>
      </c>
    </row>
    <row r="1087" spans="1:6" x14ac:dyDescent="0.25">
      <c r="A1087">
        <v>0.40936834497105901</v>
      </c>
      <c r="F1087">
        <v>0.1</v>
      </c>
    </row>
    <row r="1088" spans="1:6" x14ac:dyDescent="0.25">
      <c r="A1088">
        <v>0.40685461640672899</v>
      </c>
      <c r="F1088">
        <v>0.1</v>
      </c>
    </row>
    <row r="1089" spans="1:6" x14ac:dyDescent="0.25">
      <c r="A1089">
        <v>0.40640975015143399</v>
      </c>
      <c r="F1089">
        <v>0.1</v>
      </c>
    </row>
    <row r="1090" spans="1:6" x14ac:dyDescent="0.25">
      <c r="A1090">
        <v>0.40663989877148798</v>
      </c>
      <c r="F1090">
        <v>0.1</v>
      </c>
    </row>
    <row r="1091" spans="1:6" x14ac:dyDescent="0.25">
      <c r="A1091">
        <v>0.40757652619440898</v>
      </c>
      <c r="F1091">
        <v>0.1</v>
      </c>
    </row>
    <row r="1092" spans="1:6" x14ac:dyDescent="0.25">
      <c r="A1092">
        <v>0.40605227605524902</v>
      </c>
      <c r="F1092">
        <v>0.1</v>
      </c>
    </row>
    <row r="1093" spans="1:6" x14ac:dyDescent="0.25">
      <c r="A1093">
        <v>0.405862664496697</v>
      </c>
      <c r="F1093">
        <v>0.1</v>
      </c>
    </row>
    <row r="1094" spans="1:6" x14ac:dyDescent="0.25">
      <c r="A1094">
        <v>0.40619677287265799</v>
      </c>
      <c r="F1094">
        <v>0.1</v>
      </c>
    </row>
    <row r="1095" spans="1:6" x14ac:dyDescent="0.25">
      <c r="A1095">
        <v>0.396676147523921</v>
      </c>
      <c r="F1095">
        <v>0.1</v>
      </c>
    </row>
    <row r="1096" spans="1:6" x14ac:dyDescent="0.25">
      <c r="A1096">
        <v>0.39141086444873802</v>
      </c>
      <c r="F1096">
        <v>0.1</v>
      </c>
    </row>
    <row r="1097" spans="1:6" x14ac:dyDescent="0.25">
      <c r="A1097">
        <v>0.384039029181444</v>
      </c>
      <c r="F1097">
        <v>0.1</v>
      </c>
    </row>
    <row r="1098" spans="1:6" x14ac:dyDescent="0.25">
      <c r="A1098">
        <v>0.38133565173751599</v>
      </c>
      <c r="F1098">
        <v>0.1</v>
      </c>
    </row>
    <row r="1099" spans="1:6" x14ac:dyDescent="0.25">
      <c r="A1099">
        <v>0.381556316268995</v>
      </c>
      <c r="F1099">
        <v>0.1</v>
      </c>
    </row>
    <row r="1100" spans="1:6" x14ac:dyDescent="0.25">
      <c r="A1100">
        <v>0.38065365591071798</v>
      </c>
      <c r="F1100">
        <v>0.1</v>
      </c>
    </row>
    <row r="1101" spans="1:6" x14ac:dyDescent="0.25">
      <c r="A1101">
        <v>0.38009614140061199</v>
      </c>
      <c r="F1101">
        <v>0.1</v>
      </c>
    </row>
    <row r="1102" spans="1:6" x14ac:dyDescent="0.25">
      <c r="A1102">
        <v>0.37694883848692401</v>
      </c>
      <c r="F1102">
        <v>0.1</v>
      </c>
    </row>
    <row r="1103" spans="1:6" x14ac:dyDescent="0.25">
      <c r="A1103">
        <v>0.37388670176410999</v>
      </c>
      <c r="F1103">
        <v>0.1</v>
      </c>
    </row>
    <row r="1104" spans="1:6" x14ac:dyDescent="0.25">
      <c r="A1104">
        <v>0.37260656656996799</v>
      </c>
      <c r="F1104">
        <v>0.1</v>
      </c>
    </row>
    <row r="1105" spans="1:6" x14ac:dyDescent="0.25">
      <c r="A1105">
        <v>0.372773203051663</v>
      </c>
      <c r="F1105">
        <v>0.1</v>
      </c>
    </row>
    <row r="1106" spans="1:6" x14ac:dyDescent="0.25">
      <c r="A1106">
        <v>0.376695058510011</v>
      </c>
      <c r="F1106">
        <v>0.1</v>
      </c>
    </row>
    <row r="1107" spans="1:6" x14ac:dyDescent="0.25">
      <c r="A1107">
        <v>0.37905491848196199</v>
      </c>
      <c r="F1107">
        <v>0.1</v>
      </c>
    </row>
    <row r="1108" spans="1:6" x14ac:dyDescent="0.25">
      <c r="A1108">
        <v>0.37962656548711698</v>
      </c>
      <c r="F1108">
        <v>0.1</v>
      </c>
    </row>
    <row r="1109" spans="1:6" x14ac:dyDescent="0.25">
      <c r="A1109">
        <v>0.37766555440557198</v>
      </c>
      <c r="F1109">
        <v>0.1</v>
      </c>
    </row>
    <row r="1110" spans="1:6" x14ac:dyDescent="0.25">
      <c r="A1110">
        <v>0.37831948464972198</v>
      </c>
      <c r="F1110">
        <v>0.1</v>
      </c>
    </row>
    <row r="1111" spans="1:6" x14ac:dyDescent="0.25">
      <c r="A1111">
        <v>0.37855479312313201</v>
      </c>
      <c r="F1111">
        <v>0.1</v>
      </c>
    </row>
    <row r="1112" spans="1:6" x14ac:dyDescent="0.25">
      <c r="A1112">
        <v>0.37876674700721402</v>
      </c>
      <c r="F1112">
        <v>0.1</v>
      </c>
    </row>
    <row r="1113" spans="1:6" x14ac:dyDescent="0.25">
      <c r="A1113">
        <v>0.37838752824549199</v>
      </c>
      <c r="F1113">
        <v>0.1</v>
      </c>
    </row>
    <row r="1114" spans="1:6" x14ac:dyDescent="0.25">
      <c r="A1114">
        <v>0.37796735549285498</v>
      </c>
      <c r="F1114">
        <v>0.1</v>
      </c>
    </row>
    <row r="1115" spans="1:6" x14ac:dyDescent="0.25">
      <c r="A1115">
        <v>0.37878062322123601</v>
      </c>
      <c r="F1115">
        <v>0.1</v>
      </c>
    </row>
    <row r="1116" spans="1:6" x14ac:dyDescent="0.25">
      <c r="A1116">
        <v>0.37672168107703102</v>
      </c>
      <c r="F1116">
        <v>0.1</v>
      </c>
    </row>
    <row r="1117" spans="1:6" x14ac:dyDescent="0.25">
      <c r="A1117">
        <v>0.37489112120684598</v>
      </c>
      <c r="F1117">
        <v>0.1</v>
      </c>
    </row>
    <row r="1118" spans="1:6" x14ac:dyDescent="0.25">
      <c r="A1118">
        <v>0.37880810411541999</v>
      </c>
      <c r="F1118">
        <v>0.1</v>
      </c>
    </row>
    <row r="1119" spans="1:6" x14ac:dyDescent="0.25">
      <c r="A1119">
        <v>0.38394723674865999</v>
      </c>
      <c r="F1119">
        <v>0.1</v>
      </c>
    </row>
    <row r="1120" spans="1:6" x14ac:dyDescent="0.25">
      <c r="A1120">
        <v>0.38713283632957501</v>
      </c>
      <c r="F1120">
        <v>0.1</v>
      </c>
    </row>
    <row r="1121" spans="1:6" x14ac:dyDescent="0.25">
      <c r="A1121">
        <v>0.38877733833348299</v>
      </c>
      <c r="F1121">
        <v>0.1</v>
      </c>
    </row>
    <row r="1122" spans="1:6" x14ac:dyDescent="0.25">
      <c r="A1122">
        <v>0.38864570361572998</v>
      </c>
      <c r="F1122">
        <v>0.1</v>
      </c>
    </row>
    <row r="1123" spans="1:6" x14ac:dyDescent="0.25">
      <c r="A1123">
        <v>0.389926013820242</v>
      </c>
      <c r="F1123">
        <v>0.1</v>
      </c>
    </row>
    <row r="1124" spans="1:6" x14ac:dyDescent="0.25">
      <c r="A1124">
        <v>0.39108552456020801</v>
      </c>
      <c r="F1124">
        <v>0.1</v>
      </c>
    </row>
    <row r="1125" spans="1:6" x14ac:dyDescent="0.25">
      <c r="A1125">
        <v>0.38880542072798302</v>
      </c>
      <c r="F1125">
        <v>0.1</v>
      </c>
    </row>
    <row r="1126" spans="1:6" x14ac:dyDescent="0.25">
      <c r="A1126">
        <v>0.38828105906737898</v>
      </c>
      <c r="F1126">
        <v>0.1</v>
      </c>
    </row>
    <row r="1127" spans="1:6" x14ac:dyDescent="0.25">
      <c r="A1127">
        <v>0.38601490251523701</v>
      </c>
      <c r="F1127">
        <v>0.1</v>
      </c>
    </row>
    <row r="1128" spans="1:6" x14ac:dyDescent="0.25">
      <c r="A1128">
        <v>0.38476889826660499</v>
      </c>
      <c r="F1128">
        <v>0.1</v>
      </c>
    </row>
    <row r="1129" spans="1:6" x14ac:dyDescent="0.25">
      <c r="A1129">
        <v>0.38428480159544798</v>
      </c>
      <c r="F1129">
        <v>0.1</v>
      </c>
    </row>
    <row r="1130" spans="1:6" x14ac:dyDescent="0.25">
      <c r="A1130">
        <v>0.382329509765646</v>
      </c>
      <c r="F1130">
        <v>0.1</v>
      </c>
    </row>
    <row r="1131" spans="1:6" x14ac:dyDescent="0.25">
      <c r="A1131">
        <v>0.38121769957349</v>
      </c>
      <c r="F1131">
        <v>0.1</v>
      </c>
    </row>
    <row r="1132" spans="1:6" x14ac:dyDescent="0.25">
      <c r="A1132">
        <v>0.379274513528082</v>
      </c>
      <c r="F1132">
        <v>0.1</v>
      </c>
    </row>
    <row r="1133" spans="1:6" x14ac:dyDescent="0.25">
      <c r="A1133">
        <v>0.37781620056529602</v>
      </c>
      <c r="F1133">
        <v>0.1</v>
      </c>
    </row>
    <row r="1134" spans="1:6" x14ac:dyDescent="0.25">
      <c r="A1134">
        <v>0.37755165137008601</v>
      </c>
      <c r="F1134">
        <v>0.1</v>
      </c>
    </row>
    <row r="1135" spans="1:6" x14ac:dyDescent="0.25">
      <c r="A1135">
        <v>0.37753584994480799</v>
      </c>
      <c r="F1135">
        <v>0.1</v>
      </c>
    </row>
    <row r="1136" spans="1:6" x14ac:dyDescent="0.25">
      <c r="A1136">
        <v>0.37767054513739701</v>
      </c>
      <c r="F1136">
        <v>0.1</v>
      </c>
    </row>
    <row r="1137" spans="1:6" x14ac:dyDescent="0.25">
      <c r="A1137">
        <v>0.37860867636943202</v>
      </c>
      <c r="F1137">
        <v>0.1</v>
      </c>
    </row>
    <row r="1138" spans="1:6" x14ac:dyDescent="0.25">
      <c r="A1138">
        <v>0.37932479248323703</v>
      </c>
      <c r="F1138">
        <v>0.1</v>
      </c>
    </row>
    <row r="1139" spans="1:6" x14ac:dyDescent="0.25">
      <c r="A1139">
        <v>0.379163842184297</v>
      </c>
      <c r="F1139">
        <v>0.1</v>
      </c>
    </row>
    <row r="1140" spans="1:6" x14ac:dyDescent="0.25">
      <c r="A1140">
        <v>0.38162837830641599</v>
      </c>
      <c r="F1140">
        <v>0.1</v>
      </c>
    </row>
    <row r="1141" spans="1:6" x14ac:dyDescent="0.25">
      <c r="A1141">
        <v>0.38576688382311303</v>
      </c>
      <c r="F1141">
        <v>0.1</v>
      </c>
    </row>
    <row r="1142" spans="1:6" x14ac:dyDescent="0.25">
      <c r="A1142">
        <v>0.38813130710707999</v>
      </c>
      <c r="F1142">
        <v>0.1</v>
      </c>
    </row>
    <row r="1143" spans="1:6" x14ac:dyDescent="0.25">
      <c r="A1143">
        <v>0.38910035742535798</v>
      </c>
      <c r="F1143">
        <v>0.1</v>
      </c>
    </row>
    <row r="1144" spans="1:6" x14ac:dyDescent="0.25">
      <c r="A1144">
        <v>0.391165151615948</v>
      </c>
      <c r="F1144">
        <v>0.1</v>
      </c>
    </row>
    <row r="1145" spans="1:6" x14ac:dyDescent="0.25">
      <c r="A1145">
        <v>0.39099793987270198</v>
      </c>
      <c r="F1145">
        <v>0.1</v>
      </c>
    </row>
    <row r="1146" spans="1:6" x14ac:dyDescent="0.25">
      <c r="A1146">
        <v>0.38929405670252298</v>
      </c>
      <c r="F1146">
        <v>0.1</v>
      </c>
    </row>
    <row r="1147" spans="1:6" x14ac:dyDescent="0.25">
      <c r="A1147">
        <v>0.38862071928301001</v>
      </c>
      <c r="F1147">
        <v>0.1</v>
      </c>
    </row>
    <row r="1148" spans="1:6" x14ac:dyDescent="0.25">
      <c r="A1148">
        <v>0.38766490039290002</v>
      </c>
      <c r="F1148">
        <v>0.1</v>
      </c>
    </row>
    <row r="1149" spans="1:6" x14ac:dyDescent="0.25">
      <c r="A1149">
        <v>0.390014315703829</v>
      </c>
      <c r="F1149">
        <v>0.1</v>
      </c>
    </row>
    <row r="1150" spans="1:6" x14ac:dyDescent="0.25">
      <c r="A1150">
        <v>0.39027129170356101</v>
      </c>
      <c r="F1150">
        <v>0.1</v>
      </c>
    </row>
    <row r="1151" spans="1:6" x14ac:dyDescent="0.25">
      <c r="A1151">
        <v>0.38657390565954902</v>
      </c>
      <c r="F1151">
        <v>0.1</v>
      </c>
    </row>
    <row r="1152" spans="1:6" x14ac:dyDescent="0.25">
      <c r="A1152">
        <v>0.38312691547049099</v>
      </c>
      <c r="F1152">
        <v>0.1</v>
      </c>
    </row>
    <row r="1153" spans="1:6" x14ac:dyDescent="0.25">
      <c r="A1153">
        <v>0.382246851939196</v>
      </c>
      <c r="F1153">
        <v>0.1</v>
      </c>
    </row>
    <row r="1154" spans="1:6" x14ac:dyDescent="0.25">
      <c r="A1154">
        <v>0.379657436518612</v>
      </c>
      <c r="F1154">
        <v>0.1</v>
      </c>
    </row>
    <row r="1155" spans="1:6" x14ac:dyDescent="0.25">
      <c r="A1155">
        <v>0.37634058181531799</v>
      </c>
      <c r="F1155">
        <v>0.1</v>
      </c>
    </row>
    <row r="1156" spans="1:6" x14ac:dyDescent="0.25">
      <c r="A1156">
        <v>0.373493356466434</v>
      </c>
      <c r="F1156">
        <v>0.1</v>
      </c>
    </row>
    <row r="1157" spans="1:6" x14ac:dyDescent="0.25">
      <c r="A1157">
        <v>0.37144471738447199</v>
      </c>
      <c r="F1157">
        <v>0.1</v>
      </c>
    </row>
    <row r="1158" spans="1:6" x14ac:dyDescent="0.25">
      <c r="A1158">
        <v>0.37242319611082503</v>
      </c>
      <c r="F1158">
        <v>0.1</v>
      </c>
    </row>
    <row r="1159" spans="1:6" x14ac:dyDescent="0.25">
      <c r="A1159">
        <v>0.370929361717591</v>
      </c>
      <c r="F1159">
        <v>0.1</v>
      </c>
    </row>
    <row r="1160" spans="1:6" x14ac:dyDescent="0.25">
      <c r="A1160">
        <v>0.36984517967059599</v>
      </c>
      <c r="F1160">
        <v>0.1</v>
      </c>
    </row>
    <row r="1161" spans="1:6" x14ac:dyDescent="0.25">
      <c r="A1161">
        <v>0.36977940155417099</v>
      </c>
      <c r="F1161">
        <v>0.1</v>
      </c>
    </row>
    <row r="1162" spans="1:6" x14ac:dyDescent="0.25">
      <c r="A1162">
        <v>0.36753518879032898</v>
      </c>
      <c r="F1162">
        <v>0.1</v>
      </c>
    </row>
    <row r="1163" spans="1:6" x14ac:dyDescent="0.25">
      <c r="A1163">
        <v>0.36811577364877002</v>
      </c>
      <c r="F1163">
        <v>0.1</v>
      </c>
    </row>
    <row r="1164" spans="1:6" x14ac:dyDescent="0.25">
      <c r="A1164">
        <v>0.36821280343016399</v>
      </c>
      <c r="F1164">
        <v>0.1</v>
      </c>
    </row>
    <row r="1165" spans="1:6" x14ac:dyDescent="0.25">
      <c r="A1165">
        <v>0.36658984328029698</v>
      </c>
      <c r="F1165">
        <v>0.1</v>
      </c>
    </row>
    <row r="1166" spans="1:6" x14ac:dyDescent="0.25">
      <c r="A1166">
        <v>0.36370208755838701</v>
      </c>
      <c r="F1166">
        <v>0.1</v>
      </c>
    </row>
    <row r="1167" spans="1:6" x14ac:dyDescent="0.25">
      <c r="A1167">
        <v>0.36560764756641601</v>
      </c>
      <c r="F1167">
        <v>0.1</v>
      </c>
    </row>
    <row r="1168" spans="1:6" x14ac:dyDescent="0.25">
      <c r="A1168">
        <v>0.362204773392859</v>
      </c>
      <c r="F1168">
        <v>0.1</v>
      </c>
    </row>
    <row r="1169" spans="1:6" x14ac:dyDescent="0.25">
      <c r="A1169">
        <v>0.36093048977597703</v>
      </c>
      <c r="F1169">
        <v>0.1</v>
      </c>
    </row>
    <row r="1170" spans="1:6" x14ac:dyDescent="0.25">
      <c r="A1170">
        <v>0.35894167292221102</v>
      </c>
      <c r="F1170">
        <v>0.1</v>
      </c>
    </row>
    <row r="1171" spans="1:6" x14ac:dyDescent="0.25">
      <c r="A1171">
        <v>0.356364680113404</v>
      </c>
      <c r="F1171">
        <v>0.1</v>
      </c>
    </row>
    <row r="1172" spans="1:6" x14ac:dyDescent="0.25">
      <c r="A1172">
        <v>0.35577326170359203</v>
      </c>
      <c r="F1172">
        <v>0.1</v>
      </c>
    </row>
    <row r="1173" spans="1:6" x14ac:dyDescent="0.25">
      <c r="A1173">
        <v>0.35640928185798898</v>
      </c>
      <c r="F1173">
        <v>0.1</v>
      </c>
    </row>
    <row r="1174" spans="1:6" x14ac:dyDescent="0.25">
      <c r="A1174">
        <v>0.35775331640595498</v>
      </c>
      <c r="F1174">
        <v>0.1</v>
      </c>
    </row>
    <row r="1175" spans="1:6" x14ac:dyDescent="0.25">
      <c r="A1175">
        <v>0.359392283110259</v>
      </c>
      <c r="F1175">
        <v>0.1</v>
      </c>
    </row>
    <row r="1176" spans="1:6" x14ac:dyDescent="0.25">
      <c r="A1176">
        <v>0.35820388716267298</v>
      </c>
      <c r="F1176">
        <v>0.1</v>
      </c>
    </row>
    <row r="1177" spans="1:6" x14ac:dyDescent="0.25">
      <c r="A1177">
        <v>0.35550366797409</v>
      </c>
      <c r="F1177">
        <v>0.1</v>
      </c>
    </row>
    <row r="1178" spans="1:6" x14ac:dyDescent="0.25">
      <c r="A1178">
        <v>0.35222906347964</v>
      </c>
      <c r="F1178">
        <v>0.1</v>
      </c>
    </row>
    <row r="1179" spans="1:6" x14ac:dyDescent="0.25">
      <c r="A1179">
        <v>0.35244953248391397</v>
      </c>
      <c r="F1179">
        <v>0.1</v>
      </c>
    </row>
    <row r="1180" spans="1:6" x14ac:dyDescent="0.25">
      <c r="A1180">
        <v>0.35073329844293299</v>
      </c>
      <c r="F1180">
        <v>0.1</v>
      </c>
    </row>
    <row r="1181" spans="1:6" x14ac:dyDescent="0.25">
      <c r="A1181">
        <v>0.35071430571014001</v>
      </c>
      <c r="F1181">
        <v>0.1</v>
      </c>
    </row>
    <row r="1182" spans="1:6" x14ac:dyDescent="0.25">
      <c r="A1182">
        <v>0.35280488016428402</v>
      </c>
      <c r="F1182">
        <v>0.1</v>
      </c>
    </row>
    <row r="1183" spans="1:6" x14ac:dyDescent="0.25">
      <c r="A1183">
        <v>0.35391468116824898</v>
      </c>
      <c r="F1183">
        <v>0.1</v>
      </c>
    </row>
    <row r="1184" spans="1:6" x14ac:dyDescent="0.25">
      <c r="A1184">
        <v>0.355805712828906</v>
      </c>
      <c r="F1184">
        <v>0.1</v>
      </c>
    </row>
    <row r="1185" spans="1:6" x14ac:dyDescent="0.25">
      <c r="A1185">
        <v>0.35737770941007502</v>
      </c>
      <c r="F1185">
        <v>0.1</v>
      </c>
    </row>
    <row r="1186" spans="1:6" x14ac:dyDescent="0.25">
      <c r="A1186">
        <v>0.35849974586848898</v>
      </c>
      <c r="F1186">
        <v>0.1</v>
      </c>
    </row>
    <row r="1187" spans="1:6" x14ac:dyDescent="0.25">
      <c r="A1187">
        <v>0.35913127428525299</v>
      </c>
      <c r="F1187">
        <v>0.1</v>
      </c>
    </row>
    <row r="1188" spans="1:6" x14ac:dyDescent="0.25">
      <c r="A1188">
        <v>0.36010393502042798</v>
      </c>
      <c r="F1188">
        <v>0.1</v>
      </c>
    </row>
    <row r="1189" spans="1:6" x14ac:dyDescent="0.25">
      <c r="A1189">
        <v>0.36087840141204103</v>
      </c>
      <c r="F1189">
        <v>0.1</v>
      </c>
    </row>
    <row r="1190" spans="1:6" x14ac:dyDescent="0.25">
      <c r="A1190">
        <v>0.35963099711743102</v>
      </c>
      <c r="F1190">
        <v>0.1</v>
      </c>
    </row>
    <row r="1191" spans="1:6" x14ac:dyDescent="0.25">
      <c r="A1191">
        <v>0.35716590395543002</v>
      </c>
      <c r="F1191">
        <v>0.1</v>
      </c>
    </row>
    <row r="1192" spans="1:6" x14ac:dyDescent="0.25">
      <c r="A1192">
        <v>0.355962027005989</v>
      </c>
      <c r="F1192">
        <v>0.1</v>
      </c>
    </row>
    <row r="1193" spans="1:6" x14ac:dyDescent="0.25">
      <c r="A1193">
        <v>0.35481624722467198</v>
      </c>
      <c r="F1193">
        <v>0.1</v>
      </c>
    </row>
    <row r="1194" spans="1:6" x14ac:dyDescent="0.25">
      <c r="A1194">
        <v>0.35366103041366298</v>
      </c>
      <c r="F1194">
        <v>0.1</v>
      </c>
    </row>
    <row r="1195" spans="1:6" x14ac:dyDescent="0.25">
      <c r="A1195">
        <v>0.353591804643904</v>
      </c>
      <c r="F1195">
        <v>0.1</v>
      </c>
    </row>
    <row r="1196" spans="1:6" x14ac:dyDescent="0.25">
      <c r="A1196">
        <v>0.35334355242993298</v>
      </c>
      <c r="F1196">
        <v>0.1</v>
      </c>
    </row>
    <row r="1197" spans="1:6" x14ac:dyDescent="0.25">
      <c r="A1197">
        <v>0.35357118761891299</v>
      </c>
      <c r="F1197">
        <v>0.1</v>
      </c>
    </row>
    <row r="1198" spans="1:6" x14ac:dyDescent="0.25">
      <c r="A1198">
        <v>0.35231376617992</v>
      </c>
      <c r="F1198">
        <v>0.1</v>
      </c>
    </row>
    <row r="1199" spans="1:6" x14ac:dyDescent="0.25">
      <c r="A1199">
        <v>0.34935473041299703</v>
      </c>
      <c r="F1199">
        <v>0.1</v>
      </c>
    </row>
    <row r="1200" spans="1:6" x14ac:dyDescent="0.25">
      <c r="A1200">
        <v>0.34898022530185602</v>
      </c>
      <c r="F1200">
        <v>0.1</v>
      </c>
    </row>
    <row r="1201" spans="1:6" x14ac:dyDescent="0.25">
      <c r="A1201">
        <v>0.347114512547683</v>
      </c>
      <c r="F1201">
        <v>0.1</v>
      </c>
    </row>
    <row r="1202" spans="1:6" x14ac:dyDescent="0.25">
      <c r="A1202">
        <v>0.34570334055844498</v>
      </c>
      <c r="F1202">
        <v>0.1</v>
      </c>
    </row>
    <row r="1203" spans="1:6" x14ac:dyDescent="0.25">
      <c r="A1203">
        <v>0.34539610008853999</v>
      </c>
      <c r="F1203">
        <v>0.1</v>
      </c>
    </row>
    <row r="1204" spans="1:6" x14ac:dyDescent="0.25">
      <c r="A1204">
        <v>0.34593986906283097</v>
      </c>
      <c r="F1204">
        <v>0.1</v>
      </c>
    </row>
    <row r="1205" spans="1:6" x14ac:dyDescent="0.25">
      <c r="A1205">
        <v>0.34302881058439999</v>
      </c>
      <c r="F1205">
        <v>0.1</v>
      </c>
    </row>
    <row r="1206" spans="1:6" x14ac:dyDescent="0.25">
      <c r="A1206">
        <v>0.33999439462765702</v>
      </c>
      <c r="F1206">
        <v>0.1</v>
      </c>
    </row>
    <row r="1207" spans="1:6" x14ac:dyDescent="0.25">
      <c r="A1207">
        <v>0.34007800951614398</v>
      </c>
      <c r="F1207">
        <v>0.1</v>
      </c>
    </row>
    <row r="1208" spans="1:6" x14ac:dyDescent="0.25">
      <c r="A1208">
        <v>0.34022856253379402</v>
      </c>
      <c r="F1208">
        <v>0.1</v>
      </c>
    </row>
    <row r="1209" spans="1:6" x14ac:dyDescent="0.25">
      <c r="A1209">
        <v>0.34166657951136398</v>
      </c>
      <c r="F1209">
        <v>0.1</v>
      </c>
    </row>
    <row r="1210" spans="1:6" x14ac:dyDescent="0.25">
      <c r="A1210">
        <v>0.34084126169156898</v>
      </c>
      <c r="F1210">
        <v>0.1</v>
      </c>
    </row>
    <row r="1211" spans="1:6" x14ac:dyDescent="0.25">
      <c r="A1211">
        <v>0.34284468740241297</v>
      </c>
      <c r="F1211">
        <v>0.1</v>
      </c>
    </row>
    <row r="1212" spans="1:6" x14ac:dyDescent="0.25">
      <c r="A1212">
        <v>0.342317840297236</v>
      </c>
      <c r="F1212">
        <v>0.1</v>
      </c>
    </row>
    <row r="1213" spans="1:6" x14ac:dyDescent="0.25">
      <c r="A1213">
        <v>0.33859099562417</v>
      </c>
      <c r="F1213">
        <v>0.1</v>
      </c>
    </row>
    <row r="1214" spans="1:6" x14ac:dyDescent="0.25">
      <c r="A1214">
        <v>0.33708763685230198</v>
      </c>
      <c r="F1214">
        <v>0.1</v>
      </c>
    </row>
    <row r="1215" spans="1:6" x14ac:dyDescent="0.25">
      <c r="A1215">
        <v>0.33843414602830302</v>
      </c>
      <c r="F1215">
        <v>0.1</v>
      </c>
    </row>
    <row r="1216" spans="1:6" x14ac:dyDescent="0.25">
      <c r="A1216">
        <v>0.33992223188260901</v>
      </c>
      <c r="F1216">
        <v>0.1</v>
      </c>
    </row>
    <row r="1217" spans="1:6" x14ac:dyDescent="0.25">
      <c r="A1217">
        <v>0.34344681999959897</v>
      </c>
      <c r="F1217">
        <v>0.1</v>
      </c>
    </row>
    <row r="1218" spans="1:6" x14ac:dyDescent="0.25">
      <c r="A1218">
        <v>0.34458243294762803</v>
      </c>
      <c r="F1218">
        <v>0.1</v>
      </c>
    </row>
    <row r="1219" spans="1:6" x14ac:dyDescent="0.25">
      <c r="A1219">
        <v>0.34743820575162099</v>
      </c>
      <c r="F1219">
        <v>0.1</v>
      </c>
    </row>
    <row r="1220" spans="1:6" x14ac:dyDescent="0.25">
      <c r="A1220">
        <v>0.352321786790808</v>
      </c>
      <c r="F1220">
        <v>0.1</v>
      </c>
    </row>
    <row r="1221" spans="1:6" x14ac:dyDescent="0.25">
      <c r="A1221">
        <v>0.35392508572514297</v>
      </c>
      <c r="F1221">
        <v>0.1</v>
      </c>
    </row>
    <row r="1222" spans="1:6" x14ac:dyDescent="0.25">
      <c r="A1222">
        <v>0.355744662003804</v>
      </c>
      <c r="F1222">
        <v>0.1</v>
      </c>
    </row>
    <row r="1223" spans="1:6" x14ac:dyDescent="0.25">
      <c r="A1223">
        <v>0.355790258080176</v>
      </c>
      <c r="F1223">
        <v>0.1</v>
      </c>
    </row>
    <row r="1224" spans="1:6" x14ac:dyDescent="0.25">
      <c r="A1224">
        <v>0.35423613297469803</v>
      </c>
      <c r="F1224">
        <v>0.1</v>
      </c>
    </row>
    <row r="1225" spans="1:6" x14ac:dyDescent="0.25">
      <c r="A1225">
        <v>0.354991286771212</v>
      </c>
      <c r="F1225">
        <v>0.1</v>
      </c>
    </row>
    <row r="1226" spans="1:6" x14ac:dyDescent="0.25">
      <c r="A1226">
        <v>0.35747755261639602</v>
      </c>
      <c r="F1226">
        <v>0.1</v>
      </c>
    </row>
    <row r="1227" spans="1:6" x14ac:dyDescent="0.25">
      <c r="A1227">
        <v>0.35690707346247402</v>
      </c>
      <c r="F1227">
        <v>0.1</v>
      </c>
    </row>
    <row r="1228" spans="1:6" x14ac:dyDescent="0.25">
      <c r="A1228">
        <v>0.35822102228804098</v>
      </c>
      <c r="F1228">
        <v>0.1</v>
      </c>
    </row>
    <row r="1229" spans="1:6" x14ac:dyDescent="0.25">
      <c r="A1229">
        <v>0.35911314693163499</v>
      </c>
      <c r="F1229">
        <v>0.1</v>
      </c>
    </row>
    <row r="1230" spans="1:6" x14ac:dyDescent="0.25">
      <c r="A1230">
        <v>0.35743696700505401</v>
      </c>
      <c r="F1230">
        <v>0.1</v>
      </c>
    </row>
    <row r="1231" spans="1:6" x14ac:dyDescent="0.25">
      <c r="A1231">
        <v>0.35797122181417002</v>
      </c>
      <c r="F1231">
        <v>0.1</v>
      </c>
    </row>
    <row r="1232" spans="1:6" x14ac:dyDescent="0.25">
      <c r="A1232">
        <v>0.35561991853223401</v>
      </c>
      <c r="F1232">
        <v>0.1</v>
      </c>
    </row>
    <row r="1233" spans="1:6" x14ac:dyDescent="0.25">
      <c r="A1233">
        <v>0.35616965160085401</v>
      </c>
      <c r="F1233">
        <v>0.1</v>
      </c>
    </row>
    <row r="1234" spans="1:6" x14ac:dyDescent="0.25">
      <c r="A1234">
        <v>0.35718685688442298</v>
      </c>
      <c r="F1234">
        <v>0.1</v>
      </c>
    </row>
    <row r="1235" spans="1:6" x14ac:dyDescent="0.25">
      <c r="A1235">
        <v>0.358625858415618</v>
      </c>
      <c r="F1235">
        <v>0.1</v>
      </c>
    </row>
    <row r="1236" spans="1:6" x14ac:dyDescent="0.25">
      <c r="A1236">
        <v>0.35900818431334203</v>
      </c>
      <c r="F1236">
        <v>0.1</v>
      </c>
    </row>
    <row r="1237" spans="1:6" x14ac:dyDescent="0.25">
      <c r="A1237">
        <v>0.35881718149061298</v>
      </c>
      <c r="F1237">
        <v>0.1</v>
      </c>
    </row>
    <row r="1238" spans="1:6" x14ac:dyDescent="0.25">
      <c r="A1238">
        <v>0.35889417247514799</v>
      </c>
      <c r="F1238">
        <v>0.1</v>
      </c>
    </row>
    <row r="1239" spans="1:6" x14ac:dyDescent="0.25">
      <c r="A1239">
        <v>0.35863956451323298</v>
      </c>
      <c r="F1239">
        <v>0.1</v>
      </c>
    </row>
    <row r="1240" spans="1:6" x14ac:dyDescent="0.25">
      <c r="A1240">
        <v>0.35652164812709602</v>
      </c>
      <c r="F1240">
        <v>0.1</v>
      </c>
    </row>
    <row r="1241" spans="1:6" x14ac:dyDescent="0.25">
      <c r="A1241">
        <v>0.35348130542552503</v>
      </c>
      <c r="F1241">
        <v>0.1</v>
      </c>
    </row>
    <row r="1242" spans="1:6" x14ac:dyDescent="0.25">
      <c r="A1242">
        <v>0.352910743194986</v>
      </c>
      <c r="F1242">
        <v>0.1</v>
      </c>
    </row>
    <row r="1243" spans="1:6" x14ac:dyDescent="0.25">
      <c r="A1243">
        <v>0.351070438219453</v>
      </c>
      <c r="F1243">
        <v>0.1</v>
      </c>
    </row>
    <row r="1244" spans="1:6" x14ac:dyDescent="0.25">
      <c r="A1244">
        <v>0.3521207214648</v>
      </c>
      <c r="F1244">
        <v>0.1</v>
      </c>
    </row>
    <row r="1245" spans="1:6" x14ac:dyDescent="0.25">
      <c r="A1245">
        <v>0.35101924315829902</v>
      </c>
      <c r="F1245">
        <v>0.1</v>
      </c>
    </row>
    <row r="1246" spans="1:6" x14ac:dyDescent="0.25">
      <c r="A1246">
        <v>0.34698840888926002</v>
      </c>
      <c r="F1246">
        <v>0.1</v>
      </c>
    </row>
    <row r="1247" spans="1:6" x14ac:dyDescent="0.25">
      <c r="A1247">
        <v>0.34474989344461299</v>
      </c>
      <c r="F1247">
        <v>0.1</v>
      </c>
    </row>
    <row r="1248" spans="1:6" x14ac:dyDescent="0.25">
      <c r="A1248">
        <v>0.343506777370779</v>
      </c>
      <c r="F1248">
        <v>0.1</v>
      </c>
    </row>
    <row r="1249" spans="1:6" x14ac:dyDescent="0.25">
      <c r="A1249">
        <v>0.34127611996395302</v>
      </c>
      <c r="F1249">
        <v>0.1</v>
      </c>
    </row>
    <row r="1250" spans="1:6" x14ac:dyDescent="0.25">
      <c r="A1250">
        <v>0.33773182434059401</v>
      </c>
      <c r="F1250">
        <v>0.1</v>
      </c>
    </row>
    <row r="1251" spans="1:6" x14ac:dyDescent="0.25">
      <c r="A1251">
        <v>0.33579102547818801</v>
      </c>
      <c r="F1251">
        <v>0.1</v>
      </c>
    </row>
    <row r="1252" spans="1:6" x14ac:dyDescent="0.25">
      <c r="A1252">
        <v>0.33388541406443301</v>
      </c>
      <c r="F1252">
        <v>0.1</v>
      </c>
    </row>
    <row r="1253" spans="1:6" x14ac:dyDescent="0.25">
      <c r="A1253">
        <v>0.33172533420267403</v>
      </c>
      <c r="F1253">
        <v>0.1</v>
      </c>
    </row>
    <row r="1254" spans="1:6" x14ac:dyDescent="0.25">
      <c r="A1254">
        <v>0.32909808721575501</v>
      </c>
      <c r="F1254">
        <v>0.1</v>
      </c>
    </row>
    <row r="1255" spans="1:6" x14ac:dyDescent="0.25">
      <c r="A1255">
        <v>0.328452438258999</v>
      </c>
      <c r="F1255">
        <v>0.1</v>
      </c>
    </row>
    <row r="1256" spans="1:6" x14ac:dyDescent="0.25">
      <c r="A1256">
        <v>0.32719415213737701</v>
      </c>
      <c r="F1256">
        <v>0.1</v>
      </c>
    </row>
    <row r="1257" spans="1:6" x14ac:dyDescent="0.25">
      <c r="A1257">
        <v>0.327887317924073</v>
      </c>
      <c r="F1257">
        <v>0.1</v>
      </c>
    </row>
    <row r="1258" spans="1:6" x14ac:dyDescent="0.25">
      <c r="A1258">
        <v>0.32839064695438103</v>
      </c>
      <c r="F1258">
        <v>0.1</v>
      </c>
    </row>
    <row r="1259" spans="1:6" x14ac:dyDescent="0.25">
      <c r="A1259">
        <v>0.325107411035014</v>
      </c>
      <c r="F1259">
        <v>0.1</v>
      </c>
    </row>
    <row r="1260" spans="1:6" x14ac:dyDescent="0.25">
      <c r="A1260">
        <v>0.32406357465890701</v>
      </c>
      <c r="F1260">
        <v>0.1</v>
      </c>
    </row>
    <row r="1261" spans="1:6" x14ac:dyDescent="0.25">
      <c r="A1261">
        <v>0.32436602119616298</v>
      </c>
      <c r="F1261">
        <v>0.1</v>
      </c>
    </row>
    <row r="1262" spans="1:6" x14ac:dyDescent="0.25">
      <c r="A1262">
        <v>0.32805029466788099</v>
      </c>
      <c r="F1262">
        <v>0.1</v>
      </c>
    </row>
    <row r="1263" spans="1:6" x14ac:dyDescent="0.25">
      <c r="A1263">
        <v>0.33064973960713301</v>
      </c>
      <c r="F1263">
        <v>0.1</v>
      </c>
    </row>
    <row r="1264" spans="1:6" x14ac:dyDescent="0.25">
      <c r="A1264">
        <v>0.33071690995203301</v>
      </c>
      <c r="F1264">
        <v>0.1</v>
      </c>
    </row>
    <row r="1265" spans="1:6" x14ac:dyDescent="0.25">
      <c r="A1265">
        <v>0.33122270695176298</v>
      </c>
      <c r="F1265">
        <v>0.1</v>
      </c>
    </row>
    <row r="1266" spans="1:6" x14ac:dyDescent="0.25">
      <c r="A1266">
        <v>0.33048721337666997</v>
      </c>
      <c r="F1266">
        <v>0.1</v>
      </c>
    </row>
    <row r="1267" spans="1:6" x14ac:dyDescent="0.25">
      <c r="A1267">
        <v>0.32981751469331</v>
      </c>
      <c r="F1267">
        <v>0.1</v>
      </c>
    </row>
    <row r="1268" spans="1:6" x14ac:dyDescent="0.25">
      <c r="A1268">
        <v>0.32951360859457501</v>
      </c>
      <c r="F1268">
        <v>0.1</v>
      </c>
    </row>
    <row r="1269" spans="1:6" x14ac:dyDescent="0.25">
      <c r="A1269">
        <v>0.32671018805512902</v>
      </c>
      <c r="F1269">
        <v>0.1</v>
      </c>
    </row>
    <row r="1270" spans="1:6" x14ac:dyDescent="0.25">
      <c r="A1270">
        <v>0.32773125483756399</v>
      </c>
      <c r="F1270">
        <v>0.1</v>
      </c>
    </row>
    <row r="1271" spans="1:6" x14ac:dyDescent="0.25">
      <c r="A1271">
        <v>0.33373263656869001</v>
      </c>
      <c r="F1271">
        <v>0.1</v>
      </c>
    </row>
    <row r="1272" spans="1:6" x14ac:dyDescent="0.25">
      <c r="A1272">
        <v>0.33718701416942198</v>
      </c>
      <c r="F1272">
        <v>0.1</v>
      </c>
    </row>
    <row r="1273" spans="1:6" x14ac:dyDescent="0.25">
      <c r="A1273">
        <v>0.34208349227609303</v>
      </c>
      <c r="F1273">
        <v>0.1</v>
      </c>
    </row>
    <row r="1274" spans="1:6" x14ac:dyDescent="0.25">
      <c r="A1274">
        <v>0.34773987379167598</v>
      </c>
      <c r="F1274">
        <v>0.1</v>
      </c>
    </row>
    <row r="1275" spans="1:6" x14ac:dyDescent="0.25">
      <c r="A1275">
        <v>0.34918108352059102</v>
      </c>
      <c r="F1275">
        <v>0.1</v>
      </c>
    </row>
    <row r="1276" spans="1:6" x14ac:dyDescent="0.25">
      <c r="A1276">
        <v>0.35567406405652702</v>
      </c>
      <c r="F1276">
        <v>0.1</v>
      </c>
    </row>
    <row r="1277" spans="1:6" x14ac:dyDescent="0.25">
      <c r="A1277">
        <v>0.355932030718003</v>
      </c>
      <c r="F1277">
        <v>0.1</v>
      </c>
    </row>
    <row r="1278" spans="1:6" x14ac:dyDescent="0.25">
      <c r="A1278">
        <v>0.35546589101057202</v>
      </c>
      <c r="F1278">
        <v>0.1</v>
      </c>
    </row>
    <row r="1279" spans="1:6" x14ac:dyDescent="0.25">
      <c r="A1279">
        <v>0.35609839636641399</v>
      </c>
      <c r="F1279">
        <v>0.1</v>
      </c>
    </row>
    <row r="1280" spans="1:6" x14ac:dyDescent="0.25">
      <c r="A1280">
        <v>0.35351774074492998</v>
      </c>
      <c r="F1280">
        <v>0.1</v>
      </c>
    </row>
    <row r="1281" spans="1:6" x14ac:dyDescent="0.25">
      <c r="A1281">
        <v>0.34912247601741597</v>
      </c>
      <c r="F1281">
        <v>0.1</v>
      </c>
    </row>
    <row r="1282" spans="1:6" x14ac:dyDescent="0.25">
      <c r="A1282">
        <v>0.344754233340341</v>
      </c>
      <c r="F1282">
        <v>0.1</v>
      </c>
    </row>
    <row r="1283" spans="1:6" x14ac:dyDescent="0.25">
      <c r="A1283">
        <v>0.347951447203869</v>
      </c>
      <c r="F1283">
        <v>0.1</v>
      </c>
    </row>
    <row r="1284" spans="1:6" x14ac:dyDescent="0.25">
      <c r="A1284">
        <v>0.35219482644648498</v>
      </c>
      <c r="F1284">
        <v>0.1</v>
      </c>
    </row>
    <row r="1285" spans="1:6" x14ac:dyDescent="0.25">
      <c r="A1285">
        <v>0.35106293313075199</v>
      </c>
      <c r="F1285">
        <v>0.1</v>
      </c>
    </row>
    <row r="1286" spans="1:6" x14ac:dyDescent="0.25">
      <c r="A1286">
        <v>0.35236972633678099</v>
      </c>
      <c r="F1286">
        <v>0.1</v>
      </c>
    </row>
    <row r="1287" spans="1:6" x14ac:dyDescent="0.25">
      <c r="A1287">
        <v>0.35632840163479002</v>
      </c>
      <c r="F1287">
        <v>0.1</v>
      </c>
    </row>
    <row r="1288" spans="1:6" x14ac:dyDescent="0.25">
      <c r="A1288">
        <v>0.35698582869192302</v>
      </c>
      <c r="F1288">
        <v>0.1</v>
      </c>
    </row>
    <row r="1289" spans="1:6" x14ac:dyDescent="0.25">
      <c r="A1289">
        <v>0.36064258602686999</v>
      </c>
      <c r="F1289">
        <v>0.1</v>
      </c>
    </row>
    <row r="1290" spans="1:6" x14ac:dyDescent="0.25">
      <c r="A1290">
        <v>0.36289735263846501</v>
      </c>
      <c r="F1290">
        <v>0.1</v>
      </c>
    </row>
    <row r="1291" spans="1:6" x14ac:dyDescent="0.25">
      <c r="A1291">
        <v>0.36161289658069901</v>
      </c>
      <c r="F1291">
        <v>0.1</v>
      </c>
    </row>
    <row r="1292" spans="1:6" x14ac:dyDescent="0.25">
      <c r="A1292">
        <v>0.36138351212167402</v>
      </c>
      <c r="F1292">
        <v>0.1</v>
      </c>
    </row>
    <row r="1293" spans="1:6" x14ac:dyDescent="0.25">
      <c r="A1293">
        <v>0.36081030401636</v>
      </c>
      <c r="F1293">
        <v>0.1</v>
      </c>
    </row>
    <row r="1294" spans="1:6" x14ac:dyDescent="0.25">
      <c r="A1294">
        <v>0.35859066409226298</v>
      </c>
      <c r="F1294">
        <v>0.1</v>
      </c>
    </row>
    <row r="1295" spans="1:6" x14ac:dyDescent="0.25">
      <c r="A1295">
        <v>0.35399948091802602</v>
      </c>
      <c r="F1295">
        <v>0.1</v>
      </c>
    </row>
    <row r="1296" spans="1:6" x14ac:dyDescent="0.25">
      <c r="A1296">
        <v>0.348047225823089</v>
      </c>
      <c r="F1296">
        <v>0.1</v>
      </c>
    </row>
    <row r="1297" spans="1:6" x14ac:dyDescent="0.25">
      <c r="A1297">
        <v>0.34549103893988198</v>
      </c>
      <c r="F1297">
        <v>0.1</v>
      </c>
    </row>
    <row r="1298" spans="1:6" x14ac:dyDescent="0.25">
      <c r="A1298">
        <v>0.34051683838880697</v>
      </c>
      <c r="F1298">
        <v>0.1</v>
      </c>
    </row>
    <row r="1299" spans="1:6" x14ac:dyDescent="0.25">
      <c r="A1299">
        <v>0.34017906401124598</v>
      </c>
      <c r="F1299">
        <v>0.1</v>
      </c>
    </row>
    <row r="1300" spans="1:6" x14ac:dyDescent="0.25">
      <c r="A1300">
        <v>0.34194846472565099</v>
      </c>
      <c r="F1300">
        <v>0.1</v>
      </c>
    </row>
    <row r="1301" spans="1:6" x14ac:dyDescent="0.25">
      <c r="A1301">
        <v>0.34237882780426898</v>
      </c>
      <c r="F1301">
        <v>0.1</v>
      </c>
    </row>
    <row r="1302" spans="1:6" x14ac:dyDescent="0.25">
      <c r="A1302">
        <v>0.34137171607587002</v>
      </c>
      <c r="F1302">
        <v>0.1</v>
      </c>
    </row>
    <row r="1303" spans="1:6" x14ac:dyDescent="0.25">
      <c r="A1303">
        <v>0.33987994704089602</v>
      </c>
      <c r="F1303">
        <v>0.1</v>
      </c>
    </row>
    <row r="1304" spans="1:6" x14ac:dyDescent="0.25">
      <c r="A1304">
        <v>0.33571947766220001</v>
      </c>
      <c r="F1304">
        <v>0.1</v>
      </c>
    </row>
    <row r="1305" spans="1:6" x14ac:dyDescent="0.25">
      <c r="A1305">
        <v>0.33337996383736801</v>
      </c>
      <c r="F1305">
        <v>0.1</v>
      </c>
    </row>
    <row r="1306" spans="1:6" x14ac:dyDescent="0.25">
      <c r="A1306">
        <v>0.33243872962188697</v>
      </c>
      <c r="F1306">
        <v>0.1</v>
      </c>
    </row>
    <row r="1307" spans="1:6" x14ac:dyDescent="0.25">
      <c r="A1307">
        <v>0.33238599645586803</v>
      </c>
      <c r="F1307">
        <v>0.1</v>
      </c>
    </row>
    <row r="1308" spans="1:6" x14ac:dyDescent="0.25">
      <c r="A1308">
        <v>0.32837825517286701</v>
      </c>
      <c r="F1308">
        <v>0.1</v>
      </c>
    </row>
    <row r="1309" spans="1:6" x14ac:dyDescent="0.25">
      <c r="A1309">
        <v>0.324168815054651</v>
      </c>
      <c r="F1309">
        <v>0.1</v>
      </c>
    </row>
    <row r="1310" spans="1:6" x14ac:dyDescent="0.25">
      <c r="A1310">
        <v>0.32362809795278202</v>
      </c>
      <c r="F1310">
        <v>0.1</v>
      </c>
    </row>
    <row r="1311" spans="1:6" x14ac:dyDescent="0.25">
      <c r="A1311">
        <v>0.32121935406029301</v>
      </c>
      <c r="F1311">
        <v>0.1</v>
      </c>
    </row>
    <row r="1312" spans="1:6" x14ac:dyDescent="0.25">
      <c r="A1312">
        <v>0.317688460862872</v>
      </c>
      <c r="F1312">
        <v>0.1</v>
      </c>
    </row>
    <row r="1313" spans="1:6" x14ac:dyDescent="0.25">
      <c r="A1313">
        <v>0.31388764217152998</v>
      </c>
      <c r="F1313">
        <v>0.1</v>
      </c>
    </row>
    <row r="1314" spans="1:6" x14ac:dyDescent="0.25">
      <c r="A1314">
        <v>0.308746219581993</v>
      </c>
      <c r="F1314">
        <v>0.1</v>
      </c>
    </row>
    <row r="1315" spans="1:6" x14ac:dyDescent="0.25">
      <c r="A1315">
        <v>0.30426366908502001</v>
      </c>
      <c r="F1315">
        <v>0.1</v>
      </c>
    </row>
    <row r="1316" spans="1:6" x14ac:dyDescent="0.25">
      <c r="A1316">
        <v>0.30257116864948302</v>
      </c>
      <c r="F1316">
        <v>0.1</v>
      </c>
    </row>
    <row r="1317" spans="1:6" x14ac:dyDescent="0.25">
      <c r="A1317">
        <v>0.29933084589822201</v>
      </c>
      <c r="F1317">
        <v>0.1</v>
      </c>
    </row>
    <row r="1318" spans="1:6" x14ac:dyDescent="0.25">
      <c r="A1318">
        <v>0.29705850408435402</v>
      </c>
      <c r="F1318">
        <v>0.1</v>
      </c>
    </row>
    <row r="1319" spans="1:6" x14ac:dyDescent="0.25">
      <c r="A1319">
        <v>0.29408179931697598</v>
      </c>
      <c r="F1319">
        <v>0.1</v>
      </c>
    </row>
    <row r="1320" spans="1:6" x14ac:dyDescent="0.25">
      <c r="A1320">
        <v>0.29524275522910298</v>
      </c>
      <c r="F1320">
        <v>0.1</v>
      </c>
    </row>
    <row r="1321" spans="1:6" x14ac:dyDescent="0.25">
      <c r="A1321">
        <v>0.29613153656532298</v>
      </c>
      <c r="F1321">
        <v>0.1</v>
      </c>
    </row>
    <row r="1322" spans="1:6" x14ac:dyDescent="0.25">
      <c r="A1322">
        <v>0.29396165091222598</v>
      </c>
      <c r="F1322">
        <v>0.1</v>
      </c>
    </row>
    <row r="1323" spans="1:6" x14ac:dyDescent="0.25">
      <c r="A1323">
        <v>0.29156013409505099</v>
      </c>
      <c r="F1323">
        <v>0.1</v>
      </c>
    </row>
    <row r="1324" spans="1:6" x14ac:dyDescent="0.25">
      <c r="A1324">
        <v>0.28964443986017602</v>
      </c>
      <c r="F1324">
        <v>0.1</v>
      </c>
    </row>
    <row r="1325" spans="1:6" x14ac:dyDescent="0.25">
      <c r="A1325">
        <v>0.29098846460500299</v>
      </c>
      <c r="F1325">
        <v>0.1</v>
      </c>
    </row>
    <row r="1326" spans="1:6" x14ac:dyDescent="0.25">
      <c r="A1326">
        <v>0.29230821277879798</v>
      </c>
      <c r="F1326">
        <v>0.1</v>
      </c>
    </row>
    <row r="1327" spans="1:6" x14ac:dyDescent="0.25">
      <c r="A1327">
        <v>0.29527494537670301</v>
      </c>
      <c r="F1327">
        <v>0.1</v>
      </c>
    </row>
    <row r="1328" spans="1:6" x14ac:dyDescent="0.25">
      <c r="A1328">
        <v>0.29859796666212002</v>
      </c>
      <c r="F1328">
        <v>0.1</v>
      </c>
    </row>
    <row r="1329" spans="1:6" x14ac:dyDescent="0.25">
      <c r="A1329">
        <v>0.30118096715003201</v>
      </c>
      <c r="F1329">
        <v>0.1</v>
      </c>
    </row>
    <row r="1330" spans="1:6" x14ac:dyDescent="0.25">
      <c r="A1330">
        <v>0.30348604312127198</v>
      </c>
      <c r="F1330">
        <v>0.1</v>
      </c>
    </row>
    <row r="1331" spans="1:6" x14ac:dyDescent="0.25">
      <c r="A1331">
        <v>0.30440041648367999</v>
      </c>
      <c r="F1331">
        <v>0.1</v>
      </c>
    </row>
    <row r="1332" spans="1:6" x14ac:dyDescent="0.25">
      <c r="A1332">
        <v>0.30600314111365101</v>
      </c>
      <c r="F1332">
        <v>0.1</v>
      </c>
    </row>
    <row r="1333" spans="1:6" x14ac:dyDescent="0.25">
      <c r="A1333">
        <v>0.305405938439756</v>
      </c>
      <c r="F1333">
        <v>0.1</v>
      </c>
    </row>
    <row r="1334" spans="1:6" x14ac:dyDescent="0.25">
      <c r="A1334">
        <v>0.305992353041323</v>
      </c>
      <c r="F1334">
        <v>0.1</v>
      </c>
    </row>
    <row r="1335" spans="1:6" x14ac:dyDescent="0.25">
      <c r="A1335">
        <v>0.304630312654811</v>
      </c>
      <c r="F1335">
        <v>0.1</v>
      </c>
    </row>
    <row r="1336" spans="1:6" x14ac:dyDescent="0.25">
      <c r="A1336">
        <v>0.30366635661998997</v>
      </c>
      <c r="F1336">
        <v>0.1</v>
      </c>
    </row>
    <row r="1337" spans="1:6" x14ac:dyDescent="0.25">
      <c r="A1337">
        <v>0.30606832247792198</v>
      </c>
      <c r="F1337">
        <v>0.1</v>
      </c>
    </row>
    <row r="1338" spans="1:6" x14ac:dyDescent="0.25">
      <c r="A1338">
        <v>0.30697058407612898</v>
      </c>
      <c r="F1338">
        <v>0.1</v>
      </c>
    </row>
    <row r="1339" spans="1:6" x14ac:dyDescent="0.25">
      <c r="A1339">
        <v>0.30495194332298903</v>
      </c>
      <c r="F1339">
        <v>0.1</v>
      </c>
    </row>
    <row r="1340" spans="1:6" x14ac:dyDescent="0.25">
      <c r="A1340">
        <v>0.30820714069372801</v>
      </c>
      <c r="F1340">
        <v>0.1</v>
      </c>
    </row>
    <row r="1341" spans="1:6" x14ac:dyDescent="0.25">
      <c r="A1341">
        <v>0.31168463684761699</v>
      </c>
      <c r="F1341">
        <v>0.1</v>
      </c>
    </row>
    <row r="1342" spans="1:6" x14ac:dyDescent="0.25">
      <c r="A1342">
        <v>0.31167346740831298</v>
      </c>
      <c r="F1342">
        <v>0.1</v>
      </c>
    </row>
    <row r="1343" spans="1:6" x14ac:dyDescent="0.25">
      <c r="A1343">
        <v>0.31262988504021799</v>
      </c>
      <c r="F1343">
        <v>0.1</v>
      </c>
    </row>
    <row r="1344" spans="1:6" x14ac:dyDescent="0.25">
      <c r="A1344">
        <v>0.31164837871649298</v>
      </c>
      <c r="F1344">
        <v>0.1</v>
      </c>
    </row>
    <row r="1345" spans="1:6" x14ac:dyDescent="0.25">
      <c r="A1345">
        <v>0.31100274239481202</v>
      </c>
      <c r="F1345">
        <v>0.1</v>
      </c>
    </row>
    <row r="1346" spans="1:6" x14ac:dyDescent="0.25">
      <c r="A1346">
        <v>0.31018968210521902</v>
      </c>
      <c r="F1346">
        <v>0.1</v>
      </c>
    </row>
    <row r="1347" spans="1:6" x14ac:dyDescent="0.25">
      <c r="A1347">
        <v>0.309459730167916</v>
      </c>
      <c r="F1347">
        <v>0.1</v>
      </c>
    </row>
    <row r="1348" spans="1:6" x14ac:dyDescent="0.25">
      <c r="A1348">
        <v>0.31147062362436401</v>
      </c>
      <c r="F1348">
        <v>0.1</v>
      </c>
    </row>
    <row r="1349" spans="1:6" x14ac:dyDescent="0.25">
      <c r="A1349">
        <v>0.313051909058499</v>
      </c>
      <c r="F1349">
        <v>0.1</v>
      </c>
    </row>
    <row r="1350" spans="1:6" x14ac:dyDescent="0.25">
      <c r="A1350">
        <v>0.31456557649828598</v>
      </c>
      <c r="F1350">
        <v>0.1</v>
      </c>
    </row>
    <row r="1351" spans="1:6" x14ac:dyDescent="0.25">
      <c r="A1351">
        <v>0.31508812735939501</v>
      </c>
      <c r="F1351">
        <v>0.1</v>
      </c>
    </row>
    <row r="1352" spans="1:6" x14ac:dyDescent="0.25">
      <c r="A1352">
        <v>0.31512957049780399</v>
      </c>
      <c r="F1352">
        <v>0.1</v>
      </c>
    </row>
    <row r="1353" spans="1:6" x14ac:dyDescent="0.25">
      <c r="A1353">
        <v>0.31364495872745601</v>
      </c>
      <c r="F1353">
        <v>0.1</v>
      </c>
    </row>
    <row r="1354" spans="1:6" x14ac:dyDescent="0.25">
      <c r="A1354">
        <v>0.312442829061233</v>
      </c>
      <c r="F1354">
        <v>0.1</v>
      </c>
    </row>
    <row r="1355" spans="1:6" x14ac:dyDescent="0.25">
      <c r="A1355">
        <v>0.31158589389045199</v>
      </c>
      <c r="F1355">
        <v>0.1</v>
      </c>
    </row>
    <row r="1356" spans="1:6" x14ac:dyDescent="0.25">
      <c r="A1356">
        <v>0.309114683035981</v>
      </c>
      <c r="F1356">
        <v>0.1</v>
      </c>
    </row>
    <row r="1357" spans="1:6" x14ac:dyDescent="0.25">
      <c r="A1357">
        <v>0.306937863525022</v>
      </c>
      <c r="F1357">
        <v>0.1</v>
      </c>
    </row>
    <row r="1358" spans="1:6" x14ac:dyDescent="0.25">
      <c r="A1358">
        <v>0.30572358876785599</v>
      </c>
      <c r="F1358">
        <v>0.1</v>
      </c>
    </row>
    <row r="1359" spans="1:6" x14ac:dyDescent="0.25">
      <c r="A1359">
        <v>0.30384799565744602</v>
      </c>
      <c r="F1359">
        <v>0.1</v>
      </c>
    </row>
    <row r="1360" spans="1:6" x14ac:dyDescent="0.25">
      <c r="A1360">
        <v>0.30261141241283901</v>
      </c>
      <c r="F1360">
        <v>0.1</v>
      </c>
    </row>
    <row r="1361" spans="1:6" x14ac:dyDescent="0.25">
      <c r="A1361">
        <v>0.29997296391031297</v>
      </c>
      <c r="F1361">
        <v>0.1</v>
      </c>
    </row>
    <row r="1362" spans="1:6" x14ac:dyDescent="0.25">
      <c r="A1362">
        <v>0.29989153876742503</v>
      </c>
      <c r="F1362">
        <v>0.1</v>
      </c>
    </row>
    <row r="1363" spans="1:6" x14ac:dyDescent="0.25">
      <c r="A1363">
        <v>0.29894621458363702</v>
      </c>
      <c r="F1363">
        <v>0.1</v>
      </c>
    </row>
    <row r="1364" spans="1:6" x14ac:dyDescent="0.25">
      <c r="A1364">
        <v>0.29789126236353403</v>
      </c>
      <c r="F1364">
        <v>0.1</v>
      </c>
    </row>
    <row r="1365" spans="1:6" x14ac:dyDescent="0.25">
      <c r="A1365">
        <v>0.29609587094536299</v>
      </c>
      <c r="F1365">
        <v>0.1</v>
      </c>
    </row>
    <row r="1366" spans="1:6" x14ac:dyDescent="0.25">
      <c r="A1366">
        <v>0.29388743127272998</v>
      </c>
      <c r="F1366">
        <v>0.1</v>
      </c>
    </row>
    <row r="1367" spans="1:6" x14ac:dyDescent="0.25">
      <c r="A1367">
        <v>0.29131978943035802</v>
      </c>
      <c r="F1367">
        <v>0.1</v>
      </c>
    </row>
    <row r="1368" spans="1:6" x14ac:dyDescent="0.25">
      <c r="A1368">
        <v>0.29014591357445402</v>
      </c>
      <c r="F1368">
        <v>0.1</v>
      </c>
    </row>
    <row r="1369" spans="1:6" x14ac:dyDescent="0.25">
      <c r="A1369">
        <v>0.28940528811819499</v>
      </c>
      <c r="F1369">
        <v>0.1</v>
      </c>
    </row>
    <row r="1370" spans="1:6" x14ac:dyDescent="0.25">
      <c r="A1370">
        <v>0.28894482727994403</v>
      </c>
      <c r="F1370">
        <v>0.1</v>
      </c>
    </row>
    <row r="1371" spans="1:6" x14ac:dyDescent="0.25">
      <c r="A1371">
        <v>0.287369554235827</v>
      </c>
      <c r="F1371">
        <v>0.1</v>
      </c>
    </row>
    <row r="1372" spans="1:6" x14ac:dyDescent="0.25">
      <c r="A1372">
        <v>0.28478692770564601</v>
      </c>
      <c r="F1372">
        <v>0.1</v>
      </c>
    </row>
    <row r="1373" spans="1:6" x14ac:dyDescent="0.25">
      <c r="A1373">
        <v>0.285015737337321</v>
      </c>
      <c r="F1373">
        <v>0.1</v>
      </c>
    </row>
    <row r="1374" spans="1:6" x14ac:dyDescent="0.25">
      <c r="A1374">
        <v>0.29152321768211897</v>
      </c>
      <c r="F1374">
        <v>0.1</v>
      </c>
    </row>
    <row r="1375" spans="1:6" x14ac:dyDescent="0.25">
      <c r="A1375">
        <v>0.29746292556769499</v>
      </c>
      <c r="F1375">
        <v>0.1</v>
      </c>
    </row>
    <row r="1376" spans="1:6" x14ac:dyDescent="0.25">
      <c r="A1376">
        <v>0.300625555994319</v>
      </c>
      <c r="F1376">
        <v>0.1</v>
      </c>
    </row>
    <row r="1377" spans="1:6" x14ac:dyDescent="0.25">
      <c r="A1377">
        <v>0.30539631274891998</v>
      </c>
      <c r="F1377">
        <v>0.1</v>
      </c>
    </row>
    <row r="1378" spans="1:6" x14ac:dyDescent="0.25">
      <c r="A1378">
        <v>0.30977590745257699</v>
      </c>
      <c r="F1378">
        <v>0.1</v>
      </c>
    </row>
    <row r="1379" spans="1:6" x14ac:dyDescent="0.25">
      <c r="A1379">
        <v>0.31157055778022502</v>
      </c>
      <c r="F1379">
        <v>0.1</v>
      </c>
    </row>
    <row r="1380" spans="1:6" x14ac:dyDescent="0.25">
      <c r="A1380">
        <v>0.31052050324390001</v>
      </c>
      <c r="F1380">
        <v>0.1</v>
      </c>
    </row>
    <row r="1381" spans="1:6" x14ac:dyDescent="0.25">
      <c r="A1381">
        <v>0.30814178902863798</v>
      </c>
      <c r="F1381">
        <v>0.1</v>
      </c>
    </row>
    <row r="1382" spans="1:6" x14ac:dyDescent="0.25">
      <c r="A1382">
        <v>0.30947101658326598</v>
      </c>
      <c r="F1382">
        <v>0.1</v>
      </c>
    </row>
    <row r="1383" spans="1:6" x14ac:dyDescent="0.25">
      <c r="A1383">
        <v>0.31200233889928602</v>
      </c>
      <c r="F1383">
        <v>0.1</v>
      </c>
    </row>
    <row r="1384" spans="1:6" x14ac:dyDescent="0.25">
      <c r="A1384">
        <v>0.31363650422185801</v>
      </c>
      <c r="F1384">
        <v>0.1</v>
      </c>
    </row>
    <row r="1385" spans="1:6" x14ac:dyDescent="0.25">
      <c r="A1385">
        <v>0.31597121569041198</v>
      </c>
      <c r="F1385">
        <v>0.1</v>
      </c>
    </row>
    <row r="1386" spans="1:6" x14ac:dyDescent="0.25">
      <c r="A1386">
        <v>0.31647744356233398</v>
      </c>
      <c r="F1386">
        <v>0.1</v>
      </c>
    </row>
    <row r="1387" spans="1:6" x14ac:dyDescent="0.25">
      <c r="A1387">
        <v>0.31746427707828401</v>
      </c>
      <c r="F1387">
        <v>0.1</v>
      </c>
    </row>
    <row r="1388" spans="1:6" x14ac:dyDescent="0.25">
      <c r="A1388">
        <v>0.31981314237606001</v>
      </c>
      <c r="F1388">
        <v>0.1</v>
      </c>
    </row>
    <row r="1389" spans="1:6" x14ac:dyDescent="0.25">
      <c r="A1389">
        <v>0.31711025932563502</v>
      </c>
      <c r="F1389">
        <v>0.1</v>
      </c>
    </row>
    <row r="1390" spans="1:6" x14ac:dyDescent="0.25">
      <c r="A1390">
        <v>0.31421258445175698</v>
      </c>
      <c r="F1390">
        <v>0.1</v>
      </c>
    </row>
    <row r="1391" spans="1:6" x14ac:dyDescent="0.25">
      <c r="A1391">
        <v>0.31445142079150301</v>
      </c>
      <c r="F1391">
        <v>0.1</v>
      </c>
    </row>
    <row r="1392" spans="1:6" x14ac:dyDescent="0.25">
      <c r="A1392">
        <v>0.31505197661686901</v>
      </c>
      <c r="F1392">
        <v>0.1</v>
      </c>
    </row>
    <row r="1393" spans="1:6" x14ac:dyDescent="0.25">
      <c r="A1393">
        <v>0.31645823388734001</v>
      </c>
      <c r="F1393">
        <v>0.1</v>
      </c>
    </row>
    <row r="1394" spans="1:6" x14ac:dyDescent="0.25">
      <c r="A1394">
        <v>0.31709417877906099</v>
      </c>
      <c r="F1394">
        <v>0.1</v>
      </c>
    </row>
    <row r="1395" spans="1:6" x14ac:dyDescent="0.25">
      <c r="A1395">
        <v>0.31728975136564003</v>
      </c>
      <c r="F1395">
        <v>0.1</v>
      </c>
    </row>
    <row r="1396" spans="1:6" x14ac:dyDescent="0.25">
      <c r="A1396">
        <v>0.31658544927138299</v>
      </c>
      <c r="F1396">
        <v>0.1</v>
      </c>
    </row>
    <row r="1397" spans="1:6" x14ac:dyDescent="0.25">
      <c r="A1397">
        <v>0.32249433501911701</v>
      </c>
      <c r="F1397">
        <v>0.1</v>
      </c>
    </row>
    <row r="1398" spans="1:6" x14ac:dyDescent="0.25">
      <c r="A1398">
        <v>0.328601604610956</v>
      </c>
      <c r="F1398">
        <v>0.1</v>
      </c>
    </row>
    <row r="1399" spans="1:6" x14ac:dyDescent="0.25">
      <c r="A1399">
        <v>0.33285325048741499</v>
      </c>
      <c r="F1399">
        <v>0.1</v>
      </c>
    </row>
    <row r="1400" spans="1:6" x14ac:dyDescent="0.25">
      <c r="A1400">
        <v>0.33550401809263097</v>
      </c>
      <c r="F1400">
        <v>0.1</v>
      </c>
    </row>
    <row r="1401" spans="1:6" x14ac:dyDescent="0.25">
      <c r="A1401">
        <v>0.33359732969670702</v>
      </c>
      <c r="F1401">
        <v>0.1</v>
      </c>
    </row>
    <row r="1402" spans="1:6" x14ac:dyDescent="0.25">
      <c r="A1402">
        <v>0.33620304471130102</v>
      </c>
      <c r="F1402">
        <v>0.1</v>
      </c>
    </row>
    <row r="1403" spans="1:6" x14ac:dyDescent="0.25">
      <c r="A1403">
        <v>0.33685970634352302</v>
      </c>
      <c r="F1403">
        <v>0.1</v>
      </c>
    </row>
    <row r="1404" spans="1:6" x14ac:dyDescent="0.25">
      <c r="A1404">
        <v>0.33451441041816798</v>
      </c>
      <c r="F1404">
        <v>0.1</v>
      </c>
    </row>
    <row r="1405" spans="1:6" x14ac:dyDescent="0.25">
      <c r="A1405">
        <v>0.33387890154134697</v>
      </c>
      <c r="F1405">
        <v>0.1</v>
      </c>
    </row>
    <row r="1406" spans="1:6" x14ac:dyDescent="0.25">
      <c r="A1406">
        <v>0.33601371565070598</v>
      </c>
      <c r="F1406">
        <v>0.1</v>
      </c>
    </row>
    <row r="1407" spans="1:6" x14ac:dyDescent="0.25">
      <c r="A1407">
        <v>0.33429267232671001</v>
      </c>
      <c r="F1407">
        <v>0.1</v>
      </c>
    </row>
    <row r="1408" spans="1:6" x14ac:dyDescent="0.25">
      <c r="A1408">
        <v>0.33321899532949101</v>
      </c>
      <c r="F1408">
        <v>0.1</v>
      </c>
    </row>
    <row r="1409" spans="1:6" x14ac:dyDescent="0.25">
      <c r="A1409">
        <v>0.33278757718248803</v>
      </c>
      <c r="F1409">
        <v>0.1</v>
      </c>
    </row>
    <row r="1410" spans="1:6" x14ac:dyDescent="0.25">
      <c r="A1410">
        <v>0.33127153248751001</v>
      </c>
      <c r="F1410">
        <v>0.1</v>
      </c>
    </row>
    <row r="1411" spans="1:6" x14ac:dyDescent="0.25">
      <c r="A1411">
        <v>0.33162124085433298</v>
      </c>
      <c r="F1411">
        <v>0.1</v>
      </c>
    </row>
    <row r="1412" spans="1:6" x14ac:dyDescent="0.25">
      <c r="A1412">
        <v>0.33246392127793101</v>
      </c>
      <c r="F1412">
        <v>0.1</v>
      </c>
    </row>
    <row r="1413" spans="1:6" x14ac:dyDescent="0.25">
      <c r="A1413">
        <v>0.33470358696435798</v>
      </c>
      <c r="F1413">
        <v>0.1</v>
      </c>
    </row>
    <row r="1414" spans="1:6" x14ac:dyDescent="0.25">
      <c r="A1414">
        <v>0.33555349126537098</v>
      </c>
      <c r="F1414">
        <v>0.1</v>
      </c>
    </row>
    <row r="1415" spans="1:6" x14ac:dyDescent="0.25">
      <c r="A1415">
        <v>0.33755219152844501</v>
      </c>
      <c r="F1415">
        <v>0.1</v>
      </c>
    </row>
    <row r="1416" spans="1:6" x14ac:dyDescent="0.25">
      <c r="A1416">
        <v>0.340117092832524</v>
      </c>
      <c r="F1416">
        <v>0.1</v>
      </c>
    </row>
    <row r="1417" spans="1:6" x14ac:dyDescent="0.25">
      <c r="A1417">
        <v>0.34307440651318399</v>
      </c>
      <c r="F1417">
        <v>0.1</v>
      </c>
    </row>
    <row r="1418" spans="1:6" x14ac:dyDescent="0.25">
      <c r="A1418">
        <v>0.34383412940359498</v>
      </c>
      <c r="F1418">
        <v>0.1</v>
      </c>
    </row>
    <row r="1419" spans="1:6" x14ac:dyDescent="0.25">
      <c r="A1419">
        <v>0.34279054402942299</v>
      </c>
      <c r="F1419">
        <v>0.1</v>
      </c>
    </row>
    <row r="1420" spans="1:6" x14ac:dyDescent="0.25">
      <c r="A1420">
        <v>0.34423291108641102</v>
      </c>
      <c r="F1420">
        <v>0.1</v>
      </c>
    </row>
    <row r="1421" spans="1:6" x14ac:dyDescent="0.25">
      <c r="A1421">
        <v>0.34262919067231801</v>
      </c>
      <c r="F1421">
        <v>0.1</v>
      </c>
    </row>
    <row r="1422" spans="1:6" x14ac:dyDescent="0.25">
      <c r="A1422">
        <v>0.34059051170421401</v>
      </c>
      <c r="F1422">
        <v>0.1</v>
      </c>
    </row>
    <row r="1423" spans="1:6" x14ac:dyDescent="0.25">
      <c r="A1423">
        <v>0.33958892995699802</v>
      </c>
      <c r="F1423">
        <v>0.1</v>
      </c>
    </row>
    <row r="1424" spans="1:6" x14ac:dyDescent="0.25">
      <c r="A1424">
        <v>0.33920490282861998</v>
      </c>
      <c r="F1424">
        <v>0.1</v>
      </c>
    </row>
    <row r="1425" spans="1:6" x14ac:dyDescent="0.25">
      <c r="A1425">
        <v>0.34011528142194303</v>
      </c>
      <c r="F1425">
        <v>0.1</v>
      </c>
    </row>
    <row r="1426" spans="1:6" x14ac:dyDescent="0.25">
      <c r="A1426">
        <v>0.34178050728688703</v>
      </c>
      <c r="F1426">
        <v>0.1</v>
      </c>
    </row>
    <row r="1427" spans="1:6" x14ac:dyDescent="0.25">
      <c r="A1427">
        <v>0.33959764310885299</v>
      </c>
      <c r="F1427">
        <v>0.1</v>
      </c>
    </row>
    <row r="1428" spans="1:6" x14ac:dyDescent="0.25">
      <c r="A1428">
        <v>0.33884772155861298</v>
      </c>
      <c r="F1428">
        <v>0.1</v>
      </c>
    </row>
    <row r="1429" spans="1:6" x14ac:dyDescent="0.25">
      <c r="A1429">
        <v>0.33446625174530298</v>
      </c>
      <c r="F1429">
        <v>0.1</v>
      </c>
    </row>
    <row r="1430" spans="1:6" x14ac:dyDescent="0.25">
      <c r="A1430">
        <v>0.331881930175358</v>
      </c>
      <c r="F1430">
        <v>0.1</v>
      </c>
    </row>
    <row r="1431" spans="1:6" x14ac:dyDescent="0.25">
      <c r="A1431">
        <v>0.33149297324292398</v>
      </c>
      <c r="F1431">
        <v>0.1</v>
      </c>
    </row>
    <row r="1432" spans="1:6" x14ac:dyDescent="0.25">
      <c r="A1432">
        <v>0.32866087732773303</v>
      </c>
      <c r="F1432">
        <v>0.1</v>
      </c>
    </row>
    <row r="1433" spans="1:6" x14ac:dyDescent="0.25">
      <c r="A1433">
        <v>0.32696527380951801</v>
      </c>
      <c r="F1433">
        <v>0.1</v>
      </c>
    </row>
    <row r="1434" spans="1:6" x14ac:dyDescent="0.25">
      <c r="A1434">
        <v>0.32356486858438899</v>
      </c>
      <c r="F1434">
        <v>0.1</v>
      </c>
    </row>
    <row r="1435" spans="1:6" x14ac:dyDescent="0.25">
      <c r="A1435">
        <v>0.32016150433837298</v>
      </c>
      <c r="F1435">
        <v>0.1</v>
      </c>
    </row>
    <row r="1436" spans="1:6" x14ac:dyDescent="0.25">
      <c r="A1436">
        <v>0.31914228160757102</v>
      </c>
      <c r="F1436">
        <v>0.1</v>
      </c>
    </row>
    <row r="1437" spans="1:6" x14ac:dyDescent="0.25">
      <c r="A1437">
        <v>0.317014200020802</v>
      </c>
      <c r="F1437">
        <v>0.1</v>
      </c>
    </row>
    <row r="1438" spans="1:6" x14ac:dyDescent="0.25">
      <c r="A1438">
        <v>0.31503977851946502</v>
      </c>
      <c r="F1438">
        <v>0.1</v>
      </c>
    </row>
    <row r="1439" spans="1:6" x14ac:dyDescent="0.25">
      <c r="A1439">
        <v>0.31313162726400601</v>
      </c>
      <c r="F1439">
        <v>0.1</v>
      </c>
    </row>
    <row r="1440" spans="1:6" x14ac:dyDescent="0.25">
      <c r="A1440">
        <v>0.311467296487693</v>
      </c>
      <c r="F1440">
        <v>0.1</v>
      </c>
    </row>
    <row r="1441" spans="1:6" x14ac:dyDescent="0.25">
      <c r="A1441">
        <v>0.31101452541556002</v>
      </c>
      <c r="F1441">
        <v>0.1</v>
      </c>
    </row>
    <row r="1442" spans="1:6" x14ac:dyDescent="0.25">
      <c r="A1442">
        <v>0.313025455965874</v>
      </c>
      <c r="F1442">
        <v>0.1</v>
      </c>
    </row>
    <row r="1443" spans="1:6" x14ac:dyDescent="0.25">
      <c r="A1443">
        <v>0.317079761545844</v>
      </c>
      <c r="F1443">
        <v>0.1</v>
      </c>
    </row>
    <row r="1444" spans="1:6" x14ac:dyDescent="0.25">
      <c r="A1444">
        <v>0.31624403330503098</v>
      </c>
      <c r="F1444">
        <v>0.1</v>
      </c>
    </row>
    <row r="1445" spans="1:6" x14ac:dyDescent="0.25">
      <c r="A1445">
        <v>0.31541711835215602</v>
      </c>
      <c r="F1445">
        <v>0.1</v>
      </c>
    </row>
    <row r="1446" spans="1:6" x14ac:dyDescent="0.25">
      <c r="A1446">
        <v>0.314846978832098</v>
      </c>
      <c r="F1446">
        <v>0.1</v>
      </c>
    </row>
    <row r="1447" spans="1:6" x14ac:dyDescent="0.25">
      <c r="A1447">
        <v>0.31609535051319598</v>
      </c>
      <c r="F1447">
        <v>0.1</v>
      </c>
    </row>
    <row r="1448" spans="1:6" x14ac:dyDescent="0.25">
      <c r="A1448">
        <v>0.31849311281638998</v>
      </c>
      <c r="F1448">
        <v>0.1</v>
      </c>
    </row>
    <row r="1449" spans="1:6" x14ac:dyDescent="0.25">
      <c r="A1449">
        <v>0.31936920179760803</v>
      </c>
      <c r="F1449">
        <v>0.1</v>
      </c>
    </row>
    <row r="1450" spans="1:6" x14ac:dyDescent="0.25">
      <c r="A1450">
        <v>0.31966681710762201</v>
      </c>
      <c r="F1450">
        <v>0.1</v>
      </c>
    </row>
    <row r="1451" spans="1:6" x14ac:dyDescent="0.25">
      <c r="A1451">
        <v>0.31928115112831901</v>
      </c>
      <c r="F1451">
        <v>0.1</v>
      </c>
    </row>
    <row r="1452" spans="1:6" x14ac:dyDescent="0.25">
      <c r="A1452">
        <v>0.31892058485342201</v>
      </c>
      <c r="F1452">
        <v>0.1</v>
      </c>
    </row>
    <row r="1453" spans="1:6" x14ac:dyDescent="0.25">
      <c r="A1453">
        <v>0.31970473821393303</v>
      </c>
      <c r="F1453">
        <v>0.1</v>
      </c>
    </row>
    <row r="1454" spans="1:6" x14ac:dyDescent="0.25">
      <c r="A1454">
        <v>0.31725960910062001</v>
      </c>
      <c r="F1454">
        <v>0.1</v>
      </c>
    </row>
    <row r="1455" spans="1:6" x14ac:dyDescent="0.25">
      <c r="A1455">
        <v>0.315579984301121</v>
      </c>
      <c r="F1455">
        <v>0.1</v>
      </c>
    </row>
    <row r="1456" spans="1:6" x14ac:dyDescent="0.25">
      <c r="A1456">
        <v>0.315827051634123</v>
      </c>
      <c r="F1456">
        <v>0.1</v>
      </c>
    </row>
    <row r="1457" spans="1:6" x14ac:dyDescent="0.25">
      <c r="A1457">
        <v>0.318130151944711</v>
      </c>
      <c r="F1457">
        <v>0.1</v>
      </c>
    </row>
    <row r="1458" spans="1:6" x14ac:dyDescent="0.25">
      <c r="A1458">
        <v>0.31952525783087998</v>
      </c>
      <c r="F1458">
        <v>0.1</v>
      </c>
    </row>
    <row r="1459" spans="1:6" x14ac:dyDescent="0.25">
      <c r="A1459">
        <v>0.31486889600692203</v>
      </c>
      <c r="F1459">
        <v>0.1</v>
      </c>
    </row>
    <row r="1460" spans="1:6" x14ac:dyDescent="0.25">
      <c r="A1460">
        <v>0.31485272200551501</v>
      </c>
      <c r="F1460">
        <v>0.1</v>
      </c>
    </row>
    <row r="1461" spans="1:6" x14ac:dyDescent="0.25">
      <c r="A1461">
        <v>0.31586169650103602</v>
      </c>
      <c r="F1461">
        <v>0.1</v>
      </c>
    </row>
    <row r="1462" spans="1:6" x14ac:dyDescent="0.25">
      <c r="A1462">
        <v>0.31659287528256003</v>
      </c>
      <c r="F1462">
        <v>0.1</v>
      </c>
    </row>
    <row r="1463" spans="1:6" x14ac:dyDescent="0.25">
      <c r="A1463">
        <v>0.32260484141450801</v>
      </c>
      <c r="F1463">
        <v>0.1</v>
      </c>
    </row>
    <row r="1464" spans="1:6" x14ac:dyDescent="0.25">
      <c r="A1464">
        <v>0.32090596529809201</v>
      </c>
      <c r="F1464">
        <v>0.1</v>
      </c>
    </row>
    <row r="1465" spans="1:6" x14ac:dyDescent="0.25">
      <c r="A1465">
        <v>0.324875157272284</v>
      </c>
      <c r="F1465">
        <v>0.1</v>
      </c>
    </row>
    <row r="1466" spans="1:6" x14ac:dyDescent="0.25">
      <c r="A1466">
        <v>0.32677360684103601</v>
      </c>
      <c r="F1466">
        <v>0.1</v>
      </c>
    </row>
    <row r="1467" spans="1:6" x14ac:dyDescent="0.25">
      <c r="A1467">
        <v>0.32866796628268102</v>
      </c>
      <c r="F1467">
        <v>0.1</v>
      </c>
    </row>
    <row r="1468" spans="1:6" x14ac:dyDescent="0.25">
      <c r="A1468">
        <v>0.33189822261295099</v>
      </c>
      <c r="F1468">
        <v>0.1</v>
      </c>
    </row>
    <row r="1469" spans="1:6" x14ac:dyDescent="0.25">
      <c r="A1469">
        <v>0.335135046581643</v>
      </c>
      <c r="F1469">
        <v>0.1</v>
      </c>
    </row>
    <row r="1470" spans="1:6" x14ac:dyDescent="0.25">
      <c r="A1470">
        <v>0.33701875658566599</v>
      </c>
      <c r="F1470">
        <v>0.1</v>
      </c>
    </row>
    <row r="1471" spans="1:6" x14ac:dyDescent="0.25">
      <c r="A1471">
        <v>0.33397082965520702</v>
      </c>
      <c r="F1471">
        <v>0.1</v>
      </c>
    </row>
    <row r="1472" spans="1:6" x14ac:dyDescent="0.25">
      <c r="A1472">
        <v>0.33544964186064902</v>
      </c>
      <c r="F1472">
        <v>0.1</v>
      </c>
    </row>
    <row r="1473" spans="1:6" x14ac:dyDescent="0.25">
      <c r="A1473">
        <v>0.33446306795576602</v>
      </c>
      <c r="F1473">
        <v>0.1</v>
      </c>
    </row>
    <row r="1474" spans="1:6" x14ac:dyDescent="0.25">
      <c r="A1474">
        <v>0.33474535699228702</v>
      </c>
      <c r="F1474">
        <v>0.1</v>
      </c>
    </row>
    <row r="1475" spans="1:6" x14ac:dyDescent="0.25">
      <c r="A1475">
        <v>0.33503741154209699</v>
      </c>
      <c r="F1475">
        <v>0.1</v>
      </c>
    </row>
    <row r="1476" spans="1:6" x14ac:dyDescent="0.25">
      <c r="A1476">
        <v>0.333037481829418</v>
      </c>
      <c r="F1476">
        <v>0.1</v>
      </c>
    </row>
    <row r="1477" spans="1:6" x14ac:dyDescent="0.25">
      <c r="A1477">
        <v>0.32606332372222702</v>
      </c>
      <c r="F1477">
        <v>0.1</v>
      </c>
    </row>
    <row r="1478" spans="1:6" x14ac:dyDescent="0.25">
      <c r="A1478">
        <v>0.324123070961921</v>
      </c>
      <c r="F1478">
        <v>0.1</v>
      </c>
    </row>
    <row r="1479" spans="1:6" x14ac:dyDescent="0.25">
      <c r="A1479">
        <v>0.32507398866954401</v>
      </c>
      <c r="F1479">
        <v>0.1</v>
      </c>
    </row>
    <row r="1480" spans="1:6" x14ac:dyDescent="0.25">
      <c r="A1480">
        <v>0.32453354766429499</v>
      </c>
      <c r="F1480">
        <v>0.1</v>
      </c>
    </row>
    <row r="1481" spans="1:6" x14ac:dyDescent="0.25">
      <c r="A1481">
        <v>0.33065449531236701</v>
      </c>
      <c r="F1481">
        <v>0.1</v>
      </c>
    </row>
    <row r="1482" spans="1:6" x14ac:dyDescent="0.25">
      <c r="A1482">
        <v>0.33125115066427502</v>
      </c>
      <c r="F1482">
        <v>0.1</v>
      </c>
    </row>
    <row r="1483" spans="1:6" x14ac:dyDescent="0.25">
      <c r="A1483">
        <v>0.32897376125967198</v>
      </c>
      <c r="F1483">
        <v>0.1</v>
      </c>
    </row>
    <row r="1484" spans="1:6" x14ac:dyDescent="0.25">
      <c r="A1484">
        <v>0.328272034324536</v>
      </c>
      <c r="F1484">
        <v>0.1</v>
      </c>
    </row>
    <row r="1485" spans="1:6" x14ac:dyDescent="0.25">
      <c r="A1485">
        <v>0.325634457758394</v>
      </c>
      <c r="F1485">
        <v>0.1</v>
      </c>
    </row>
    <row r="1486" spans="1:6" x14ac:dyDescent="0.25">
      <c r="A1486">
        <v>0.31937111973240201</v>
      </c>
      <c r="F1486">
        <v>0.1</v>
      </c>
    </row>
    <row r="1487" spans="1:6" x14ac:dyDescent="0.25">
      <c r="A1487">
        <v>0.314947556082182</v>
      </c>
      <c r="F1487">
        <v>0.1</v>
      </c>
    </row>
    <row r="1488" spans="1:6" x14ac:dyDescent="0.25">
      <c r="A1488">
        <v>0.31410581132961901</v>
      </c>
      <c r="F1488">
        <v>0.1</v>
      </c>
    </row>
    <row r="1489" spans="1:6" x14ac:dyDescent="0.25">
      <c r="A1489">
        <v>0.312592548156367</v>
      </c>
      <c r="F1489">
        <v>0.1</v>
      </c>
    </row>
    <row r="1490" spans="1:6" x14ac:dyDescent="0.25">
      <c r="A1490">
        <v>0.31284636113598302</v>
      </c>
      <c r="F1490">
        <v>0.1</v>
      </c>
    </row>
    <row r="1491" spans="1:6" x14ac:dyDescent="0.25">
      <c r="A1491">
        <v>0.312375744071271</v>
      </c>
      <c r="F1491">
        <v>0.1</v>
      </c>
    </row>
    <row r="1492" spans="1:6" x14ac:dyDescent="0.25">
      <c r="A1492">
        <v>0.31290155528457397</v>
      </c>
      <c r="F1492">
        <v>0.1</v>
      </c>
    </row>
    <row r="1493" spans="1:6" x14ac:dyDescent="0.25">
      <c r="A1493">
        <v>0.31059068243719701</v>
      </c>
      <c r="F1493">
        <v>0.1</v>
      </c>
    </row>
    <row r="1494" spans="1:6" x14ac:dyDescent="0.25">
      <c r="A1494">
        <v>0.307776850624431</v>
      </c>
      <c r="F1494">
        <v>0.1</v>
      </c>
    </row>
    <row r="1495" spans="1:6" x14ac:dyDescent="0.25">
      <c r="A1495">
        <v>0.306710523004465</v>
      </c>
      <c r="F1495">
        <v>0.1</v>
      </c>
    </row>
    <row r="1496" spans="1:6" x14ac:dyDescent="0.25">
      <c r="A1496">
        <v>0.30781626892525699</v>
      </c>
      <c r="F1496">
        <v>0.1</v>
      </c>
    </row>
    <row r="1497" spans="1:6" x14ac:dyDescent="0.25">
      <c r="A1497">
        <v>0.30772969331907801</v>
      </c>
      <c r="F1497">
        <v>0.1</v>
      </c>
    </row>
    <row r="1498" spans="1:6" x14ac:dyDescent="0.25">
      <c r="A1498">
        <v>0.30737260704887998</v>
      </c>
      <c r="F1498">
        <v>0.1</v>
      </c>
    </row>
    <row r="1499" spans="1:6" x14ac:dyDescent="0.25">
      <c r="A1499">
        <v>0.30724320879955602</v>
      </c>
      <c r="F1499">
        <v>0.1</v>
      </c>
    </row>
    <row r="1500" spans="1:6" x14ac:dyDescent="0.25">
      <c r="A1500">
        <v>0.30654232249873797</v>
      </c>
      <c r="F1500">
        <v>0.1</v>
      </c>
    </row>
    <row r="1501" spans="1:6" x14ac:dyDescent="0.25">
      <c r="A1501">
        <v>0.30179162496400802</v>
      </c>
      <c r="F1501">
        <v>0.1</v>
      </c>
    </row>
    <row r="1502" spans="1:6" x14ac:dyDescent="0.25">
      <c r="A1502">
        <v>0.29888113057464299</v>
      </c>
      <c r="F1502">
        <v>0.1</v>
      </c>
    </row>
    <row r="1503" spans="1:6" x14ac:dyDescent="0.25">
      <c r="A1503">
        <v>0.29964178252874701</v>
      </c>
      <c r="F1503">
        <v>0.1</v>
      </c>
    </row>
    <row r="1504" spans="1:6" x14ac:dyDescent="0.25">
      <c r="A1504">
        <v>0.30171967383054499</v>
      </c>
      <c r="F1504">
        <v>0.1</v>
      </c>
    </row>
    <row r="1505" spans="1:6" x14ac:dyDescent="0.25">
      <c r="A1505">
        <v>0.30351872554051901</v>
      </c>
      <c r="F1505">
        <v>0.1</v>
      </c>
    </row>
    <row r="1506" spans="1:6" x14ac:dyDescent="0.25">
      <c r="A1506">
        <v>0.30211813372290702</v>
      </c>
      <c r="F1506">
        <v>0.1</v>
      </c>
    </row>
    <row r="1507" spans="1:6" x14ac:dyDescent="0.25">
      <c r="A1507">
        <v>0.29801856524661302</v>
      </c>
      <c r="F1507">
        <v>0.1</v>
      </c>
    </row>
    <row r="1508" spans="1:6" x14ac:dyDescent="0.25">
      <c r="A1508">
        <v>0.295996250751418</v>
      </c>
      <c r="F1508">
        <v>0.1</v>
      </c>
    </row>
    <row r="1509" spans="1:6" x14ac:dyDescent="0.25">
      <c r="A1509">
        <v>0.29620389232762501</v>
      </c>
      <c r="F1509">
        <v>0.1</v>
      </c>
    </row>
    <row r="1510" spans="1:6" x14ac:dyDescent="0.25">
      <c r="A1510">
        <v>0.29710126360521499</v>
      </c>
      <c r="F1510">
        <v>0.1</v>
      </c>
    </row>
    <row r="1511" spans="1:6" x14ac:dyDescent="0.25">
      <c r="A1511">
        <v>0.297300814850745</v>
      </c>
      <c r="F1511">
        <v>0.1</v>
      </c>
    </row>
    <row r="1512" spans="1:6" x14ac:dyDescent="0.25">
      <c r="A1512">
        <v>0.298178039390955</v>
      </c>
      <c r="F1512">
        <v>0.1</v>
      </c>
    </row>
    <row r="1513" spans="1:6" x14ac:dyDescent="0.25">
      <c r="A1513">
        <v>0.29871018629186402</v>
      </c>
      <c r="F1513">
        <v>0.1</v>
      </c>
    </row>
    <row r="1514" spans="1:6" x14ac:dyDescent="0.25">
      <c r="A1514">
        <v>0.29868449120573698</v>
      </c>
      <c r="F1514">
        <v>0.1</v>
      </c>
    </row>
    <row r="1515" spans="1:6" x14ac:dyDescent="0.25">
      <c r="A1515">
        <v>0.295721622743294</v>
      </c>
      <c r="F1515">
        <v>0.1</v>
      </c>
    </row>
    <row r="1516" spans="1:6" x14ac:dyDescent="0.25">
      <c r="A1516">
        <v>0.29498513140884702</v>
      </c>
      <c r="F1516">
        <v>0.1</v>
      </c>
    </row>
    <row r="1517" spans="1:6" x14ac:dyDescent="0.25">
      <c r="A1517">
        <v>0.29572644644611001</v>
      </c>
      <c r="F1517">
        <v>0.1</v>
      </c>
    </row>
    <row r="1518" spans="1:6" x14ac:dyDescent="0.25">
      <c r="A1518">
        <v>0.29489905515639903</v>
      </c>
      <c r="F1518">
        <v>0.1</v>
      </c>
    </row>
    <row r="1519" spans="1:6" x14ac:dyDescent="0.25">
      <c r="A1519">
        <v>0.29321305628743699</v>
      </c>
      <c r="F1519">
        <v>0.1</v>
      </c>
    </row>
    <row r="1520" spans="1:6" x14ac:dyDescent="0.25">
      <c r="A1520">
        <v>0.29332683145640798</v>
      </c>
      <c r="F1520">
        <v>0.1</v>
      </c>
    </row>
    <row r="1521" spans="1:6" x14ac:dyDescent="0.25">
      <c r="A1521">
        <v>0.29285094846362802</v>
      </c>
      <c r="F1521">
        <v>0.1</v>
      </c>
    </row>
    <row r="1522" spans="1:6" x14ac:dyDescent="0.25">
      <c r="A1522">
        <v>0.29445883185119798</v>
      </c>
      <c r="F1522">
        <v>0.1</v>
      </c>
    </row>
    <row r="1523" spans="1:6" x14ac:dyDescent="0.25">
      <c r="A1523">
        <v>0.29350723207691098</v>
      </c>
      <c r="F1523">
        <v>0.1</v>
      </c>
    </row>
    <row r="1524" spans="1:6" x14ac:dyDescent="0.25">
      <c r="A1524">
        <v>0.291770026227336</v>
      </c>
      <c r="F1524">
        <v>0.1</v>
      </c>
    </row>
    <row r="1525" spans="1:6" x14ac:dyDescent="0.25">
      <c r="A1525">
        <v>0.292081397154068</v>
      </c>
      <c r="F1525">
        <v>0.1</v>
      </c>
    </row>
    <row r="1526" spans="1:6" x14ac:dyDescent="0.25">
      <c r="A1526">
        <v>0.29196779647267701</v>
      </c>
      <c r="F1526">
        <v>0.1</v>
      </c>
    </row>
    <row r="1527" spans="1:6" x14ac:dyDescent="0.25">
      <c r="A1527">
        <v>0.29142439577847701</v>
      </c>
      <c r="F1527">
        <v>0.1</v>
      </c>
    </row>
    <row r="1528" spans="1:6" x14ac:dyDescent="0.25">
      <c r="A1528">
        <v>0.29101433905086099</v>
      </c>
      <c r="F1528">
        <v>0.1</v>
      </c>
    </row>
    <row r="1529" spans="1:6" x14ac:dyDescent="0.25">
      <c r="A1529">
        <v>0.289782234256658</v>
      </c>
      <c r="F1529">
        <v>0.1</v>
      </c>
    </row>
    <row r="1530" spans="1:6" x14ac:dyDescent="0.25">
      <c r="A1530">
        <v>0.288369741297896</v>
      </c>
      <c r="F1530">
        <v>0.1</v>
      </c>
    </row>
    <row r="1531" spans="1:6" x14ac:dyDescent="0.25">
      <c r="A1531">
        <v>0.28725065463058302</v>
      </c>
      <c r="F1531">
        <v>0.1</v>
      </c>
    </row>
    <row r="1532" spans="1:6" x14ac:dyDescent="0.25">
      <c r="A1532">
        <v>0.28772726625395401</v>
      </c>
      <c r="F1532">
        <v>0.1</v>
      </c>
    </row>
    <row r="1533" spans="1:6" x14ac:dyDescent="0.25">
      <c r="A1533">
        <v>0.28838312205657401</v>
      </c>
      <c r="F1533">
        <v>0.1</v>
      </c>
    </row>
    <row r="1534" spans="1:6" x14ac:dyDescent="0.25">
      <c r="A1534">
        <v>0.28645101380742399</v>
      </c>
      <c r="F1534">
        <v>0.1</v>
      </c>
    </row>
    <row r="1535" spans="1:6" x14ac:dyDescent="0.25">
      <c r="A1535">
        <v>0.28310237557097701</v>
      </c>
      <c r="F1535">
        <v>0.1</v>
      </c>
    </row>
    <row r="1536" spans="1:6" x14ac:dyDescent="0.25">
      <c r="A1536">
        <v>0.28125441664655498</v>
      </c>
      <c r="F1536">
        <v>0.1</v>
      </c>
    </row>
    <row r="1537" spans="1:6" x14ac:dyDescent="0.25">
      <c r="A1537">
        <v>0.281244695822085</v>
      </c>
      <c r="F1537">
        <v>0.1</v>
      </c>
    </row>
    <row r="1538" spans="1:6" x14ac:dyDescent="0.25">
      <c r="A1538">
        <v>0.28311368062234099</v>
      </c>
      <c r="F1538">
        <v>0.1</v>
      </c>
    </row>
    <row r="1539" spans="1:6" x14ac:dyDescent="0.25">
      <c r="A1539">
        <v>0.28294953174398202</v>
      </c>
      <c r="F1539">
        <v>0.1</v>
      </c>
    </row>
    <row r="1540" spans="1:6" x14ac:dyDescent="0.25">
      <c r="A1540">
        <v>0.28211700907912302</v>
      </c>
      <c r="F1540">
        <v>0.1</v>
      </c>
    </row>
    <row r="1541" spans="1:6" x14ac:dyDescent="0.25">
      <c r="A1541">
        <v>0.285717675443944</v>
      </c>
      <c r="F1541">
        <v>0.1</v>
      </c>
    </row>
    <row r="1542" spans="1:6" x14ac:dyDescent="0.25">
      <c r="A1542">
        <v>0.28914908926861599</v>
      </c>
      <c r="F1542">
        <v>0.1</v>
      </c>
    </row>
    <row r="1543" spans="1:6" x14ac:dyDescent="0.25">
      <c r="A1543">
        <v>0.29177528673340702</v>
      </c>
      <c r="F1543">
        <v>0.1</v>
      </c>
    </row>
    <row r="1544" spans="1:6" x14ac:dyDescent="0.25">
      <c r="A1544">
        <v>0.29275676607353002</v>
      </c>
      <c r="F1544">
        <v>0.1</v>
      </c>
    </row>
    <row r="1545" spans="1:6" x14ac:dyDescent="0.25">
      <c r="A1545">
        <v>0.294487497285295</v>
      </c>
      <c r="F1545">
        <v>0.1</v>
      </c>
    </row>
    <row r="1546" spans="1:6" x14ac:dyDescent="0.25">
      <c r="A1546">
        <v>0.29864730541937301</v>
      </c>
      <c r="F1546">
        <v>0.1</v>
      </c>
    </row>
    <row r="1547" spans="1:6" x14ac:dyDescent="0.25">
      <c r="A1547">
        <v>0.30165135168087098</v>
      </c>
      <c r="F1547">
        <v>0.1</v>
      </c>
    </row>
    <row r="1548" spans="1:6" x14ac:dyDescent="0.25">
      <c r="A1548">
        <v>0.304529169130554</v>
      </c>
      <c r="F1548">
        <v>0.1</v>
      </c>
    </row>
    <row r="1549" spans="1:6" x14ac:dyDescent="0.25">
      <c r="A1549">
        <v>0.30393271019128798</v>
      </c>
      <c r="F1549">
        <v>0.1</v>
      </c>
    </row>
    <row r="1550" spans="1:6" x14ac:dyDescent="0.25">
      <c r="A1550">
        <v>0.30618679722144698</v>
      </c>
      <c r="F1550">
        <v>0.1</v>
      </c>
    </row>
    <row r="1551" spans="1:6" x14ac:dyDescent="0.25">
      <c r="A1551">
        <v>0.30696800636327798</v>
      </c>
      <c r="F1551">
        <v>0.1</v>
      </c>
    </row>
    <row r="1552" spans="1:6" x14ac:dyDescent="0.25">
      <c r="A1552">
        <v>0.30467401779140801</v>
      </c>
      <c r="F1552">
        <v>0.1</v>
      </c>
    </row>
    <row r="1553" spans="1:6" x14ac:dyDescent="0.25">
      <c r="A1553">
        <v>0.30192105494314497</v>
      </c>
      <c r="F1553">
        <v>0.1</v>
      </c>
    </row>
    <row r="1554" spans="1:6" x14ac:dyDescent="0.25">
      <c r="A1554">
        <v>0.30111667288636301</v>
      </c>
      <c r="F1554">
        <v>0.1</v>
      </c>
    </row>
    <row r="1555" spans="1:6" x14ac:dyDescent="0.25">
      <c r="A1555">
        <v>0.30101674625041602</v>
      </c>
      <c r="F1555">
        <v>0.1</v>
      </c>
    </row>
    <row r="1556" spans="1:6" x14ac:dyDescent="0.25">
      <c r="A1556">
        <v>0.29950179152530698</v>
      </c>
      <c r="F1556">
        <v>0.1</v>
      </c>
    </row>
    <row r="1557" spans="1:6" x14ac:dyDescent="0.25">
      <c r="A1557">
        <v>0.29952601387243699</v>
      </c>
      <c r="F1557">
        <v>0.1</v>
      </c>
    </row>
    <row r="1558" spans="1:6" x14ac:dyDescent="0.25">
      <c r="A1558">
        <v>0.30045280239705902</v>
      </c>
      <c r="F1558">
        <v>0.1</v>
      </c>
    </row>
    <row r="1559" spans="1:6" x14ac:dyDescent="0.25">
      <c r="A1559">
        <v>0.301704377550439</v>
      </c>
      <c r="F1559">
        <v>0.1</v>
      </c>
    </row>
    <row r="1560" spans="1:6" x14ac:dyDescent="0.25">
      <c r="A1560">
        <v>0.30570888238273403</v>
      </c>
      <c r="F1560">
        <v>0.1</v>
      </c>
    </row>
    <row r="1561" spans="1:6" x14ac:dyDescent="0.25">
      <c r="A1561">
        <v>0.30933798884538499</v>
      </c>
      <c r="F1561">
        <v>0.1</v>
      </c>
    </row>
    <row r="1562" spans="1:6" x14ac:dyDescent="0.25">
      <c r="A1562">
        <v>0.31351269909398199</v>
      </c>
      <c r="F1562">
        <v>0.1</v>
      </c>
    </row>
    <row r="1563" spans="1:6" x14ac:dyDescent="0.25">
      <c r="A1563">
        <v>0.31734666479391099</v>
      </c>
      <c r="F1563">
        <v>0.1</v>
      </c>
    </row>
    <row r="1564" spans="1:6" x14ac:dyDescent="0.25">
      <c r="A1564">
        <v>0.31918898300805398</v>
      </c>
      <c r="F1564">
        <v>0.1</v>
      </c>
    </row>
    <row r="1565" spans="1:6" x14ac:dyDescent="0.25">
      <c r="A1565">
        <v>0.31995894977835299</v>
      </c>
      <c r="F1565">
        <v>0.1</v>
      </c>
    </row>
    <row r="1566" spans="1:6" x14ac:dyDescent="0.25">
      <c r="A1566">
        <v>0.32051542599338501</v>
      </c>
      <c r="F1566">
        <v>0.1</v>
      </c>
    </row>
    <row r="1567" spans="1:6" x14ac:dyDescent="0.25">
      <c r="A1567">
        <v>0.31693580258023502</v>
      </c>
      <c r="F1567">
        <v>0.1</v>
      </c>
    </row>
    <row r="1568" spans="1:6" x14ac:dyDescent="0.25">
      <c r="A1568">
        <v>0.31320591986176</v>
      </c>
      <c r="F1568">
        <v>0.1</v>
      </c>
    </row>
    <row r="1569" spans="1:6" x14ac:dyDescent="0.25">
      <c r="A1569">
        <v>0.31119466523552503</v>
      </c>
      <c r="F1569">
        <v>0.1</v>
      </c>
    </row>
    <row r="1570" spans="1:6" x14ac:dyDescent="0.25">
      <c r="A1570">
        <v>0.310048852279384</v>
      </c>
      <c r="F1570">
        <v>0.1</v>
      </c>
    </row>
    <row r="1571" spans="1:6" x14ac:dyDescent="0.25">
      <c r="A1571">
        <v>0.31113792440266702</v>
      </c>
      <c r="F1571">
        <v>0.1</v>
      </c>
    </row>
    <row r="1572" spans="1:6" x14ac:dyDescent="0.25">
      <c r="A1572">
        <v>0.31183348661371002</v>
      </c>
      <c r="F1572">
        <v>0.1</v>
      </c>
    </row>
    <row r="1573" spans="1:6" x14ac:dyDescent="0.25">
      <c r="A1573">
        <v>0.31300641719618899</v>
      </c>
      <c r="F1573">
        <v>0.1</v>
      </c>
    </row>
    <row r="1574" spans="1:6" x14ac:dyDescent="0.25">
      <c r="A1574">
        <v>0.31237532809613</v>
      </c>
      <c r="F1574">
        <v>0.1</v>
      </c>
    </row>
    <row r="1575" spans="1:6" x14ac:dyDescent="0.25">
      <c r="A1575">
        <v>0.311311111700177</v>
      </c>
      <c r="F1575">
        <v>0.1</v>
      </c>
    </row>
    <row r="1576" spans="1:6" x14ac:dyDescent="0.25">
      <c r="A1576">
        <v>0.31337798882464701</v>
      </c>
      <c r="F1576">
        <v>0.1</v>
      </c>
    </row>
    <row r="1577" spans="1:6" x14ac:dyDescent="0.25">
      <c r="A1577">
        <v>0.31403829166270297</v>
      </c>
      <c r="F1577">
        <v>0.1</v>
      </c>
    </row>
    <row r="1578" spans="1:6" x14ac:dyDescent="0.25">
      <c r="A1578">
        <v>0.312753413094007</v>
      </c>
      <c r="F1578">
        <v>0.1</v>
      </c>
    </row>
    <row r="1579" spans="1:6" x14ac:dyDescent="0.25">
      <c r="A1579">
        <v>0.31219638000718802</v>
      </c>
      <c r="F1579">
        <v>0.1</v>
      </c>
    </row>
    <row r="1580" spans="1:6" x14ac:dyDescent="0.25">
      <c r="A1580">
        <v>0.31196860958504802</v>
      </c>
      <c r="F1580">
        <v>0.1</v>
      </c>
    </row>
    <row r="1581" spans="1:6" x14ac:dyDescent="0.25">
      <c r="A1581">
        <v>0.309950617449401</v>
      </c>
      <c r="F1581">
        <v>0.1</v>
      </c>
    </row>
    <row r="1582" spans="1:6" x14ac:dyDescent="0.25">
      <c r="A1582">
        <v>0.30772935595510997</v>
      </c>
      <c r="F1582">
        <v>0.1</v>
      </c>
    </row>
    <row r="1583" spans="1:6" x14ac:dyDescent="0.25">
      <c r="A1583">
        <v>0.303407598450319</v>
      </c>
      <c r="F1583">
        <v>0.1</v>
      </c>
    </row>
    <row r="1584" spans="1:6" x14ac:dyDescent="0.25">
      <c r="A1584">
        <v>0.30032582903382299</v>
      </c>
      <c r="F1584">
        <v>0.1</v>
      </c>
    </row>
    <row r="1585" spans="1:6" x14ac:dyDescent="0.25">
      <c r="A1585">
        <v>0.300395462501587</v>
      </c>
      <c r="F1585">
        <v>0.1</v>
      </c>
    </row>
    <row r="1586" spans="1:6" x14ac:dyDescent="0.25">
      <c r="A1586">
        <v>0.30305482040849602</v>
      </c>
      <c r="F1586">
        <v>0.1</v>
      </c>
    </row>
    <row r="1587" spans="1:6" x14ac:dyDescent="0.25">
      <c r="A1587">
        <v>0.30418466666733801</v>
      </c>
      <c r="F1587">
        <v>0.1</v>
      </c>
    </row>
    <row r="1588" spans="1:6" x14ac:dyDescent="0.25">
      <c r="A1588">
        <v>0.303991777161712</v>
      </c>
      <c r="F1588">
        <v>0.1</v>
      </c>
    </row>
    <row r="1589" spans="1:6" x14ac:dyDescent="0.25">
      <c r="A1589">
        <v>0.30368699603294902</v>
      </c>
      <c r="F1589">
        <v>0.1</v>
      </c>
    </row>
    <row r="1590" spans="1:6" x14ac:dyDescent="0.25">
      <c r="A1590">
        <v>0.304642134323304</v>
      </c>
      <c r="F1590">
        <v>0.1</v>
      </c>
    </row>
    <row r="1591" spans="1:6" x14ac:dyDescent="0.25">
      <c r="A1591">
        <v>0.30836827294271602</v>
      </c>
      <c r="F1591">
        <v>0.1</v>
      </c>
    </row>
    <row r="1592" spans="1:6" x14ac:dyDescent="0.25">
      <c r="A1592">
        <v>0.31112527261117301</v>
      </c>
      <c r="F1592">
        <v>0.1</v>
      </c>
    </row>
    <row r="1593" spans="1:6" x14ac:dyDescent="0.25">
      <c r="A1593">
        <v>0.31109707644337498</v>
      </c>
      <c r="F1593">
        <v>0.1</v>
      </c>
    </row>
    <row r="1594" spans="1:6" x14ac:dyDescent="0.25">
      <c r="A1594">
        <v>0.309618383486507</v>
      </c>
      <c r="F1594">
        <v>0.1</v>
      </c>
    </row>
    <row r="1595" spans="1:6" x14ac:dyDescent="0.25">
      <c r="A1595">
        <v>0.30824002652669402</v>
      </c>
      <c r="F1595">
        <v>0.1</v>
      </c>
    </row>
    <row r="1596" spans="1:6" x14ac:dyDescent="0.25">
      <c r="A1596">
        <v>0.30771885981132702</v>
      </c>
      <c r="F1596">
        <v>0.1</v>
      </c>
    </row>
    <row r="1597" spans="1:6" x14ac:dyDescent="0.25">
      <c r="A1597">
        <v>0.30858584628432001</v>
      </c>
      <c r="F1597">
        <v>0.1</v>
      </c>
    </row>
    <row r="1598" spans="1:6" x14ac:dyDescent="0.25">
      <c r="A1598">
        <v>0.30974899702349601</v>
      </c>
      <c r="F1598">
        <v>0.1</v>
      </c>
    </row>
    <row r="1599" spans="1:6" x14ac:dyDescent="0.25">
      <c r="A1599">
        <v>0.30945257179763003</v>
      </c>
      <c r="F1599">
        <v>0.1</v>
      </c>
    </row>
    <row r="1600" spans="1:6" x14ac:dyDescent="0.25">
      <c r="A1600">
        <v>0.309497870444565</v>
      </c>
      <c r="F1600">
        <v>0.1</v>
      </c>
    </row>
    <row r="1601" spans="1:6" x14ac:dyDescent="0.25">
      <c r="A1601">
        <v>0.308037539237215</v>
      </c>
      <c r="F1601">
        <v>0.1</v>
      </c>
    </row>
    <row r="1602" spans="1:6" x14ac:dyDescent="0.25">
      <c r="A1602">
        <v>0.305785286570457</v>
      </c>
      <c r="F1602">
        <v>0.1</v>
      </c>
    </row>
    <row r="1603" spans="1:6" x14ac:dyDescent="0.25">
      <c r="A1603">
        <v>0.30395210030655001</v>
      </c>
      <c r="F1603">
        <v>0.1</v>
      </c>
    </row>
    <row r="1604" spans="1:6" x14ac:dyDescent="0.25">
      <c r="A1604">
        <v>0.30060163335945</v>
      </c>
      <c r="F1604">
        <v>0.1</v>
      </c>
    </row>
    <row r="1605" spans="1:6" x14ac:dyDescent="0.25">
      <c r="A1605">
        <v>0.29857516568672798</v>
      </c>
      <c r="F1605">
        <v>0.1</v>
      </c>
    </row>
    <row r="1606" spans="1:6" x14ac:dyDescent="0.25">
      <c r="A1606">
        <v>0.29783462961805901</v>
      </c>
      <c r="F1606">
        <v>0.1</v>
      </c>
    </row>
    <row r="1607" spans="1:6" x14ac:dyDescent="0.25">
      <c r="A1607">
        <v>0.29701389240467002</v>
      </c>
      <c r="F1607">
        <v>0.1</v>
      </c>
    </row>
    <row r="1608" spans="1:6" x14ac:dyDescent="0.25">
      <c r="A1608">
        <v>0.297092769883045</v>
      </c>
      <c r="F1608">
        <v>0.1</v>
      </c>
    </row>
    <row r="1609" spans="1:6" x14ac:dyDescent="0.25">
      <c r="A1609">
        <v>0.29809075207251601</v>
      </c>
      <c r="F1609">
        <v>0.1</v>
      </c>
    </row>
    <row r="1610" spans="1:6" x14ac:dyDescent="0.25">
      <c r="A1610">
        <v>0.30073934162183902</v>
      </c>
      <c r="F1610">
        <v>0.1</v>
      </c>
    </row>
    <row r="1611" spans="1:6" x14ac:dyDescent="0.25">
      <c r="A1611">
        <v>0.30523859973299799</v>
      </c>
      <c r="F1611">
        <v>0.1</v>
      </c>
    </row>
    <row r="1612" spans="1:6" x14ac:dyDescent="0.25">
      <c r="A1612">
        <v>0.30691248658279702</v>
      </c>
      <c r="F1612">
        <v>0.1</v>
      </c>
    </row>
    <row r="1613" spans="1:6" x14ac:dyDescent="0.25">
      <c r="A1613">
        <v>0.30991335318176999</v>
      </c>
      <c r="F1613">
        <v>0.1</v>
      </c>
    </row>
    <row r="1614" spans="1:6" x14ac:dyDescent="0.25">
      <c r="A1614">
        <v>0.31307493673251302</v>
      </c>
      <c r="F1614">
        <v>0.1</v>
      </c>
    </row>
    <row r="1615" spans="1:6" x14ac:dyDescent="0.25">
      <c r="A1615">
        <v>0.31813071113396002</v>
      </c>
      <c r="F1615">
        <v>0.1</v>
      </c>
    </row>
    <row r="1616" spans="1:6" x14ac:dyDescent="0.25">
      <c r="A1616">
        <v>0.32122590975625298</v>
      </c>
      <c r="F1616">
        <v>0.1</v>
      </c>
    </row>
    <row r="1617" spans="1:6" x14ac:dyDescent="0.25">
      <c r="A1617">
        <v>0.32410842338465101</v>
      </c>
      <c r="F1617">
        <v>0.1</v>
      </c>
    </row>
    <row r="1618" spans="1:6" x14ac:dyDescent="0.25">
      <c r="A1618">
        <v>0.32646858342916402</v>
      </c>
      <c r="F1618">
        <v>0.1</v>
      </c>
    </row>
    <row r="1619" spans="1:6" x14ac:dyDescent="0.25">
      <c r="A1619">
        <v>0.32722331697731</v>
      </c>
      <c r="F1619">
        <v>0.1</v>
      </c>
    </row>
    <row r="1620" spans="1:6" x14ac:dyDescent="0.25">
      <c r="A1620">
        <v>0.32486629228012398</v>
      </c>
      <c r="F1620">
        <v>0.1</v>
      </c>
    </row>
    <row r="1621" spans="1:6" x14ac:dyDescent="0.25">
      <c r="A1621">
        <v>0.32137237091929299</v>
      </c>
      <c r="F1621">
        <v>0.1</v>
      </c>
    </row>
    <row r="1622" spans="1:6" x14ac:dyDescent="0.25">
      <c r="A1622">
        <v>0.31879739761119802</v>
      </c>
      <c r="F1622">
        <v>0.1</v>
      </c>
    </row>
    <row r="1623" spans="1:6" x14ac:dyDescent="0.25">
      <c r="A1623">
        <v>0.31894614057987603</v>
      </c>
      <c r="F1623">
        <v>0.1</v>
      </c>
    </row>
    <row r="1624" spans="1:6" x14ac:dyDescent="0.25">
      <c r="A1624">
        <v>0.319561305901155</v>
      </c>
      <c r="F1624">
        <v>0.1</v>
      </c>
    </row>
    <row r="1625" spans="1:6" x14ac:dyDescent="0.25">
      <c r="A1625">
        <v>0.317045672176344</v>
      </c>
      <c r="F1625">
        <v>0.1</v>
      </c>
    </row>
    <row r="1626" spans="1:6" x14ac:dyDescent="0.25">
      <c r="A1626">
        <v>0.31688611195717598</v>
      </c>
      <c r="F1626">
        <v>0.1</v>
      </c>
    </row>
    <row r="1627" spans="1:6" x14ac:dyDescent="0.25">
      <c r="A1627">
        <v>0.32117266019961099</v>
      </c>
      <c r="F1627">
        <v>0.1</v>
      </c>
    </row>
    <row r="1628" spans="1:6" x14ac:dyDescent="0.25">
      <c r="A1628">
        <v>0.324110505592489</v>
      </c>
      <c r="F1628">
        <v>0.1</v>
      </c>
    </row>
    <row r="1629" spans="1:6" x14ac:dyDescent="0.25">
      <c r="A1629">
        <v>0.329272567910874</v>
      </c>
      <c r="F1629">
        <v>0.1</v>
      </c>
    </row>
    <row r="1630" spans="1:6" x14ac:dyDescent="0.25">
      <c r="A1630">
        <v>0.32850434493868202</v>
      </c>
      <c r="F1630">
        <v>0.1</v>
      </c>
    </row>
    <row r="1631" spans="1:6" x14ac:dyDescent="0.25">
      <c r="A1631">
        <v>0.32659970809852501</v>
      </c>
      <c r="F1631">
        <v>0.1</v>
      </c>
    </row>
    <row r="1632" spans="1:6" x14ac:dyDescent="0.25">
      <c r="A1632">
        <v>0.32265267245734303</v>
      </c>
      <c r="F1632">
        <v>0.1</v>
      </c>
    </row>
    <row r="1633" spans="1:6" x14ac:dyDescent="0.25">
      <c r="A1633">
        <v>0.32132317326291499</v>
      </c>
      <c r="F1633">
        <v>0.1</v>
      </c>
    </row>
    <row r="1634" spans="1:6" x14ac:dyDescent="0.25">
      <c r="A1634">
        <v>0.32199321376804502</v>
      </c>
      <c r="F1634">
        <v>0.1</v>
      </c>
    </row>
    <row r="1635" spans="1:6" x14ac:dyDescent="0.25">
      <c r="A1635">
        <v>0.322649554945734</v>
      </c>
      <c r="F1635">
        <v>0.1</v>
      </c>
    </row>
    <row r="1636" spans="1:6" x14ac:dyDescent="0.25">
      <c r="A1636">
        <v>0.32235255230339999</v>
      </c>
      <c r="F1636">
        <v>0.1</v>
      </c>
    </row>
    <row r="1637" spans="1:6" x14ac:dyDescent="0.25">
      <c r="A1637">
        <v>0.32068892279708699</v>
      </c>
      <c r="F1637">
        <v>0.1</v>
      </c>
    </row>
    <row r="1638" spans="1:6" x14ac:dyDescent="0.25">
      <c r="A1638">
        <v>0.32040576027067003</v>
      </c>
      <c r="F1638">
        <v>0.1</v>
      </c>
    </row>
    <row r="1639" spans="1:6" x14ac:dyDescent="0.25">
      <c r="A1639">
        <v>0.32215097730954301</v>
      </c>
      <c r="F1639">
        <v>0.1</v>
      </c>
    </row>
    <row r="1640" spans="1:6" x14ac:dyDescent="0.25">
      <c r="A1640">
        <v>0.32448566698620701</v>
      </c>
      <c r="F1640">
        <v>0.1</v>
      </c>
    </row>
    <row r="1641" spans="1:6" x14ac:dyDescent="0.25">
      <c r="A1641">
        <v>0.32616874053497502</v>
      </c>
      <c r="F1641">
        <v>0.1</v>
      </c>
    </row>
    <row r="1642" spans="1:6" x14ac:dyDescent="0.25">
      <c r="A1642">
        <v>0.32571558567478698</v>
      </c>
      <c r="F1642">
        <v>0.1</v>
      </c>
    </row>
    <row r="1643" spans="1:6" x14ac:dyDescent="0.25">
      <c r="A1643">
        <v>0.32669611466766402</v>
      </c>
      <c r="F1643">
        <v>0.1</v>
      </c>
    </row>
    <row r="1644" spans="1:6" x14ac:dyDescent="0.25">
      <c r="A1644">
        <v>0.32529709814357399</v>
      </c>
      <c r="F1644">
        <v>0.1</v>
      </c>
    </row>
    <row r="1645" spans="1:6" x14ac:dyDescent="0.25">
      <c r="A1645">
        <v>0.323992474485092</v>
      </c>
      <c r="F1645">
        <v>0.1</v>
      </c>
    </row>
    <row r="1646" spans="1:6" x14ac:dyDescent="0.25">
      <c r="A1646">
        <v>0.32253548183511799</v>
      </c>
      <c r="F1646">
        <v>0.1</v>
      </c>
    </row>
    <row r="1647" spans="1:6" x14ac:dyDescent="0.25">
      <c r="A1647">
        <v>0.32292114746678102</v>
      </c>
      <c r="F1647">
        <v>0.1</v>
      </c>
    </row>
    <row r="1648" spans="1:6" x14ac:dyDescent="0.25">
      <c r="A1648">
        <v>0.32296203056772499</v>
      </c>
      <c r="F1648">
        <v>0.1</v>
      </c>
    </row>
    <row r="1649" spans="1:6" x14ac:dyDescent="0.25">
      <c r="A1649">
        <v>0.32429973984205401</v>
      </c>
      <c r="F1649">
        <v>0.1</v>
      </c>
    </row>
    <row r="1650" spans="1:6" x14ac:dyDescent="0.25">
      <c r="A1650">
        <v>0.326133271616246</v>
      </c>
      <c r="F1650">
        <v>0.1</v>
      </c>
    </row>
    <row r="1651" spans="1:6" x14ac:dyDescent="0.25">
      <c r="A1651">
        <v>0.327872851572028</v>
      </c>
      <c r="F1651">
        <v>0.1</v>
      </c>
    </row>
    <row r="1652" spans="1:6" x14ac:dyDescent="0.25">
      <c r="A1652">
        <v>0.328122006470981</v>
      </c>
      <c r="F1652">
        <v>0.1</v>
      </c>
    </row>
    <row r="1653" spans="1:6" x14ac:dyDescent="0.25">
      <c r="A1653">
        <v>0.32863772650128598</v>
      </c>
      <c r="F1653">
        <v>0.1</v>
      </c>
    </row>
    <row r="1654" spans="1:6" x14ac:dyDescent="0.25">
      <c r="A1654">
        <v>0.33296070800868799</v>
      </c>
      <c r="F1654">
        <v>0.1</v>
      </c>
    </row>
    <row r="1655" spans="1:6" x14ac:dyDescent="0.25">
      <c r="A1655">
        <v>0.33572918078166297</v>
      </c>
      <c r="F1655">
        <v>0.1</v>
      </c>
    </row>
    <row r="1656" spans="1:6" x14ac:dyDescent="0.25">
      <c r="A1656">
        <v>0.33685040836274799</v>
      </c>
      <c r="F1656">
        <v>0.1</v>
      </c>
    </row>
    <row r="1657" spans="1:6" x14ac:dyDescent="0.25">
      <c r="A1657">
        <v>0.333652571623892</v>
      </c>
      <c r="F1657">
        <v>0.1</v>
      </c>
    </row>
    <row r="1658" spans="1:6" x14ac:dyDescent="0.25">
      <c r="A1658">
        <v>0.33075572480368398</v>
      </c>
      <c r="F1658">
        <v>0.1</v>
      </c>
    </row>
    <row r="1659" spans="1:6" x14ac:dyDescent="0.25">
      <c r="A1659">
        <v>0.32387728747106598</v>
      </c>
      <c r="F1659">
        <v>0.1</v>
      </c>
    </row>
    <row r="1660" spans="1:6" x14ac:dyDescent="0.25">
      <c r="A1660">
        <v>0.32177191826506901</v>
      </c>
      <c r="F1660">
        <v>0.1</v>
      </c>
    </row>
    <row r="1661" spans="1:6" x14ac:dyDescent="0.25">
      <c r="A1661">
        <v>0.31779009684903903</v>
      </c>
      <c r="F1661">
        <v>0.1</v>
      </c>
    </row>
    <row r="1662" spans="1:6" x14ac:dyDescent="0.25">
      <c r="A1662">
        <v>0.31489486908693398</v>
      </c>
      <c r="F1662">
        <v>0.1</v>
      </c>
    </row>
    <row r="1663" spans="1:6" x14ac:dyDescent="0.25">
      <c r="A1663">
        <v>0.31344604287546002</v>
      </c>
      <c r="F1663">
        <v>0.1</v>
      </c>
    </row>
    <row r="1664" spans="1:6" x14ac:dyDescent="0.25">
      <c r="A1664">
        <v>0.31171872852459698</v>
      </c>
      <c r="F1664">
        <v>0.1</v>
      </c>
    </row>
    <row r="1665" spans="1:6" x14ac:dyDescent="0.25">
      <c r="A1665">
        <v>0.30828864898154501</v>
      </c>
      <c r="F1665">
        <v>0.1</v>
      </c>
    </row>
    <row r="1666" spans="1:6" x14ac:dyDescent="0.25">
      <c r="A1666">
        <v>0.30744961835835999</v>
      </c>
      <c r="F1666">
        <v>0.1</v>
      </c>
    </row>
    <row r="1667" spans="1:6" x14ac:dyDescent="0.25">
      <c r="A1667">
        <v>0.30535619087715998</v>
      </c>
      <c r="F1667">
        <v>0.1</v>
      </c>
    </row>
    <row r="1668" spans="1:6" x14ac:dyDescent="0.25">
      <c r="A1668">
        <v>0.30435783873983502</v>
      </c>
      <c r="F1668">
        <v>0.1</v>
      </c>
    </row>
    <row r="1669" spans="1:6" x14ac:dyDescent="0.25">
      <c r="A1669">
        <v>0.301791877141113</v>
      </c>
      <c r="F1669">
        <v>0.1</v>
      </c>
    </row>
    <row r="1670" spans="1:6" x14ac:dyDescent="0.25">
      <c r="A1670">
        <v>0.302422048622073</v>
      </c>
      <c r="F1670">
        <v>0.1</v>
      </c>
    </row>
    <row r="1671" spans="1:6" x14ac:dyDescent="0.25">
      <c r="A1671">
        <v>0.30751806018952998</v>
      </c>
      <c r="F1671">
        <v>0.1</v>
      </c>
    </row>
    <row r="1672" spans="1:6" x14ac:dyDescent="0.25">
      <c r="A1672">
        <v>0.31188658777947398</v>
      </c>
      <c r="F1672">
        <v>0.1</v>
      </c>
    </row>
    <row r="1673" spans="1:6" x14ac:dyDescent="0.25">
      <c r="A1673">
        <v>0.31328783010531702</v>
      </c>
      <c r="F1673">
        <v>0.1</v>
      </c>
    </row>
    <row r="1674" spans="1:6" x14ac:dyDescent="0.25">
      <c r="A1674">
        <v>0.31397496358799798</v>
      </c>
      <c r="F1674">
        <v>0.1</v>
      </c>
    </row>
    <row r="1675" spans="1:6" x14ac:dyDescent="0.25">
      <c r="A1675">
        <v>0.31418464137135799</v>
      </c>
      <c r="F1675">
        <v>0.1</v>
      </c>
    </row>
    <row r="1676" spans="1:6" x14ac:dyDescent="0.25">
      <c r="A1676">
        <v>0.31483877821936701</v>
      </c>
      <c r="F1676">
        <v>0.1</v>
      </c>
    </row>
    <row r="1677" spans="1:6" x14ac:dyDescent="0.25">
      <c r="A1677">
        <v>0.31713002269983198</v>
      </c>
      <c r="F1677">
        <v>0.1</v>
      </c>
    </row>
    <row r="1678" spans="1:6" x14ac:dyDescent="0.25">
      <c r="A1678">
        <v>0.31664525541757199</v>
      </c>
      <c r="F1678">
        <v>0.1</v>
      </c>
    </row>
    <row r="1679" spans="1:6" x14ac:dyDescent="0.25">
      <c r="A1679">
        <v>0.31421227059564899</v>
      </c>
      <c r="F1679">
        <v>0.1</v>
      </c>
    </row>
    <row r="1680" spans="1:6" x14ac:dyDescent="0.25">
      <c r="A1680">
        <v>0.31136540515151501</v>
      </c>
      <c r="F1680">
        <v>0.1</v>
      </c>
    </row>
    <row r="1681" spans="1:6" x14ac:dyDescent="0.25">
      <c r="A1681">
        <v>0.31241896212695902</v>
      </c>
      <c r="F1681">
        <v>0.1</v>
      </c>
    </row>
    <row r="1682" spans="1:6" x14ac:dyDescent="0.25">
      <c r="A1682">
        <v>0.31334411309252402</v>
      </c>
      <c r="F1682">
        <v>0.1</v>
      </c>
    </row>
    <row r="1683" spans="1:6" x14ac:dyDescent="0.25">
      <c r="A1683">
        <v>0.31313143545167699</v>
      </c>
      <c r="F1683">
        <v>0.1</v>
      </c>
    </row>
    <row r="1684" spans="1:6" x14ac:dyDescent="0.25">
      <c r="A1684">
        <v>0.31259439243900999</v>
      </c>
      <c r="F1684">
        <v>0.1</v>
      </c>
    </row>
    <row r="1685" spans="1:6" x14ac:dyDescent="0.25">
      <c r="A1685">
        <v>0.31085015373573999</v>
      </c>
      <c r="F1685">
        <v>0.1</v>
      </c>
    </row>
    <row r="1686" spans="1:6" x14ac:dyDescent="0.25">
      <c r="A1686">
        <v>0.30733219420122398</v>
      </c>
      <c r="F1686">
        <v>0.1</v>
      </c>
    </row>
    <row r="1687" spans="1:6" x14ac:dyDescent="0.25">
      <c r="A1687">
        <v>0.30823068512984603</v>
      </c>
      <c r="F1687">
        <v>0.1</v>
      </c>
    </row>
    <row r="1688" spans="1:6" x14ac:dyDescent="0.25">
      <c r="A1688">
        <v>0.30610898930918301</v>
      </c>
      <c r="F1688">
        <v>0.1</v>
      </c>
    </row>
    <row r="1689" spans="1:6" x14ac:dyDescent="0.25">
      <c r="A1689">
        <v>0.30589561518533398</v>
      </c>
      <c r="F1689">
        <v>0.1</v>
      </c>
    </row>
    <row r="1690" spans="1:6" x14ac:dyDescent="0.25">
      <c r="A1690">
        <v>0.30467872116868799</v>
      </c>
      <c r="F1690">
        <v>0.1</v>
      </c>
    </row>
    <row r="1691" spans="1:6" x14ac:dyDescent="0.25">
      <c r="A1691">
        <v>0.30512630108136102</v>
      </c>
      <c r="F1691">
        <v>0.1</v>
      </c>
    </row>
    <row r="1692" spans="1:6" x14ac:dyDescent="0.25">
      <c r="A1692">
        <v>0.30449349402526499</v>
      </c>
      <c r="F1692">
        <v>0.1</v>
      </c>
    </row>
    <row r="1693" spans="1:6" x14ac:dyDescent="0.25">
      <c r="A1693">
        <v>0.30331377975388102</v>
      </c>
      <c r="F1693">
        <v>0.1</v>
      </c>
    </row>
    <row r="1694" spans="1:6" x14ac:dyDescent="0.25">
      <c r="A1694">
        <v>0.30123676342421402</v>
      </c>
      <c r="F1694">
        <v>0.1</v>
      </c>
    </row>
    <row r="1695" spans="1:6" x14ac:dyDescent="0.25">
      <c r="A1695">
        <v>0.30294013678353598</v>
      </c>
      <c r="F1695">
        <v>0.1</v>
      </c>
    </row>
    <row r="1696" spans="1:6" x14ac:dyDescent="0.25">
      <c r="A1696">
        <v>0.30461833557315199</v>
      </c>
      <c r="F1696">
        <v>0.1</v>
      </c>
    </row>
    <row r="1697" spans="1:6" x14ac:dyDescent="0.25">
      <c r="A1697">
        <v>0.30514471032085599</v>
      </c>
      <c r="F1697">
        <v>0.1</v>
      </c>
    </row>
    <row r="1698" spans="1:6" x14ac:dyDescent="0.25">
      <c r="A1698">
        <v>0.30750616702538103</v>
      </c>
      <c r="F1698">
        <v>0.1</v>
      </c>
    </row>
    <row r="1699" spans="1:6" x14ac:dyDescent="0.25">
      <c r="A1699">
        <v>0.30601365626586402</v>
      </c>
      <c r="F1699">
        <v>0.1</v>
      </c>
    </row>
    <row r="1700" spans="1:6" x14ac:dyDescent="0.25">
      <c r="A1700">
        <v>0.30606645576562702</v>
      </c>
      <c r="F1700">
        <v>0.1</v>
      </c>
    </row>
    <row r="1701" spans="1:6" x14ac:dyDescent="0.25">
      <c r="A1701">
        <v>0.305154998417137</v>
      </c>
      <c r="F1701">
        <v>0.1</v>
      </c>
    </row>
    <row r="1702" spans="1:6" x14ac:dyDescent="0.25">
      <c r="A1702">
        <v>0.30567458487636101</v>
      </c>
      <c r="F1702">
        <v>0.1</v>
      </c>
    </row>
    <row r="1703" spans="1:6" x14ac:dyDescent="0.25">
      <c r="A1703">
        <v>0.30777472122029897</v>
      </c>
      <c r="F1703">
        <v>0.1</v>
      </c>
    </row>
    <row r="1704" spans="1:6" x14ac:dyDescent="0.25">
      <c r="A1704">
        <v>0.30944321971470401</v>
      </c>
      <c r="F1704">
        <v>0.1</v>
      </c>
    </row>
    <row r="1705" spans="1:6" x14ac:dyDescent="0.25">
      <c r="A1705">
        <v>0.30932708384756002</v>
      </c>
      <c r="F1705">
        <v>0.1</v>
      </c>
    </row>
    <row r="1706" spans="1:6" x14ac:dyDescent="0.25">
      <c r="A1706">
        <v>0.31093447015344</v>
      </c>
      <c r="F1706">
        <v>0.1</v>
      </c>
    </row>
    <row r="1707" spans="1:6" x14ac:dyDescent="0.25">
      <c r="A1707">
        <v>0.31466770373455399</v>
      </c>
      <c r="F1707">
        <v>0.1</v>
      </c>
    </row>
    <row r="1708" spans="1:6" x14ac:dyDescent="0.25">
      <c r="A1708">
        <v>0.31311294856576499</v>
      </c>
      <c r="F1708">
        <v>0.1</v>
      </c>
    </row>
    <row r="1709" spans="1:6" x14ac:dyDescent="0.25">
      <c r="A1709">
        <v>0.31251698988751098</v>
      </c>
      <c r="F1709">
        <v>0.1</v>
      </c>
    </row>
    <row r="1710" spans="1:6" x14ac:dyDescent="0.25">
      <c r="A1710">
        <v>0.31094982811163102</v>
      </c>
      <c r="F1710">
        <v>0.1</v>
      </c>
    </row>
    <row r="1711" spans="1:6" x14ac:dyDescent="0.25">
      <c r="A1711">
        <v>0.31166908831725498</v>
      </c>
      <c r="F1711">
        <v>0.1</v>
      </c>
    </row>
    <row r="1712" spans="1:6" x14ac:dyDescent="0.25">
      <c r="A1712">
        <v>0.31274585725027698</v>
      </c>
      <c r="F1712">
        <v>0.1</v>
      </c>
    </row>
    <row r="1713" spans="1:6" x14ac:dyDescent="0.25">
      <c r="A1713">
        <v>0.317154019374491</v>
      </c>
      <c r="F1713">
        <v>0.1</v>
      </c>
    </row>
    <row r="1714" spans="1:6" x14ac:dyDescent="0.25">
      <c r="A1714">
        <v>0.317664170887754</v>
      </c>
      <c r="F1714">
        <v>0.1</v>
      </c>
    </row>
    <row r="1715" spans="1:6" x14ac:dyDescent="0.25">
      <c r="A1715">
        <v>0.31587247319031903</v>
      </c>
      <c r="F1715">
        <v>0.1</v>
      </c>
    </row>
    <row r="1716" spans="1:6" x14ac:dyDescent="0.25">
      <c r="A1716">
        <v>0.31200638347019599</v>
      </c>
      <c r="F1716">
        <v>0.1</v>
      </c>
    </row>
    <row r="1717" spans="1:6" x14ac:dyDescent="0.25">
      <c r="A1717">
        <v>0.31276357367073299</v>
      </c>
      <c r="F1717">
        <v>0.1</v>
      </c>
    </row>
    <row r="1718" spans="1:6" x14ac:dyDescent="0.25">
      <c r="A1718">
        <v>0.313711077873981</v>
      </c>
      <c r="F1718">
        <v>0.1</v>
      </c>
    </row>
    <row r="1719" spans="1:6" x14ac:dyDescent="0.25">
      <c r="A1719">
        <v>0.31839548625463898</v>
      </c>
      <c r="F1719">
        <v>0.1</v>
      </c>
    </row>
    <row r="1720" spans="1:6" x14ac:dyDescent="0.25">
      <c r="A1720">
        <v>0.32012957546903897</v>
      </c>
      <c r="F1720">
        <v>0.1</v>
      </c>
    </row>
    <row r="1721" spans="1:6" x14ac:dyDescent="0.25">
      <c r="A1721">
        <v>0.32016849700962702</v>
      </c>
      <c r="F1721">
        <v>0.1</v>
      </c>
    </row>
    <row r="1722" spans="1:6" x14ac:dyDescent="0.25">
      <c r="A1722">
        <v>0.31921648861784602</v>
      </c>
      <c r="F1722">
        <v>0.1</v>
      </c>
    </row>
    <row r="1723" spans="1:6" x14ac:dyDescent="0.25">
      <c r="A1723">
        <v>0.32031079516174599</v>
      </c>
      <c r="F1723">
        <v>0.1</v>
      </c>
    </row>
    <row r="1724" spans="1:6" x14ac:dyDescent="0.25">
      <c r="A1724">
        <v>0.323936253512005</v>
      </c>
      <c r="F1724">
        <v>0.1</v>
      </c>
    </row>
    <row r="1725" spans="1:6" x14ac:dyDescent="0.25">
      <c r="A1725">
        <v>0.32431592732842301</v>
      </c>
      <c r="F1725">
        <v>0.1</v>
      </c>
    </row>
    <row r="1726" spans="1:6" x14ac:dyDescent="0.25">
      <c r="A1726">
        <v>0.32584532439089198</v>
      </c>
      <c r="F1726">
        <v>0.1</v>
      </c>
    </row>
    <row r="1727" spans="1:6" x14ac:dyDescent="0.25">
      <c r="A1727">
        <v>0.32839327203005098</v>
      </c>
      <c r="F1727">
        <v>0.1</v>
      </c>
    </row>
    <row r="1728" spans="1:6" x14ac:dyDescent="0.25">
      <c r="A1728">
        <v>0.33496577154552898</v>
      </c>
      <c r="F1728">
        <v>0.1</v>
      </c>
    </row>
    <row r="1729" spans="1:6" x14ac:dyDescent="0.25">
      <c r="A1729">
        <v>0.33576937080947999</v>
      </c>
      <c r="F1729">
        <v>0.1</v>
      </c>
    </row>
    <row r="1730" spans="1:6" x14ac:dyDescent="0.25">
      <c r="A1730">
        <v>0.33721844044832999</v>
      </c>
      <c r="F1730">
        <v>0.1</v>
      </c>
    </row>
    <row r="1731" spans="1:6" x14ac:dyDescent="0.25">
      <c r="A1731">
        <v>0.337354935215333</v>
      </c>
      <c r="F1731">
        <v>0.1</v>
      </c>
    </row>
    <row r="1732" spans="1:6" x14ac:dyDescent="0.25">
      <c r="A1732">
        <v>0.33735096575635398</v>
      </c>
      <c r="F1732">
        <v>0.1</v>
      </c>
    </row>
    <row r="1733" spans="1:6" x14ac:dyDescent="0.25">
      <c r="A1733">
        <v>0.332321175312487</v>
      </c>
      <c r="F1733">
        <v>0.1</v>
      </c>
    </row>
    <row r="1734" spans="1:6" x14ac:dyDescent="0.25">
      <c r="A1734">
        <v>0.32698236994660801</v>
      </c>
      <c r="F1734">
        <v>0.1</v>
      </c>
    </row>
    <row r="1735" spans="1:6" x14ac:dyDescent="0.25">
      <c r="A1735">
        <v>0.32718527024148503</v>
      </c>
      <c r="F1735">
        <v>0.1</v>
      </c>
    </row>
    <row r="1736" spans="1:6" x14ac:dyDescent="0.25">
      <c r="A1736">
        <v>0.33033278970278102</v>
      </c>
      <c r="F1736">
        <v>0.1</v>
      </c>
    </row>
    <row r="1737" spans="1:6" x14ac:dyDescent="0.25">
      <c r="A1737">
        <v>0.33356963507613602</v>
      </c>
      <c r="F1737">
        <v>0.1</v>
      </c>
    </row>
    <row r="1738" spans="1:6" x14ac:dyDescent="0.25">
      <c r="A1738">
        <v>0.33499964742765898</v>
      </c>
      <c r="F1738">
        <v>0.1</v>
      </c>
    </row>
    <row r="1739" spans="1:6" x14ac:dyDescent="0.25">
      <c r="A1739">
        <v>0.33456531172959197</v>
      </c>
      <c r="F1739">
        <v>0.1</v>
      </c>
    </row>
    <row r="1740" spans="1:6" x14ac:dyDescent="0.25">
      <c r="A1740">
        <v>0.33661469873184302</v>
      </c>
      <c r="F1740">
        <v>0.1</v>
      </c>
    </row>
    <row r="1741" spans="1:6" x14ac:dyDescent="0.25">
      <c r="A1741">
        <v>0.33847512994030199</v>
      </c>
      <c r="F1741">
        <v>0.1</v>
      </c>
    </row>
    <row r="1742" spans="1:6" x14ac:dyDescent="0.25">
      <c r="A1742">
        <v>0.33916555402713999</v>
      </c>
      <c r="F1742">
        <v>0.1</v>
      </c>
    </row>
    <row r="1743" spans="1:6" x14ac:dyDescent="0.25">
      <c r="A1743">
        <v>0.34133641689140498</v>
      </c>
      <c r="F1743">
        <v>0.1</v>
      </c>
    </row>
    <row r="1744" spans="1:6" x14ac:dyDescent="0.25">
      <c r="A1744">
        <v>0.34280602550696199</v>
      </c>
      <c r="F1744">
        <v>0.1</v>
      </c>
    </row>
    <row r="1745" spans="1:6" x14ac:dyDescent="0.25">
      <c r="A1745">
        <v>0.34744597553222101</v>
      </c>
      <c r="F1745">
        <v>0.1</v>
      </c>
    </row>
    <row r="1746" spans="1:6" x14ac:dyDescent="0.25">
      <c r="A1746">
        <v>0.34926644296070603</v>
      </c>
      <c r="F1746">
        <v>0.1</v>
      </c>
    </row>
    <row r="1747" spans="1:6" x14ac:dyDescent="0.25">
      <c r="A1747">
        <v>0.34902691701893102</v>
      </c>
      <c r="F1747">
        <v>0.1</v>
      </c>
    </row>
    <row r="1748" spans="1:6" x14ac:dyDescent="0.25">
      <c r="A1748">
        <v>0.34888520071665902</v>
      </c>
      <c r="F1748">
        <v>0.1</v>
      </c>
    </row>
    <row r="1749" spans="1:6" x14ac:dyDescent="0.25">
      <c r="A1749">
        <v>0.34793106785113098</v>
      </c>
      <c r="F1749">
        <v>0.1</v>
      </c>
    </row>
    <row r="1750" spans="1:6" x14ac:dyDescent="0.25">
      <c r="A1750">
        <v>0.34832346498963401</v>
      </c>
      <c r="F1750">
        <v>0.1</v>
      </c>
    </row>
    <row r="1751" spans="1:6" x14ac:dyDescent="0.25">
      <c r="A1751">
        <v>0.34895448323665001</v>
      </c>
      <c r="F1751">
        <v>0.1</v>
      </c>
    </row>
    <row r="1752" spans="1:6" x14ac:dyDescent="0.25">
      <c r="A1752">
        <v>0.35065421799219798</v>
      </c>
      <c r="F1752">
        <v>0.1</v>
      </c>
    </row>
    <row r="1753" spans="1:6" x14ac:dyDescent="0.25">
      <c r="A1753">
        <v>0.35197624748213202</v>
      </c>
      <c r="F1753">
        <v>0.1</v>
      </c>
    </row>
    <row r="1754" spans="1:6" x14ac:dyDescent="0.25">
      <c r="A1754">
        <v>0.35338710382662097</v>
      </c>
      <c r="F1754">
        <v>0.1</v>
      </c>
    </row>
    <row r="1755" spans="1:6" x14ac:dyDescent="0.25">
      <c r="A1755">
        <v>0.35389358249408898</v>
      </c>
      <c r="F1755">
        <v>0.1</v>
      </c>
    </row>
    <row r="1756" spans="1:6" x14ac:dyDescent="0.25">
      <c r="A1756">
        <v>0.35506193463922098</v>
      </c>
      <c r="F1756">
        <v>0.1</v>
      </c>
    </row>
    <row r="1757" spans="1:6" x14ac:dyDescent="0.25">
      <c r="A1757">
        <v>0.35739553058281798</v>
      </c>
      <c r="F1757">
        <v>0.1</v>
      </c>
    </row>
    <row r="1758" spans="1:6" x14ac:dyDescent="0.25">
      <c r="A1758">
        <v>0.36251316502598901</v>
      </c>
      <c r="F1758">
        <v>0.1</v>
      </c>
    </row>
    <row r="1759" spans="1:6" x14ac:dyDescent="0.25">
      <c r="A1759">
        <v>0.36604077487357001</v>
      </c>
      <c r="F1759">
        <v>0.1</v>
      </c>
    </row>
    <row r="1760" spans="1:6" x14ac:dyDescent="0.25">
      <c r="A1760">
        <v>0.36995549767036301</v>
      </c>
      <c r="F1760">
        <v>0.1</v>
      </c>
    </row>
    <row r="1761" spans="1:6" x14ac:dyDescent="0.25">
      <c r="A1761">
        <v>0.37023505606205298</v>
      </c>
      <c r="F1761">
        <v>0.1</v>
      </c>
    </row>
    <row r="1762" spans="1:6" x14ac:dyDescent="0.25">
      <c r="A1762">
        <v>0.36843457950765202</v>
      </c>
      <c r="F1762">
        <v>0.1</v>
      </c>
    </row>
    <row r="1763" spans="1:6" x14ac:dyDescent="0.25">
      <c r="A1763">
        <v>0.36605866075989402</v>
      </c>
      <c r="F1763">
        <v>0.1</v>
      </c>
    </row>
    <row r="1764" spans="1:6" x14ac:dyDescent="0.25">
      <c r="A1764">
        <v>0.36886007031314999</v>
      </c>
      <c r="F1764">
        <v>0.1</v>
      </c>
    </row>
    <row r="1765" spans="1:6" x14ac:dyDescent="0.25">
      <c r="A1765">
        <v>0.370284751896575</v>
      </c>
      <c r="F1765">
        <v>0.1</v>
      </c>
    </row>
    <row r="1766" spans="1:6" x14ac:dyDescent="0.25">
      <c r="A1766">
        <v>0.371775770956014</v>
      </c>
      <c r="F1766">
        <v>0.1</v>
      </c>
    </row>
    <row r="1767" spans="1:6" x14ac:dyDescent="0.25">
      <c r="A1767">
        <v>0.37168800636100502</v>
      </c>
      <c r="F1767">
        <v>0.1</v>
      </c>
    </row>
    <row r="1768" spans="1:6" x14ac:dyDescent="0.25">
      <c r="A1768">
        <v>0.37023991760137698</v>
      </c>
      <c r="F1768">
        <v>0.1</v>
      </c>
    </row>
    <row r="1769" spans="1:6" x14ac:dyDescent="0.25">
      <c r="A1769">
        <v>0.36793406218645902</v>
      </c>
      <c r="F1769">
        <v>0.1</v>
      </c>
    </row>
    <row r="1770" spans="1:6" x14ac:dyDescent="0.25">
      <c r="A1770">
        <v>0.36799230884984602</v>
      </c>
      <c r="F1770">
        <v>0.1</v>
      </c>
    </row>
    <row r="1771" spans="1:6" x14ac:dyDescent="0.25">
      <c r="A1771">
        <v>0.36623442991336003</v>
      </c>
      <c r="F1771">
        <v>0.1</v>
      </c>
    </row>
    <row r="1772" spans="1:6" x14ac:dyDescent="0.25">
      <c r="A1772">
        <v>0.366700045520226</v>
      </c>
      <c r="F1772">
        <v>0.1</v>
      </c>
    </row>
    <row r="1773" spans="1:6" x14ac:dyDescent="0.25">
      <c r="A1773">
        <v>0.367742856659387</v>
      </c>
      <c r="F1773">
        <v>0.1</v>
      </c>
    </row>
    <row r="1774" spans="1:6" x14ac:dyDescent="0.25">
      <c r="A1774">
        <v>0.36939132322686802</v>
      </c>
      <c r="F1774">
        <v>0.1</v>
      </c>
    </row>
    <row r="1775" spans="1:6" x14ac:dyDescent="0.25">
      <c r="A1775">
        <v>0.36467564758021798</v>
      </c>
      <c r="F1775">
        <v>0.1</v>
      </c>
    </row>
    <row r="1776" spans="1:6" x14ac:dyDescent="0.25">
      <c r="A1776">
        <v>0.35749291805691902</v>
      </c>
      <c r="F1776">
        <v>0.1</v>
      </c>
    </row>
    <row r="1777" spans="1:6" x14ac:dyDescent="0.25">
      <c r="A1777">
        <v>0.35579237646464501</v>
      </c>
      <c r="F1777">
        <v>0.1</v>
      </c>
    </row>
    <row r="1778" spans="1:6" x14ac:dyDescent="0.25">
      <c r="A1778">
        <v>0.35431400840345501</v>
      </c>
      <c r="F1778">
        <v>0.1</v>
      </c>
    </row>
    <row r="1779" spans="1:6" x14ac:dyDescent="0.25">
      <c r="A1779">
        <v>0.34937517187987399</v>
      </c>
      <c r="F1779">
        <v>0.1</v>
      </c>
    </row>
    <row r="1780" spans="1:6" x14ac:dyDescent="0.25">
      <c r="A1780">
        <v>0.34870937397803098</v>
      </c>
      <c r="F1780">
        <v>0.1</v>
      </c>
    </row>
    <row r="1781" spans="1:6" x14ac:dyDescent="0.25">
      <c r="A1781">
        <v>0.34707063145859102</v>
      </c>
      <c r="F1781">
        <v>0.1</v>
      </c>
    </row>
    <row r="1782" spans="1:6" x14ac:dyDescent="0.25">
      <c r="A1782">
        <v>0.34585358999899102</v>
      </c>
      <c r="F1782">
        <v>0.1</v>
      </c>
    </row>
    <row r="1783" spans="1:6" x14ac:dyDescent="0.25">
      <c r="A1783">
        <v>0.34623933919702798</v>
      </c>
      <c r="F1783">
        <v>0.1</v>
      </c>
    </row>
    <row r="1784" spans="1:6" x14ac:dyDescent="0.25">
      <c r="A1784">
        <v>0.34732793298555997</v>
      </c>
      <c r="F1784">
        <v>0.1</v>
      </c>
    </row>
    <row r="1785" spans="1:6" x14ac:dyDescent="0.25">
      <c r="A1785">
        <v>0.34967636827575399</v>
      </c>
      <c r="F1785">
        <v>0.1</v>
      </c>
    </row>
    <row r="1786" spans="1:6" x14ac:dyDescent="0.25">
      <c r="A1786">
        <v>0.35034162914339501</v>
      </c>
      <c r="F1786">
        <v>0.1</v>
      </c>
    </row>
    <row r="1787" spans="1:6" x14ac:dyDescent="0.25">
      <c r="A1787">
        <v>0.35045859126721302</v>
      </c>
      <c r="F1787">
        <v>0.1</v>
      </c>
    </row>
    <row r="1788" spans="1:6" x14ac:dyDescent="0.25">
      <c r="A1788">
        <v>0.35084040845450198</v>
      </c>
      <c r="F1788">
        <v>0.1</v>
      </c>
    </row>
    <row r="1789" spans="1:6" x14ac:dyDescent="0.25">
      <c r="A1789">
        <v>0.35099754074884798</v>
      </c>
      <c r="F1789">
        <v>0.1</v>
      </c>
    </row>
    <row r="1790" spans="1:6" x14ac:dyDescent="0.25">
      <c r="A1790">
        <v>0.352046098332715</v>
      </c>
      <c r="F1790">
        <v>0.1</v>
      </c>
    </row>
    <row r="1791" spans="1:6" x14ac:dyDescent="0.25">
      <c r="A1791">
        <v>0.35312323039825899</v>
      </c>
      <c r="F1791">
        <v>0.1</v>
      </c>
    </row>
    <row r="1792" spans="1:6" x14ac:dyDescent="0.25">
      <c r="A1792">
        <v>0.35379051434429298</v>
      </c>
      <c r="F1792">
        <v>0.1</v>
      </c>
    </row>
    <row r="1793" spans="1:6" x14ac:dyDescent="0.25">
      <c r="A1793">
        <v>0.35689147376368802</v>
      </c>
      <c r="F1793">
        <v>0.1</v>
      </c>
    </row>
    <row r="1794" spans="1:6" x14ac:dyDescent="0.25">
      <c r="A1794">
        <v>0.36413981993329902</v>
      </c>
      <c r="F1794">
        <v>0.1</v>
      </c>
    </row>
    <row r="1795" spans="1:6" x14ac:dyDescent="0.25">
      <c r="A1795">
        <v>0.36673781275129902</v>
      </c>
      <c r="F1795">
        <v>0.1</v>
      </c>
    </row>
    <row r="1796" spans="1:6" x14ac:dyDescent="0.25">
      <c r="A1796">
        <v>0.36808401637458199</v>
      </c>
      <c r="F1796">
        <v>0.1</v>
      </c>
    </row>
    <row r="1797" spans="1:6" x14ac:dyDescent="0.25">
      <c r="A1797">
        <v>0.366486658205739</v>
      </c>
      <c r="F1797">
        <v>0.1</v>
      </c>
    </row>
    <row r="1798" spans="1:6" x14ac:dyDescent="0.25">
      <c r="A1798">
        <v>0.36435330177481601</v>
      </c>
      <c r="F1798">
        <v>0.1</v>
      </c>
    </row>
    <row r="1799" spans="1:6" x14ac:dyDescent="0.25">
      <c r="A1799">
        <v>0.36314862821270799</v>
      </c>
      <c r="F1799">
        <v>0.1</v>
      </c>
    </row>
    <row r="1800" spans="1:6" x14ac:dyDescent="0.25">
      <c r="A1800">
        <v>0.36075163495510998</v>
      </c>
      <c r="F1800">
        <v>0.1</v>
      </c>
    </row>
    <row r="1801" spans="1:6" x14ac:dyDescent="0.25">
      <c r="A1801">
        <v>0.35965965863084498</v>
      </c>
      <c r="F1801">
        <v>0.1</v>
      </c>
    </row>
    <row r="1802" spans="1:6" x14ac:dyDescent="0.25">
      <c r="A1802">
        <v>0.35845334575214699</v>
      </c>
      <c r="F1802">
        <v>0.1</v>
      </c>
    </row>
    <row r="1803" spans="1:6" x14ac:dyDescent="0.25">
      <c r="A1803">
        <v>0.35618028257821799</v>
      </c>
      <c r="F1803">
        <v>0.1</v>
      </c>
    </row>
    <row r="1804" spans="1:6" x14ac:dyDescent="0.25">
      <c r="A1804">
        <v>0.356907380932174</v>
      </c>
      <c r="F1804">
        <v>0.1</v>
      </c>
    </row>
    <row r="1805" spans="1:6" x14ac:dyDescent="0.25">
      <c r="A1805">
        <v>0.35767525928468802</v>
      </c>
      <c r="F1805">
        <v>0.1</v>
      </c>
    </row>
    <row r="1806" spans="1:6" x14ac:dyDescent="0.25">
      <c r="A1806">
        <v>0.35956349687745298</v>
      </c>
      <c r="F1806">
        <v>0.1</v>
      </c>
    </row>
    <row r="1807" spans="1:6" x14ac:dyDescent="0.25">
      <c r="A1807">
        <v>0.35930069910428403</v>
      </c>
      <c r="F1807">
        <v>0.1</v>
      </c>
    </row>
    <row r="1808" spans="1:6" x14ac:dyDescent="0.25">
      <c r="A1808">
        <v>0.35276620704973199</v>
      </c>
      <c r="F1808">
        <v>0.1</v>
      </c>
    </row>
    <row r="1809" spans="1:6" x14ac:dyDescent="0.25">
      <c r="A1809">
        <v>0.35130753364039202</v>
      </c>
      <c r="F1809">
        <v>0.1</v>
      </c>
    </row>
    <row r="1810" spans="1:6" x14ac:dyDescent="0.25">
      <c r="A1810">
        <v>0.34889137845148999</v>
      </c>
      <c r="F1810">
        <v>0.1</v>
      </c>
    </row>
    <row r="1811" spans="1:6" x14ac:dyDescent="0.25">
      <c r="A1811">
        <v>0.34732634556020803</v>
      </c>
      <c r="F1811">
        <v>0.1</v>
      </c>
    </row>
    <row r="1812" spans="1:6" x14ac:dyDescent="0.25">
      <c r="A1812">
        <v>0.34484514475359701</v>
      </c>
      <c r="F1812">
        <v>0.1</v>
      </c>
    </row>
    <row r="1813" spans="1:6" x14ac:dyDescent="0.25">
      <c r="A1813">
        <v>0.34318049587953398</v>
      </c>
      <c r="F1813">
        <v>0.1</v>
      </c>
    </row>
    <row r="1814" spans="1:6" x14ac:dyDescent="0.25">
      <c r="A1814">
        <v>0.34352771566097101</v>
      </c>
      <c r="F1814">
        <v>0.1</v>
      </c>
    </row>
    <row r="1815" spans="1:6" x14ac:dyDescent="0.25">
      <c r="A1815">
        <v>0.34052717448653702</v>
      </c>
      <c r="F1815">
        <v>0.1</v>
      </c>
    </row>
    <row r="1816" spans="1:6" x14ac:dyDescent="0.25">
      <c r="A1816">
        <v>0.339802759432833</v>
      </c>
      <c r="F1816">
        <v>0.1</v>
      </c>
    </row>
    <row r="1817" spans="1:6" x14ac:dyDescent="0.25">
      <c r="A1817">
        <v>0.341906982294295</v>
      </c>
      <c r="F1817">
        <v>0.1</v>
      </c>
    </row>
    <row r="1818" spans="1:6" x14ac:dyDescent="0.25">
      <c r="A1818">
        <v>0.34323350304802103</v>
      </c>
      <c r="F1818">
        <v>0.1</v>
      </c>
    </row>
    <row r="1819" spans="1:6" x14ac:dyDescent="0.25">
      <c r="A1819">
        <v>0.34170712760030603</v>
      </c>
      <c r="F1819">
        <v>0.1</v>
      </c>
    </row>
    <row r="1820" spans="1:6" x14ac:dyDescent="0.25">
      <c r="A1820">
        <v>0.33657408336262201</v>
      </c>
      <c r="F1820">
        <v>0.1</v>
      </c>
    </row>
    <row r="1821" spans="1:6" x14ac:dyDescent="0.25">
      <c r="A1821">
        <v>0.33298922805311398</v>
      </c>
      <c r="F1821">
        <v>0.1</v>
      </c>
    </row>
    <row r="1822" spans="1:6" x14ac:dyDescent="0.25">
      <c r="A1822">
        <v>0.332273955780724</v>
      </c>
      <c r="F1822">
        <v>0.1</v>
      </c>
    </row>
    <row r="1823" spans="1:6" x14ac:dyDescent="0.25">
      <c r="A1823">
        <v>0.33174076013611398</v>
      </c>
      <c r="F1823">
        <v>0.1</v>
      </c>
    </row>
    <row r="1824" spans="1:6" x14ac:dyDescent="0.25">
      <c r="A1824">
        <v>0.33256521145462797</v>
      </c>
      <c r="F1824">
        <v>0.1</v>
      </c>
    </row>
    <row r="1825" spans="1:6" x14ac:dyDescent="0.25">
      <c r="A1825">
        <v>0.334496221699151</v>
      </c>
      <c r="F1825">
        <v>0.1</v>
      </c>
    </row>
    <row r="1826" spans="1:6" x14ac:dyDescent="0.25">
      <c r="A1826">
        <v>0.33581435904557</v>
      </c>
      <c r="F1826">
        <v>0.1</v>
      </c>
    </row>
    <row r="1827" spans="1:6" x14ac:dyDescent="0.25">
      <c r="A1827">
        <v>0.33623533505071901</v>
      </c>
      <c r="F1827">
        <v>0.1</v>
      </c>
    </row>
    <row r="1828" spans="1:6" x14ac:dyDescent="0.25">
      <c r="A1828">
        <v>0.33799092948993897</v>
      </c>
      <c r="F1828">
        <v>0.1</v>
      </c>
    </row>
    <row r="1829" spans="1:6" x14ac:dyDescent="0.25">
      <c r="A1829">
        <v>0.338220035645451</v>
      </c>
      <c r="F1829">
        <v>0.1</v>
      </c>
    </row>
    <row r="1830" spans="1:6" x14ac:dyDescent="0.25">
      <c r="A1830">
        <v>0.33769523973062898</v>
      </c>
      <c r="F1830">
        <v>0.1</v>
      </c>
    </row>
    <row r="1831" spans="1:6" x14ac:dyDescent="0.25">
      <c r="A1831">
        <v>0.33681917909479597</v>
      </c>
      <c r="F1831">
        <v>0.1</v>
      </c>
    </row>
    <row r="1832" spans="1:6" x14ac:dyDescent="0.25">
      <c r="A1832">
        <v>0.33683172865174299</v>
      </c>
      <c r="F1832">
        <v>0.1</v>
      </c>
    </row>
    <row r="1833" spans="1:6" x14ac:dyDescent="0.25">
      <c r="A1833">
        <v>0.33577508916979498</v>
      </c>
      <c r="F1833">
        <v>0.1</v>
      </c>
    </row>
    <row r="1834" spans="1:6" x14ac:dyDescent="0.25">
      <c r="A1834">
        <v>0.33182268663963399</v>
      </c>
      <c r="F1834">
        <v>0.1</v>
      </c>
    </row>
    <row r="1835" spans="1:6" x14ac:dyDescent="0.25">
      <c r="A1835">
        <v>0.33057756925624598</v>
      </c>
      <c r="F1835">
        <v>0.1</v>
      </c>
    </row>
    <row r="1836" spans="1:6" x14ac:dyDescent="0.25">
      <c r="A1836">
        <v>0.33036773393022301</v>
      </c>
      <c r="F1836">
        <v>0.1</v>
      </c>
    </row>
    <row r="1837" spans="1:6" x14ac:dyDescent="0.25">
      <c r="A1837">
        <v>0.32921503241560002</v>
      </c>
      <c r="F1837">
        <v>0.1</v>
      </c>
    </row>
    <row r="1838" spans="1:6" x14ac:dyDescent="0.25">
      <c r="A1838">
        <v>0.32665821368002601</v>
      </c>
      <c r="F1838">
        <v>0.1</v>
      </c>
    </row>
    <row r="1839" spans="1:6" x14ac:dyDescent="0.25">
      <c r="A1839">
        <v>0.32787390840420599</v>
      </c>
      <c r="F1839">
        <v>0.1</v>
      </c>
    </row>
    <row r="1840" spans="1:6" x14ac:dyDescent="0.25">
      <c r="A1840">
        <v>0.32456973723599303</v>
      </c>
      <c r="F1840">
        <v>0.1</v>
      </c>
    </row>
    <row r="1841" spans="1:6" x14ac:dyDescent="0.25">
      <c r="A1841">
        <v>0.32220201841285601</v>
      </c>
      <c r="F1841">
        <v>0.1</v>
      </c>
    </row>
    <row r="1842" spans="1:6" x14ac:dyDescent="0.25">
      <c r="A1842">
        <v>0.32452204154615</v>
      </c>
      <c r="F1842">
        <v>0.1</v>
      </c>
    </row>
    <row r="1843" spans="1:6" x14ac:dyDescent="0.25">
      <c r="A1843">
        <v>0.32199887789915599</v>
      </c>
      <c r="F1843">
        <v>0.1</v>
      </c>
    </row>
    <row r="1844" spans="1:6" x14ac:dyDescent="0.25">
      <c r="A1844">
        <v>0.315972386376071</v>
      </c>
      <c r="F1844">
        <v>0.1</v>
      </c>
    </row>
    <row r="1845" spans="1:6" x14ac:dyDescent="0.25">
      <c r="A1845">
        <v>0.31360956274144097</v>
      </c>
      <c r="F1845">
        <v>0.1</v>
      </c>
    </row>
    <row r="1846" spans="1:6" x14ac:dyDescent="0.25">
      <c r="A1846">
        <v>0.31303183360304399</v>
      </c>
      <c r="F1846">
        <v>0.1</v>
      </c>
    </row>
    <row r="1847" spans="1:6" x14ac:dyDescent="0.25">
      <c r="A1847">
        <v>0.312733106435087</v>
      </c>
      <c r="F1847">
        <v>0.1</v>
      </c>
    </row>
    <row r="1848" spans="1:6" x14ac:dyDescent="0.25">
      <c r="A1848">
        <v>0.31488236443154499</v>
      </c>
      <c r="F1848">
        <v>0.1</v>
      </c>
    </row>
    <row r="1849" spans="1:6" x14ac:dyDescent="0.25">
      <c r="A1849">
        <v>0.31679425480992701</v>
      </c>
      <c r="F1849">
        <v>0.1</v>
      </c>
    </row>
    <row r="1850" spans="1:6" x14ac:dyDescent="0.25">
      <c r="A1850">
        <v>0.317924713964019</v>
      </c>
      <c r="F1850">
        <v>0.1</v>
      </c>
    </row>
    <row r="1851" spans="1:6" x14ac:dyDescent="0.25">
      <c r="A1851">
        <v>0.31923247408758099</v>
      </c>
      <c r="F1851">
        <v>0.1</v>
      </c>
    </row>
    <row r="1852" spans="1:6" x14ac:dyDescent="0.25">
      <c r="A1852">
        <v>0.32198086717118102</v>
      </c>
      <c r="F1852">
        <v>0.1</v>
      </c>
    </row>
    <row r="1853" spans="1:6" x14ac:dyDescent="0.25">
      <c r="A1853">
        <v>0.32336773275862901</v>
      </c>
      <c r="F1853">
        <v>0.1</v>
      </c>
    </row>
    <row r="1854" spans="1:6" x14ac:dyDescent="0.25">
      <c r="A1854">
        <v>0.32498874218479301</v>
      </c>
      <c r="F1854">
        <v>0.1</v>
      </c>
    </row>
    <row r="1855" spans="1:6" x14ac:dyDescent="0.25">
      <c r="A1855">
        <v>0.32577955974890699</v>
      </c>
      <c r="F1855">
        <v>0.1</v>
      </c>
    </row>
    <row r="1856" spans="1:6" x14ac:dyDescent="0.25">
      <c r="A1856">
        <v>0.324612018163079</v>
      </c>
      <c r="F1856">
        <v>0.1</v>
      </c>
    </row>
    <row r="1857" spans="1:6" x14ac:dyDescent="0.25">
      <c r="A1857">
        <v>0.32288655157803398</v>
      </c>
      <c r="F1857">
        <v>0.1</v>
      </c>
    </row>
    <row r="1858" spans="1:6" x14ac:dyDescent="0.25">
      <c r="A1858">
        <v>0.32174554448773901</v>
      </c>
      <c r="F1858">
        <v>0.1</v>
      </c>
    </row>
    <row r="1859" spans="1:6" x14ac:dyDescent="0.25">
      <c r="A1859">
        <v>0.31830895309306401</v>
      </c>
      <c r="F1859">
        <v>0.1</v>
      </c>
    </row>
    <row r="1860" spans="1:6" x14ac:dyDescent="0.25">
      <c r="A1860">
        <v>0.31331278977680099</v>
      </c>
      <c r="F1860">
        <v>0.1</v>
      </c>
    </row>
    <row r="1861" spans="1:6" x14ac:dyDescent="0.25">
      <c r="A1861">
        <v>0.30936873844548302</v>
      </c>
      <c r="F1861">
        <v>0.1</v>
      </c>
    </row>
    <row r="1862" spans="1:6" x14ac:dyDescent="0.25">
      <c r="A1862">
        <v>0.30493245262514601</v>
      </c>
      <c r="F1862">
        <v>0.1</v>
      </c>
    </row>
    <row r="1863" spans="1:6" x14ac:dyDescent="0.25">
      <c r="A1863">
        <v>0.30184718850869602</v>
      </c>
      <c r="F1863">
        <v>0.1</v>
      </c>
    </row>
    <row r="1864" spans="1:6" x14ac:dyDescent="0.25">
      <c r="A1864">
        <v>0.29944661147076201</v>
      </c>
      <c r="F1864">
        <v>0.1</v>
      </c>
    </row>
    <row r="1865" spans="1:6" x14ac:dyDescent="0.25">
      <c r="A1865">
        <v>0.29719031574937799</v>
      </c>
      <c r="F1865">
        <v>0.1</v>
      </c>
    </row>
    <row r="1866" spans="1:6" x14ac:dyDescent="0.25">
      <c r="A1866">
        <v>0.29861375686583702</v>
      </c>
      <c r="F1866">
        <v>0.1</v>
      </c>
    </row>
    <row r="1867" spans="1:6" x14ac:dyDescent="0.25">
      <c r="A1867">
        <v>0.29920184519274601</v>
      </c>
      <c r="F1867">
        <v>0.1</v>
      </c>
    </row>
    <row r="1868" spans="1:6" x14ac:dyDescent="0.25">
      <c r="A1868">
        <v>0.30084964662795499</v>
      </c>
      <c r="F1868">
        <v>0.1</v>
      </c>
    </row>
    <row r="1869" spans="1:6" x14ac:dyDescent="0.25">
      <c r="A1869">
        <v>0.30176442909265799</v>
      </c>
      <c r="F1869">
        <v>0.1</v>
      </c>
    </row>
    <row r="1870" spans="1:6" x14ac:dyDescent="0.25">
      <c r="A1870">
        <v>0.30284337060292399</v>
      </c>
      <c r="F1870">
        <v>0.1</v>
      </c>
    </row>
    <row r="1871" spans="1:6" x14ac:dyDescent="0.25">
      <c r="A1871">
        <v>0.30445279351035798</v>
      </c>
      <c r="F1871">
        <v>0.1</v>
      </c>
    </row>
    <row r="1872" spans="1:6" x14ac:dyDescent="0.25">
      <c r="A1872">
        <v>0.30575656315998501</v>
      </c>
      <c r="F1872">
        <v>0.1</v>
      </c>
    </row>
    <row r="1873" spans="1:6" x14ac:dyDescent="0.25">
      <c r="A1873">
        <v>0.31016839617520398</v>
      </c>
      <c r="F1873">
        <v>0.1</v>
      </c>
    </row>
    <row r="1874" spans="1:6" x14ac:dyDescent="0.25">
      <c r="A1874">
        <v>0.311917841290963</v>
      </c>
      <c r="F1874">
        <v>0.1</v>
      </c>
    </row>
    <row r="1875" spans="1:6" x14ac:dyDescent="0.25">
      <c r="A1875">
        <v>0.313742590628728</v>
      </c>
      <c r="F1875">
        <v>0.1</v>
      </c>
    </row>
    <row r="1876" spans="1:6" x14ac:dyDescent="0.25">
      <c r="A1876">
        <v>0.31475866484437798</v>
      </c>
      <c r="F1876">
        <v>0.1</v>
      </c>
    </row>
    <row r="1877" spans="1:6" x14ac:dyDescent="0.25">
      <c r="A1877">
        <v>0.31650843030985698</v>
      </c>
      <c r="F1877">
        <v>0.1</v>
      </c>
    </row>
    <row r="1878" spans="1:6" x14ac:dyDescent="0.25">
      <c r="A1878">
        <v>0.31650286103814801</v>
      </c>
      <c r="F1878">
        <v>0.1</v>
      </c>
    </row>
    <row r="1879" spans="1:6" x14ac:dyDescent="0.25">
      <c r="A1879">
        <v>0.31786694586872299</v>
      </c>
      <c r="F1879">
        <v>0.1</v>
      </c>
    </row>
    <row r="1880" spans="1:6" x14ac:dyDescent="0.25">
      <c r="A1880">
        <v>0.31485963914352399</v>
      </c>
      <c r="F1880">
        <v>0.1</v>
      </c>
    </row>
    <row r="1881" spans="1:6" x14ac:dyDescent="0.25">
      <c r="A1881">
        <v>0.31239974472279097</v>
      </c>
      <c r="F1881">
        <v>0.1</v>
      </c>
    </row>
    <row r="1882" spans="1:6" x14ac:dyDescent="0.25">
      <c r="A1882">
        <v>0.31157318494436997</v>
      </c>
      <c r="F1882">
        <v>0.1</v>
      </c>
    </row>
    <row r="1883" spans="1:6" x14ac:dyDescent="0.25">
      <c r="A1883">
        <v>0.30994276649480901</v>
      </c>
      <c r="F1883">
        <v>0.1</v>
      </c>
    </row>
    <row r="1884" spans="1:6" x14ac:dyDescent="0.25">
      <c r="A1884">
        <v>0.30670275430073002</v>
      </c>
      <c r="F1884">
        <v>0.1</v>
      </c>
    </row>
    <row r="1885" spans="1:6" x14ac:dyDescent="0.25">
      <c r="A1885">
        <v>0.30586462191033797</v>
      </c>
      <c r="F1885">
        <v>0.1</v>
      </c>
    </row>
    <row r="1886" spans="1:6" x14ac:dyDescent="0.25">
      <c r="A1886">
        <v>0.30455688729405</v>
      </c>
      <c r="F1886">
        <v>0.1</v>
      </c>
    </row>
    <row r="1887" spans="1:6" x14ac:dyDescent="0.25">
      <c r="A1887">
        <v>0.30366047985575301</v>
      </c>
      <c r="F1887">
        <v>0.1</v>
      </c>
    </row>
    <row r="1888" spans="1:6" x14ac:dyDescent="0.25">
      <c r="A1888">
        <v>0.30148126684128401</v>
      </c>
      <c r="F1888">
        <v>0.1</v>
      </c>
    </row>
    <row r="1889" spans="1:6" x14ac:dyDescent="0.25">
      <c r="A1889">
        <v>0.29757242424006602</v>
      </c>
      <c r="F1889">
        <v>0.1</v>
      </c>
    </row>
    <row r="1890" spans="1:6" x14ac:dyDescent="0.25">
      <c r="A1890">
        <v>0.30192579141047199</v>
      </c>
      <c r="F1890">
        <v>0.1</v>
      </c>
    </row>
    <row r="1891" spans="1:6" x14ac:dyDescent="0.25">
      <c r="A1891">
        <v>0.30225139461207001</v>
      </c>
      <c r="F1891">
        <v>0.1</v>
      </c>
    </row>
    <row r="1892" spans="1:6" x14ac:dyDescent="0.25">
      <c r="A1892">
        <v>0.30381142663070898</v>
      </c>
      <c r="F1892">
        <v>0.1</v>
      </c>
    </row>
    <row r="1893" spans="1:6" x14ac:dyDescent="0.25">
      <c r="A1893">
        <v>0.30350744370558203</v>
      </c>
      <c r="F1893">
        <v>0.1</v>
      </c>
    </row>
    <row r="1894" spans="1:6" x14ac:dyDescent="0.25">
      <c r="A1894">
        <v>0.30299553196949203</v>
      </c>
      <c r="F1894">
        <v>0.1</v>
      </c>
    </row>
    <row r="1895" spans="1:6" x14ac:dyDescent="0.25">
      <c r="A1895">
        <v>0.30652880896267698</v>
      </c>
      <c r="F1895">
        <v>0.1</v>
      </c>
    </row>
    <row r="1896" spans="1:6" x14ac:dyDescent="0.25">
      <c r="A1896">
        <v>0.30933624181140801</v>
      </c>
      <c r="F1896">
        <v>0.1</v>
      </c>
    </row>
    <row r="1897" spans="1:6" x14ac:dyDescent="0.25">
      <c r="A1897">
        <v>0.31329843776403599</v>
      </c>
      <c r="F1897">
        <v>0.1</v>
      </c>
    </row>
    <row r="1898" spans="1:6" x14ac:dyDescent="0.25">
      <c r="A1898">
        <v>0.31561064755167401</v>
      </c>
      <c r="F1898">
        <v>0.1</v>
      </c>
    </row>
    <row r="1899" spans="1:6" x14ac:dyDescent="0.25">
      <c r="A1899">
        <v>0.31595938193415501</v>
      </c>
      <c r="F1899">
        <v>0.1</v>
      </c>
    </row>
    <row r="1900" spans="1:6" x14ac:dyDescent="0.25">
      <c r="A1900">
        <v>0.313223263834703</v>
      </c>
      <c r="F1900">
        <v>0.1</v>
      </c>
    </row>
    <row r="1901" spans="1:6" x14ac:dyDescent="0.25">
      <c r="A1901">
        <v>0.31314846926531897</v>
      </c>
      <c r="F1901">
        <v>0.1</v>
      </c>
    </row>
    <row r="1902" spans="1:6" x14ac:dyDescent="0.25">
      <c r="A1902">
        <v>0.31323208610216402</v>
      </c>
      <c r="F1902">
        <v>0.1</v>
      </c>
    </row>
    <row r="1903" spans="1:6" x14ac:dyDescent="0.25">
      <c r="A1903">
        <v>0.31605988921299699</v>
      </c>
      <c r="F1903">
        <v>0.1</v>
      </c>
    </row>
    <row r="1904" spans="1:6" x14ac:dyDescent="0.25">
      <c r="A1904">
        <v>0.32008753561196401</v>
      </c>
      <c r="F1904">
        <v>0.1</v>
      </c>
    </row>
    <row r="1905" spans="1:6" x14ac:dyDescent="0.25">
      <c r="A1905">
        <v>0.32118165044290897</v>
      </c>
      <c r="F1905">
        <v>0.1</v>
      </c>
    </row>
    <row r="1906" spans="1:6" x14ac:dyDescent="0.25">
      <c r="A1906">
        <v>0.32075211722698699</v>
      </c>
      <c r="F1906">
        <v>0.1</v>
      </c>
    </row>
    <row r="1907" spans="1:6" x14ac:dyDescent="0.25">
      <c r="A1907">
        <v>0.319837606516444</v>
      </c>
      <c r="F1907">
        <v>0.1</v>
      </c>
    </row>
    <row r="1908" spans="1:6" x14ac:dyDescent="0.25">
      <c r="A1908">
        <v>0.32006056478725903</v>
      </c>
      <c r="F1908">
        <v>0.1</v>
      </c>
    </row>
    <row r="1909" spans="1:6" x14ac:dyDescent="0.25">
      <c r="A1909">
        <v>0.32020236279116099</v>
      </c>
      <c r="F1909">
        <v>0.1</v>
      </c>
    </row>
    <row r="1910" spans="1:6" x14ac:dyDescent="0.25">
      <c r="A1910">
        <v>0.32016835590345</v>
      </c>
      <c r="F1910">
        <v>0.1</v>
      </c>
    </row>
    <row r="1911" spans="1:6" x14ac:dyDescent="0.25">
      <c r="A1911">
        <v>0.32331784830979798</v>
      </c>
      <c r="F1911">
        <v>0.1</v>
      </c>
    </row>
    <row r="1912" spans="1:6" x14ac:dyDescent="0.25">
      <c r="A1912">
        <v>0.32804704667032197</v>
      </c>
      <c r="F1912">
        <v>0.1</v>
      </c>
    </row>
    <row r="1913" spans="1:6" x14ac:dyDescent="0.25">
      <c r="A1913">
        <v>0.33260987440479201</v>
      </c>
      <c r="F1913">
        <v>0.1</v>
      </c>
    </row>
    <row r="1914" spans="1:6" x14ac:dyDescent="0.25">
      <c r="A1914">
        <v>0.33529360688028897</v>
      </c>
      <c r="F1914">
        <v>0.1</v>
      </c>
    </row>
    <row r="1915" spans="1:6" x14ac:dyDescent="0.25">
      <c r="A1915">
        <v>0.33638879195705801</v>
      </c>
      <c r="F1915">
        <v>0.1</v>
      </c>
    </row>
    <row r="1916" spans="1:6" x14ac:dyDescent="0.25">
      <c r="A1916">
        <v>0.34204052767716497</v>
      </c>
      <c r="F1916">
        <v>0.1</v>
      </c>
    </row>
    <row r="1917" spans="1:6" x14ac:dyDescent="0.25">
      <c r="A1917">
        <v>0.34509310257122999</v>
      </c>
      <c r="F1917">
        <v>0.1</v>
      </c>
    </row>
    <row r="1918" spans="1:6" x14ac:dyDescent="0.25">
      <c r="A1918">
        <v>0.35340308435398499</v>
      </c>
      <c r="F1918">
        <v>0.1</v>
      </c>
    </row>
    <row r="1919" spans="1:6" x14ac:dyDescent="0.25">
      <c r="A1919">
        <v>0.35908731926119303</v>
      </c>
      <c r="F1919">
        <v>0.1</v>
      </c>
    </row>
    <row r="1920" spans="1:6" x14ac:dyDescent="0.25">
      <c r="A1920">
        <v>0.35677153244147197</v>
      </c>
      <c r="F1920">
        <v>0.1</v>
      </c>
    </row>
    <row r="1921" spans="1:6" x14ac:dyDescent="0.25">
      <c r="A1921">
        <v>0.35308047579803598</v>
      </c>
      <c r="F1921">
        <v>0.1</v>
      </c>
    </row>
    <row r="1922" spans="1:6" x14ac:dyDescent="0.25">
      <c r="A1922">
        <v>0.350911893217971</v>
      </c>
      <c r="F1922">
        <v>0.1</v>
      </c>
    </row>
    <row r="1923" spans="1:6" x14ac:dyDescent="0.25">
      <c r="A1923">
        <v>0.34943150597464601</v>
      </c>
      <c r="F1923">
        <v>0.1</v>
      </c>
    </row>
    <row r="1924" spans="1:6" x14ac:dyDescent="0.25">
      <c r="A1924">
        <v>0.34860295315143902</v>
      </c>
      <c r="F1924">
        <v>0.1</v>
      </c>
    </row>
    <row r="1925" spans="1:6" x14ac:dyDescent="0.25">
      <c r="A1925">
        <v>0.34619916257921302</v>
      </c>
      <c r="F1925">
        <v>0.1</v>
      </c>
    </row>
    <row r="1926" spans="1:6" x14ac:dyDescent="0.25">
      <c r="A1926">
        <v>0.343672272215158</v>
      </c>
      <c r="F1926">
        <v>0.1</v>
      </c>
    </row>
    <row r="1927" spans="1:6" x14ac:dyDescent="0.25">
      <c r="A1927">
        <v>0.33999168758682002</v>
      </c>
      <c r="F1927">
        <v>0.1</v>
      </c>
    </row>
    <row r="1928" spans="1:6" x14ac:dyDescent="0.25">
      <c r="A1928">
        <v>0.34238298694900499</v>
      </c>
      <c r="F1928">
        <v>0.1</v>
      </c>
    </row>
    <row r="1929" spans="1:6" x14ac:dyDescent="0.25">
      <c r="A1929">
        <v>0.34381161341931898</v>
      </c>
      <c r="F1929">
        <v>0.1</v>
      </c>
    </row>
    <row r="1930" spans="1:6" x14ac:dyDescent="0.25">
      <c r="A1930">
        <v>0.34406460577244902</v>
      </c>
      <c r="F1930">
        <v>0.1</v>
      </c>
    </row>
    <row r="1931" spans="1:6" x14ac:dyDescent="0.25">
      <c r="A1931">
        <v>0.34245879191775502</v>
      </c>
      <c r="F1931">
        <v>0.1</v>
      </c>
    </row>
    <row r="1932" spans="1:6" x14ac:dyDescent="0.25">
      <c r="A1932">
        <v>0.34180998788308298</v>
      </c>
      <c r="F1932">
        <v>0.1</v>
      </c>
    </row>
    <row r="1933" spans="1:6" x14ac:dyDescent="0.25">
      <c r="A1933">
        <v>0.34246700166931099</v>
      </c>
      <c r="F1933">
        <v>0.1</v>
      </c>
    </row>
    <row r="1934" spans="1:6" x14ac:dyDescent="0.25">
      <c r="A1934">
        <v>0.34506335724072501</v>
      </c>
      <c r="F1934">
        <v>0.1</v>
      </c>
    </row>
    <row r="1935" spans="1:6" x14ac:dyDescent="0.25">
      <c r="A1935">
        <v>0.34547291412324099</v>
      </c>
      <c r="F1935">
        <v>0.1</v>
      </c>
    </row>
    <row r="1936" spans="1:6" x14ac:dyDescent="0.25">
      <c r="A1936">
        <v>0.34410427938458399</v>
      </c>
      <c r="F1936">
        <v>0.1</v>
      </c>
    </row>
    <row r="1937" spans="1:6" x14ac:dyDescent="0.25">
      <c r="A1937">
        <v>0.341574737475624</v>
      </c>
      <c r="F1937">
        <v>0.1</v>
      </c>
    </row>
    <row r="1938" spans="1:6" x14ac:dyDescent="0.25">
      <c r="A1938">
        <v>0.337884153080454</v>
      </c>
      <c r="F1938">
        <v>0.1</v>
      </c>
    </row>
    <row r="1939" spans="1:6" x14ac:dyDescent="0.25">
      <c r="A1939">
        <v>0.33549910831039997</v>
      </c>
      <c r="F1939">
        <v>0.1</v>
      </c>
    </row>
    <row r="1940" spans="1:6" x14ac:dyDescent="0.25">
      <c r="A1940">
        <v>0.33382222874937501</v>
      </c>
      <c r="F1940">
        <v>0.1</v>
      </c>
    </row>
    <row r="1941" spans="1:6" x14ac:dyDescent="0.25">
      <c r="A1941">
        <v>0.33043133281150999</v>
      </c>
      <c r="F1941">
        <v>0.1</v>
      </c>
    </row>
    <row r="1942" spans="1:6" x14ac:dyDescent="0.25">
      <c r="A1942">
        <v>0.32810002085135498</v>
      </c>
      <c r="F1942">
        <v>0.1</v>
      </c>
    </row>
    <row r="1943" spans="1:6" x14ac:dyDescent="0.25">
      <c r="A1943">
        <v>0.326635299503303</v>
      </c>
      <c r="F1943">
        <v>0.1</v>
      </c>
    </row>
    <row r="1944" spans="1:6" x14ac:dyDescent="0.25">
      <c r="A1944">
        <v>0.32455099914653901</v>
      </c>
      <c r="F1944">
        <v>0.1</v>
      </c>
    </row>
    <row r="1945" spans="1:6" x14ac:dyDescent="0.25">
      <c r="A1945">
        <v>0.324154126664427</v>
      </c>
      <c r="F1945">
        <v>0.1</v>
      </c>
    </row>
    <row r="1946" spans="1:6" x14ac:dyDescent="0.25">
      <c r="A1946">
        <v>0.32194726174786398</v>
      </c>
      <c r="F1946">
        <v>0.1</v>
      </c>
    </row>
    <row r="1947" spans="1:6" x14ac:dyDescent="0.25">
      <c r="A1947">
        <v>0.32049486863708099</v>
      </c>
      <c r="F1947">
        <v>0.1</v>
      </c>
    </row>
    <row r="1948" spans="1:6" x14ac:dyDescent="0.25">
      <c r="A1948">
        <v>0.322103534806921</v>
      </c>
      <c r="F1948">
        <v>0.1</v>
      </c>
    </row>
    <row r="1949" spans="1:6" x14ac:dyDescent="0.25">
      <c r="A1949">
        <v>0.32262326380640199</v>
      </c>
      <c r="F1949">
        <v>0.1</v>
      </c>
    </row>
    <row r="1950" spans="1:6" x14ac:dyDescent="0.25">
      <c r="A1950">
        <v>0.32331298071453402</v>
      </c>
      <c r="F1950">
        <v>0.1</v>
      </c>
    </row>
    <row r="1951" spans="1:6" x14ac:dyDescent="0.25">
      <c r="A1951">
        <v>0.32350079835894702</v>
      </c>
      <c r="F1951">
        <v>0.1</v>
      </c>
    </row>
    <row r="1952" spans="1:6" x14ac:dyDescent="0.25">
      <c r="A1952">
        <v>0.32404301007063202</v>
      </c>
      <c r="F1952">
        <v>0.1</v>
      </c>
    </row>
    <row r="1953" spans="1:6" x14ac:dyDescent="0.25">
      <c r="A1953">
        <v>0.32565089519027401</v>
      </c>
      <c r="F1953">
        <v>0.1</v>
      </c>
    </row>
    <row r="1954" spans="1:6" x14ac:dyDescent="0.25">
      <c r="A1954">
        <v>0.32845676278680902</v>
      </c>
      <c r="F1954">
        <v>0.1</v>
      </c>
    </row>
    <row r="1955" spans="1:6" x14ac:dyDescent="0.25">
      <c r="A1955">
        <v>0.32918076058526902</v>
      </c>
      <c r="F1955">
        <v>0.1</v>
      </c>
    </row>
    <row r="1956" spans="1:6" x14ac:dyDescent="0.25">
      <c r="A1956">
        <v>0.329374269013328</v>
      </c>
      <c r="F1956">
        <v>0.1</v>
      </c>
    </row>
    <row r="1957" spans="1:6" x14ac:dyDescent="0.25">
      <c r="A1957">
        <v>0.33042520450533902</v>
      </c>
      <c r="F1957">
        <v>0.1</v>
      </c>
    </row>
    <row r="1958" spans="1:6" x14ac:dyDescent="0.25">
      <c r="A1958">
        <v>0.33016897574974302</v>
      </c>
      <c r="F1958">
        <v>0.1</v>
      </c>
    </row>
    <row r="1959" spans="1:6" x14ac:dyDescent="0.25">
      <c r="A1959">
        <v>0.32759598989027</v>
      </c>
      <c r="F1959">
        <v>0.1</v>
      </c>
    </row>
    <row r="1960" spans="1:6" x14ac:dyDescent="0.25">
      <c r="A1960">
        <v>0.329501579681448</v>
      </c>
      <c r="F1960">
        <v>0.1</v>
      </c>
    </row>
    <row r="1961" spans="1:6" x14ac:dyDescent="0.25">
      <c r="A1961">
        <v>0.33175026308037497</v>
      </c>
      <c r="F1961">
        <v>0.1</v>
      </c>
    </row>
    <row r="1962" spans="1:6" x14ac:dyDescent="0.25">
      <c r="A1962">
        <v>0.33324591091088401</v>
      </c>
      <c r="F1962">
        <v>0.1</v>
      </c>
    </row>
    <row r="1963" spans="1:6" x14ac:dyDescent="0.25">
      <c r="A1963">
        <v>0.334693880978984</v>
      </c>
      <c r="F1963">
        <v>0.1</v>
      </c>
    </row>
    <row r="1964" spans="1:6" x14ac:dyDescent="0.25">
      <c r="A1964">
        <v>0.33634465615236298</v>
      </c>
      <c r="F1964">
        <v>0.1</v>
      </c>
    </row>
    <row r="1965" spans="1:6" x14ac:dyDescent="0.25">
      <c r="A1965">
        <v>0.331622752157892</v>
      </c>
      <c r="F1965">
        <v>0.1</v>
      </c>
    </row>
    <row r="1966" spans="1:6" x14ac:dyDescent="0.25">
      <c r="A1966">
        <v>0.328832688822216</v>
      </c>
      <c r="F1966">
        <v>0.1</v>
      </c>
    </row>
    <row r="1967" spans="1:6" x14ac:dyDescent="0.25">
      <c r="A1967">
        <v>0.33024613048385199</v>
      </c>
      <c r="F1967">
        <v>0.1</v>
      </c>
    </row>
    <row r="1968" spans="1:6" x14ac:dyDescent="0.25">
      <c r="A1968">
        <v>0.33017164910392399</v>
      </c>
      <c r="F1968">
        <v>0.1</v>
      </c>
    </row>
    <row r="1969" spans="1:6" x14ac:dyDescent="0.25">
      <c r="A1969">
        <v>0.33072922719901898</v>
      </c>
      <c r="F1969">
        <v>0.1</v>
      </c>
    </row>
    <row r="1970" spans="1:6" x14ac:dyDescent="0.25">
      <c r="A1970">
        <v>0.33220325059181699</v>
      </c>
      <c r="F1970">
        <v>0.1</v>
      </c>
    </row>
    <row r="1971" spans="1:6" x14ac:dyDescent="0.25">
      <c r="A1971">
        <v>0.32960782585613801</v>
      </c>
      <c r="F1971">
        <v>0.1</v>
      </c>
    </row>
    <row r="1972" spans="1:6" x14ac:dyDescent="0.25">
      <c r="A1972">
        <v>0.329249693391785</v>
      </c>
      <c r="F1972">
        <v>0.1</v>
      </c>
    </row>
    <row r="1973" spans="1:6" x14ac:dyDescent="0.25">
      <c r="A1973">
        <v>0.33156199623659999</v>
      </c>
      <c r="F1973">
        <v>0.1</v>
      </c>
    </row>
    <row r="1974" spans="1:6" x14ac:dyDescent="0.25">
      <c r="A1974">
        <v>0.33146209466955301</v>
      </c>
      <c r="F1974">
        <v>0.1</v>
      </c>
    </row>
    <row r="1975" spans="1:6" x14ac:dyDescent="0.25">
      <c r="A1975">
        <v>0.332760874719635</v>
      </c>
      <c r="F1975">
        <v>0.1</v>
      </c>
    </row>
    <row r="1976" spans="1:6" x14ac:dyDescent="0.25">
      <c r="A1976">
        <v>0.33284730527824402</v>
      </c>
      <c r="F1976">
        <v>0.1</v>
      </c>
    </row>
    <row r="1977" spans="1:6" x14ac:dyDescent="0.25">
      <c r="A1977">
        <v>0.33276835471320598</v>
      </c>
      <c r="F1977">
        <v>0.1</v>
      </c>
    </row>
    <row r="1978" spans="1:6" x14ac:dyDescent="0.25">
      <c r="A1978">
        <v>0.32982808433650301</v>
      </c>
      <c r="F1978">
        <v>0.1</v>
      </c>
    </row>
    <row r="1979" spans="1:6" x14ac:dyDescent="0.25">
      <c r="A1979">
        <v>0.32916246062155102</v>
      </c>
      <c r="F1979">
        <v>0.1</v>
      </c>
    </row>
    <row r="1980" spans="1:6" x14ac:dyDescent="0.25">
      <c r="A1980">
        <v>0.32926105062819</v>
      </c>
      <c r="F1980">
        <v>0.1</v>
      </c>
    </row>
    <row r="1981" spans="1:6" x14ac:dyDescent="0.25">
      <c r="A1981">
        <v>0.32774188295189699</v>
      </c>
      <c r="F1981">
        <v>0.1</v>
      </c>
    </row>
    <row r="1982" spans="1:6" x14ac:dyDescent="0.25">
      <c r="A1982">
        <v>0.32467500633961799</v>
      </c>
      <c r="F1982">
        <v>0.1</v>
      </c>
    </row>
    <row r="1983" spans="1:6" x14ac:dyDescent="0.25">
      <c r="A1983">
        <v>0.324097477426598</v>
      </c>
      <c r="F1983">
        <v>0.1</v>
      </c>
    </row>
    <row r="1984" spans="1:6" x14ac:dyDescent="0.25">
      <c r="A1984">
        <v>0.32362470210792899</v>
      </c>
      <c r="F1984">
        <v>0.1</v>
      </c>
    </row>
    <row r="1985" spans="1:6" x14ac:dyDescent="0.25">
      <c r="A1985">
        <v>0.322356551034094</v>
      </c>
      <c r="F1985">
        <v>0.1</v>
      </c>
    </row>
    <row r="1986" spans="1:6" x14ac:dyDescent="0.25">
      <c r="A1986">
        <v>0.320404026413386</v>
      </c>
      <c r="F1986">
        <v>0.1</v>
      </c>
    </row>
    <row r="1987" spans="1:6" x14ac:dyDescent="0.25">
      <c r="A1987">
        <v>0.31965968366805902</v>
      </c>
      <c r="F1987">
        <v>0.1</v>
      </c>
    </row>
    <row r="1988" spans="1:6" x14ac:dyDescent="0.25">
      <c r="A1988">
        <v>0.31926120301870398</v>
      </c>
      <c r="F1988">
        <v>0.1</v>
      </c>
    </row>
    <row r="1989" spans="1:6" x14ac:dyDescent="0.25">
      <c r="A1989">
        <v>0.319415893597083</v>
      </c>
      <c r="F1989">
        <v>0.1</v>
      </c>
    </row>
    <row r="1990" spans="1:6" x14ac:dyDescent="0.25">
      <c r="A1990">
        <v>0.321591631582135</v>
      </c>
      <c r="F1990">
        <v>0.1</v>
      </c>
    </row>
    <row r="1991" spans="1:6" x14ac:dyDescent="0.25">
      <c r="A1991">
        <v>0.32032163058257401</v>
      </c>
      <c r="F1991">
        <v>0.1</v>
      </c>
    </row>
    <row r="1992" spans="1:6" x14ac:dyDescent="0.25">
      <c r="A1992">
        <v>0.32609696184811698</v>
      </c>
      <c r="F1992">
        <v>0.1</v>
      </c>
    </row>
    <row r="1993" spans="1:6" x14ac:dyDescent="0.25">
      <c r="A1993">
        <v>0.330306977427822</v>
      </c>
      <c r="F1993">
        <v>0.1</v>
      </c>
    </row>
    <row r="1994" spans="1:6" x14ac:dyDescent="0.25">
      <c r="A1994">
        <v>0.33609340165707302</v>
      </c>
      <c r="F1994">
        <v>0.1</v>
      </c>
    </row>
    <row r="1995" spans="1:6" x14ac:dyDescent="0.25">
      <c r="A1995">
        <v>0.33711614050002298</v>
      </c>
      <c r="F1995">
        <v>0.1</v>
      </c>
    </row>
    <row r="1996" spans="1:6" x14ac:dyDescent="0.25">
      <c r="A1996">
        <v>0.335359843245155</v>
      </c>
      <c r="F1996">
        <v>0.1</v>
      </c>
    </row>
    <row r="1997" spans="1:6" x14ac:dyDescent="0.25">
      <c r="A1997">
        <v>0.33402089542639601</v>
      </c>
      <c r="F1997">
        <v>0.1</v>
      </c>
    </row>
    <row r="1998" spans="1:6" x14ac:dyDescent="0.25">
      <c r="A1998">
        <v>0.33151187062405202</v>
      </c>
      <c r="F1998">
        <v>0.1</v>
      </c>
    </row>
    <row r="1999" spans="1:6" x14ac:dyDescent="0.25">
      <c r="A1999">
        <v>0.33322259039121699</v>
      </c>
      <c r="F1999">
        <v>0.1</v>
      </c>
    </row>
    <row r="2000" spans="1:6" x14ac:dyDescent="0.25">
      <c r="A2000">
        <v>0.32997499343146303</v>
      </c>
      <c r="F2000">
        <v>0.1</v>
      </c>
    </row>
    <row r="2001" spans="1:6" x14ac:dyDescent="0.25">
      <c r="A2001">
        <v>0.32643524910965299</v>
      </c>
      <c r="F2001">
        <v>0.1</v>
      </c>
    </row>
    <row r="2002" spans="1:6" x14ac:dyDescent="0.25">
      <c r="A2002">
        <v>0.32412498124463901</v>
      </c>
      <c r="F2002">
        <v>0.1</v>
      </c>
    </row>
    <row r="2003" spans="1:6" x14ac:dyDescent="0.25">
      <c r="A2003">
        <v>0.32258932615345298</v>
      </c>
      <c r="F2003">
        <v>0.1</v>
      </c>
    </row>
    <row r="2004" spans="1:6" x14ac:dyDescent="0.25">
      <c r="A2004">
        <v>0.32284108292332703</v>
      </c>
      <c r="F2004">
        <v>0.1</v>
      </c>
    </row>
    <row r="2005" spans="1:6" x14ac:dyDescent="0.25">
      <c r="A2005">
        <v>0.322487573499952</v>
      </c>
      <c r="F2005">
        <v>0.1</v>
      </c>
    </row>
    <row r="2006" spans="1:6" x14ac:dyDescent="0.25">
      <c r="A2006">
        <v>0.32360941273543498</v>
      </c>
      <c r="F2006">
        <v>0.1</v>
      </c>
    </row>
    <row r="2007" spans="1:6" x14ac:dyDescent="0.25">
      <c r="A2007">
        <v>0.32351330913085002</v>
      </c>
      <c r="F2007">
        <v>0.1</v>
      </c>
    </row>
    <row r="2008" spans="1:6" x14ac:dyDescent="0.25">
      <c r="A2008">
        <v>0.31961387462747598</v>
      </c>
      <c r="F2008">
        <v>0.1</v>
      </c>
    </row>
    <row r="2009" spans="1:6" x14ac:dyDescent="0.25">
      <c r="A2009">
        <v>0.32016506339288398</v>
      </c>
      <c r="F2009">
        <v>0.1</v>
      </c>
    </row>
    <row r="2010" spans="1:6" x14ac:dyDescent="0.25">
      <c r="A2010">
        <v>0.32188470169780198</v>
      </c>
      <c r="F2010">
        <v>0.1</v>
      </c>
    </row>
    <row r="2011" spans="1:6" x14ac:dyDescent="0.25">
      <c r="A2011">
        <v>0.32396711470698197</v>
      </c>
      <c r="F2011">
        <v>0.1</v>
      </c>
    </row>
    <row r="2012" spans="1:6" x14ac:dyDescent="0.25">
      <c r="A2012">
        <v>0.31870449677271701</v>
      </c>
      <c r="F2012">
        <v>0.1</v>
      </c>
    </row>
    <row r="2013" spans="1:6" x14ac:dyDescent="0.25">
      <c r="A2013">
        <v>0.31747220925614</v>
      </c>
      <c r="F2013">
        <v>0.1</v>
      </c>
    </row>
    <row r="2014" spans="1:6" x14ac:dyDescent="0.25">
      <c r="A2014">
        <v>0.315618766442189</v>
      </c>
      <c r="F2014">
        <v>0.1</v>
      </c>
    </row>
    <row r="2015" spans="1:6" x14ac:dyDescent="0.25">
      <c r="A2015">
        <v>0.31401579949312702</v>
      </c>
      <c r="F2015">
        <v>0.1</v>
      </c>
    </row>
    <row r="2016" spans="1:6" x14ac:dyDescent="0.25">
      <c r="A2016">
        <v>0.31279114099335498</v>
      </c>
      <c r="F2016">
        <v>0.1</v>
      </c>
    </row>
    <row r="2017" spans="1:6" x14ac:dyDescent="0.25">
      <c r="A2017">
        <v>0.31649668840733203</v>
      </c>
      <c r="F2017">
        <v>0.1</v>
      </c>
    </row>
    <row r="2018" spans="1:6" x14ac:dyDescent="0.25">
      <c r="A2018">
        <v>0.323736232953309</v>
      </c>
      <c r="F2018">
        <v>0.1</v>
      </c>
    </row>
    <row r="2019" spans="1:6" x14ac:dyDescent="0.25">
      <c r="A2019">
        <v>0.32915644773374297</v>
      </c>
      <c r="F2019">
        <v>0.1</v>
      </c>
    </row>
    <row r="2020" spans="1:6" x14ac:dyDescent="0.25">
      <c r="A2020">
        <v>0.33100683620434201</v>
      </c>
      <c r="F2020">
        <v>0.1</v>
      </c>
    </row>
    <row r="2021" spans="1:6" x14ac:dyDescent="0.25">
      <c r="A2021">
        <v>0.32877402661063199</v>
      </c>
      <c r="F2021">
        <v>0.1</v>
      </c>
    </row>
    <row r="2022" spans="1:6" x14ac:dyDescent="0.25">
      <c r="A2022">
        <v>0.328588506213286</v>
      </c>
      <c r="F2022">
        <v>0.1</v>
      </c>
    </row>
    <row r="2023" spans="1:6" x14ac:dyDescent="0.25">
      <c r="A2023">
        <v>0.32886432777226499</v>
      </c>
      <c r="F2023">
        <v>0.1</v>
      </c>
    </row>
    <row r="2024" spans="1:6" x14ac:dyDescent="0.25">
      <c r="A2024">
        <v>0.32861110329487703</v>
      </c>
      <c r="F2024">
        <v>0.1</v>
      </c>
    </row>
    <row r="2025" spans="1:6" x14ac:dyDescent="0.25">
      <c r="A2025">
        <v>0.32460724539406199</v>
      </c>
      <c r="F2025">
        <v>0.1</v>
      </c>
    </row>
    <row r="2026" spans="1:6" x14ac:dyDescent="0.25">
      <c r="A2026">
        <v>0.323494220644654</v>
      </c>
      <c r="F2026">
        <v>0.1</v>
      </c>
    </row>
    <row r="2027" spans="1:6" x14ac:dyDescent="0.25">
      <c r="A2027">
        <v>0.32083705410615199</v>
      </c>
      <c r="F2027">
        <v>0.1</v>
      </c>
    </row>
    <row r="2028" spans="1:6" x14ac:dyDescent="0.25">
      <c r="A2028">
        <v>0.31919233139233799</v>
      </c>
      <c r="F2028">
        <v>0.1</v>
      </c>
    </row>
    <row r="2029" spans="1:6" x14ac:dyDescent="0.25">
      <c r="A2029">
        <v>0.31984578839224198</v>
      </c>
      <c r="F2029">
        <v>0.1</v>
      </c>
    </row>
    <row r="2030" spans="1:6" x14ac:dyDescent="0.25">
      <c r="A2030">
        <v>0.318725052934834</v>
      </c>
      <c r="F2030">
        <v>0.1</v>
      </c>
    </row>
    <row r="2031" spans="1:6" x14ac:dyDescent="0.25">
      <c r="A2031">
        <v>0.31803692537730699</v>
      </c>
      <c r="F2031">
        <v>0.1</v>
      </c>
    </row>
    <row r="2032" spans="1:6" x14ac:dyDescent="0.25">
      <c r="A2032">
        <v>0.31775815198534402</v>
      </c>
      <c r="F2032">
        <v>0.1</v>
      </c>
    </row>
    <row r="2033" spans="1:6" x14ac:dyDescent="0.25">
      <c r="A2033">
        <v>0.316588492293985</v>
      </c>
      <c r="F2033">
        <v>0.1</v>
      </c>
    </row>
    <row r="2034" spans="1:6" x14ac:dyDescent="0.25">
      <c r="A2034">
        <v>0.31514747658827502</v>
      </c>
      <c r="F2034">
        <v>0.1</v>
      </c>
    </row>
    <row r="2035" spans="1:6" x14ac:dyDescent="0.25">
      <c r="A2035">
        <v>0.312479536525402</v>
      </c>
      <c r="F2035">
        <v>0.1</v>
      </c>
    </row>
    <row r="2036" spans="1:6" x14ac:dyDescent="0.25">
      <c r="A2036">
        <v>0.30959887021293803</v>
      </c>
      <c r="F2036">
        <v>0.1</v>
      </c>
    </row>
    <row r="2037" spans="1:6" x14ac:dyDescent="0.25">
      <c r="A2037">
        <v>0.30769431937433001</v>
      </c>
      <c r="F2037">
        <v>0.1</v>
      </c>
    </row>
    <row r="2038" spans="1:6" x14ac:dyDescent="0.25">
      <c r="A2038">
        <v>0.30461735762430198</v>
      </c>
      <c r="F2038">
        <v>0.1</v>
      </c>
    </row>
    <row r="2039" spans="1:6" x14ac:dyDescent="0.25">
      <c r="A2039">
        <v>0.30368867105470698</v>
      </c>
      <c r="F2039">
        <v>0.1</v>
      </c>
    </row>
    <row r="2040" spans="1:6" x14ac:dyDescent="0.25">
      <c r="A2040">
        <v>0.30229304957033698</v>
      </c>
      <c r="F2040">
        <v>0.1</v>
      </c>
    </row>
    <row r="2041" spans="1:6" x14ac:dyDescent="0.25">
      <c r="A2041">
        <v>0.301238581612079</v>
      </c>
      <c r="F2041">
        <v>0.1</v>
      </c>
    </row>
    <row r="2042" spans="1:6" x14ac:dyDescent="0.25">
      <c r="A2042">
        <v>0.30172972051863201</v>
      </c>
      <c r="F2042">
        <v>0.1</v>
      </c>
    </row>
    <row r="2043" spans="1:6" x14ac:dyDescent="0.25">
      <c r="A2043">
        <v>0.30199514514729803</v>
      </c>
      <c r="F2043">
        <v>0.1</v>
      </c>
    </row>
    <row r="2044" spans="1:6" x14ac:dyDescent="0.25">
      <c r="A2044">
        <v>0.30045041316857901</v>
      </c>
      <c r="F2044">
        <v>0.1</v>
      </c>
    </row>
    <row r="2045" spans="1:6" x14ac:dyDescent="0.25">
      <c r="A2045">
        <v>0.30151428523607299</v>
      </c>
      <c r="F2045">
        <v>0.1</v>
      </c>
    </row>
    <row r="2046" spans="1:6" x14ac:dyDescent="0.25">
      <c r="A2046">
        <v>0.30153554786836201</v>
      </c>
      <c r="F2046">
        <v>0.1</v>
      </c>
    </row>
    <row r="2047" spans="1:6" x14ac:dyDescent="0.25">
      <c r="A2047">
        <v>0.30350860136394497</v>
      </c>
      <c r="F2047">
        <v>0.1</v>
      </c>
    </row>
    <row r="2048" spans="1:6" x14ac:dyDescent="0.25">
      <c r="A2048">
        <v>0.30249224015364101</v>
      </c>
      <c r="F2048">
        <v>0.1</v>
      </c>
    </row>
    <row r="2049" spans="1:6" x14ac:dyDescent="0.25">
      <c r="A2049">
        <v>0.300463356374224</v>
      </c>
      <c r="F2049">
        <v>0.1</v>
      </c>
    </row>
    <row r="2050" spans="1:6" x14ac:dyDescent="0.25">
      <c r="A2050">
        <v>0.29931850892489398</v>
      </c>
      <c r="F2050">
        <v>0.1</v>
      </c>
    </row>
    <row r="2051" spans="1:6" x14ac:dyDescent="0.25">
      <c r="A2051">
        <v>0.30113646428980001</v>
      </c>
      <c r="F2051">
        <v>0.1</v>
      </c>
    </row>
    <row r="2052" spans="1:6" x14ac:dyDescent="0.25">
      <c r="A2052">
        <v>0.30280416011323802</v>
      </c>
      <c r="F2052">
        <v>0.1</v>
      </c>
    </row>
    <row r="2053" spans="1:6" x14ac:dyDescent="0.25">
      <c r="A2053">
        <v>0.302738706150183</v>
      </c>
      <c r="F2053">
        <v>0.1</v>
      </c>
    </row>
    <row r="2054" spans="1:6" x14ac:dyDescent="0.25">
      <c r="A2054">
        <v>0.30193578686480599</v>
      </c>
      <c r="F2054">
        <v>0.1</v>
      </c>
    </row>
    <row r="2055" spans="1:6" x14ac:dyDescent="0.25">
      <c r="A2055">
        <v>0.302132975054758</v>
      </c>
      <c r="F2055">
        <v>0.1</v>
      </c>
    </row>
    <row r="2056" spans="1:6" x14ac:dyDescent="0.25">
      <c r="A2056">
        <v>0.30164980904577099</v>
      </c>
      <c r="F2056">
        <v>0.1</v>
      </c>
    </row>
    <row r="2057" spans="1:6" x14ac:dyDescent="0.25">
      <c r="A2057">
        <v>0.30229788801641799</v>
      </c>
      <c r="F2057">
        <v>0.1</v>
      </c>
    </row>
    <row r="2058" spans="1:6" x14ac:dyDescent="0.25">
      <c r="A2058">
        <v>0.30108691646246899</v>
      </c>
      <c r="F2058">
        <v>0.1</v>
      </c>
    </row>
    <row r="2059" spans="1:6" x14ac:dyDescent="0.25">
      <c r="A2059">
        <v>0.30117660525090501</v>
      </c>
      <c r="F2059">
        <v>0.1</v>
      </c>
    </row>
    <row r="2060" spans="1:6" x14ac:dyDescent="0.25">
      <c r="A2060">
        <v>0.30214114653929203</v>
      </c>
      <c r="F2060">
        <v>0.1</v>
      </c>
    </row>
    <row r="2061" spans="1:6" x14ac:dyDescent="0.25">
      <c r="A2061">
        <v>0.30306209723595401</v>
      </c>
      <c r="F2061">
        <v>0.1</v>
      </c>
    </row>
    <row r="2062" spans="1:6" x14ac:dyDescent="0.25">
      <c r="A2062">
        <v>0.29908783762747199</v>
      </c>
      <c r="F2062">
        <v>0.1</v>
      </c>
    </row>
    <row r="2063" spans="1:6" x14ac:dyDescent="0.25">
      <c r="A2063">
        <v>0.300247767527201</v>
      </c>
      <c r="F2063">
        <v>0.1</v>
      </c>
    </row>
    <row r="2064" spans="1:6" x14ac:dyDescent="0.25">
      <c r="A2064">
        <v>0.30180165125985198</v>
      </c>
      <c r="F2064">
        <v>0.1</v>
      </c>
    </row>
    <row r="2065" spans="1:6" x14ac:dyDescent="0.25">
      <c r="A2065">
        <v>0.30489319076640198</v>
      </c>
      <c r="F2065">
        <v>0.1</v>
      </c>
    </row>
    <row r="2066" spans="1:6" x14ac:dyDescent="0.25">
      <c r="A2066">
        <v>0.30775685752512999</v>
      </c>
      <c r="F2066">
        <v>0.1</v>
      </c>
    </row>
    <row r="2067" spans="1:6" x14ac:dyDescent="0.25">
      <c r="A2067">
        <v>0.30848567655602499</v>
      </c>
      <c r="F2067">
        <v>0.1</v>
      </c>
    </row>
    <row r="2068" spans="1:6" x14ac:dyDescent="0.25">
      <c r="A2068">
        <v>0.30816723564916099</v>
      </c>
      <c r="F2068">
        <v>0.1</v>
      </c>
    </row>
    <row r="2069" spans="1:6" x14ac:dyDescent="0.25">
      <c r="A2069">
        <v>0.30731336142868099</v>
      </c>
      <c r="F2069">
        <v>0.1</v>
      </c>
    </row>
    <row r="2070" spans="1:6" x14ac:dyDescent="0.25">
      <c r="A2070">
        <v>0.30769628199412002</v>
      </c>
      <c r="F2070">
        <v>0.1</v>
      </c>
    </row>
    <row r="2071" spans="1:6" x14ac:dyDescent="0.25">
      <c r="A2071">
        <v>0.30710388867782201</v>
      </c>
      <c r="F2071">
        <v>0.1</v>
      </c>
    </row>
    <row r="2072" spans="1:6" x14ac:dyDescent="0.25">
      <c r="A2072">
        <v>0.30765795773983601</v>
      </c>
      <c r="F2072">
        <v>0.1</v>
      </c>
    </row>
    <row r="2073" spans="1:6" x14ac:dyDescent="0.25">
      <c r="A2073">
        <v>0.30732687176491702</v>
      </c>
      <c r="F2073">
        <v>0.1</v>
      </c>
    </row>
    <row r="2074" spans="1:6" x14ac:dyDescent="0.25">
      <c r="A2074">
        <v>0.30902843065135699</v>
      </c>
      <c r="F2074">
        <v>0.1</v>
      </c>
    </row>
    <row r="2075" spans="1:6" x14ac:dyDescent="0.25">
      <c r="A2075">
        <v>0.30998155599217397</v>
      </c>
      <c r="F2075">
        <v>0.1</v>
      </c>
    </row>
    <row r="2076" spans="1:6" x14ac:dyDescent="0.25">
      <c r="A2076">
        <v>0.310340411968208</v>
      </c>
      <c r="F2076">
        <v>0.1</v>
      </c>
    </row>
    <row r="2077" spans="1:6" x14ac:dyDescent="0.25">
      <c r="A2077">
        <v>0.31041022200081198</v>
      </c>
      <c r="F2077">
        <v>0.1</v>
      </c>
    </row>
    <row r="2078" spans="1:6" x14ac:dyDescent="0.25">
      <c r="A2078">
        <v>0.30368236102401303</v>
      </c>
      <c r="F2078">
        <v>0.1</v>
      </c>
    </row>
    <row r="2079" spans="1:6" x14ac:dyDescent="0.25">
      <c r="A2079">
        <v>0.30109494813529603</v>
      </c>
      <c r="F2079">
        <v>0.1</v>
      </c>
    </row>
    <row r="2080" spans="1:6" x14ac:dyDescent="0.25">
      <c r="A2080">
        <v>0.29851789280006902</v>
      </c>
      <c r="F2080">
        <v>0.1</v>
      </c>
    </row>
    <row r="2081" spans="1:6" x14ac:dyDescent="0.25">
      <c r="A2081">
        <v>0.29682024176346899</v>
      </c>
      <c r="F2081">
        <v>0.1</v>
      </c>
    </row>
    <row r="2082" spans="1:6" x14ac:dyDescent="0.25">
      <c r="A2082">
        <v>0.294621973215489</v>
      </c>
      <c r="F2082">
        <v>0.1</v>
      </c>
    </row>
    <row r="2083" spans="1:6" x14ac:dyDescent="0.25">
      <c r="A2083">
        <v>0.292662910375239</v>
      </c>
      <c r="F2083">
        <v>0.1</v>
      </c>
    </row>
    <row r="2084" spans="1:6" x14ac:dyDescent="0.25">
      <c r="A2084">
        <v>0.29126252052164903</v>
      </c>
      <c r="F2084">
        <v>0.1</v>
      </c>
    </row>
    <row r="2085" spans="1:6" x14ac:dyDescent="0.25">
      <c r="A2085">
        <v>0.290076517908192</v>
      </c>
      <c r="F2085">
        <v>0.1</v>
      </c>
    </row>
    <row r="2086" spans="1:6" x14ac:dyDescent="0.25">
      <c r="A2086">
        <v>0.28539499614891101</v>
      </c>
      <c r="F2086">
        <v>0.1</v>
      </c>
    </row>
    <row r="2087" spans="1:6" x14ac:dyDescent="0.25">
      <c r="A2087">
        <v>0.28278064981930501</v>
      </c>
      <c r="F2087">
        <v>0.1</v>
      </c>
    </row>
    <row r="2088" spans="1:6" x14ac:dyDescent="0.25">
      <c r="A2088">
        <v>0.28179126438976498</v>
      </c>
      <c r="F2088">
        <v>0.1</v>
      </c>
    </row>
    <row r="2089" spans="1:6" x14ac:dyDescent="0.25">
      <c r="A2089">
        <v>0.27796832012863398</v>
      </c>
      <c r="F2089">
        <v>0.1</v>
      </c>
    </row>
    <row r="2090" spans="1:6" x14ac:dyDescent="0.25">
      <c r="A2090">
        <v>0.27700773490203001</v>
      </c>
      <c r="F2090">
        <v>0.1</v>
      </c>
    </row>
    <row r="2091" spans="1:6" x14ac:dyDescent="0.25">
      <c r="A2091">
        <v>0.27908421900581598</v>
      </c>
      <c r="F2091">
        <v>0.1</v>
      </c>
    </row>
    <row r="2092" spans="1:6" x14ac:dyDescent="0.25">
      <c r="A2092">
        <v>0.278760687409219</v>
      </c>
      <c r="F2092">
        <v>0.1</v>
      </c>
    </row>
    <row r="2093" spans="1:6" x14ac:dyDescent="0.25">
      <c r="A2093">
        <v>0.27148415245332203</v>
      </c>
      <c r="F2093">
        <v>0.1</v>
      </c>
    </row>
    <row r="2094" spans="1:6" x14ac:dyDescent="0.25">
      <c r="A2094">
        <v>0.26693444480233702</v>
      </c>
      <c r="F2094">
        <v>0.1</v>
      </c>
    </row>
    <row r="2095" spans="1:6" x14ac:dyDescent="0.25">
      <c r="A2095">
        <v>0.266311889333468</v>
      </c>
      <c r="F2095">
        <v>0.1</v>
      </c>
    </row>
    <row r="2096" spans="1:6" x14ac:dyDescent="0.25">
      <c r="A2096">
        <v>0.266554605416571</v>
      </c>
      <c r="F2096">
        <v>0.1</v>
      </c>
    </row>
    <row r="2097" spans="1:6" x14ac:dyDescent="0.25">
      <c r="A2097">
        <v>0.26781161804473802</v>
      </c>
      <c r="F2097">
        <v>0.1</v>
      </c>
    </row>
    <row r="2098" spans="1:6" x14ac:dyDescent="0.25">
      <c r="A2098">
        <v>0.26906554390584703</v>
      </c>
      <c r="F2098">
        <v>0.1</v>
      </c>
    </row>
    <row r="2099" spans="1:6" x14ac:dyDescent="0.25">
      <c r="A2099">
        <v>0.27073457156063102</v>
      </c>
      <c r="F2099">
        <v>0.1</v>
      </c>
    </row>
    <row r="2100" spans="1:6" x14ac:dyDescent="0.25">
      <c r="A2100">
        <v>0.272717237858419</v>
      </c>
      <c r="F2100">
        <v>0.1</v>
      </c>
    </row>
    <row r="2101" spans="1:6" x14ac:dyDescent="0.25">
      <c r="A2101">
        <v>0.27802924851976502</v>
      </c>
      <c r="F2101">
        <v>0.1</v>
      </c>
    </row>
    <row r="2102" spans="1:6" x14ac:dyDescent="0.25">
      <c r="A2102">
        <v>0.282148440032579</v>
      </c>
      <c r="F2102">
        <v>0.1</v>
      </c>
    </row>
    <row r="2103" spans="1:6" x14ac:dyDescent="0.25">
      <c r="A2103">
        <v>0.28476136085454701</v>
      </c>
      <c r="F2103">
        <v>0.1</v>
      </c>
    </row>
    <row r="2104" spans="1:6" x14ac:dyDescent="0.25">
      <c r="A2104">
        <v>0.28589132686281599</v>
      </c>
      <c r="F2104">
        <v>0.1</v>
      </c>
    </row>
    <row r="2105" spans="1:6" x14ac:dyDescent="0.25">
      <c r="A2105">
        <v>0.28935099508450401</v>
      </c>
      <c r="F2105">
        <v>0.1</v>
      </c>
    </row>
    <row r="2106" spans="1:6" x14ac:dyDescent="0.25">
      <c r="A2106">
        <v>0.29129372163247003</v>
      </c>
      <c r="F2106">
        <v>0.1</v>
      </c>
    </row>
    <row r="2107" spans="1:6" x14ac:dyDescent="0.25">
      <c r="A2107">
        <v>0.29032319021140002</v>
      </c>
      <c r="F2107">
        <v>0.1</v>
      </c>
    </row>
    <row r="2108" spans="1:6" x14ac:dyDescent="0.25">
      <c r="A2108">
        <v>0.28953916975002902</v>
      </c>
      <c r="F2108">
        <v>0.1</v>
      </c>
    </row>
    <row r="2109" spans="1:6" x14ac:dyDescent="0.25">
      <c r="A2109">
        <v>0.290864571939904</v>
      </c>
      <c r="F2109">
        <v>0.1</v>
      </c>
    </row>
    <row r="2110" spans="1:6" x14ac:dyDescent="0.25">
      <c r="A2110">
        <v>0.29201388548123303</v>
      </c>
      <c r="F2110">
        <v>0.1</v>
      </c>
    </row>
    <row r="2111" spans="1:6" x14ac:dyDescent="0.25">
      <c r="A2111">
        <v>0.29125579554661502</v>
      </c>
      <c r="F2111">
        <v>0.1</v>
      </c>
    </row>
    <row r="2112" spans="1:6" x14ac:dyDescent="0.25">
      <c r="A2112">
        <v>0.29230097650429598</v>
      </c>
      <c r="F2112">
        <v>0.1</v>
      </c>
    </row>
    <row r="2113" spans="1:6" x14ac:dyDescent="0.25">
      <c r="A2113">
        <v>0.293267227633771</v>
      </c>
      <c r="F2113">
        <v>0.1</v>
      </c>
    </row>
    <row r="2114" spans="1:6" x14ac:dyDescent="0.25">
      <c r="A2114">
        <v>0.29065894779303297</v>
      </c>
      <c r="F2114">
        <v>0.1</v>
      </c>
    </row>
    <row r="2115" spans="1:6" x14ac:dyDescent="0.25">
      <c r="A2115">
        <v>0.28973282398022498</v>
      </c>
      <c r="F2115">
        <v>0.1</v>
      </c>
    </row>
    <row r="2116" spans="1:6" x14ac:dyDescent="0.25">
      <c r="A2116">
        <v>0.28964550632439101</v>
      </c>
      <c r="F2116">
        <v>0.1</v>
      </c>
    </row>
    <row r="2117" spans="1:6" x14ac:dyDescent="0.25">
      <c r="A2117">
        <v>0.28789916572348301</v>
      </c>
      <c r="F2117">
        <v>0.1</v>
      </c>
    </row>
    <row r="2118" spans="1:6" x14ac:dyDescent="0.25">
      <c r="A2118">
        <v>0.27893239053677599</v>
      </c>
      <c r="F2118">
        <v>0.1</v>
      </c>
    </row>
    <row r="2119" spans="1:6" x14ac:dyDescent="0.25">
      <c r="A2119">
        <v>0.27802391129425402</v>
      </c>
      <c r="F2119">
        <v>0.1</v>
      </c>
    </row>
    <row r="2120" spans="1:6" x14ac:dyDescent="0.25">
      <c r="A2120">
        <v>0.276664084648992</v>
      </c>
      <c r="F2120">
        <v>0.1</v>
      </c>
    </row>
    <row r="2121" spans="1:6" x14ac:dyDescent="0.25">
      <c r="A2121">
        <v>0.27340844805597198</v>
      </c>
      <c r="F2121">
        <v>0.1</v>
      </c>
    </row>
    <row r="2122" spans="1:6" x14ac:dyDescent="0.25">
      <c r="A2122">
        <v>0.27075874009244999</v>
      </c>
      <c r="F2122">
        <v>0.1</v>
      </c>
    </row>
    <row r="2123" spans="1:6" x14ac:dyDescent="0.25">
      <c r="A2123">
        <v>0.27009940646976399</v>
      </c>
      <c r="F2123">
        <v>0.1</v>
      </c>
    </row>
    <row r="2124" spans="1:6" x14ac:dyDescent="0.25">
      <c r="A2124">
        <v>0.27004835975841401</v>
      </c>
      <c r="F2124">
        <v>0.1</v>
      </c>
    </row>
    <row r="2125" spans="1:6" x14ac:dyDescent="0.25">
      <c r="A2125">
        <v>0.27029539685506698</v>
      </c>
      <c r="F2125">
        <v>0.1</v>
      </c>
    </row>
    <row r="2126" spans="1:6" x14ac:dyDescent="0.25">
      <c r="A2126">
        <v>0.27208656462803499</v>
      </c>
      <c r="F2126">
        <v>0.1</v>
      </c>
    </row>
    <row r="2127" spans="1:6" x14ac:dyDescent="0.25">
      <c r="A2127">
        <v>0.27310467116834403</v>
      </c>
      <c r="F2127">
        <v>0.1</v>
      </c>
    </row>
    <row r="2128" spans="1:6" x14ac:dyDescent="0.25">
      <c r="A2128">
        <v>0.27325930237509599</v>
      </c>
      <c r="F2128">
        <v>0.1</v>
      </c>
    </row>
    <row r="2129" spans="1:6" x14ac:dyDescent="0.25">
      <c r="A2129">
        <v>0.27564931081226901</v>
      </c>
      <c r="F2129">
        <v>0.1</v>
      </c>
    </row>
    <row r="2130" spans="1:6" x14ac:dyDescent="0.25">
      <c r="A2130">
        <v>0.27510131282921202</v>
      </c>
      <c r="F2130">
        <v>0.1</v>
      </c>
    </row>
    <row r="2131" spans="1:6" x14ac:dyDescent="0.25">
      <c r="A2131">
        <v>0.27478601437868699</v>
      </c>
      <c r="F2131">
        <v>0.1</v>
      </c>
    </row>
    <row r="2132" spans="1:6" x14ac:dyDescent="0.25">
      <c r="A2132">
        <v>0.27739169721342699</v>
      </c>
      <c r="F2132">
        <v>0.1</v>
      </c>
    </row>
    <row r="2133" spans="1:6" x14ac:dyDescent="0.25">
      <c r="A2133">
        <v>0.27746187185981103</v>
      </c>
      <c r="F2133">
        <v>0.1</v>
      </c>
    </row>
    <row r="2134" spans="1:6" x14ac:dyDescent="0.25">
      <c r="A2134">
        <v>0.27762850645523401</v>
      </c>
      <c r="F2134">
        <v>0.1</v>
      </c>
    </row>
    <row r="2135" spans="1:6" x14ac:dyDescent="0.25">
      <c r="A2135">
        <v>0.27802889543338</v>
      </c>
      <c r="F2135">
        <v>0.1</v>
      </c>
    </row>
    <row r="2136" spans="1:6" x14ac:dyDescent="0.25">
      <c r="A2136">
        <v>0.27817220955620497</v>
      </c>
      <c r="F2136">
        <v>0.1</v>
      </c>
    </row>
    <row r="2137" spans="1:6" x14ac:dyDescent="0.25">
      <c r="A2137">
        <v>0.28053334562132298</v>
      </c>
      <c r="F2137">
        <v>0.1</v>
      </c>
    </row>
    <row r="2138" spans="1:6" x14ac:dyDescent="0.25">
      <c r="A2138">
        <v>0.28088096341795399</v>
      </c>
      <c r="F2138">
        <v>0.1</v>
      </c>
    </row>
    <row r="2139" spans="1:6" x14ac:dyDescent="0.25">
      <c r="A2139">
        <v>0.28268572094976901</v>
      </c>
      <c r="F2139">
        <v>0.1</v>
      </c>
    </row>
    <row r="2140" spans="1:6" x14ac:dyDescent="0.25">
      <c r="A2140">
        <v>0.28481271238747402</v>
      </c>
      <c r="F2140">
        <v>0.1</v>
      </c>
    </row>
    <row r="2141" spans="1:6" x14ac:dyDescent="0.25">
      <c r="A2141">
        <v>0.28699231996060898</v>
      </c>
      <c r="F2141">
        <v>0.1</v>
      </c>
    </row>
    <row r="2142" spans="1:6" x14ac:dyDescent="0.25">
      <c r="A2142">
        <v>0.28636192462938298</v>
      </c>
      <c r="F2142">
        <v>0.1</v>
      </c>
    </row>
    <row r="2143" spans="1:6" x14ac:dyDescent="0.25">
      <c r="A2143">
        <v>0.28971752588827998</v>
      </c>
      <c r="F2143">
        <v>0.1</v>
      </c>
    </row>
    <row r="2144" spans="1:6" x14ac:dyDescent="0.25">
      <c r="A2144">
        <v>0.29336017060389002</v>
      </c>
      <c r="F2144">
        <v>0.1</v>
      </c>
    </row>
    <row r="2145" spans="1:6" x14ac:dyDescent="0.25">
      <c r="A2145">
        <v>0.29582510676899998</v>
      </c>
      <c r="F2145">
        <v>0.1</v>
      </c>
    </row>
    <row r="2146" spans="1:6" x14ac:dyDescent="0.25">
      <c r="A2146">
        <v>0.29946099750146599</v>
      </c>
      <c r="F2146">
        <v>0.1</v>
      </c>
    </row>
    <row r="2147" spans="1:6" x14ac:dyDescent="0.25">
      <c r="A2147">
        <v>0.30189631015035001</v>
      </c>
      <c r="F2147">
        <v>0.1</v>
      </c>
    </row>
    <row r="2148" spans="1:6" x14ac:dyDescent="0.25">
      <c r="A2148">
        <v>0.30708939482786102</v>
      </c>
      <c r="F2148">
        <v>0.1</v>
      </c>
    </row>
    <row r="2149" spans="1:6" x14ac:dyDescent="0.25">
      <c r="A2149">
        <v>0.31196180961910702</v>
      </c>
      <c r="F2149">
        <v>0.1</v>
      </c>
    </row>
    <row r="2150" spans="1:6" x14ac:dyDescent="0.25">
      <c r="A2150">
        <v>0.31627659130527103</v>
      </c>
      <c r="F2150">
        <v>0.1</v>
      </c>
    </row>
    <row r="2151" spans="1:6" x14ac:dyDescent="0.25">
      <c r="A2151">
        <v>0.32001403823400598</v>
      </c>
      <c r="F2151">
        <v>0.1</v>
      </c>
    </row>
    <row r="2152" spans="1:6" x14ac:dyDescent="0.25">
      <c r="A2152">
        <v>0.32587861072129398</v>
      </c>
      <c r="F2152">
        <v>0.1</v>
      </c>
    </row>
    <row r="2153" spans="1:6" x14ac:dyDescent="0.25">
      <c r="A2153">
        <v>0.32921677013786799</v>
      </c>
      <c r="F2153">
        <v>0.1</v>
      </c>
    </row>
    <row r="2154" spans="1:6" x14ac:dyDescent="0.25">
      <c r="A2154">
        <v>0.33054699658324399</v>
      </c>
      <c r="F2154">
        <v>0.1</v>
      </c>
    </row>
    <row r="2155" spans="1:6" x14ac:dyDescent="0.25">
      <c r="A2155">
        <v>0.33308004854696599</v>
      </c>
      <c r="F2155">
        <v>0.1</v>
      </c>
    </row>
    <row r="2156" spans="1:6" x14ac:dyDescent="0.25">
      <c r="A2156">
        <v>0.33472978840138101</v>
      </c>
      <c r="F2156">
        <v>0.1</v>
      </c>
    </row>
    <row r="2157" spans="1:6" x14ac:dyDescent="0.25">
      <c r="A2157">
        <v>0.335307440493058</v>
      </c>
      <c r="F2157">
        <v>0.1</v>
      </c>
    </row>
    <row r="2158" spans="1:6" x14ac:dyDescent="0.25">
      <c r="A2158">
        <v>0.336346691343344</v>
      </c>
      <c r="F2158">
        <v>0.1</v>
      </c>
    </row>
    <row r="2159" spans="1:6" x14ac:dyDescent="0.25">
      <c r="A2159">
        <v>0.33540587714651798</v>
      </c>
      <c r="F2159">
        <v>0.1</v>
      </c>
    </row>
    <row r="2160" spans="1:6" x14ac:dyDescent="0.25">
      <c r="A2160">
        <v>0.33366333406612297</v>
      </c>
      <c r="F2160">
        <v>0.1</v>
      </c>
    </row>
    <row r="2161" spans="1:6" x14ac:dyDescent="0.25">
      <c r="A2161">
        <v>0.33348336614197499</v>
      </c>
      <c r="F2161">
        <v>0.1</v>
      </c>
    </row>
    <row r="2162" spans="1:6" x14ac:dyDescent="0.25">
      <c r="A2162">
        <v>0.32838781639655401</v>
      </c>
      <c r="F2162">
        <v>0.1</v>
      </c>
    </row>
    <row r="2163" spans="1:6" x14ac:dyDescent="0.25">
      <c r="A2163">
        <v>0.33128993898336401</v>
      </c>
      <c r="F2163">
        <v>0.1</v>
      </c>
    </row>
    <row r="2164" spans="1:6" x14ac:dyDescent="0.25">
      <c r="A2164">
        <v>0.335066499680713</v>
      </c>
      <c r="F2164">
        <v>0.1</v>
      </c>
    </row>
    <row r="2165" spans="1:6" x14ac:dyDescent="0.25">
      <c r="A2165">
        <v>0.33761760392055301</v>
      </c>
      <c r="F2165">
        <v>0.1</v>
      </c>
    </row>
    <row r="2166" spans="1:6" x14ac:dyDescent="0.25">
      <c r="A2166">
        <v>0.34065285717474503</v>
      </c>
      <c r="F2166">
        <v>0.1</v>
      </c>
    </row>
    <row r="2167" spans="1:6" x14ac:dyDescent="0.25">
      <c r="A2167">
        <v>0.34373209685255701</v>
      </c>
      <c r="F2167">
        <v>0.1</v>
      </c>
    </row>
    <row r="2168" spans="1:6" x14ac:dyDescent="0.25">
      <c r="A2168">
        <v>0.34503387563780602</v>
      </c>
      <c r="F2168">
        <v>0.1</v>
      </c>
    </row>
    <row r="2169" spans="1:6" x14ac:dyDescent="0.25">
      <c r="A2169">
        <v>0.347167706533832</v>
      </c>
      <c r="F2169">
        <v>0.1</v>
      </c>
    </row>
    <row r="2170" spans="1:6" x14ac:dyDescent="0.25">
      <c r="A2170">
        <v>0.34937351403475603</v>
      </c>
      <c r="F2170">
        <v>0.1</v>
      </c>
    </row>
    <row r="2171" spans="1:6" x14ac:dyDescent="0.25">
      <c r="A2171">
        <v>0.35114079035318901</v>
      </c>
      <c r="F2171">
        <v>0.1</v>
      </c>
    </row>
    <row r="2172" spans="1:6" x14ac:dyDescent="0.25">
      <c r="A2172">
        <v>0.35226191512551402</v>
      </c>
      <c r="F2172">
        <v>0.1</v>
      </c>
    </row>
    <row r="2173" spans="1:6" x14ac:dyDescent="0.25">
      <c r="A2173">
        <v>0.34712409966700603</v>
      </c>
      <c r="F2173">
        <v>0.1</v>
      </c>
    </row>
    <row r="2174" spans="1:6" x14ac:dyDescent="0.25">
      <c r="A2174">
        <v>0.34436038381219097</v>
      </c>
      <c r="F2174">
        <v>0.1</v>
      </c>
    </row>
    <row r="2175" spans="1:6" x14ac:dyDescent="0.25">
      <c r="A2175">
        <v>0.35069415947978499</v>
      </c>
      <c r="F2175">
        <v>0.1</v>
      </c>
    </row>
    <row r="2176" spans="1:6" x14ac:dyDescent="0.25">
      <c r="A2176">
        <v>0.35547751913778802</v>
      </c>
      <c r="F2176">
        <v>0.1</v>
      </c>
    </row>
    <row r="2177" spans="1:6" x14ac:dyDescent="0.25">
      <c r="A2177">
        <v>0.35397657683760603</v>
      </c>
      <c r="F2177">
        <v>0.1</v>
      </c>
    </row>
    <row r="2178" spans="1:6" x14ac:dyDescent="0.25">
      <c r="A2178">
        <v>0.35340017426234299</v>
      </c>
      <c r="F2178">
        <v>0.1</v>
      </c>
    </row>
    <row r="2179" spans="1:6" x14ac:dyDescent="0.25">
      <c r="A2179">
        <v>0.35472336966187401</v>
      </c>
      <c r="F2179">
        <v>0.1</v>
      </c>
    </row>
    <row r="2180" spans="1:6" x14ac:dyDescent="0.25">
      <c r="A2180">
        <v>0.354761656271397</v>
      </c>
      <c r="F2180">
        <v>0.1</v>
      </c>
    </row>
    <row r="2181" spans="1:6" x14ac:dyDescent="0.25">
      <c r="A2181">
        <v>0.35536207093417799</v>
      </c>
      <c r="F2181">
        <v>0.1</v>
      </c>
    </row>
    <row r="2182" spans="1:6" x14ac:dyDescent="0.25">
      <c r="A2182">
        <v>0.35579587199442297</v>
      </c>
      <c r="F2182">
        <v>0.1</v>
      </c>
    </row>
    <row r="2183" spans="1:6" x14ac:dyDescent="0.25">
      <c r="A2183">
        <v>0.35689299350403397</v>
      </c>
      <c r="F2183">
        <v>0.1</v>
      </c>
    </row>
    <row r="2184" spans="1:6" x14ac:dyDescent="0.25">
      <c r="A2184">
        <v>0.36043561452686901</v>
      </c>
      <c r="F2184">
        <v>0.1</v>
      </c>
    </row>
    <row r="2185" spans="1:6" x14ac:dyDescent="0.25">
      <c r="A2185">
        <v>0.36426700577430399</v>
      </c>
      <c r="F2185">
        <v>0.1</v>
      </c>
    </row>
    <row r="2186" spans="1:6" x14ac:dyDescent="0.25">
      <c r="A2186">
        <v>0.367696588817986</v>
      </c>
      <c r="F2186">
        <v>0.1</v>
      </c>
    </row>
    <row r="2187" spans="1:6" x14ac:dyDescent="0.25">
      <c r="A2187">
        <v>0.36902549474565399</v>
      </c>
      <c r="F2187">
        <v>0.1</v>
      </c>
    </row>
    <row r="2188" spans="1:6" x14ac:dyDescent="0.25">
      <c r="A2188">
        <v>0.36986423899906101</v>
      </c>
      <c r="F2188">
        <v>0.1</v>
      </c>
    </row>
    <row r="2189" spans="1:6" x14ac:dyDescent="0.25">
      <c r="A2189">
        <v>0.369444834340726</v>
      </c>
      <c r="F2189">
        <v>0.1</v>
      </c>
    </row>
    <row r="2190" spans="1:6" x14ac:dyDescent="0.25">
      <c r="A2190">
        <v>0.37013768219174398</v>
      </c>
      <c r="F2190">
        <v>0.1</v>
      </c>
    </row>
    <row r="2191" spans="1:6" x14ac:dyDescent="0.25">
      <c r="A2191">
        <v>0.36938454358966799</v>
      </c>
      <c r="F2191">
        <v>0.1</v>
      </c>
    </row>
    <row r="2192" spans="1:6" x14ac:dyDescent="0.25">
      <c r="A2192">
        <v>0.36948499029419202</v>
      </c>
      <c r="F2192">
        <v>0.1</v>
      </c>
    </row>
    <row r="2193" spans="1:6" x14ac:dyDescent="0.25">
      <c r="A2193">
        <v>0.36647775145813799</v>
      </c>
      <c r="F2193">
        <v>0.1</v>
      </c>
    </row>
    <row r="2194" spans="1:6" x14ac:dyDescent="0.25">
      <c r="A2194">
        <v>0.36414137867533602</v>
      </c>
      <c r="F2194">
        <v>0.1</v>
      </c>
    </row>
    <row r="2195" spans="1:6" x14ac:dyDescent="0.25">
      <c r="A2195">
        <v>0.365647815422662</v>
      </c>
      <c r="F2195">
        <v>0.1</v>
      </c>
    </row>
    <row r="2196" spans="1:6" x14ac:dyDescent="0.25">
      <c r="A2196">
        <v>0.36619996698072399</v>
      </c>
      <c r="F2196">
        <v>0.1</v>
      </c>
    </row>
    <row r="2197" spans="1:6" x14ac:dyDescent="0.25">
      <c r="A2197">
        <v>0.36564263280718201</v>
      </c>
      <c r="F2197">
        <v>0.1</v>
      </c>
    </row>
    <row r="2198" spans="1:6" x14ac:dyDescent="0.25">
      <c r="A2198">
        <v>0.36571622571115597</v>
      </c>
      <c r="F2198">
        <v>0.1</v>
      </c>
    </row>
    <row r="2199" spans="1:6" x14ac:dyDescent="0.25">
      <c r="A2199">
        <v>0.36410493143780598</v>
      </c>
      <c r="F2199">
        <v>0.1</v>
      </c>
    </row>
    <row r="2200" spans="1:6" x14ac:dyDescent="0.25">
      <c r="A2200">
        <v>0.36230863452297402</v>
      </c>
      <c r="F2200">
        <v>0.1</v>
      </c>
    </row>
    <row r="2201" spans="1:6" x14ac:dyDescent="0.25">
      <c r="A2201">
        <v>0.36203977986642499</v>
      </c>
      <c r="F2201">
        <v>0.1</v>
      </c>
    </row>
    <row r="2202" spans="1:6" x14ac:dyDescent="0.25">
      <c r="A2202">
        <v>0.36290366686213499</v>
      </c>
      <c r="F2202">
        <v>0.1</v>
      </c>
    </row>
    <row r="2203" spans="1:6" x14ac:dyDescent="0.25">
      <c r="A2203">
        <v>0.36438376257636201</v>
      </c>
      <c r="F2203">
        <v>0.1</v>
      </c>
    </row>
    <row r="2204" spans="1:6" x14ac:dyDescent="0.25">
      <c r="A2204">
        <v>0.36532225417029301</v>
      </c>
      <c r="F2204">
        <v>0.1</v>
      </c>
    </row>
    <row r="2205" spans="1:6" x14ac:dyDescent="0.25">
      <c r="A2205">
        <v>0.366658950850143</v>
      </c>
      <c r="F2205">
        <v>0.1</v>
      </c>
    </row>
    <row r="2206" spans="1:6" x14ac:dyDescent="0.25">
      <c r="A2206">
        <v>0.36688312881191598</v>
      </c>
      <c r="F2206">
        <v>0.1</v>
      </c>
    </row>
    <row r="2207" spans="1:6" x14ac:dyDescent="0.25">
      <c r="A2207">
        <v>0.36648228064772698</v>
      </c>
      <c r="F2207">
        <v>0.1</v>
      </c>
    </row>
    <row r="2208" spans="1:6" x14ac:dyDescent="0.25">
      <c r="A2208">
        <v>0.36557103634009103</v>
      </c>
      <c r="F2208">
        <v>0.1</v>
      </c>
    </row>
    <row r="2209" spans="1:6" x14ac:dyDescent="0.25">
      <c r="A2209">
        <v>0.36245623307392799</v>
      </c>
      <c r="F2209">
        <v>0.1</v>
      </c>
    </row>
    <row r="2210" spans="1:6" x14ac:dyDescent="0.25">
      <c r="A2210">
        <v>0.358144821254338</v>
      </c>
      <c r="F2210">
        <v>0.1</v>
      </c>
    </row>
    <row r="2211" spans="1:6" x14ac:dyDescent="0.25">
      <c r="A2211">
        <v>0.35457603492498402</v>
      </c>
      <c r="F2211">
        <v>0.1</v>
      </c>
    </row>
    <row r="2212" spans="1:6" x14ac:dyDescent="0.25">
      <c r="A2212">
        <v>0.35081351771858699</v>
      </c>
      <c r="F2212">
        <v>0.1</v>
      </c>
    </row>
    <row r="2213" spans="1:6" x14ac:dyDescent="0.25">
      <c r="A2213">
        <v>0.34877423827779902</v>
      </c>
      <c r="F2213">
        <v>0.1</v>
      </c>
    </row>
    <row r="2214" spans="1:6" x14ac:dyDescent="0.25">
      <c r="A2214">
        <v>0.34436092925455902</v>
      </c>
      <c r="F2214">
        <v>0.1</v>
      </c>
    </row>
    <row r="2215" spans="1:6" x14ac:dyDescent="0.25">
      <c r="A2215">
        <v>0.34138650562642697</v>
      </c>
      <c r="F2215">
        <v>0.1</v>
      </c>
    </row>
    <row r="2216" spans="1:6" x14ac:dyDescent="0.25">
      <c r="A2216">
        <v>0.34046947768765101</v>
      </c>
      <c r="F2216">
        <v>0.1</v>
      </c>
    </row>
    <row r="2217" spans="1:6" x14ac:dyDescent="0.25">
      <c r="A2217">
        <v>0.34159117304942899</v>
      </c>
      <c r="F2217">
        <v>0.1</v>
      </c>
    </row>
    <row r="2218" spans="1:6" x14ac:dyDescent="0.25">
      <c r="A2218">
        <v>0.34333518018027398</v>
      </c>
      <c r="F2218">
        <v>0.1</v>
      </c>
    </row>
    <row r="2219" spans="1:6" x14ac:dyDescent="0.25">
      <c r="A2219">
        <v>0.347216553415167</v>
      </c>
      <c r="F2219">
        <v>0.1</v>
      </c>
    </row>
    <row r="2220" spans="1:6" x14ac:dyDescent="0.25">
      <c r="A2220">
        <v>0.34868880762048898</v>
      </c>
      <c r="F2220">
        <v>0.1</v>
      </c>
    </row>
    <row r="2221" spans="1:6" x14ac:dyDescent="0.25">
      <c r="A2221">
        <v>0.349812092000786</v>
      </c>
      <c r="F2221">
        <v>0.1</v>
      </c>
    </row>
    <row r="2222" spans="1:6" x14ac:dyDescent="0.25">
      <c r="A2222">
        <v>0.35162119394716801</v>
      </c>
      <c r="F2222">
        <v>0.1</v>
      </c>
    </row>
    <row r="2223" spans="1:6" x14ac:dyDescent="0.25">
      <c r="A2223">
        <v>0.35214757558929399</v>
      </c>
      <c r="F2223">
        <v>0.1</v>
      </c>
    </row>
    <row r="2224" spans="1:6" x14ac:dyDescent="0.25">
      <c r="A2224">
        <v>0.35140995169495098</v>
      </c>
      <c r="F2224">
        <v>0.1</v>
      </c>
    </row>
    <row r="2225" spans="1:6" x14ac:dyDescent="0.25">
      <c r="A2225">
        <v>0.34936852690008302</v>
      </c>
      <c r="F2225">
        <v>0.1</v>
      </c>
    </row>
    <row r="2226" spans="1:6" x14ac:dyDescent="0.25">
      <c r="A2226">
        <v>0.34627594145565799</v>
      </c>
      <c r="F2226">
        <v>0.1</v>
      </c>
    </row>
    <row r="2227" spans="1:6" x14ac:dyDescent="0.25">
      <c r="A2227">
        <v>0.34456944649646798</v>
      </c>
      <c r="F2227">
        <v>0.1</v>
      </c>
    </row>
    <row r="2228" spans="1:6" x14ac:dyDescent="0.25">
      <c r="A2228">
        <v>0.34649877844812499</v>
      </c>
      <c r="F2228">
        <v>0.1</v>
      </c>
    </row>
    <row r="2229" spans="1:6" x14ac:dyDescent="0.25">
      <c r="A2229">
        <v>0.34671891203942801</v>
      </c>
      <c r="F2229">
        <v>0.1</v>
      </c>
    </row>
    <row r="2230" spans="1:6" x14ac:dyDescent="0.25">
      <c r="A2230">
        <v>0.34746539013682098</v>
      </c>
      <c r="F2230">
        <v>0.1</v>
      </c>
    </row>
    <row r="2231" spans="1:6" x14ac:dyDescent="0.25">
      <c r="A2231">
        <v>0.34848565847466501</v>
      </c>
      <c r="F2231">
        <v>0.1</v>
      </c>
    </row>
    <row r="2232" spans="1:6" x14ac:dyDescent="0.25">
      <c r="A2232">
        <v>0.34909537263405099</v>
      </c>
      <c r="F2232">
        <v>0.1</v>
      </c>
    </row>
    <row r="2233" spans="1:6" x14ac:dyDescent="0.25">
      <c r="A2233">
        <v>0.351602092348069</v>
      </c>
      <c r="F2233">
        <v>0.1</v>
      </c>
    </row>
    <row r="2234" spans="1:6" x14ac:dyDescent="0.25">
      <c r="A2234">
        <v>0.35533651710183001</v>
      </c>
      <c r="F2234">
        <v>0.1</v>
      </c>
    </row>
    <row r="2235" spans="1:6" x14ac:dyDescent="0.25">
      <c r="A2235">
        <v>0.35898746024651901</v>
      </c>
      <c r="F2235">
        <v>0.1</v>
      </c>
    </row>
    <row r="2236" spans="1:6" x14ac:dyDescent="0.25">
      <c r="A2236">
        <v>0.35914852244824202</v>
      </c>
      <c r="F2236">
        <v>0.1</v>
      </c>
    </row>
    <row r="2237" spans="1:6" x14ac:dyDescent="0.25">
      <c r="A2237">
        <v>0.35949666615013298</v>
      </c>
      <c r="F2237">
        <v>0.1</v>
      </c>
    </row>
    <row r="2238" spans="1:6" x14ac:dyDescent="0.25">
      <c r="A2238">
        <v>0.35923449530719198</v>
      </c>
      <c r="F2238">
        <v>0.1</v>
      </c>
    </row>
    <row r="2239" spans="1:6" x14ac:dyDescent="0.25">
      <c r="A2239">
        <v>0.36141124602069202</v>
      </c>
      <c r="F2239">
        <v>0.1</v>
      </c>
    </row>
    <row r="2240" spans="1:6" x14ac:dyDescent="0.25">
      <c r="A2240">
        <v>0.362593644013876</v>
      </c>
      <c r="F2240">
        <v>0.1</v>
      </c>
    </row>
    <row r="2241" spans="1:6" x14ac:dyDescent="0.25">
      <c r="A2241">
        <v>0.36293601550017102</v>
      </c>
      <c r="F2241">
        <v>0.1</v>
      </c>
    </row>
    <row r="2242" spans="1:6" x14ac:dyDescent="0.25">
      <c r="A2242">
        <v>0.36135533790172197</v>
      </c>
      <c r="F2242">
        <v>0.1</v>
      </c>
    </row>
    <row r="2243" spans="1:6" x14ac:dyDescent="0.25">
      <c r="A2243">
        <v>0.36132560683667297</v>
      </c>
      <c r="F2243">
        <v>0.1</v>
      </c>
    </row>
    <row r="2244" spans="1:6" x14ac:dyDescent="0.25">
      <c r="A2244">
        <v>0.35984999284803298</v>
      </c>
      <c r="F2244">
        <v>0.1</v>
      </c>
    </row>
    <row r="2245" spans="1:6" x14ac:dyDescent="0.25">
      <c r="A2245">
        <v>0.35690588026838299</v>
      </c>
      <c r="F2245">
        <v>0.1</v>
      </c>
    </row>
    <row r="2246" spans="1:6" x14ac:dyDescent="0.25">
      <c r="A2246">
        <v>0.35875679976011399</v>
      </c>
      <c r="F2246">
        <v>0.1</v>
      </c>
    </row>
    <row r="2247" spans="1:6" x14ac:dyDescent="0.25">
      <c r="A2247">
        <v>0.362318221887728</v>
      </c>
      <c r="F2247">
        <v>0.1</v>
      </c>
    </row>
    <row r="2248" spans="1:6" x14ac:dyDescent="0.25">
      <c r="A2248">
        <v>0.36560452598714599</v>
      </c>
      <c r="F2248">
        <v>0.1</v>
      </c>
    </row>
    <row r="2249" spans="1:6" x14ac:dyDescent="0.25">
      <c r="A2249">
        <v>0.364368458638339</v>
      </c>
      <c r="F2249">
        <v>0.1</v>
      </c>
    </row>
    <row r="2250" spans="1:6" x14ac:dyDescent="0.25">
      <c r="A2250">
        <v>0.36287466711724797</v>
      </c>
      <c r="F2250">
        <v>0.1</v>
      </c>
    </row>
    <row r="2251" spans="1:6" x14ac:dyDescent="0.25">
      <c r="A2251">
        <v>0.363055655605801</v>
      </c>
      <c r="F2251">
        <v>0.1</v>
      </c>
    </row>
    <row r="2252" spans="1:6" x14ac:dyDescent="0.25">
      <c r="A2252">
        <v>0.36350128338409299</v>
      </c>
      <c r="F2252">
        <v>0.1</v>
      </c>
    </row>
    <row r="2253" spans="1:6" x14ac:dyDescent="0.25">
      <c r="A2253">
        <v>0.36312779228169501</v>
      </c>
      <c r="F2253">
        <v>0.1</v>
      </c>
    </row>
    <row r="2254" spans="1:6" x14ac:dyDescent="0.25">
      <c r="A2254">
        <v>0.36142674524290302</v>
      </c>
      <c r="F2254">
        <v>0.1</v>
      </c>
    </row>
    <row r="2255" spans="1:6" x14ac:dyDescent="0.25">
      <c r="A2255">
        <v>0.35778393502047001</v>
      </c>
      <c r="F2255">
        <v>0.1</v>
      </c>
    </row>
    <row r="2256" spans="1:6" x14ac:dyDescent="0.25">
      <c r="A2256">
        <v>0.354062297225061</v>
      </c>
      <c r="F2256">
        <v>0.1</v>
      </c>
    </row>
    <row r="2257" spans="1:6" x14ac:dyDescent="0.25">
      <c r="A2257">
        <v>0.350729512384648</v>
      </c>
      <c r="F2257">
        <v>0.1</v>
      </c>
    </row>
    <row r="2258" spans="1:6" x14ac:dyDescent="0.25">
      <c r="A2258">
        <v>0.35202624486249701</v>
      </c>
      <c r="F2258">
        <v>0.1</v>
      </c>
    </row>
    <row r="2259" spans="1:6" x14ac:dyDescent="0.25">
      <c r="A2259">
        <v>0.35735932114076202</v>
      </c>
      <c r="F2259">
        <v>0.1</v>
      </c>
    </row>
    <row r="2260" spans="1:6" x14ac:dyDescent="0.25">
      <c r="A2260">
        <v>0.356434870673698</v>
      </c>
      <c r="F2260">
        <v>0.1</v>
      </c>
    </row>
    <row r="2261" spans="1:6" x14ac:dyDescent="0.25">
      <c r="A2261">
        <v>0.35466653613628002</v>
      </c>
      <c r="F2261">
        <v>0.1</v>
      </c>
    </row>
    <row r="2262" spans="1:6" x14ac:dyDescent="0.25">
      <c r="A2262">
        <v>0.35750184329018497</v>
      </c>
      <c r="F2262">
        <v>0.1</v>
      </c>
    </row>
    <row r="2263" spans="1:6" x14ac:dyDescent="0.25">
      <c r="A2263">
        <v>0.35760464712239098</v>
      </c>
      <c r="F2263">
        <v>0.1</v>
      </c>
    </row>
    <row r="2264" spans="1:6" x14ac:dyDescent="0.25">
      <c r="A2264">
        <v>0.357796669279971</v>
      </c>
      <c r="F2264">
        <v>0.1</v>
      </c>
    </row>
    <row r="2265" spans="1:6" x14ac:dyDescent="0.25">
      <c r="A2265">
        <v>0.35612124137797402</v>
      </c>
      <c r="F2265">
        <v>0.1</v>
      </c>
    </row>
    <row r="2266" spans="1:6" x14ac:dyDescent="0.25">
      <c r="A2266">
        <v>0.35487093370286199</v>
      </c>
      <c r="F2266">
        <v>0.1</v>
      </c>
    </row>
    <row r="2267" spans="1:6" x14ac:dyDescent="0.25">
      <c r="A2267">
        <v>0.35563762720570602</v>
      </c>
      <c r="F2267">
        <v>0.1</v>
      </c>
    </row>
    <row r="2268" spans="1:6" x14ac:dyDescent="0.25">
      <c r="A2268">
        <v>0.35478141248939399</v>
      </c>
      <c r="F2268">
        <v>0.1</v>
      </c>
    </row>
    <row r="2269" spans="1:6" x14ac:dyDescent="0.25">
      <c r="A2269">
        <v>0.35759272286482402</v>
      </c>
      <c r="F2269">
        <v>0.1</v>
      </c>
    </row>
    <row r="2270" spans="1:6" x14ac:dyDescent="0.25">
      <c r="A2270">
        <v>0.35774346143948599</v>
      </c>
      <c r="F2270">
        <v>0.1</v>
      </c>
    </row>
    <row r="2271" spans="1:6" x14ac:dyDescent="0.25">
      <c r="A2271">
        <v>0.35647766606184</v>
      </c>
      <c r="F2271">
        <v>0.1</v>
      </c>
    </row>
    <row r="2272" spans="1:6" x14ac:dyDescent="0.25">
      <c r="A2272">
        <v>0.35652502217453902</v>
      </c>
      <c r="F2272">
        <v>0.1</v>
      </c>
    </row>
    <row r="2273" spans="1:6" x14ac:dyDescent="0.25">
      <c r="A2273">
        <v>0.355779236286067</v>
      </c>
      <c r="F2273">
        <v>0.1</v>
      </c>
    </row>
    <row r="2274" spans="1:6" x14ac:dyDescent="0.25">
      <c r="A2274">
        <v>0.35557966372678501</v>
      </c>
      <c r="F2274">
        <v>0.1</v>
      </c>
    </row>
    <row r="2275" spans="1:6" x14ac:dyDescent="0.25">
      <c r="A2275">
        <v>0.355916000295188</v>
      </c>
      <c r="F2275">
        <v>0.1</v>
      </c>
    </row>
    <row r="2276" spans="1:6" x14ac:dyDescent="0.25">
      <c r="A2276">
        <v>0.35639789510432401</v>
      </c>
      <c r="F2276">
        <v>0.1</v>
      </c>
    </row>
    <row r="2277" spans="1:6" x14ac:dyDescent="0.25">
      <c r="A2277">
        <v>0.35784753153702098</v>
      </c>
      <c r="F2277">
        <v>0.1</v>
      </c>
    </row>
    <row r="2278" spans="1:6" x14ac:dyDescent="0.25">
      <c r="A2278">
        <v>0.35917177619597301</v>
      </c>
      <c r="F2278">
        <v>0.1</v>
      </c>
    </row>
    <row r="2279" spans="1:6" x14ac:dyDescent="0.25">
      <c r="A2279">
        <v>0.36010832960044498</v>
      </c>
      <c r="F2279">
        <v>0.1</v>
      </c>
    </row>
    <row r="2280" spans="1:6" x14ac:dyDescent="0.25">
      <c r="A2280">
        <v>0.35994836262654001</v>
      </c>
      <c r="F2280">
        <v>0.1</v>
      </c>
    </row>
    <row r="2281" spans="1:6" x14ac:dyDescent="0.25">
      <c r="A2281">
        <v>0.35982084528054797</v>
      </c>
      <c r="F2281">
        <v>0.1</v>
      </c>
    </row>
    <row r="2282" spans="1:6" x14ac:dyDescent="0.25">
      <c r="A2282">
        <v>0.361048656257491</v>
      </c>
      <c r="F2282">
        <v>0.1</v>
      </c>
    </row>
    <row r="2283" spans="1:6" x14ac:dyDescent="0.25">
      <c r="A2283">
        <v>0.36363537693305797</v>
      </c>
      <c r="F2283">
        <v>0.1</v>
      </c>
    </row>
    <row r="2284" spans="1:6" x14ac:dyDescent="0.25">
      <c r="A2284">
        <v>0.36479201946467699</v>
      </c>
      <c r="F2284">
        <v>0.1</v>
      </c>
    </row>
    <row r="2285" spans="1:6" x14ac:dyDescent="0.25">
      <c r="A2285">
        <v>0.36358830642963103</v>
      </c>
      <c r="F2285">
        <v>0.1</v>
      </c>
    </row>
    <row r="2286" spans="1:6" x14ac:dyDescent="0.25">
      <c r="A2286">
        <v>0.36290389655801297</v>
      </c>
      <c r="F2286">
        <v>0.1</v>
      </c>
    </row>
    <row r="2287" spans="1:6" x14ac:dyDescent="0.25">
      <c r="A2287">
        <v>0.36146524787145201</v>
      </c>
      <c r="F2287">
        <v>0.1</v>
      </c>
    </row>
    <row r="2288" spans="1:6" x14ac:dyDescent="0.25">
      <c r="A2288">
        <v>0.36246921374554902</v>
      </c>
      <c r="F2288">
        <v>0.1</v>
      </c>
    </row>
    <row r="2289" spans="1:6" x14ac:dyDescent="0.25">
      <c r="A2289">
        <v>0.36135217565694799</v>
      </c>
      <c r="F2289">
        <v>0.1</v>
      </c>
    </row>
    <row r="2290" spans="1:6" x14ac:dyDescent="0.25">
      <c r="A2290">
        <v>0.359784146107679</v>
      </c>
      <c r="F2290">
        <v>0.1</v>
      </c>
    </row>
    <row r="2291" spans="1:6" x14ac:dyDescent="0.25">
      <c r="A2291">
        <v>0.35880120890088202</v>
      </c>
      <c r="F2291">
        <v>0.1</v>
      </c>
    </row>
    <row r="2292" spans="1:6" x14ac:dyDescent="0.25">
      <c r="A2292">
        <v>0.35671510358766401</v>
      </c>
      <c r="F2292">
        <v>0.1</v>
      </c>
    </row>
    <row r="2293" spans="1:6" x14ac:dyDescent="0.25">
      <c r="A2293">
        <v>0.35591566014388398</v>
      </c>
      <c r="F2293">
        <v>0.1</v>
      </c>
    </row>
    <row r="2294" spans="1:6" x14ac:dyDescent="0.25">
      <c r="A2294">
        <v>0.35487038052595898</v>
      </c>
      <c r="F2294">
        <v>0.1</v>
      </c>
    </row>
    <row r="2295" spans="1:6" x14ac:dyDescent="0.25">
      <c r="A2295">
        <v>0.35461571297387101</v>
      </c>
      <c r="F2295">
        <v>0.1</v>
      </c>
    </row>
    <row r="2296" spans="1:6" x14ac:dyDescent="0.25">
      <c r="A2296">
        <v>0.35353988440990303</v>
      </c>
      <c r="F2296">
        <v>0.1</v>
      </c>
    </row>
    <row r="2297" spans="1:6" x14ac:dyDescent="0.25">
      <c r="A2297">
        <v>0.35176832609578301</v>
      </c>
      <c r="F2297">
        <v>0.1</v>
      </c>
    </row>
    <row r="2298" spans="1:6" x14ac:dyDescent="0.25">
      <c r="A2298">
        <v>0.35000679595665801</v>
      </c>
      <c r="F2298">
        <v>0.1</v>
      </c>
    </row>
    <row r="2299" spans="1:6" x14ac:dyDescent="0.25">
      <c r="A2299">
        <v>0.35023255106857198</v>
      </c>
      <c r="F2299">
        <v>0.1</v>
      </c>
    </row>
    <row r="2300" spans="1:6" x14ac:dyDescent="0.25">
      <c r="A2300">
        <v>0.35010838829500501</v>
      </c>
      <c r="F2300">
        <v>0.1</v>
      </c>
    </row>
    <row r="2301" spans="1:6" x14ac:dyDescent="0.25">
      <c r="A2301">
        <v>0.35181153650984698</v>
      </c>
      <c r="F2301">
        <v>0.1</v>
      </c>
    </row>
    <row r="2302" spans="1:6" x14ac:dyDescent="0.25">
      <c r="A2302">
        <v>0.354145900848089</v>
      </c>
      <c r="F2302">
        <v>0.1</v>
      </c>
    </row>
    <row r="2303" spans="1:6" x14ac:dyDescent="0.25">
      <c r="A2303">
        <v>0.35609564538296101</v>
      </c>
      <c r="F2303">
        <v>0.1</v>
      </c>
    </row>
    <row r="2304" spans="1:6" x14ac:dyDescent="0.25">
      <c r="A2304">
        <v>0.35760208225126</v>
      </c>
      <c r="F2304">
        <v>0.1</v>
      </c>
    </row>
    <row r="2305" spans="1:6" x14ac:dyDescent="0.25">
      <c r="A2305">
        <v>0.35673215019668703</v>
      </c>
      <c r="F2305">
        <v>0.1</v>
      </c>
    </row>
    <row r="2306" spans="1:6" x14ac:dyDescent="0.25">
      <c r="A2306">
        <v>0.35929834391529297</v>
      </c>
      <c r="F2306">
        <v>0.1</v>
      </c>
    </row>
    <row r="2307" spans="1:6" x14ac:dyDescent="0.25">
      <c r="A2307">
        <v>0.361216771739366</v>
      </c>
      <c r="F2307">
        <v>0.1</v>
      </c>
    </row>
    <row r="2308" spans="1:6" x14ac:dyDescent="0.25">
      <c r="A2308">
        <v>0.36182437856278998</v>
      </c>
      <c r="F2308">
        <v>0.1</v>
      </c>
    </row>
    <row r="2309" spans="1:6" x14ac:dyDescent="0.25">
      <c r="A2309">
        <v>0.362285888015494</v>
      </c>
      <c r="F2309">
        <v>0.1</v>
      </c>
    </row>
    <row r="2310" spans="1:6" x14ac:dyDescent="0.25">
      <c r="A2310">
        <v>0.360839405966696</v>
      </c>
      <c r="F2310">
        <v>0.1</v>
      </c>
    </row>
    <row r="2311" spans="1:6" x14ac:dyDescent="0.25">
      <c r="A2311">
        <v>0.35918855697574897</v>
      </c>
      <c r="F2311">
        <v>0.1</v>
      </c>
    </row>
    <row r="2312" spans="1:6" x14ac:dyDescent="0.25">
      <c r="A2312">
        <v>0.35865064379355999</v>
      </c>
      <c r="F2312">
        <v>0.1</v>
      </c>
    </row>
    <row r="2313" spans="1:6" x14ac:dyDescent="0.25">
      <c r="A2313">
        <v>0.35983789737634198</v>
      </c>
      <c r="F2313">
        <v>0.1</v>
      </c>
    </row>
    <row r="2314" spans="1:6" x14ac:dyDescent="0.25">
      <c r="A2314">
        <v>0.35944152465601997</v>
      </c>
      <c r="F2314">
        <v>0.1</v>
      </c>
    </row>
    <row r="2315" spans="1:6" x14ac:dyDescent="0.25">
      <c r="A2315">
        <v>0.35756118822223198</v>
      </c>
      <c r="F2315">
        <v>0.1</v>
      </c>
    </row>
    <row r="2316" spans="1:6" x14ac:dyDescent="0.25">
      <c r="A2316">
        <v>0.35597347671057</v>
      </c>
      <c r="F2316">
        <v>0.1</v>
      </c>
    </row>
    <row r="2317" spans="1:6" x14ac:dyDescent="0.25">
      <c r="A2317">
        <v>0.35524509586984399</v>
      </c>
      <c r="F2317">
        <v>0.1</v>
      </c>
    </row>
    <row r="2318" spans="1:6" x14ac:dyDescent="0.25">
      <c r="A2318">
        <v>0.35219983877921801</v>
      </c>
      <c r="F2318">
        <v>0.1</v>
      </c>
    </row>
    <row r="2319" spans="1:6" x14ac:dyDescent="0.25">
      <c r="A2319">
        <v>0.35391425354037997</v>
      </c>
      <c r="F2319">
        <v>0.1</v>
      </c>
    </row>
    <row r="2320" spans="1:6" x14ac:dyDescent="0.25">
      <c r="A2320">
        <v>0.351471930080617</v>
      </c>
      <c r="F2320">
        <v>0.1</v>
      </c>
    </row>
    <row r="2321" spans="1:6" x14ac:dyDescent="0.25">
      <c r="A2321">
        <v>0.35143888774031101</v>
      </c>
      <c r="F2321">
        <v>0.1</v>
      </c>
    </row>
    <row r="2322" spans="1:6" x14ac:dyDescent="0.25">
      <c r="A2322">
        <v>0.35354826072539802</v>
      </c>
      <c r="F2322">
        <v>0.1</v>
      </c>
    </row>
    <row r="2323" spans="1:6" x14ac:dyDescent="0.25">
      <c r="A2323">
        <v>0.35505524661378202</v>
      </c>
      <c r="F2323">
        <v>0.1</v>
      </c>
    </row>
    <row r="2324" spans="1:6" x14ac:dyDescent="0.25">
      <c r="A2324">
        <v>0.35530671022236399</v>
      </c>
      <c r="F2324">
        <v>0.1</v>
      </c>
    </row>
    <row r="2325" spans="1:6" x14ac:dyDescent="0.25">
      <c r="A2325">
        <v>0.35515387694939698</v>
      </c>
      <c r="F2325">
        <v>0.1</v>
      </c>
    </row>
    <row r="2326" spans="1:6" x14ac:dyDescent="0.25">
      <c r="A2326">
        <v>0.35386909610706002</v>
      </c>
      <c r="F2326">
        <v>0.1</v>
      </c>
    </row>
    <row r="2327" spans="1:6" x14ac:dyDescent="0.25">
      <c r="A2327">
        <v>0.35074235317063801</v>
      </c>
      <c r="F2327">
        <v>0.1</v>
      </c>
    </row>
    <row r="2328" spans="1:6" x14ac:dyDescent="0.25">
      <c r="A2328">
        <v>0.35314436464689503</v>
      </c>
      <c r="F2328">
        <v>0.1</v>
      </c>
    </row>
    <row r="2329" spans="1:6" x14ac:dyDescent="0.25">
      <c r="A2329">
        <v>0.35566807882232598</v>
      </c>
      <c r="F2329">
        <v>0.1</v>
      </c>
    </row>
    <row r="2330" spans="1:6" x14ac:dyDescent="0.25">
      <c r="A2330">
        <v>0.358170220464267</v>
      </c>
      <c r="F2330">
        <v>0.1</v>
      </c>
    </row>
    <row r="2331" spans="1:6" x14ac:dyDescent="0.25">
      <c r="A2331">
        <v>0.360471651190447</v>
      </c>
      <c r="F2331">
        <v>0.1</v>
      </c>
    </row>
    <row r="2332" spans="1:6" x14ac:dyDescent="0.25">
      <c r="A2332">
        <v>0.36114837879645401</v>
      </c>
      <c r="F2332">
        <v>0.1</v>
      </c>
    </row>
    <row r="2333" spans="1:6" x14ac:dyDescent="0.25">
      <c r="A2333">
        <v>0.36237775786062398</v>
      </c>
      <c r="F2333">
        <v>0.1</v>
      </c>
    </row>
    <row r="2334" spans="1:6" x14ac:dyDescent="0.25">
      <c r="A2334">
        <v>0.36339815687277399</v>
      </c>
      <c r="F2334">
        <v>0.1</v>
      </c>
    </row>
    <row r="2335" spans="1:6" x14ac:dyDescent="0.25">
      <c r="A2335">
        <v>0.36637004327580203</v>
      </c>
      <c r="F2335">
        <v>0.1</v>
      </c>
    </row>
    <row r="2336" spans="1:6" x14ac:dyDescent="0.25">
      <c r="A2336">
        <v>0.36696831317828799</v>
      </c>
      <c r="F2336">
        <v>0.1</v>
      </c>
    </row>
    <row r="2337" spans="1:6" x14ac:dyDescent="0.25">
      <c r="A2337">
        <v>0.36639048681868602</v>
      </c>
      <c r="F2337">
        <v>0.1</v>
      </c>
    </row>
    <row r="2338" spans="1:6" x14ac:dyDescent="0.25">
      <c r="A2338">
        <v>0.36613829800165099</v>
      </c>
      <c r="F2338">
        <v>0.1</v>
      </c>
    </row>
    <row r="2339" spans="1:6" x14ac:dyDescent="0.25">
      <c r="A2339">
        <v>0.36360909153299098</v>
      </c>
      <c r="F2339">
        <v>0.1</v>
      </c>
    </row>
    <row r="2340" spans="1:6" x14ac:dyDescent="0.25">
      <c r="A2340">
        <v>0.35962744753971199</v>
      </c>
      <c r="F2340">
        <v>0.1</v>
      </c>
    </row>
    <row r="2341" spans="1:6" x14ac:dyDescent="0.25">
      <c r="A2341">
        <v>0.35899650853770998</v>
      </c>
      <c r="F2341">
        <v>0.1</v>
      </c>
    </row>
    <row r="2342" spans="1:6" x14ac:dyDescent="0.25">
      <c r="A2342">
        <v>0.36142074625412701</v>
      </c>
      <c r="F2342">
        <v>0.1</v>
      </c>
    </row>
    <row r="2343" spans="1:6" x14ac:dyDescent="0.25">
      <c r="A2343">
        <v>0.36726193478709701</v>
      </c>
      <c r="F2343">
        <v>0.1</v>
      </c>
    </row>
    <row r="2344" spans="1:6" x14ac:dyDescent="0.25">
      <c r="A2344">
        <v>0.36716447761787202</v>
      </c>
      <c r="F2344">
        <v>0.1</v>
      </c>
    </row>
    <row r="2345" spans="1:6" x14ac:dyDescent="0.25">
      <c r="A2345">
        <v>0.36524142407103999</v>
      </c>
      <c r="F2345">
        <v>0.1</v>
      </c>
    </row>
    <row r="2346" spans="1:6" x14ac:dyDescent="0.25">
      <c r="A2346">
        <v>0.36102502239590401</v>
      </c>
      <c r="F2346">
        <v>0.1</v>
      </c>
    </row>
    <row r="2347" spans="1:6" x14ac:dyDescent="0.25">
      <c r="A2347">
        <v>0.35822768868215599</v>
      </c>
      <c r="F2347">
        <v>0.1</v>
      </c>
    </row>
    <row r="2348" spans="1:6" x14ac:dyDescent="0.25">
      <c r="A2348">
        <v>0.35785623201239702</v>
      </c>
      <c r="F2348">
        <v>0.1</v>
      </c>
    </row>
    <row r="2349" spans="1:6" x14ac:dyDescent="0.25">
      <c r="A2349">
        <v>0.36111866917577001</v>
      </c>
      <c r="F2349">
        <v>0.1</v>
      </c>
    </row>
    <row r="2350" spans="1:6" x14ac:dyDescent="0.25">
      <c r="A2350">
        <v>0.36172836694419702</v>
      </c>
      <c r="F2350">
        <v>0.1</v>
      </c>
    </row>
    <row r="2351" spans="1:6" x14ac:dyDescent="0.25">
      <c r="A2351">
        <v>0.35972143241557503</v>
      </c>
      <c r="F2351">
        <v>0.1</v>
      </c>
    </row>
    <row r="2352" spans="1:6" x14ac:dyDescent="0.25">
      <c r="A2352">
        <v>0.35926587919205399</v>
      </c>
      <c r="F2352">
        <v>0.1</v>
      </c>
    </row>
    <row r="2353" spans="1:6" x14ac:dyDescent="0.25">
      <c r="A2353">
        <v>0.35933789254654203</v>
      </c>
      <c r="F2353">
        <v>0.1</v>
      </c>
    </row>
    <row r="2354" spans="1:6" x14ac:dyDescent="0.25">
      <c r="A2354">
        <v>0.35909091610973898</v>
      </c>
      <c r="F2354">
        <v>0.1</v>
      </c>
    </row>
    <row r="2355" spans="1:6" x14ac:dyDescent="0.25">
      <c r="A2355">
        <v>0.36050751135855502</v>
      </c>
      <c r="F2355">
        <v>0.1</v>
      </c>
    </row>
    <row r="2356" spans="1:6" x14ac:dyDescent="0.25">
      <c r="A2356">
        <v>0.36139591235944402</v>
      </c>
      <c r="F2356">
        <v>0.1</v>
      </c>
    </row>
    <row r="2357" spans="1:6" x14ac:dyDescent="0.25">
      <c r="A2357">
        <v>0.36217581988511899</v>
      </c>
      <c r="F2357">
        <v>0.1</v>
      </c>
    </row>
    <row r="2358" spans="1:6" x14ac:dyDescent="0.25">
      <c r="A2358">
        <v>0.36402614331939898</v>
      </c>
      <c r="F2358">
        <v>0.1</v>
      </c>
    </row>
    <row r="2359" spans="1:6" x14ac:dyDescent="0.25">
      <c r="A2359">
        <v>0.367032402178885</v>
      </c>
      <c r="F2359">
        <v>0.1</v>
      </c>
    </row>
    <row r="2360" spans="1:6" x14ac:dyDescent="0.25">
      <c r="A2360">
        <v>0.37005880023272397</v>
      </c>
      <c r="F2360">
        <v>0.1</v>
      </c>
    </row>
    <row r="2361" spans="1:6" x14ac:dyDescent="0.25">
      <c r="A2361">
        <v>0.36867138921028197</v>
      </c>
      <c r="F2361">
        <v>0.1</v>
      </c>
    </row>
    <row r="2362" spans="1:6" x14ac:dyDescent="0.25">
      <c r="A2362">
        <v>0.367256552923793</v>
      </c>
      <c r="F2362">
        <v>0.1</v>
      </c>
    </row>
    <row r="2363" spans="1:6" x14ac:dyDescent="0.25">
      <c r="A2363">
        <v>0.36782417384954402</v>
      </c>
      <c r="F2363">
        <v>0.1</v>
      </c>
    </row>
    <row r="2364" spans="1:6" x14ac:dyDescent="0.25">
      <c r="A2364">
        <v>0.36832434551968601</v>
      </c>
      <c r="F2364">
        <v>0.1</v>
      </c>
    </row>
    <row r="2365" spans="1:6" x14ac:dyDescent="0.25">
      <c r="A2365">
        <v>0.36856071784602801</v>
      </c>
      <c r="F2365">
        <v>0.1</v>
      </c>
    </row>
    <row r="2366" spans="1:6" x14ac:dyDescent="0.25">
      <c r="A2366">
        <v>0.37141443181481998</v>
      </c>
      <c r="F2366">
        <v>0.1</v>
      </c>
    </row>
    <row r="2367" spans="1:6" x14ac:dyDescent="0.25">
      <c r="A2367">
        <v>0.37171651225696101</v>
      </c>
      <c r="F2367">
        <v>0.1</v>
      </c>
    </row>
    <row r="2368" spans="1:6" x14ac:dyDescent="0.25">
      <c r="A2368">
        <v>0.37357899487741802</v>
      </c>
      <c r="F2368">
        <v>0.1</v>
      </c>
    </row>
    <row r="2369" spans="1:6" x14ac:dyDescent="0.25">
      <c r="A2369">
        <v>0.371970116252473</v>
      </c>
      <c r="F2369">
        <v>0.1</v>
      </c>
    </row>
    <row r="2370" spans="1:6" x14ac:dyDescent="0.25">
      <c r="A2370">
        <v>0.36930600819815301</v>
      </c>
      <c r="F2370">
        <v>0.1</v>
      </c>
    </row>
    <row r="2371" spans="1:6" x14ac:dyDescent="0.25">
      <c r="A2371">
        <v>0.366828151044578</v>
      </c>
      <c r="F2371">
        <v>0.1</v>
      </c>
    </row>
    <row r="2372" spans="1:6" x14ac:dyDescent="0.25">
      <c r="A2372">
        <v>0.367953053611069</v>
      </c>
      <c r="F2372">
        <v>0.1</v>
      </c>
    </row>
    <row r="2373" spans="1:6" x14ac:dyDescent="0.25">
      <c r="A2373">
        <v>0.36983108362202599</v>
      </c>
      <c r="F2373">
        <v>0.1</v>
      </c>
    </row>
    <row r="2374" spans="1:6" x14ac:dyDescent="0.25">
      <c r="A2374">
        <v>0.37303106860040802</v>
      </c>
      <c r="F2374">
        <v>0.1</v>
      </c>
    </row>
    <row r="2375" spans="1:6" x14ac:dyDescent="0.25">
      <c r="A2375">
        <v>0.37336853154088701</v>
      </c>
      <c r="F2375">
        <v>0.1</v>
      </c>
    </row>
    <row r="2376" spans="1:6" x14ac:dyDescent="0.25">
      <c r="A2376">
        <v>0.37267604605312998</v>
      </c>
      <c r="F2376">
        <v>0.1</v>
      </c>
    </row>
    <row r="2377" spans="1:6" x14ac:dyDescent="0.25">
      <c r="A2377">
        <v>0.37372381452071002</v>
      </c>
      <c r="F2377">
        <v>0.1</v>
      </c>
    </row>
    <row r="2378" spans="1:6" x14ac:dyDescent="0.25">
      <c r="A2378">
        <v>0.37593886367812701</v>
      </c>
      <c r="F2378">
        <v>0.1</v>
      </c>
    </row>
    <row r="2379" spans="1:6" x14ac:dyDescent="0.25">
      <c r="A2379">
        <v>0.374446479290793</v>
      </c>
      <c r="F2379">
        <v>0.1</v>
      </c>
    </row>
    <row r="2380" spans="1:6" x14ac:dyDescent="0.25">
      <c r="A2380">
        <v>0.37636417852995901</v>
      </c>
      <c r="F2380">
        <v>0.1</v>
      </c>
    </row>
    <row r="2381" spans="1:6" x14ac:dyDescent="0.25">
      <c r="A2381">
        <v>0.37812121238574398</v>
      </c>
      <c r="F2381">
        <v>0.1</v>
      </c>
    </row>
    <row r="2382" spans="1:6" x14ac:dyDescent="0.25">
      <c r="A2382">
        <v>0.37949680402366798</v>
      </c>
      <c r="F2382">
        <v>0.1</v>
      </c>
    </row>
    <row r="2383" spans="1:6" x14ac:dyDescent="0.25">
      <c r="A2383">
        <v>0.381704786288318</v>
      </c>
      <c r="F2383">
        <v>0.1</v>
      </c>
    </row>
    <row r="2384" spans="1:6" x14ac:dyDescent="0.25">
      <c r="A2384">
        <v>0.38359418196830702</v>
      </c>
      <c r="F2384">
        <v>0.1</v>
      </c>
    </row>
    <row r="2385" spans="1:6" x14ac:dyDescent="0.25">
      <c r="A2385">
        <v>0.38356112206241399</v>
      </c>
      <c r="F2385">
        <v>0.1</v>
      </c>
    </row>
    <row r="2386" spans="1:6" x14ac:dyDescent="0.25">
      <c r="A2386">
        <v>0.38343947077824297</v>
      </c>
      <c r="F2386">
        <v>0.1</v>
      </c>
    </row>
    <row r="2387" spans="1:6" x14ac:dyDescent="0.25">
      <c r="A2387">
        <v>0.38305684313971899</v>
      </c>
      <c r="F2387">
        <v>0.1</v>
      </c>
    </row>
    <row r="2388" spans="1:6" x14ac:dyDescent="0.25">
      <c r="A2388">
        <v>0.38276420949942302</v>
      </c>
      <c r="F2388">
        <v>0.1</v>
      </c>
    </row>
    <row r="2389" spans="1:6" x14ac:dyDescent="0.25">
      <c r="A2389">
        <v>0.37827361467251203</v>
      </c>
      <c r="F2389">
        <v>0.1</v>
      </c>
    </row>
    <row r="2390" spans="1:6" x14ac:dyDescent="0.25">
      <c r="A2390">
        <v>0.37460527741469601</v>
      </c>
      <c r="F2390">
        <v>0.1</v>
      </c>
    </row>
    <row r="2391" spans="1:6" x14ac:dyDescent="0.25">
      <c r="A2391">
        <v>0.37425665192085</v>
      </c>
      <c r="F2391">
        <v>0.1</v>
      </c>
    </row>
    <row r="2392" spans="1:6" x14ac:dyDescent="0.25">
      <c r="A2392">
        <v>0.37523305518042399</v>
      </c>
      <c r="F2392">
        <v>0.1</v>
      </c>
    </row>
    <row r="2393" spans="1:6" x14ac:dyDescent="0.25">
      <c r="A2393">
        <v>0.37436093562598199</v>
      </c>
      <c r="F2393">
        <v>0.1</v>
      </c>
    </row>
    <row r="2394" spans="1:6" x14ac:dyDescent="0.25">
      <c r="A2394">
        <v>0.373107314008156</v>
      </c>
      <c r="F2394">
        <v>0.1</v>
      </c>
    </row>
    <row r="2395" spans="1:6" x14ac:dyDescent="0.25">
      <c r="A2395">
        <v>0.373011447722157</v>
      </c>
      <c r="F2395">
        <v>0.1</v>
      </c>
    </row>
    <row r="2396" spans="1:6" x14ac:dyDescent="0.25">
      <c r="A2396">
        <v>0.37218312875043302</v>
      </c>
      <c r="F2396">
        <v>0.1</v>
      </c>
    </row>
    <row r="2397" spans="1:6" x14ac:dyDescent="0.25">
      <c r="A2397">
        <v>0.37149525658452398</v>
      </c>
      <c r="F2397">
        <v>0.1</v>
      </c>
    </row>
    <row r="2398" spans="1:6" x14ac:dyDescent="0.25">
      <c r="A2398">
        <v>0.370297312398086</v>
      </c>
      <c r="F2398">
        <v>0.1</v>
      </c>
    </row>
    <row r="2399" spans="1:6" x14ac:dyDescent="0.25">
      <c r="A2399">
        <v>0.36825965412387901</v>
      </c>
      <c r="F2399">
        <v>0.1</v>
      </c>
    </row>
    <row r="2400" spans="1:6" x14ac:dyDescent="0.25">
      <c r="A2400">
        <v>0.36717324457971701</v>
      </c>
      <c r="F2400">
        <v>0.1</v>
      </c>
    </row>
    <row r="2401" spans="1:6" x14ac:dyDescent="0.25">
      <c r="A2401">
        <v>0.366629908796061</v>
      </c>
      <c r="F2401">
        <v>0.1</v>
      </c>
    </row>
    <row r="2402" spans="1:6" x14ac:dyDescent="0.25">
      <c r="A2402">
        <v>0.36640723875614301</v>
      </c>
      <c r="F2402">
        <v>0.1</v>
      </c>
    </row>
    <row r="2403" spans="1:6" x14ac:dyDescent="0.25">
      <c r="A2403">
        <v>0.36823958705148502</v>
      </c>
      <c r="F2403">
        <v>0.1</v>
      </c>
    </row>
    <row r="2404" spans="1:6" x14ac:dyDescent="0.25">
      <c r="A2404">
        <v>0.36735091053796998</v>
      </c>
      <c r="F2404">
        <v>0.1</v>
      </c>
    </row>
    <row r="2405" spans="1:6" x14ac:dyDescent="0.25">
      <c r="A2405">
        <v>0.36595024746226801</v>
      </c>
      <c r="F2405">
        <v>0.1</v>
      </c>
    </row>
    <row r="2406" spans="1:6" x14ac:dyDescent="0.25">
      <c r="A2406">
        <v>0.36529542308284202</v>
      </c>
      <c r="F2406">
        <v>0.1</v>
      </c>
    </row>
    <row r="2407" spans="1:6" x14ac:dyDescent="0.25">
      <c r="A2407">
        <v>0.36534720614778998</v>
      </c>
      <c r="F2407">
        <v>0.1</v>
      </c>
    </row>
    <row r="2408" spans="1:6" x14ac:dyDescent="0.25">
      <c r="A2408">
        <v>0.36570564691692897</v>
      </c>
      <c r="F2408">
        <v>0.1</v>
      </c>
    </row>
    <row r="2409" spans="1:6" x14ac:dyDescent="0.25">
      <c r="A2409">
        <v>0.365120693870777</v>
      </c>
      <c r="F2409">
        <v>0.1</v>
      </c>
    </row>
    <row r="2410" spans="1:6" x14ac:dyDescent="0.25">
      <c r="A2410">
        <v>0.36510754380759503</v>
      </c>
      <c r="F2410">
        <v>0.1</v>
      </c>
    </row>
    <row r="2411" spans="1:6" x14ac:dyDescent="0.25">
      <c r="A2411">
        <v>0.36675844654954098</v>
      </c>
      <c r="F2411">
        <v>0.1</v>
      </c>
    </row>
    <row r="2412" spans="1:6" x14ac:dyDescent="0.25">
      <c r="A2412">
        <v>0.36991586878927402</v>
      </c>
      <c r="F2412">
        <v>0.1</v>
      </c>
    </row>
    <row r="2413" spans="1:6" x14ac:dyDescent="0.25">
      <c r="A2413">
        <v>0.37214403517690398</v>
      </c>
      <c r="F2413">
        <v>0.1</v>
      </c>
    </row>
    <row r="2414" spans="1:6" x14ac:dyDescent="0.25">
      <c r="A2414">
        <v>0.37110043306235202</v>
      </c>
      <c r="F2414">
        <v>0.1</v>
      </c>
    </row>
    <row r="2415" spans="1:6" x14ac:dyDescent="0.25">
      <c r="A2415">
        <v>0.37139926969096798</v>
      </c>
      <c r="F2415">
        <v>0.1</v>
      </c>
    </row>
    <row r="2416" spans="1:6" x14ac:dyDescent="0.25">
      <c r="A2416">
        <v>0.370654572900596</v>
      </c>
      <c r="F2416">
        <v>0.1</v>
      </c>
    </row>
    <row r="2417" spans="1:6" x14ac:dyDescent="0.25">
      <c r="A2417">
        <v>0.36998888560523802</v>
      </c>
      <c r="F2417">
        <v>0.1</v>
      </c>
    </row>
    <row r="2418" spans="1:6" x14ac:dyDescent="0.25">
      <c r="A2418">
        <v>0.369501485347906</v>
      </c>
      <c r="F2418">
        <v>0.1</v>
      </c>
    </row>
    <row r="2419" spans="1:6" x14ac:dyDescent="0.25">
      <c r="A2419">
        <v>0.36955456073436399</v>
      </c>
      <c r="F2419">
        <v>0.1</v>
      </c>
    </row>
    <row r="2420" spans="1:6" x14ac:dyDescent="0.25">
      <c r="A2420">
        <v>0.37289905332964302</v>
      </c>
      <c r="F2420">
        <v>0.1</v>
      </c>
    </row>
    <row r="2421" spans="1:6" x14ac:dyDescent="0.25">
      <c r="A2421">
        <v>0.37435458213235201</v>
      </c>
      <c r="F2421">
        <v>0.1</v>
      </c>
    </row>
    <row r="2422" spans="1:6" x14ac:dyDescent="0.25">
      <c r="A2422">
        <v>0.37572195208144699</v>
      </c>
      <c r="F2422">
        <v>0.1</v>
      </c>
    </row>
    <row r="2423" spans="1:6" x14ac:dyDescent="0.25">
      <c r="A2423">
        <v>0.376698334264922</v>
      </c>
      <c r="F2423">
        <v>0.1</v>
      </c>
    </row>
    <row r="2424" spans="1:6" x14ac:dyDescent="0.25">
      <c r="A2424">
        <v>0.37856711736216397</v>
      </c>
      <c r="F2424">
        <v>0.1</v>
      </c>
    </row>
    <row r="2425" spans="1:6" x14ac:dyDescent="0.25">
      <c r="A2425">
        <v>0.37888000663821803</v>
      </c>
      <c r="F2425">
        <v>0.1</v>
      </c>
    </row>
    <row r="2426" spans="1:6" x14ac:dyDescent="0.25">
      <c r="A2426">
        <v>0.37852530484389002</v>
      </c>
      <c r="F2426">
        <v>0.1</v>
      </c>
    </row>
    <row r="2427" spans="1:6" x14ac:dyDescent="0.25">
      <c r="A2427">
        <v>0.37667527291105701</v>
      </c>
      <c r="F2427">
        <v>0.1</v>
      </c>
    </row>
    <row r="2428" spans="1:6" x14ac:dyDescent="0.25">
      <c r="A2428">
        <v>0.37464850095958302</v>
      </c>
      <c r="F2428">
        <v>0.1</v>
      </c>
    </row>
    <row r="2429" spans="1:6" x14ac:dyDescent="0.25">
      <c r="A2429">
        <v>0.37231304247261399</v>
      </c>
      <c r="F2429">
        <v>0.1</v>
      </c>
    </row>
    <row r="2430" spans="1:6" x14ac:dyDescent="0.25">
      <c r="A2430">
        <v>0.37029650129592501</v>
      </c>
      <c r="F2430">
        <v>0.1</v>
      </c>
    </row>
    <row r="2431" spans="1:6" x14ac:dyDescent="0.25">
      <c r="A2431">
        <v>0.36940586670134501</v>
      </c>
      <c r="F2431">
        <v>0.1</v>
      </c>
    </row>
    <row r="2432" spans="1:6" x14ac:dyDescent="0.25">
      <c r="A2432">
        <v>0.36564471156434297</v>
      </c>
      <c r="F2432">
        <v>0.1</v>
      </c>
    </row>
    <row r="2433" spans="1:6" x14ac:dyDescent="0.25">
      <c r="A2433">
        <v>0.36440770011156298</v>
      </c>
      <c r="F2433">
        <v>0.1</v>
      </c>
    </row>
    <row r="2434" spans="1:6" x14ac:dyDescent="0.25">
      <c r="A2434">
        <v>0.36738369579322799</v>
      </c>
      <c r="F2434">
        <v>0.1</v>
      </c>
    </row>
    <row r="2435" spans="1:6" x14ac:dyDescent="0.25">
      <c r="A2435">
        <v>0.36608600464816898</v>
      </c>
      <c r="F2435">
        <v>0.1</v>
      </c>
    </row>
    <row r="2436" spans="1:6" x14ac:dyDescent="0.25">
      <c r="A2436">
        <v>0.36666498599899</v>
      </c>
      <c r="F2436">
        <v>0.1</v>
      </c>
    </row>
    <row r="2437" spans="1:6" x14ac:dyDescent="0.25">
      <c r="A2437">
        <v>0.36813678007050898</v>
      </c>
      <c r="F2437">
        <v>0.1</v>
      </c>
    </row>
    <row r="2438" spans="1:6" x14ac:dyDescent="0.25">
      <c r="A2438">
        <v>0.37212319978798503</v>
      </c>
      <c r="F2438">
        <v>0.1</v>
      </c>
    </row>
    <row r="2439" spans="1:6" x14ac:dyDescent="0.25">
      <c r="A2439">
        <v>0.37665504480055301</v>
      </c>
      <c r="F2439">
        <v>0.1</v>
      </c>
    </row>
    <row r="2440" spans="1:6" x14ac:dyDescent="0.25">
      <c r="A2440">
        <v>0.378143568750618</v>
      </c>
      <c r="F2440">
        <v>0.1</v>
      </c>
    </row>
    <row r="2441" spans="1:6" x14ac:dyDescent="0.25">
      <c r="A2441">
        <v>0.38047465387253598</v>
      </c>
      <c r="F2441">
        <v>0.1</v>
      </c>
    </row>
    <row r="2442" spans="1:6" x14ac:dyDescent="0.25">
      <c r="A2442">
        <v>0.37977227698063198</v>
      </c>
      <c r="F2442">
        <v>0.1</v>
      </c>
    </row>
    <row r="2443" spans="1:6" x14ac:dyDescent="0.25">
      <c r="A2443">
        <v>0.37890173216825401</v>
      </c>
      <c r="F2443">
        <v>0.1</v>
      </c>
    </row>
    <row r="2444" spans="1:6" x14ac:dyDescent="0.25">
      <c r="A2444">
        <v>0.37815782746990001</v>
      </c>
      <c r="F2444">
        <v>0.1</v>
      </c>
    </row>
    <row r="2445" spans="1:6" x14ac:dyDescent="0.25">
      <c r="A2445">
        <v>0.37688779186595001</v>
      </c>
      <c r="F2445">
        <v>0.1</v>
      </c>
    </row>
    <row r="2446" spans="1:6" x14ac:dyDescent="0.25">
      <c r="A2446">
        <v>0.377675071651904</v>
      </c>
      <c r="F2446">
        <v>0.1</v>
      </c>
    </row>
    <row r="2447" spans="1:6" x14ac:dyDescent="0.25">
      <c r="A2447">
        <v>0.377485275327823</v>
      </c>
      <c r="F2447">
        <v>0.1</v>
      </c>
    </row>
    <row r="2448" spans="1:6" x14ac:dyDescent="0.25">
      <c r="A2448">
        <v>0.37780556117887298</v>
      </c>
      <c r="F2448">
        <v>0.1</v>
      </c>
    </row>
    <row r="2449" spans="1:6" x14ac:dyDescent="0.25">
      <c r="A2449">
        <v>0.37674015171623798</v>
      </c>
      <c r="F2449">
        <v>0.1</v>
      </c>
    </row>
    <row r="2450" spans="1:6" x14ac:dyDescent="0.25">
      <c r="A2450">
        <v>0.37483933633047201</v>
      </c>
      <c r="F2450">
        <v>0.1</v>
      </c>
    </row>
    <row r="2451" spans="1:6" x14ac:dyDescent="0.25">
      <c r="A2451">
        <v>0.37231633929790298</v>
      </c>
      <c r="F2451">
        <v>0.1</v>
      </c>
    </row>
    <row r="2452" spans="1:6" x14ac:dyDescent="0.25">
      <c r="A2452">
        <v>0.37039231461149202</v>
      </c>
      <c r="F2452">
        <v>0.1</v>
      </c>
    </row>
    <row r="2453" spans="1:6" x14ac:dyDescent="0.25">
      <c r="A2453">
        <v>0.37029897730025002</v>
      </c>
      <c r="F2453">
        <v>0.1</v>
      </c>
    </row>
    <row r="2454" spans="1:6" x14ac:dyDescent="0.25">
      <c r="A2454">
        <v>0.36980804741744999</v>
      </c>
      <c r="F2454">
        <v>0.1</v>
      </c>
    </row>
    <row r="2455" spans="1:6" x14ac:dyDescent="0.25">
      <c r="A2455">
        <v>0.36974611719928302</v>
      </c>
      <c r="F2455">
        <v>0.1</v>
      </c>
    </row>
    <row r="2456" spans="1:6" x14ac:dyDescent="0.25">
      <c r="A2456">
        <v>0.36924146170974598</v>
      </c>
      <c r="F2456">
        <v>0.1</v>
      </c>
    </row>
    <row r="2457" spans="1:6" x14ac:dyDescent="0.25">
      <c r="A2457">
        <v>0.36768354508630402</v>
      </c>
      <c r="F2457">
        <v>0.1</v>
      </c>
    </row>
    <row r="2458" spans="1:6" x14ac:dyDescent="0.25">
      <c r="A2458">
        <v>0.36541523206314003</v>
      </c>
      <c r="F2458">
        <v>0.1</v>
      </c>
    </row>
    <row r="2459" spans="1:6" x14ac:dyDescent="0.25">
      <c r="A2459">
        <v>0.36613031202982399</v>
      </c>
      <c r="F2459">
        <v>0.1</v>
      </c>
    </row>
    <row r="2460" spans="1:6" x14ac:dyDescent="0.25">
      <c r="A2460">
        <v>0.36599498836661298</v>
      </c>
      <c r="F2460">
        <v>0.1</v>
      </c>
    </row>
    <row r="2461" spans="1:6" x14ac:dyDescent="0.25">
      <c r="A2461">
        <v>0.36496604374414598</v>
      </c>
      <c r="F2461">
        <v>0.1</v>
      </c>
    </row>
    <row r="2462" spans="1:6" x14ac:dyDescent="0.25">
      <c r="A2462">
        <v>0.36378873131909201</v>
      </c>
      <c r="F2462">
        <v>0.1</v>
      </c>
    </row>
    <row r="2463" spans="1:6" x14ac:dyDescent="0.25">
      <c r="A2463">
        <v>0.36236000401707502</v>
      </c>
      <c r="F2463">
        <v>0.1</v>
      </c>
    </row>
    <row r="2464" spans="1:6" x14ac:dyDescent="0.25">
      <c r="A2464">
        <v>0.35954371454033901</v>
      </c>
      <c r="F2464">
        <v>0.1</v>
      </c>
    </row>
    <row r="2465" spans="1:6" x14ac:dyDescent="0.25">
      <c r="A2465">
        <v>0.35773361686524702</v>
      </c>
      <c r="F2465">
        <v>0.1</v>
      </c>
    </row>
    <row r="2466" spans="1:6" x14ac:dyDescent="0.25">
      <c r="A2466">
        <v>0.35679711100329697</v>
      </c>
      <c r="F2466">
        <v>0.1</v>
      </c>
    </row>
    <row r="2467" spans="1:6" x14ac:dyDescent="0.25">
      <c r="A2467">
        <v>0.35651165065908502</v>
      </c>
      <c r="F2467">
        <v>0.1</v>
      </c>
    </row>
    <row r="2468" spans="1:6" x14ac:dyDescent="0.25">
      <c r="A2468">
        <v>0.35687083828833999</v>
      </c>
      <c r="F2468">
        <v>0.1</v>
      </c>
    </row>
    <row r="2469" spans="1:6" x14ac:dyDescent="0.25">
      <c r="A2469">
        <v>0.35643916136769599</v>
      </c>
      <c r="F2469">
        <v>0.1</v>
      </c>
    </row>
    <row r="2470" spans="1:6" x14ac:dyDescent="0.25">
      <c r="A2470">
        <v>0.35624556609100899</v>
      </c>
      <c r="F2470">
        <v>0.1</v>
      </c>
    </row>
    <row r="2471" spans="1:6" x14ac:dyDescent="0.25">
      <c r="A2471">
        <v>0.35639305215073103</v>
      </c>
      <c r="F2471">
        <v>0.1</v>
      </c>
    </row>
    <row r="2472" spans="1:6" x14ac:dyDescent="0.25">
      <c r="A2472">
        <v>0.35593165287905099</v>
      </c>
      <c r="F2472">
        <v>0.1</v>
      </c>
    </row>
    <row r="2473" spans="1:6" x14ac:dyDescent="0.25">
      <c r="A2473">
        <v>0.35682537519765301</v>
      </c>
      <c r="F2473">
        <v>0.1</v>
      </c>
    </row>
    <row r="2474" spans="1:6" x14ac:dyDescent="0.25">
      <c r="A2474">
        <v>0.35774181830561402</v>
      </c>
      <c r="F2474">
        <v>0.1</v>
      </c>
    </row>
    <row r="2475" spans="1:6" x14ac:dyDescent="0.25">
      <c r="A2475">
        <v>0.35809710619087598</v>
      </c>
      <c r="F2475">
        <v>0.1</v>
      </c>
    </row>
    <row r="2476" spans="1:6" x14ac:dyDescent="0.25">
      <c r="A2476">
        <v>0.35857868508821999</v>
      </c>
      <c r="F2476">
        <v>0.1</v>
      </c>
    </row>
    <row r="2477" spans="1:6" x14ac:dyDescent="0.25">
      <c r="A2477">
        <v>0.35842961585231198</v>
      </c>
      <c r="F2477">
        <v>0.1</v>
      </c>
    </row>
    <row r="2478" spans="1:6" x14ac:dyDescent="0.25">
      <c r="A2478">
        <v>0.35974500291366401</v>
      </c>
      <c r="F2478">
        <v>0.1</v>
      </c>
    </row>
    <row r="2479" spans="1:6" x14ac:dyDescent="0.25">
      <c r="A2479">
        <v>0.360718225261698</v>
      </c>
      <c r="F2479">
        <v>0.1</v>
      </c>
    </row>
    <row r="2480" spans="1:6" x14ac:dyDescent="0.25">
      <c r="A2480">
        <v>0.360498103080305</v>
      </c>
      <c r="F2480">
        <v>0.1</v>
      </c>
    </row>
    <row r="2481" spans="1:6" x14ac:dyDescent="0.25">
      <c r="A2481">
        <v>0.36017898089591899</v>
      </c>
      <c r="F2481">
        <v>0.1</v>
      </c>
    </row>
    <row r="2482" spans="1:6" x14ac:dyDescent="0.25">
      <c r="A2482">
        <v>0.35944069542784501</v>
      </c>
      <c r="F2482">
        <v>0.1</v>
      </c>
    </row>
    <row r="2483" spans="1:6" x14ac:dyDescent="0.25">
      <c r="A2483">
        <v>0.35860807665094901</v>
      </c>
      <c r="F2483">
        <v>0.1</v>
      </c>
    </row>
    <row r="2484" spans="1:6" x14ac:dyDescent="0.25">
      <c r="A2484">
        <v>0.359951342712513</v>
      </c>
      <c r="F2484">
        <v>0.1</v>
      </c>
    </row>
    <row r="2485" spans="1:6" x14ac:dyDescent="0.25">
      <c r="A2485">
        <v>0.36059598554343197</v>
      </c>
      <c r="F2485">
        <v>0.1</v>
      </c>
    </row>
    <row r="2486" spans="1:6" x14ac:dyDescent="0.25">
      <c r="A2486">
        <v>0.36249577696450902</v>
      </c>
      <c r="F2486">
        <v>0.1</v>
      </c>
    </row>
    <row r="2487" spans="1:6" x14ac:dyDescent="0.25">
      <c r="A2487">
        <v>0.36410072343907601</v>
      </c>
      <c r="F2487">
        <v>0.1</v>
      </c>
    </row>
    <row r="2488" spans="1:6" x14ac:dyDescent="0.25">
      <c r="A2488">
        <v>0.36334501714182699</v>
      </c>
      <c r="F2488">
        <v>0.1</v>
      </c>
    </row>
    <row r="2489" spans="1:6" x14ac:dyDescent="0.25">
      <c r="A2489">
        <v>0.36534537296424502</v>
      </c>
      <c r="F2489">
        <v>0.1</v>
      </c>
    </row>
    <row r="2490" spans="1:6" x14ac:dyDescent="0.25">
      <c r="A2490">
        <v>0.36868828754365301</v>
      </c>
      <c r="F2490">
        <v>0.1</v>
      </c>
    </row>
    <row r="2491" spans="1:6" x14ac:dyDescent="0.25">
      <c r="A2491">
        <v>0.36915093225414197</v>
      </c>
      <c r="F2491">
        <v>0.1</v>
      </c>
    </row>
    <row r="2492" spans="1:6" x14ac:dyDescent="0.25">
      <c r="A2492">
        <v>0.370850440208078</v>
      </c>
      <c r="F2492">
        <v>0.1</v>
      </c>
    </row>
    <row r="2493" spans="1:6" x14ac:dyDescent="0.25">
      <c r="A2493">
        <v>0.37285437172880198</v>
      </c>
      <c r="F2493">
        <v>0.1</v>
      </c>
    </row>
    <row r="2494" spans="1:6" x14ac:dyDescent="0.25">
      <c r="A2494">
        <v>0.37601154712799401</v>
      </c>
      <c r="F2494">
        <v>0.1</v>
      </c>
    </row>
    <row r="2495" spans="1:6" x14ac:dyDescent="0.25">
      <c r="A2495">
        <v>0.37851403436548198</v>
      </c>
      <c r="F2495">
        <v>0.1</v>
      </c>
    </row>
    <row r="2496" spans="1:6" x14ac:dyDescent="0.25">
      <c r="A2496">
        <v>0.38157720727219002</v>
      </c>
      <c r="F2496">
        <v>0.1</v>
      </c>
    </row>
    <row r="2497" spans="1:6" x14ac:dyDescent="0.25">
      <c r="A2497">
        <v>0.38205522555621002</v>
      </c>
      <c r="F2497">
        <v>0.1</v>
      </c>
    </row>
    <row r="2498" spans="1:6" x14ac:dyDescent="0.25">
      <c r="A2498">
        <v>0.38380167255689901</v>
      </c>
      <c r="F2498">
        <v>0.1</v>
      </c>
    </row>
    <row r="2499" spans="1:6" x14ac:dyDescent="0.25">
      <c r="A2499">
        <v>0.38513575257133398</v>
      </c>
      <c r="F2499">
        <v>0.1</v>
      </c>
    </row>
    <row r="2500" spans="1:6" x14ac:dyDescent="0.25">
      <c r="A2500">
        <v>0.38705661139878</v>
      </c>
      <c r="F2500">
        <v>0.1</v>
      </c>
    </row>
    <row r="2501" spans="1:6" x14ac:dyDescent="0.25">
      <c r="A2501">
        <v>0.38952286992748703</v>
      </c>
      <c r="F2501">
        <v>0.1</v>
      </c>
    </row>
    <row r="2502" spans="1:6" x14ac:dyDescent="0.25">
      <c r="A2502">
        <v>0.38976221262849597</v>
      </c>
      <c r="F2502">
        <v>0.1</v>
      </c>
    </row>
    <row r="2503" spans="1:6" x14ac:dyDescent="0.25">
      <c r="A2503">
        <v>0.392010081463463</v>
      </c>
      <c r="F2503">
        <v>0.1</v>
      </c>
    </row>
    <row r="2504" spans="1:6" x14ac:dyDescent="0.25">
      <c r="A2504">
        <v>0.39259931015361199</v>
      </c>
      <c r="F2504">
        <v>0.1</v>
      </c>
    </row>
    <row r="2505" spans="1:6" x14ac:dyDescent="0.25">
      <c r="A2505">
        <v>0.39271086667920602</v>
      </c>
      <c r="F2505">
        <v>0.1</v>
      </c>
    </row>
    <row r="2506" spans="1:6" x14ac:dyDescent="0.25">
      <c r="A2506">
        <v>0.39332701736931502</v>
      </c>
      <c r="F2506">
        <v>0.1</v>
      </c>
    </row>
    <row r="2507" spans="1:6" x14ac:dyDescent="0.25">
      <c r="A2507">
        <v>0.39467042257013502</v>
      </c>
      <c r="F2507">
        <v>0.1</v>
      </c>
    </row>
    <row r="2508" spans="1:6" x14ac:dyDescent="0.25">
      <c r="A2508">
        <v>0.39498424426412898</v>
      </c>
      <c r="F2508">
        <v>0.1</v>
      </c>
    </row>
    <row r="2509" spans="1:6" x14ac:dyDescent="0.25">
      <c r="A2509">
        <v>0.395389369066936</v>
      </c>
      <c r="F2509">
        <v>0.1</v>
      </c>
    </row>
    <row r="2510" spans="1:6" x14ac:dyDescent="0.25">
      <c r="A2510">
        <v>0.39108982618256299</v>
      </c>
      <c r="F2510">
        <v>0.1</v>
      </c>
    </row>
    <row r="2511" spans="1:6" x14ac:dyDescent="0.25">
      <c r="A2511">
        <v>0.38964207643750998</v>
      </c>
      <c r="F2511">
        <v>0.1</v>
      </c>
    </row>
    <row r="2512" spans="1:6" x14ac:dyDescent="0.25">
      <c r="A2512">
        <v>0.39085584256463402</v>
      </c>
      <c r="F2512">
        <v>0.1</v>
      </c>
    </row>
    <row r="2513" spans="1:6" x14ac:dyDescent="0.25">
      <c r="A2513">
        <v>0.39423588750349098</v>
      </c>
      <c r="F2513">
        <v>0.1</v>
      </c>
    </row>
    <row r="2514" spans="1:6" x14ac:dyDescent="0.25">
      <c r="A2514">
        <v>0.39669317827780598</v>
      </c>
      <c r="F2514">
        <v>0.1</v>
      </c>
    </row>
    <row r="2515" spans="1:6" x14ac:dyDescent="0.25">
      <c r="A2515">
        <v>0.39822331004895201</v>
      </c>
      <c r="F2515">
        <v>0.1</v>
      </c>
    </row>
    <row r="2516" spans="1:6" x14ac:dyDescent="0.25">
      <c r="A2516">
        <v>0.400045484759598</v>
      </c>
      <c r="F2516">
        <v>0.1</v>
      </c>
    </row>
    <row r="2517" spans="1:6" x14ac:dyDescent="0.25">
      <c r="A2517">
        <v>0.40188856513325399</v>
      </c>
      <c r="F2517">
        <v>0.1</v>
      </c>
    </row>
    <row r="2518" spans="1:6" x14ac:dyDescent="0.25">
      <c r="A2518">
        <v>0.40033357320452601</v>
      </c>
      <c r="F2518">
        <v>0.1</v>
      </c>
    </row>
    <row r="2519" spans="1:6" x14ac:dyDescent="0.25">
      <c r="A2519">
        <v>0.40064649009709602</v>
      </c>
      <c r="F2519">
        <v>0.1</v>
      </c>
    </row>
    <row r="2520" spans="1:6" x14ac:dyDescent="0.25">
      <c r="A2520">
        <v>0.39844678374554998</v>
      </c>
      <c r="F2520">
        <v>0.1</v>
      </c>
    </row>
    <row r="2521" spans="1:6" x14ac:dyDescent="0.25">
      <c r="A2521">
        <v>0.396089135480299</v>
      </c>
      <c r="F2521">
        <v>0.1</v>
      </c>
    </row>
    <row r="2522" spans="1:6" x14ac:dyDescent="0.25">
      <c r="A2522">
        <v>0.39542657107700402</v>
      </c>
      <c r="F2522">
        <v>0.1</v>
      </c>
    </row>
    <row r="2523" spans="1:6" x14ac:dyDescent="0.25">
      <c r="A2523">
        <v>0.39535503421499102</v>
      </c>
      <c r="F2523">
        <v>0.1</v>
      </c>
    </row>
    <row r="2524" spans="1:6" x14ac:dyDescent="0.25">
      <c r="A2524">
        <v>0.395949301833047</v>
      </c>
      <c r="F2524">
        <v>0.1</v>
      </c>
    </row>
    <row r="2525" spans="1:6" x14ac:dyDescent="0.25">
      <c r="A2525">
        <v>0.39718051698440598</v>
      </c>
      <c r="F2525">
        <v>0.1</v>
      </c>
    </row>
    <row r="2526" spans="1:6" x14ac:dyDescent="0.25">
      <c r="A2526">
        <v>0.39859375039087602</v>
      </c>
      <c r="F2526">
        <v>0.1</v>
      </c>
    </row>
    <row r="2527" spans="1:6" x14ac:dyDescent="0.25">
      <c r="A2527">
        <v>0.40014661119092199</v>
      </c>
      <c r="F2527">
        <v>0.1</v>
      </c>
    </row>
    <row r="2528" spans="1:6" x14ac:dyDescent="0.25">
      <c r="A2528">
        <v>0.39972340258113898</v>
      </c>
      <c r="F2528">
        <v>0.1</v>
      </c>
    </row>
    <row r="2529" spans="1:6" x14ac:dyDescent="0.25">
      <c r="A2529">
        <v>0.39957228591854999</v>
      </c>
      <c r="F2529">
        <v>0.1</v>
      </c>
    </row>
    <row r="2530" spans="1:6" x14ac:dyDescent="0.25">
      <c r="A2530">
        <v>0.39903013032041601</v>
      </c>
      <c r="F2530">
        <v>0.1</v>
      </c>
    </row>
    <row r="2531" spans="1:6" x14ac:dyDescent="0.25">
      <c r="A2531">
        <v>0.39746639481986301</v>
      </c>
      <c r="F2531">
        <v>0.1</v>
      </c>
    </row>
    <row r="2532" spans="1:6" x14ac:dyDescent="0.25">
      <c r="A2532">
        <v>0.39647888203063503</v>
      </c>
      <c r="F2532">
        <v>0.1</v>
      </c>
    </row>
    <row r="2533" spans="1:6" x14ac:dyDescent="0.25">
      <c r="A2533">
        <v>0.39587208961472697</v>
      </c>
      <c r="F2533">
        <v>0.1</v>
      </c>
    </row>
    <row r="2534" spans="1:6" x14ac:dyDescent="0.25">
      <c r="A2534">
        <v>0.39602527774044899</v>
      </c>
      <c r="F2534">
        <v>0.1</v>
      </c>
    </row>
    <row r="2535" spans="1:6" x14ac:dyDescent="0.25">
      <c r="A2535">
        <v>0.39692292601958901</v>
      </c>
      <c r="F2535">
        <v>0.1</v>
      </c>
    </row>
    <row r="2536" spans="1:6" x14ac:dyDescent="0.25">
      <c r="A2536">
        <v>0.39748045751801298</v>
      </c>
      <c r="F2536">
        <v>0.1</v>
      </c>
    </row>
    <row r="2537" spans="1:6" x14ac:dyDescent="0.25">
      <c r="A2537">
        <v>0.39689281358704998</v>
      </c>
      <c r="F2537">
        <v>0.1</v>
      </c>
    </row>
    <row r="2538" spans="1:6" x14ac:dyDescent="0.25">
      <c r="A2538">
        <v>0.39734336441907298</v>
      </c>
      <c r="F2538">
        <v>0.1</v>
      </c>
    </row>
    <row r="2539" spans="1:6" x14ac:dyDescent="0.25">
      <c r="A2539">
        <v>0.39681054952267197</v>
      </c>
      <c r="F2539">
        <v>0.1</v>
      </c>
    </row>
    <row r="2540" spans="1:6" x14ac:dyDescent="0.25">
      <c r="A2540">
        <v>0.39716661091668598</v>
      </c>
      <c r="F2540">
        <v>0.1</v>
      </c>
    </row>
    <row r="2541" spans="1:6" x14ac:dyDescent="0.25">
      <c r="A2541">
        <v>0.39550413519578598</v>
      </c>
      <c r="F2541">
        <v>0.1</v>
      </c>
    </row>
    <row r="2542" spans="1:6" x14ac:dyDescent="0.25">
      <c r="A2542">
        <v>0.39510989655393097</v>
      </c>
      <c r="F2542">
        <v>0.1</v>
      </c>
    </row>
    <row r="2543" spans="1:6" x14ac:dyDescent="0.25">
      <c r="A2543">
        <v>0.39511653850859202</v>
      </c>
      <c r="F2543">
        <v>0.1</v>
      </c>
    </row>
    <row r="2544" spans="1:6" x14ac:dyDescent="0.25">
      <c r="A2544">
        <v>0.39685644053526298</v>
      </c>
      <c r="F2544">
        <v>0.1</v>
      </c>
    </row>
    <row r="2545" spans="1:6" x14ac:dyDescent="0.25">
      <c r="A2545">
        <v>0.397151301195179</v>
      </c>
      <c r="F2545">
        <v>0.1</v>
      </c>
    </row>
    <row r="2546" spans="1:6" x14ac:dyDescent="0.25">
      <c r="A2546">
        <v>0.39658867320825197</v>
      </c>
      <c r="F2546">
        <v>0.1</v>
      </c>
    </row>
    <row r="2547" spans="1:6" x14ac:dyDescent="0.25">
      <c r="A2547">
        <v>0.39614472325669797</v>
      </c>
      <c r="F2547">
        <v>0.1</v>
      </c>
    </row>
    <row r="2548" spans="1:6" x14ac:dyDescent="0.25">
      <c r="A2548">
        <v>0.39842698720164199</v>
      </c>
      <c r="F2548">
        <v>0.1</v>
      </c>
    </row>
    <row r="2549" spans="1:6" x14ac:dyDescent="0.25">
      <c r="A2549">
        <v>0.39964976536474001</v>
      </c>
      <c r="F2549">
        <v>0.1</v>
      </c>
    </row>
    <row r="2550" spans="1:6" x14ac:dyDescent="0.25">
      <c r="A2550">
        <v>0.39993156063208402</v>
      </c>
      <c r="F2550">
        <v>0.1</v>
      </c>
    </row>
    <row r="2551" spans="1:6" x14ac:dyDescent="0.25">
      <c r="A2551">
        <v>0.39860917994292799</v>
      </c>
      <c r="F2551">
        <v>0.1</v>
      </c>
    </row>
    <row r="2552" spans="1:6" x14ac:dyDescent="0.25">
      <c r="A2552">
        <v>0.39860293032808403</v>
      </c>
      <c r="F2552">
        <v>0.1</v>
      </c>
    </row>
    <row r="2553" spans="1:6" x14ac:dyDescent="0.25">
      <c r="A2553">
        <v>0.39907072811817501</v>
      </c>
      <c r="F2553">
        <v>0.1</v>
      </c>
    </row>
    <row r="2554" spans="1:6" x14ac:dyDescent="0.25">
      <c r="A2554">
        <v>0.39966548214724001</v>
      </c>
      <c r="F2554">
        <v>0.1</v>
      </c>
    </row>
    <row r="2555" spans="1:6" x14ac:dyDescent="0.25">
      <c r="A2555">
        <v>0.40011355237717899</v>
      </c>
      <c r="F2555">
        <v>0.1</v>
      </c>
    </row>
    <row r="2556" spans="1:6" x14ac:dyDescent="0.25">
      <c r="A2556">
        <v>0.39826656837951102</v>
      </c>
      <c r="F2556">
        <v>0.1</v>
      </c>
    </row>
    <row r="2557" spans="1:6" x14ac:dyDescent="0.25">
      <c r="A2557">
        <v>0.39830891618588099</v>
      </c>
      <c r="F2557">
        <v>0.1</v>
      </c>
    </row>
    <row r="2558" spans="1:6" x14ac:dyDescent="0.25">
      <c r="A2558">
        <v>0.39895019999155301</v>
      </c>
      <c r="F2558">
        <v>0.1</v>
      </c>
    </row>
    <row r="2559" spans="1:6" x14ac:dyDescent="0.25">
      <c r="A2559">
        <v>0.39899996677977101</v>
      </c>
      <c r="F2559">
        <v>0.1</v>
      </c>
    </row>
    <row r="2560" spans="1:6" x14ac:dyDescent="0.25">
      <c r="A2560">
        <v>0.40017199443065998</v>
      </c>
      <c r="F2560">
        <v>0.1</v>
      </c>
    </row>
    <row r="2561" spans="1:6" x14ac:dyDescent="0.25">
      <c r="A2561">
        <v>0.40137347299773501</v>
      </c>
      <c r="F2561">
        <v>0.1</v>
      </c>
    </row>
    <row r="2562" spans="1:6" x14ac:dyDescent="0.25">
      <c r="A2562">
        <v>0.40193727435383803</v>
      </c>
      <c r="F2562">
        <v>0.1</v>
      </c>
    </row>
    <row r="2563" spans="1:6" x14ac:dyDescent="0.25">
      <c r="A2563">
        <v>0.40214184104999001</v>
      </c>
      <c r="F2563">
        <v>0.1</v>
      </c>
    </row>
    <row r="2564" spans="1:6" x14ac:dyDescent="0.25">
      <c r="A2564">
        <v>0.40275007477417601</v>
      </c>
      <c r="F2564">
        <v>0.1</v>
      </c>
    </row>
    <row r="2565" spans="1:6" x14ac:dyDescent="0.25">
      <c r="A2565">
        <v>0.40139922435435899</v>
      </c>
      <c r="F2565">
        <v>0.1</v>
      </c>
    </row>
    <row r="2566" spans="1:6" x14ac:dyDescent="0.25">
      <c r="A2566">
        <v>0.39639980886829701</v>
      </c>
      <c r="F2566">
        <v>0.1</v>
      </c>
    </row>
    <row r="2567" spans="1:6" x14ac:dyDescent="0.25">
      <c r="A2567">
        <v>0.38965997007847702</v>
      </c>
      <c r="F2567">
        <v>0.1</v>
      </c>
    </row>
    <row r="2568" spans="1:6" x14ac:dyDescent="0.25">
      <c r="A2568">
        <v>0.38478643188141898</v>
      </c>
      <c r="F2568">
        <v>0.1</v>
      </c>
    </row>
    <row r="2569" spans="1:6" x14ac:dyDescent="0.25">
      <c r="A2569">
        <v>0.37939429186935703</v>
      </c>
      <c r="F2569">
        <v>0.1</v>
      </c>
    </row>
    <row r="2570" spans="1:6" x14ac:dyDescent="0.25">
      <c r="A2570">
        <v>0.37580752876787898</v>
      </c>
      <c r="F2570">
        <v>0.1</v>
      </c>
    </row>
    <row r="2571" spans="1:6" x14ac:dyDescent="0.25">
      <c r="A2571">
        <v>0.37374170189720402</v>
      </c>
      <c r="F2571">
        <v>0.1</v>
      </c>
    </row>
    <row r="2572" spans="1:6" x14ac:dyDescent="0.25">
      <c r="A2572">
        <v>0.37248647116038303</v>
      </c>
      <c r="F2572">
        <v>0.1</v>
      </c>
    </row>
    <row r="2573" spans="1:6" x14ac:dyDescent="0.25">
      <c r="A2573">
        <v>0.36956429559352799</v>
      </c>
      <c r="F2573">
        <v>0.1</v>
      </c>
    </row>
    <row r="2574" spans="1:6" x14ac:dyDescent="0.25">
      <c r="A2574">
        <v>0.36704261391884502</v>
      </c>
      <c r="F2574">
        <v>0.1</v>
      </c>
    </row>
    <row r="2575" spans="1:6" x14ac:dyDescent="0.25">
      <c r="A2575">
        <v>0.36613897035156601</v>
      </c>
      <c r="F2575">
        <v>0.1</v>
      </c>
    </row>
    <row r="2576" spans="1:6" x14ac:dyDescent="0.25">
      <c r="A2576">
        <v>0.36543413578020201</v>
      </c>
      <c r="F2576">
        <v>0.1</v>
      </c>
    </row>
    <row r="2577" spans="1:6" x14ac:dyDescent="0.25">
      <c r="A2577">
        <v>0.36641029835189198</v>
      </c>
      <c r="F2577">
        <v>0.1</v>
      </c>
    </row>
    <row r="2578" spans="1:6" x14ac:dyDescent="0.25">
      <c r="A2578">
        <v>0.366546191904426</v>
      </c>
      <c r="F2578">
        <v>0.1</v>
      </c>
    </row>
    <row r="2579" spans="1:6" x14ac:dyDescent="0.25">
      <c r="A2579">
        <v>0.36749236795776202</v>
      </c>
      <c r="F2579">
        <v>0.1</v>
      </c>
    </row>
    <row r="2580" spans="1:6" x14ac:dyDescent="0.25">
      <c r="A2580">
        <v>0.36765686269117398</v>
      </c>
      <c r="F2580">
        <v>0.1</v>
      </c>
    </row>
    <row r="2581" spans="1:6" x14ac:dyDescent="0.25">
      <c r="A2581">
        <v>0.36800430845207299</v>
      </c>
      <c r="F2581">
        <v>0.1</v>
      </c>
    </row>
    <row r="2582" spans="1:6" x14ac:dyDescent="0.25">
      <c r="A2582">
        <v>0.36887961934004199</v>
      </c>
      <c r="F2582">
        <v>0.1</v>
      </c>
    </row>
    <row r="2583" spans="1:6" x14ac:dyDescent="0.25">
      <c r="A2583">
        <v>0.36523493205187102</v>
      </c>
      <c r="F2583">
        <v>0.1</v>
      </c>
    </row>
    <row r="2584" spans="1:6" x14ac:dyDescent="0.25">
      <c r="A2584">
        <v>0.36499133603070399</v>
      </c>
      <c r="F2584">
        <v>0.1</v>
      </c>
    </row>
    <row r="2585" spans="1:6" x14ac:dyDescent="0.25">
      <c r="A2585">
        <v>0.36212503353402697</v>
      </c>
      <c r="F2585">
        <v>0.1</v>
      </c>
    </row>
    <row r="2586" spans="1:6" x14ac:dyDescent="0.25">
      <c r="A2586">
        <v>0.36386494858249802</v>
      </c>
      <c r="F2586">
        <v>0.1</v>
      </c>
    </row>
    <row r="2587" spans="1:6" x14ac:dyDescent="0.25">
      <c r="A2587">
        <v>0.36093600505770002</v>
      </c>
      <c r="F2587">
        <v>0.1</v>
      </c>
    </row>
    <row r="2588" spans="1:6" x14ac:dyDescent="0.25">
      <c r="A2588">
        <v>0.35803405693155599</v>
      </c>
      <c r="F2588">
        <v>0.1</v>
      </c>
    </row>
    <row r="2589" spans="1:6" x14ac:dyDescent="0.25">
      <c r="A2589">
        <v>0.36150386613278901</v>
      </c>
      <c r="F2589">
        <v>0.1</v>
      </c>
    </row>
    <row r="2590" spans="1:6" x14ac:dyDescent="0.25">
      <c r="A2590">
        <v>0.36360215668101198</v>
      </c>
      <c r="F2590">
        <v>0.1</v>
      </c>
    </row>
    <row r="2591" spans="1:6" x14ac:dyDescent="0.25">
      <c r="A2591">
        <v>0.36071937435079499</v>
      </c>
      <c r="F2591">
        <v>0.1</v>
      </c>
    </row>
    <row r="2592" spans="1:6" x14ac:dyDescent="0.25">
      <c r="A2592">
        <v>0.36293550393177898</v>
      </c>
      <c r="F2592">
        <v>0.1</v>
      </c>
    </row>
    <row r="2593" spans="1:6" x14ac:dyDescent="0.25">
      <c r="A2593">
        <v>0.36509800159695999</v>
      </c>
      <c r="F2593">
        <v>0.1</v>
      </c>
    </row>
    <row r="2594" spans="1:6" x14ac:dyDescent="0.25">
      <c r="A2594">
        <v>0.36652802082500702</v>
      </c>
      <c r="F2594">
        <v>0.1</v>
      </c>
    </row>
    <row r="2595" spans="1:6" x14ac:dyDescent="0.25">
      <c r="A2595">
        <v>0.363810958254487</v>
      </c>
      <c r="F2595">
        <v>0.1</v>
      </c>
    </row>
    <row r="2596" spans="1:6" x14ac:dyDescent="0.25">
      <c r="A2596">
        <v>0.36524261621029802</v>
      </c>
      <c r="F2596">
        <v>0.1</v>
      </c>
    </row>
    <row r="2597" spans="1:6" x14ac:dyDescent="0.25">
      <c r="A2597">
        <v>0.36911188190280098</v>
      </c>
      <c r="F2597">
        <v>0.1</v>
      </c>
    </row>
    <row r="2598" spans="1:6" x14ac:dyDescent="0.25">
      <c r="A2598">
        <v>0.37199560552847799</v>
      </c>
      <c r="F2598">
        <v>0.1</v>
      </c>
    </row>
    <row r="2599" spans="1:6" x14ac:dyDescent="0.25">
      <c r="A2599">
        <v>0.37739103791464301</v>
      </c>
      <c r="F2599">
        <v>0.1</v>
      </c>
    </row>
    <row r="2600" spans="1:6" x14ac:dyDescent="0.25">
      <c r="A2600">
        <v>0.38311784220131601</v>
      </c>
      <c r="F2600">
        <v>0.1</v>
      </c>
    </row>
    <row r="2601" spans="1:6" x14ac:dyDescent="0.25">
      <c r="A2601">
        <v>0.38498856065881998</v>
      </c>
      <c r="F2601">
        <v>0.1</v>
      </c>
    </row>
    <row r="2602" spans="1:6" x14ac:dyDescent="0.25">
      <c r="A2602">
        <v>0.38925378513064501</v>
      </c>
      <c r="F2602">
        <v>0.1</v>
      </c>
    </row>
    <row r="2603" spans="1:6" x14ac:dyDescent="0.25">
      <c r="A2603">
        <v>0.39333039225015898</v>
      </c>
      <c r="F2603">
        <v>0.1</v>
      </c>
    </row>
    <row r="2604" spans="1:6" x14ac:dyDescent="0.25">
      <c r="A2604">
        <v>0.39269278432631399</v>
      </c>
      <c r="F2604">
        <v>0.1</v>
      </c>
    </row>
    <row r="2605" spans="1:6" x14ac:dyDescent="0.25">
      <c r="A2605">
        <v>0.392567233037248</v>
      </c>
      <c r="F2605">
        <v>0.1</v>
      </c>
    </row>
    <row r="2606" spans="1:6" x14ac:dyDescent="0.25">
      <c r="A2606">
        <v>0.39283400487603298</v>
      </c>
      <c r="F2606">
        <v>0.1</v>
      </c>
    </row>
    <row r="2607" spans="1:6" x14ac:dyDescent="0.25">
      <c r="A2607">
        <v>0.39208700211957098</v>
      </c>
      <c r="F2607">
        <v>0.1</v>
      </c>
    </row>
    <row r="2608" spans="1:6" x14ac:dyDescent="0.25">
      <c r="A2608">
        <v>0.39194353860245901</v>
      </c>
      <c r="F2608">
        <v>0.1</v>
      </c>
    </row>
    <row r="2609" spans="1:6" x14ac:dyDescent="0.25">
      <c r="A2609">
        <v>0.39175965388817602</v>
      </c>
      <c r="F2609">
        <v>0.1</v>
      </c>
    </row>
    <row r="2610" spans="1:6" x14ac:dyDescent="0.25">
      <c r="A2610">
        <v>0.39330439924789301</v>
      </c>
      <c r="F2610">
        <v>0.1</v>
      </c>
    </row>
    <row r="2611" spans="1:6" x14ac:dyDescent="0.25">
      <c r="A2611">
        <v>0.39414737535174799</v>
      </c>
      <c r="F2611">
        <v>0.1</v>
      </c>
    </row>
    <row r="2612" spans="1:6" x14ac:dyDescent="0.25">
      <c r="A2612">
        <v>0.39369534868175299</v>
      </c>
      <c r="F2612">
        <v>0.1</v>
      </c>
    </row>
    <row r="2613" spans="1:6" x14ac:dyDescent="0.25">
      <c r="A2613">
        <v>0.39041965949318802</v>
      </c>
      <c r="F2613">
        <v>0.1</v>
      </c>
    </row>
    <row r="2614" spans="1:6" x14ac:dyDescent="0.25">
      <c r="A2614">
        <v>0.38868543950552098</v>
      </c>
      <c r="F2614">
        <v>0.1</v>
      </c>
    </row>
    <row r="2615" spans="1:6" x14ac:dyDescent="0.25">
      <c r="A2615">
        <v>0.38891688567404697</v>
      </c>
      <c r="F2615">
        <v>0.1</v>
      </c>
    </row>
    <row r="2616" spans="1:6" x14ac:dyDescent="0.25">
      <c r="A2616">
        <v>0.38832779735575002</v>
      </c>
      <c r="F2616">
        <v>0.1</v>
      </c>
    </row>
    <row r="2617" spans="1:6" x14ac:dyDescent="0.25">
      <c r="A2617">
        <v>0.38794925695205301</v>
      </c>
      <c r="F2617">
        <v>0.1</v>
      </c>
    </row>
    <row r="2618" spans="1:6" x14ac:dyDescent="0.25">
      <c r="A2618">
        <v>0.38842788547305201</v>
      </c>
      <c r="F2618">
        <v>0.1</v>
      </c>
    </row>
    <row r="2619" spans="1:6" x14ac:dyDescent="0.25">
      <c r="A2619">
        <v>0.3884717427453</v>
      </c>
      <c r="F2619">
        <v>0.1</v>
      </c>
    </row>
    <row r="2620" spans="1:6" x14ac:dyDescent="0.25">
      <c r="A2620">
        <v>0.386388362948697</v>
      </c>
      <c r="F2620">
        <v>0.1</v>
      </c>
    </row>
    <row r="2621" spans="1:6" x14ac:dyDescent="0.25">
      <c r="A2621">
        <v>0.384540012879169</v>
      </c>
      <c r="F2621">
        <v>0.1</v>
      </c>
    </row>
    <row r="2622" spans="1:6" x14ac:dyDescent="0.25">
      <c r="A2622">
        <v>0.38174675978693801</v>
      </c>
      <c r="F2622">
        <v>0.1</v>
      </c>
    </row>
    <row r="2623" spans="1:6" x14ac:dyDescent="0.25">
      <c r="A2623">
        <v>0.37976043661764702</v>
      </c>
      <c r="F2623">
        <v>0.1</v>
      </c>
    </row>
    <row r="2624" spans="1:6" x14ac:dyDescent="0.25">
      <c r="A2624">
        <v>0.37738287775197499</v>
      </c>
      <c r="F2624">
        <v>0.1</v>
      </c>
    </row>
    <row r="2625" spans="1:6" x14ac:dyDescent="0.25">
      <c r="A2625">
        <v>0.378759854072102</v>
      </c>
      <c r="F2625">
        <v>0.1</v>
      </c>
    </row>
    <row r="2626" spans="1:6" x14ac:dyDescent="0.25">
      <c r="A2626">
        <v>0.38151615216318702</v>
      </c>
      <c r="F2626">
        <v>0.1</v>
      </c>
    </row>
    <row r="2627" spans="1:6" x14ac:dyDescent="0.25">
      <c r="A2627">
        <v>0.38614060829729602</v>
      </c>
      <c r="F2627">
        <v>0.1</v>
      </c>
    </row>
    <row r="2628" spans="1:6" x14ac:dyDescent="0.25">
      <c r="A2628">
        <v>0.38700561329242</v>
      </c>
      <c r="F2628">
        <v>0.1</v>
      </c>
    </row>
    <row r="2629" spans="1:6" x14ac:dyDescent="0.25">
      <c r="A2629">
        <v>0.388655777943266</v>
      </c>
      <c r="F2629">
        <v>0.1</v>
      </c>
    </row>
    <row r="2630" spans="1:6" x14ac:dyDescent="0.25">
      <c r="A2630">
        <v>0.39064292170362402</v>
      </c>
      <c r="F2630">
        <v>0.1</v>
      </c>
    </row>
    <row r="2631" spans="1:6" x14ac:dyDescent="0.25">
      <c r="A2631">
        <v>0.39467353737321098</v>
      </c>
      <c r="F2631">
        <v>0.1</v>
      </c>
    </row>
    <row r="2632" spans="1:6" x14ac:dyDescent="0.25">
      <c r="A2632">
        <v>0.39302990686646</v>
      </c>
      <c r="F2632">
        <v>0.1</v>
      </c>
    </row>
    <row r="2633" spans="1:6" x14ac:dyDescent="0.25">
      <c r="A2633">
        <v>0.39531328526784498</v>
      </c>
      <c r="F2633">
        <v>0.1</v>
      </c>
    </row>
    <row r="2634" spans="1:6" x14ac:dyDescent="0.25">
      <c r="A2634">
        <v>0.39690978208037703</v>
      </c>
      <c r="F2634">
        <v>0.1</v>
      </c>
    </row>
    <row r="2635" spans="1:6" x14ac:dyDescent="0.25">
      <c r="A2635">
        <v>0.39660547055311801</v>
      </c>
      <c r="F2635">
        <v>0.1</v>
      </c>
    </row>
    <row r="2636" spans="1:6" x14ac:dyDescent="0.25">
      <c r="A2636">
        <v>0.396741512169826</v>
      </c>
      <c r="F2636">
        <v>0.1</v>
      </c>
    </row>
    <row r="2637" spans="1:6" x14ac:dyDescent="0.25">
      <c r="A2637">
        <v>0.39601691399398298</v>
      </c>
      <c r="F2637">
        <v>0.1</v>
      </c>
    </row>
    <row r="2638" spans="1:6" x14ac:dyDescent="0.25">
      <c r="A2638">
        <v>0.39687944156440003</v>
      </c>
      <c r="F2638">
        <v>0.1</v>
      </c>
    </row>
    <row r="2639" spans="1:6" x14ac:dyDescent="0.25">
      <c r="A2639">
        <v>0.39879872294616803</v>
      </c>
      <c r="F2639">
        <v>0.1</v>
      </c>
    </row>
    <row r="2640" spans="1:6" x14ac:dyDescent="0.25">
      <c r="A2640">
        <v>0.39988431353499299</v>
      </c>
      <c r="F2640">
        <v>0.1</v>
      </c>
    </row>
    <row r="2641" spans="1:6" x14ac:dyDescent="0.25">
      <c r="A2641">
        <v>0.40099254542479001</v>
      </c>
      <c r="F2641">
        <v>0.1</v>
      </c>
    </row>
    <row r="2642" spans="1:6" x14ac:dyDescent="0.25">
      <c r="A2642">
        <v>0.40183278269602601</v>
      </c>
      <c r="F2642">
        <v>0.1</v>
      </c>
    </row>
    <row r="2643" spans="1:6" x14ac:dyDescent="0.25">
      <c r="A2643">
        <v>0.40308776077084302</v>
      </c>
      <c r="F2643">
        <v>0.1</v>
      </c>
    </row>
    <row r="2644" spans="1:6" x14ac:dyDescent="0.25">
      <c r="A2644">
        <v>0.40317208261846499</v>
      </c>
      <c r="F2644">
        <v>0.1</v>
      </c>
    </row>
    <row r="2645" spans="1:6" x14ac:dyDescent="0.25">
      <c r="A2645">
        <v>0.40277842001853098</v>
      </c>
      <c r="F2645">
        <v>0.1</v>
      </c>
    </row>
    <row r="2646" spans="1:6" x14ac:dyDescent="0.25">
      <c r="A2646">
        <v>0.40171804692211299</v>
      </c>
      <c r="F2646">
        <v>0.1</v>
      </c>
    </row>
    <row r="2647" spans="1:6" x14ac:dyDescent="0.25">
      <c r="A2647">
        <v>0.40110850946598797</v>
      </c>
      <c r="F2647">
        <v>0.1</v>
      </c>
    </row>
    <row r="2648" spans="1:6" x14ac:dyDescent="0.25">
      <c r="A2648">
        <v>0.401019666763196</v>
      </c>
      <c r="F2648">
        <v>0.1</v>
      </c>
    </row>
    <row r="2649" spans="1:6" x14ac:dyDescent="0.25">
      <c r="A2649">
        <v>0.400695132335042</v>
      </c>
      <c r="F2649">
        <v>0.1</v>
      </c>
    </row>
    <row r="2650" spans="1:6" x14ac:dyDescent="0.25">
      <c r="A2650">
        <v>0.40118515862912102</v>
      </c>
      <c r="F2650">
        <v>0.1</v>
      </c>
    </row>
    <row r="2651" spans="1:6" x14ac:dyDescent="0.25">
      <c r="A2651">
        <v>0.40047774160633798</v>
      </c>
      <c r="F2651">
        <v>0.1</v>
      </c>
    </row>
    <row r="2652" spans="1:6" x14ac:dyDescent="0.25">
      <c r="A2652">
        <v>0.40055043739698198</v>
      </c>
      <c r="F2652">
        <v>0.1</v>
      </c>
    </row>
    <row r="2653" spans="1:6" x14ac:dyDescent="0.25">
      <c r="A2653">
        <v>0.39985123339050599</v>
      </c>
      <c r="F2653">
        <v>0.1</v>
      </c>
    </row>
    <row r="2654" spans="1:6" x14ac:dyDescent="0.25">
      <c r="A2654">
        <v>0.40037191411510797</v>
      </c>
      <c r="F2654">
        <v>0.1</v>
      </c>
    </row>
    <row r="2655" spans="1:6" x14ac:dyDescent="0.25">
      <c r="A2655">
        <v>0.40102245248965301</v>
      </c>
      <c r="F2655">
        <v>0.1</v>
      </c>
    </row>
    <row r="2656" spans="1:6" x14ac:dyDescent="0.25">
      <c r="A2656">
        <v>0.40303785502745598</v>
      </c>
      <c r="F2656">
        <v>0.1</v>
      </c>
    </row>
    <row r="2657" spans="1:6" x14ac:dyDescent="0.25">
      <c r="A2657">
        <v>0.405395499455872</v>
      </c>
      <c r="F2657">
        <v>0.1</v>
      </c>
    </row>
    <row r="2658" spans="1:6" x14ac:dyDescent="0.25">
      <c r="A2658">
        <v>0.40726413290317598</v>
      </c>
      <c r="F2658">
        <v>0.1</v>
      </c>
    </row>
    <row r="2659" spans="1:6" x14ac:dyDescent="0.25">
      <c r="A2659">
        <v>0.41022471082467599</v>
      </c>
      <c r="F2659">
        <v>0.1</v>
      </c>
    </row>
    <row r="2660" spans="1:6" x14ac:dyDescent="0.25">
      <c r="A2660">
        <v>0.40822458869501299</v>
      </c>
      <c r="F2660">
        <v>0.1</v>
      </c>
    </row>
    <row r="2661" spans="1:6" x14ac:dyDescent="0.25">
      <c r="A2661">
        <v>0.40507622258741099</v>
      </c>
      <c r="F2661">
        <v>0.1</v>
      </c>
    </row>
    <row r="2662" spans="1:6" x14ac:dyDescent="0.25">
      <c r="A2662">
        <v>0.40297940227429202</v>
      </c>
      <c r="F2662">
        <v>0.1</v>
      </c>
    </row>
    <row r="2663" spans="1:6" x14ac:dyDescent="0.25">
      <c r="A2663">
        <v>0.40101396386412902</v>
      </c>
      <c r="F2663">
        <v>0.1</v>
      </c>
    </row>
    <row r="2664" spans="1:6" x14ac:dyDescent="0.25">
      <c r="A2664">
        <v>0.39813725203556699</v>
      </c>
      <c r="F2664">
        <v>0.1</v>
      </c>
    </row>
    <row r="2665" spans="1:6" x14ac:dyDescent="0.25">
      <c r="A2665">
        <v>0.39332332946794302</v>
      </c>
      <c r="F2665">
        <v>0.1</v>
      </c>
    </row>
    <row r="2666" spans="1:6" x14ac:dyDescent="0.25">
      <c r="A2666">
        <v>0.39026141096480998</v>
      </c>
      <c r="F2666">
        <v>0.1</v>
      </c>
    </row>
    <row r="2667" spans="1:6" x14ac:dyDescent="0.25">
      <c r="A2667">
        <v>0.38711723049600999</v>
      </c>
      <c r="F2667">
        <v>0.1</v>
      </c>
    </row>
    <row r="2668" spans="1:6" x14ac:dyDescent="0.25">
      <c r="A2668">
        <v>0.38529896360057198</v>
      </c>
      <c r="F2668">
        <v>0.1</v>
      </c>
    </row>
    <row r="2669" spans="1:6" x14ac:dyDescent="0.25">
      <c r="A2669">
        <v>0.38680721611221702</v>
      </c>
      <c r="F2669">
        <v>0.1</v>
      </c>
    </row>
    <row r="2670" spans="1:6" x14ac:dyDescent="0.25">
      <c r="A2670">
        <v>0.38485375478185102</v>
      </c>
      <c r="F2670">
        <v>0.1</v>
      </c>
    </row>
    <row r="2671" spans="1:6" x14ac:dyDescent="0.25">
      <c r="A2671">
        <v>0.38470682997328898</v>
      </c>
      <c r="F2671">
        <v>0.1</v>
      </c>
    </row>
    <row r="2672" spans="1:6" x14ac:dyDescent="0.25">
      <c r="A2672">
        <v>0.38460313683210201</v>
      </c>
      <c r="F2672">
        <v>0.1</v>
      </c>
    </row>
    <row r="2673" spans="1:6" x14ac:dyDescent="0.25">
      <c r="A2673">
        <v>0.385586708703272</v>
      </c>
      <c r="F2673">
        <v>0.1</v>
      </c>
    </row>
    <row r="2674" spans="1:6" x14ac:dyDescent="0.25">
      <c r="A2674">
        <v>0.38567599491587501</v>
      </c>
      <c r="F2674">
        <v>0.1</v>
      </c>
    </row>
    <row r="2675" spans="1:6" x14ac:dyDescent="0.25">
      <c r="A2675">
        <v>0.38706778402884801</v>
      </c>
      <c r="F2675">
        <v>0.1</v>
      </c>
    </row>
    <row r="2676" spans="1:6" x14ac:dyDescent="0.25">
      <c r="A2676">
        <v>0.38614353589522998</v>
      </c>
      <c r="F2676">
        <v>0.1</v>
      </c>
    </row>
    <row r="2677" spans="1:6" x14ac:dyDescent="0.25">
      <c r="A2677">
        <v>0.38635282595875903</v>
      </c>
      <c r="F2677">
        <v>0.1</v>
      </c>
    </row>
    <row r="2678" spans="1:6" x14ac:dyDescent="0.25">
      <c r="A2678">
        <v>0.38542193455375101</v>
      </c>
      <c r="F2678">
        <v>0.1</v>
      </c>
    </row>
    <row r="2679" spans="1:6" x14ac:dyDescent="0.25">
      <c r="A2679">
        <v>0.38671040838860499</v>
      </c>
      <c r="F2679">
        <v>0.1</v>
      </c>
    </row>
    <row r="2680" spans="1:6" x14ac:dyDescent="0.25">
      <c r="A2680">
        <v>0.38665803672337101</v>
      </c>
      <c r="F2680">
        <v>0.1</v>
      </c>
    </row>
    <row r="2681" spans="1:6" x14ac:dyDescent="0.25">
      <c r="A2681">
        <v>0.38454777886234198</v>
      </c>
      <c r="F2681">
        <v>0.1</v>
      </c>
    </row>
    <row r="2682" spans="1:6" x14ac:dyDescent="0.25">
      <c r="A2682">
        <v>0.38140195563746498</v>
      </c>
      <c r="F2682">
        <v>0.1</v>
      </c>
    </row>
    <row r="2683" spans="1:6" x14ac:dyDescent="0.25">
      <c r="A2683">
        <v>0.37922207120058998</v>
      </c>
      <c r="F2683">
        <v>0.1</v>
      </c>
    </row>
    <row r="2684" spans="1:6" x14ac:dyDescent="0.25">
      <c r="A2684">
        <v>0.37647264149221299</v>
      </c>
      <c r="F2684">
        <v>0.1</v>
      </c>
    </row>
    <row r="2685" spans="1:6" x14ac:dyDescent="0.25">
      <c r="A2685">
        <v>0.37375996143808199</v>
      </c>
      <c r="F2685">
        <v>0.1</v>
      </c>
    </row>
    <row r="2686" spans="1:6" x14ac:dyDescent="0.25">
      <c r="A2686">
        <v>0.37235094145994702</v>
      </c>
      <c r="F2686">
        <v>0.1</v>
      </c>
    </row>
    <row r="2687" spans="1:6" x14ac:dyDescent="0.25">
      <c r="A2687">
        <v>0.37064650576443797</v>
      </c>
      <c r="F2687">
        <v>0.1</v>
      </c>
    </row>
    <row r="2688" spans="1:6" x14ac:dyDescent="0.25">
      <c r="A2688">
        <v>0.36934592038607</v>
      </c>
      <c r="F2688">
        <v>0.1</v>
      </c>
    </row>
    <row r="2689" spans="1:6" x14ac:dyDescent="0.25">
      <c r="A2689">
        <v>0.36887902153790197</v>
      </c>
      <c r="F2689">
        <v>0.1</v>
      </c>
    </row>
    <row r="2690" spans="1:6" x14ac:dyDescent="0.25">
      <c r="A2690">
        <v>0.36824964419191197</v>
      </c>
      <c r="F2690">
        <v>0.1</v>
      </c>
    </row>
    <row r="2691" spans="1:6" x14ac:dyDescent="0.25">
      <c r="A2691">
        <v>0.36758738059115098</v>
      </c>
      <c r="F2691">
        <v>0.1</v>
      </c>
    </row>
    <row r="2692" spans="1:6" x14ac:dyDescent="0.25">
      <c r="A2692">
        <v>0.36700741539405402</v>
      </c>
      <c r="F2692">
        <v>0.1</v>
      </c>
    </row>
    <row r="2693" spans="1:6" x14ac:dyDescent="0.25">
      <c r="A2693">
        <v>0.36677375628993902</v>
      </c>
      <c r="F2693">
        <v>0.1</v>
      </c>
    </row>
    <row r="2694" spans="1:6" x14ac:dyDescent="0.25">
      <c r="A2694">
        <v>0.36730495770854399</v>
      </c>
      <c r="F2694">
        <v>0.1</v>
      </c>
    </row>
    <row r="2695" spans="1:6" x14ac:dyDescent="0.25">
      <c r="A2695">
        <v>0.36802488754811102</v>
      </c>
      <c r="F2695">
        <v>0.1</v>
      </c>
    </row>
    <row r="2696" spans="1:6" x14ac:dyDescent="0.25">
      <c r="A2696">
        <v>0.36793666848891499</v>
      </c>
      <c r="F2696">
        <v>0.1</v>
      </c>
    </row>
    <row r="2697" spans="1:6" x14ac:dyDescent="0.25">
      <c r="A2697">
        <v>0.367069402837226</v>
      </c>
      <c r="F2697">
        <v>0.1</v>
      </c>
    </row>
    <row r="2698" spans="1:6" x14ac:dyDescent="0.25">
      <c r="A2698">
        <v>0.36736571624542003</v>
      </c>
      <c r="F2698">
        <v>0.1</v>
      </c>
    </row>
    <row r="2699" spans="1:6" x14ac:dyDescent="0.25">
      <c r="A2699">
        <v>0.36685205746483501</v>
      </c>
      <c r="F2699">
        <v>0.1</v>
      </c>
    </row>
    <row r="2700" spans="1:6" x14ac:dyDescent="0.25">
      <c r="A2700">
        <v>0.36702556980150403</v>
      </c>
      <c r="F2700">
        <v>0.1</v>
      </c>
    </row>
    <row r="2701" spans="1:6" x14ac:dyDescent="0.25">
      <c r="A2701">
        <v>0.36833862347878399</v>
      </c>
      <c r="F2701">
        <v>0.1</v>
      </c>
    </row>
    <row r="2702" spans="1:6" x14ac:dyDescent="0.25">
      <c r="A2702">
        <v>0.371461218984319</v>
      </c>
      <c r="F2702">
        <v>0.1</v>
      </c>
    </row>
    <row r="2703" spans="1:6" x14ac:dyDescent="0.25">
      <c r="A2703">
        <v>0.37488419953386198</v>
      </c>
      <c r="F2703">
        <v>0.1</v>
      </c>
    </row>
    <row r="2704" spans="1:6" x14ac:dyDescent="0.25">
      <c r="A2704">
        <v>0.37638594685682197</v>
      </c>
      <c r="F2704">
        <v>0.1</v>
      </c>
    </row>
    <row r="2705" spans="1:6" x14ac:dyDescent="0.25">
      <c r="A2705">
        <v>0.37577745265040302</v>
      </c>
      <c r="F2705">
        <v>0.1</v>
      </c>
    </row>
    <row r="2706" spans="1:6" x14ac:dyDescent="0.25">
      <c r="A2706">
        <v>0.37575543080314</v>
      </c>
      <c r="F2706">
        <v>0.1</v>
      </c>
    </row>
    <row r="2707" spans="1:6" x14ac:dyDescent="0.25">
      <c r="A2707">
        <v>0.37523835612819201</v>
      </c>
      <c r="F2707">
        <v>0.1</v>
      </c>
    </row>
    <row r="2708" spans="1:6" x14ac:dyDescent="0.25">
      <c r="A2708">
        <v>0.37539285427630098</v>
      </c>
      <c r="F2708">
        <v>0.1</v>
      </c>
    </row>
    <row r="2709" spans="1:6" x14ac:dyDescent="0.25">
      <c r="A2709">
        <v>0.37574155029047501</v>
      </c>
      <c r="F2709">
        <v>0.1</v>
      </c>
    </row>
    <row r="2710" spans="1:6" x14ac:dyDescent="0.25">
      <c r="A2710">
        <v>0.37554498757010801</v>
      </c>
      <c r="F2710">
        <v>0.1</v>
      </c>
    </row>
    <row r="2711" spans="1:6" x14ac:dyDescent="0.25">
      <c r="A2711">
        <v>0.37552062060247998</v>
      </c>
      <c r="F2711">
        <v>0.1</v>
      </c>
    </row>
    <row r="2712" spans="1:6" x14ac:dyDescent="0.25">
      <c r="A2712">
        <v>0.37604201271852999</v>
      </c>
      <c r="F2712">
        <v>0.1</v>
      </c>
    </row>
    <row r="2713" spans="1:6" x14ac:dyDescent="0.25">
      <c r="A2713">
        <v>0.37765674261842103</v>
      </c>
      <c r="F2713">
        <v>0.1</v>
      </c>
    </row>
    <row r="2714" spans="1:6" x14ac:dyDescent="0.25">
      <c r="A2714">
        <v>0.37914189410920501</v>
      </c>
      <c r="F2714">
        <v>0.1</v>
      </c>
    </row>
    <row r="2715" spans="1:6" x14ac:dyDescent="0.25">
      <c r="A2715">
        <v>0.37984294053395001</v>
      </c>
      <c r="F2715">
        <v>0.1</v>
      </c>
    </row>
    <row r="2716" spans="1:6" x14ac:dyDescent="0.25">
      <c r="A2716">
        <v>0.38187259121859302</v>
      </c>
      <c r="F2716">
        <v>0.1</v>
      </c>
    </row>
    <row r="2717" spans="1:6" x14ac:dyDescent="0.25">
      <c r="A2717">
        <v>0.38369845240527101</v>
      </c>
      <c r="F2717">
        <v>0.1</v>
      </c>
    </row>
    <row r="2718" spans="1:6" x14ac:dyDescent="0.25">
      <c r="A2718">
        <v>0.38834758157962401</v>
      </c>
      <c r="F2718">
        <v>0.1</v>
      </c>
    </row>
    <row r="2719" spans="1:6" x14ac:dyDescent="0.25">
      <c r="A2719">
        <v>0.39057261823331102</v>
      </c>
      <c r="F2719">
        <v>0.1</v>
      </c>
    </row>
    <row r="2720" spans="1:6" x14ac:dyDescent="0.25">
      <c r="A2720">
        <v>0.39343537274052598</v>
      </c>
      <c r="F2720">
        <v>0.1</v>
      </c>
    </row>
    <row r="2721" spans="1:6" x14ac:dyDescent="0.25">
      <c r="A2721">
        <v>0.39601162556508401</v>
      </c>
      <c r="F2721">
        <v>0.1</v>
      </c>
    </row>
    <row r="2722" spans="1:6" x14ac:dyDescent="0.25">
      <c r="A2722">
        <v>0.39786796773661498</v>
      </c>
      <c r="F2722">
        <v>0.1</v>
      </c>
    </row>
    <row r="2723" spans="1:6" x14ac:dyDescent="0.25">
      <c r="A2723">
        <v>0.40013664500465801</v>
      </c>
      <c r="F2723">
        <v>0.1</v>
      </c>
    </row>
    <row r="2724" spans="1:6" x14ac:dyDescent="0.25">
      <c r="A2724">
        <v>0.39695510995070099</v>
      </c>
      <c r="F2724">
        <v>0.1</v>
      </c>
    </row>
    <row r="2725" spans="1:6" x14ac:dyDescent="0.25">
      <c r="A2725">
        <v>0.39898902661479402</v>
      </c>
      <c r="F2725">
        <v>0.1</v>
      </c>
    </row>
    <row r="2726" spans="1:6" x14ac:dyDescent="0.25">
      <c r="A2726">
        <v>0.39832750818462997</v>
      </c>
      <c r="F2726">
        <v>0.1</v>
      </c>
    </row>
    <row r="2727" spans="1:6" x14ac:dyDescent="0.25">
      <c r="A2727">
        <v>0.39755244371580001</v>
      </c>
      <c r="F2727">
        <v>0.1</v>
      </c>
    </row>
    <row r="2728" spans="1:6" x14ac:dyDescent="0.25">
      <c r="A2728">
        <v>0.39838201863404099</v>
      </c>
      <c r="F2728">
        <v>0.1</v>
      </c>
    </row>
    <row r="2729" spans="1:6" x14ac:dyDescent="0.25">
      <c r="A2729">
        <v>0.39900596376438302</v>
      </c>
      <c r="F2729">
        <v>0.1</v>
      </c>
    </row>
    <row r="2730" spans="1:6" x14ac:dyDescent="0.25">
      <c r="A2730">
        <v>0.39912059194764798</v>
      </c>
      <c r="F2730">
        <v>0.1</v>
      </c>
    </row>
    <row r="2731" spans="1:6" x14ac:dyDescent="0.25">
      <c r="A2731">
        <v>0.39741800929077398</v>
      </c>
      <c r="F2731">
        <v>0.1</v>
      </c>
    </row>
    <row r="2732" spans="1:6" x14ac:dyDescent="0.25">
      <c r="A2732">
        <v>0.396386637893826</v>
      </c>
      <c r="F2732">
        <v>0.1</v>
      </c>
    </row>
    <row r="2733" spans="1:6" x14ac:dyDescent="0.25">
      <c r="A2733">
        <v>0.395950273234147</v>
      </c>
      <c r="F2733">
        <v>0.1</v>
      </c>
    </row>
    <row r="2734" spans="1:6" x14ac:dyDescent="0.25">
      <c r="A2734">
        <v>0.39466819890293903</v>
      </c>
      <c r="F2734">
        <v>0.1</v>
      </c>
    </row>
    <row r="2735" spans="1:6" x14ac:dyDescent="0.25">
      <c r="A2735">
        <v>0.39365927770011999</v>
      </c>
      <c r="F2735">
        <v>0.1</v>
      </c>
    </row>
    <row r="2736" spans="1:6" x14ac:dyDescent="0.25">
      <c r="A2736">
        <v>0.39488292676895698</v>
      </c>
      <c r="F2736">
        <v>0.1</v>
      </c>
    </row>
    <row r="2737" spans="1:6" x14ac:dyDescent="0.25">
      <c r="A2737">
        <v>0.39406674055783802</v>
      </c>
      <c r="F2737">
        <v>0.1</v>
      </c>
    </row>
    <row r="2738" spans="1:6" x14ac:dyDescent="0.25">
      <c r="A2738">
        <v>0.39481263530778399</v>
      </c>
      <c r="F2738">
        <v>0.1</v>
      </c>
    </row>
    <row r="2739" spans="1:6" x14ac:dyDescent="0.25">
      <c r="A2739">
        <v>0.39809622884083701</v>
      </c>
      <c r="F2739">
        <v>0.1</v>
      </c>
    </row>
    <row r="2740" spans="1:6" x14ac:dyDescent="0.25">
      <c r="A2740">
        <v>0.40074874029916802</v>
      </c>
      <c r="F2740">
        <v>0.1</v>
      </c>
    </row>
    <row r="2741" spans="1:6" x14ac:dyDescent="0.25">
      <c r="A2741">
        <v>0.40391906858070098</v>
      </c>
      <c r="F2741">
        <v>0.1</v>
      </c>
    </row>
    <row r="2742" spans="1:6" x14ac:dyDescent="0.25">
      <c r="A2742">
        <v>0.40591212950115502</v>
      </c>
      <c r="F2742">
        <v>0.1</v>
      </c>
    </row>
    <row r="2743" spans="1:6" x14ac:dyDescent="0.25">
      <c r="A2743">
        <v>0.40925314271698898</v>
      </c>
      <c r="F2743">
        <v>0.1</v>
      </c>
    </row>
    <row r="2744" spans="1:6" x14ac:dyDescent="0.25">
      <c r="A2744">
        <v>0.408946148601042</v>
      </c>
      <c r="F2744">
        <v>0.1</v>
      </c>
    </row>
    <row r="2745" spans="1:6" x14ac:dyDescent="0.25">
      <c r="A2745">
        <v>0.40601708229683797</v>
      </c>
      <c r="F2745">
        <v>0.1</v>
      </c>
    </row>
    <row r="2746" spans="1:6" x14ac:dyDescent="0.25">
      <c r="A2746">
        <v>0.40250415035998299</v>
      </c>
      <c r="F2746">
        <v>0.1</v>
      </c>
    </row>
    <row r="2747" spans="1:6" x14ac:dyDescent="0.25">
      <c r="A2747">
        <v>0.401645219447402</v>
      </c>
      <c r="F2747">
        <v>0.1</v>
      </c>
    </row>
    <row r="2748" spans="1:6" x14ac:dyDescent="0.25">
      <c r="A2748">
        <v>0.40015544833689698</v>
      </c>
      <c r="F2748">
        <v>0.1</v>
      </c>
    </row>
    <row r="2749" spans="1:6" x14ac:dyDescent="0.25">
      <c r="A2749">
        <v>0.40020775779768503</v>
      </c>
      <c r="F2749">
        <v>0.1</v>
      </c>
    </row>
    <row r="2750" spans="1:6" x14ac:dyDescent="0.25">
      <c r="A2750">
        <v>0.401271131546313</v>
      </c>
      <c r="F2750">
        <v>0.1</v>
      </c>
    </row>
    <row r="2751" spans="1:6" x14ac:dyDescent="0.25">
      <c r="A2751">
        <v>0.39988027851781099</v>
      </c>
      <c r="F2751">
        <v>0.1</v>
      </c>
    </row>
    <row r="2752" spans="1:6" x14ac:dyDescent="0.25">
      <c r="A2752">
        <v>0.40231372807080701</v>
      </c>
      <c r="F2752">
        <v>0.1</v>
      </c>
    </row>
    <row r="2753" spans="1:6" x14ac:dyDescent="0.25">
      <c r="A2753">
        <v>0.403365469157276</v>
      </c>
      <c r="F2753">
        <v>0.1</v>
      </c>
    </row>
    <row r="2754" spans="1:6" x14ac:dyDescent="0.25">
      <c r="A2754">
        <v>0.40305778700056699</v>
      </c>
      <c r="F2754">
        <v>0.1</v>
      </c>
    </row>
    <row r="2755" spans="1:6" x14ac:dyDescent="0.25">
      <c r="A2755">
        <v>0.40270179358632502</v>
      </c>
      <c r="F2755">
        <v>0.1</v>
      </c>
    </row>
    <row r="2756" spans="1:6" x14ac:dyDescent="0.25">
      <c r="A2756">
        <v>0.40082524521196</v>
      </c>
      <c r="F2756">
        <v>0.1</v>
      </c>
    </row>
    <row r="2757" spans="1:6" x14ac:dyDescent="0.25">
      <c r="A2757">
        <v>0.40128265851183298</v>
      </c>
      <c r="F2757">
        <v>0.1</v>
      </c>
    </row>
    <row r="2758" spans="1:6" x14ac:dyDescent="0.25">
      <c r="A2758">
        <v>0.40338974863669103</v>
      </c>
      <c r="F2758">
        <v>0.1</v>
      </c>
    </row>
    <row r="2759" spans="1:6" x14ac:dyDescent="0.25">
      <c r="A2759">
        <v>0.405272331961746</v>
      </c>
      <c r="F2759">
        <v>0.1</v>
      </c>
    </row>
    <row r="2760" spans="1:6" x14ac:dyDescent="0.25">
      <c r="A2760">
        <v>0.403136580766293</v>
      </c>
      <c r="F2760">
        <v>0.1</v>
      </c>
    </row>
    <row r="2761" spans="1:6" x14ac:dyDescent="0.25">
      <c r="A2761">
        <v>0.40126235800295701</v>
      </c>
      <c r="F2761">
        <v>0.1</v>
      </c>
    </row>
    <row r="2762" spans="1:6" x14ac:dyDescent="0.25">
      <c r="A2762">
        <v>0.39998666002519301</v>
      </c>
      <c r="F2762">
        <v>0.1</v>
      </c>
    </row>
    <row r="2763" spans="1:6" x14ac:dyDescent="0.25">
      <c r="A2763">
        <v>0.39830616843035699</v>
      </c>
      <c r="F2763">
        <v>0.1</v>
      </c>
    </row>
    <row r="2764" spans="1:6" x14ac:dyDescent="0.25">
      <c r="A2764">
        <v>0.39596436468875601</v>
      </c>
      <c r="F2764">
        <v>0.1</v>
      </c>
    </row>
    <row r="2765" spans="1:6" x14ac:dyDescent="0.25">
      <c r="A2765">
        <v>0.392710279078197</v>
      </c>
      <c r="F2765">
        <v>0.1</v>
      </c>
    </row>
    <row r="2766" spans="1:6" x14ac:dyDescent="0.25">
      <c r="A2766">
        <v>0.39050052209603803</v>
      </c>
      <c r="F2766">
        <v>0.1</v>
      </c>
    </row>
    <row r="2767" spans="1:6" x14ac:dyDescent="0.25">
      <c r="A2767">
        <v>0.39091114639840002</v>
      </c>
      <c r="F2767">
        <v>0.1</v>
      </c>
    </row>
    <row r="2768" spans="1:6" x14ac:dyDescent="0.25">
      <c r="A2768">
        <v>0.390721772729754</v>
      </c>
      <c r="F2768">
        <v>0.1</v>
      </c>
    </row>
    <row r="2769" spans="1:6" x14ac:dyDescent="0.25">
      <c r="A2769">
        <v>0.38986756967666603</v>
      </c>
      <c r="F2769">
        <v>0.1</v>
      </c>
    </row>
    <row r="2770" spans="1:6" x14ac:dyDescent="0.25">
      <c r="A2770">
        <v>0.38883839809721998</v>
      </c>
      <c r="F2770">
        <v>0.1</v>
      </c>
    </row>
    <row r="2771" spans="1:6" x14ac:dyDescent="0.25">
      <c r="A2771">
        <v>0.388788944821854</v>
      </c>
      <c r="F2771">
        <v>0.1</v>
      </c>
    </row>
    <row r="2772" spans="1:6" x14ac:dyDescent="0.25">
      <c r="A2772">
        <v>0.38914347500846702</v>
      </c>
      <c r="F2772">
        <v>0.1</v>
      </c>
    </row>
    <row r="2773" spans="1:6" x14ac:dyDescent="0.25">
      <c r="A2773">
        <v>0.38950995957800599</v>
      </c>
      <c r="F2773">
        <v>0.1</v>
      </c>
    </row>
    <row r="2774" spans="1:6" x14ac:dyDescent="0.25">
      <c r="A2774">
        <v>0.387346587240117</v>
      </c>
      <c r="F2774">
        <v>0.1</v>
      </c>
    </row>
    <row r="2775" spans="1:6" x14ac:dyDescent="0.25">
      <c r="A2775">
        <v>0.38640992592231299</v>
      </c>
      <c r="F2775">
        <v>0.1</v>
      </c>
    </row>
    <row r="2776" spans="1:6" x14ac:dyDescent="0.25">
      <c r="A2776">
        <v>0.38550503376804601</v>
      </c>
      <c r="F2776">
        <v>0.1</v>
      </c>
    </row>
    <row r="2777" spans="1:6" x14ac:dyDescent="0.25">
      <c r="A2777">
        <v>0.38449562928980902</v>
      </c>
      <c r="F2777">
        <v>0.1</v>
      </c>
    </row>
    <row r="2778" spans="1:6" x14ac:dyDescent="0.25">
      <c r="A2778">
        <v>0.384027224963643</v>
      </c>
      <c r="F2778">
        <v>0.1</v>
      </c>
    </row>
    <row r="2779" spans="1:6" x14ac:dyDescent="0.25">
      <c r="A2779">
        <v>0.383115381489606</v>
      </c>
      <c r="F2779">
        <v>0.1</v>
      </c>
    </row>
    <row r="2780" spans="1:6" x14ac:dyDescent="0.25">
      <c r="A2780">
        <v>0.38388386703511301</v>
      </c>
      <c r="F2780">
        <v>0.1</v>
      </c>
    </row>
    <row r="2781" spans="1:6" x14ac:dyDescent="0.25">
      <c r="A2781">
        <v>0.38505059544456599</v>
      </c>
      <c r="F2781">
        <v>0.1</v>
      </c>
    </row>
    <row r="2782" spans="1:6" x14ac:dyDescent="0.25">
      <c r="A2782">
        <v>0.38747071773896802</v>
      </c>
      <c r="F2782">
        <v>0.1</v>
      </c>
    </row>
    <row r="2783" spans="1:6" x14ac:dyDescent="0.25">
      <c r="A2783">
        <v>0.38866449727542202</v>
      </c>
      <c r="F2783">
        <v>0.1</v>
      </c>
    </row>
    <row r="2784" spans="1:6" x14ac:dyDescent="0.25">
      <c r="A2784">
        <v>0.388251501294894</v>
      </c>
      <c r="F2784">
        <v>0.1</v>
      </c>
    </row>
    <row r="2785" spans="1:6" x14ac:dyDescent="0.25">
      <c r="A2785">
        <v>0.38608451182430698</v>
      </c>
      <c r="F2785">
        <v>0.1</v>
      </c>
    </row>
    <row r="2786" spans="1:6" x14ac:dyDescent="0.25">
      <c r="A2786">
        <v>0.38523685288910497</v>
      </c>
      <c r="F2786">
        <v>0.1</v>
      </c>
    </row>
    <row r="2787" spans="1:6" x14ac:dyDescent="0.25">
      <c r="A2787">
        <v>0.38574896999111302</v>
      </c>
      <c r="F2787">
        <v>0.1</v>
      </c>
    </row>
    <row r="2788" spans="1:6" x14ac:dyDescent="0.25">
      <c r="A2788">
        <v>0.38489181757756602</v>
      </c>
      <c r="F2788">
        <v>0.1</v>
      </c>
    </row>
    <row r="2789" spans="1:6" x14ac:dyDescent="0.25">
      <c r="A2789">
        <v>0.38366328793932197</v>
      </c>
      <c r="F2789">
        <v>0.1</v>
      </c>
    </row>
    <row r="2790" spans="1:6" x14ac:dyDescent="0.25">
      <c r="A2790">
        <v>0.38566699178518399</v>
      </c>
      <c r="F2790">
        <v>0.1</v>
      </c>
    </row>
    <row r="2791" spans="1:6" x14ac:dyDescent="0.25">
      <c r="A2791">
        <v>0.38639155725749902</v>
      </c>
      <c r="F2791">
        <v>0.1</v>
      </c>
    </row>
    <row r="2792" spans="1:6" x14ac:dyDescent="0.25">
      <c r="A2792">
        <v>0.38815533654935302</v>
      </c>
      <c r="F2792">
        <v>0.1</v>
      </c>
    </row>
    <row r="2793" spans="1:6" x14ac:dyDescent="0.25">
      <c r="A2793">
        <v>0.38849907365397701</v>
      </c>
      <c r="F2793">
        <v>0.1</v>
      </c>
    </row>
    <row r="2794" spans="1:6" x14ac:dyDescent="0.25">
      <c r="A2794">
        <v>0.390361728403465</v>
      </c>
      <c r="F2794">
        <v>0.1</v>
      </c>
    </row>
    <row r="2795" spans="1:6" x14ac:dyDescent="0.25">
      <c r="A2795">
        <v>0.39167313420059202</v>
      </c>
      <c r="F2795">
        <v>0.1</v>
      </c>
    </row>
    <row r="2796" spans="1:6" x14ac:dyDescent="0.25">
      <c r="A2796">
        <v>0.38864551790594498</v>
      </c>
      <c r="F2796">
        <v>0.1</v>
      </c>
    </row>
    <row r="2797" spans="1:6" x14ac:dyDescent="0.25">
      <c r="A2797">
        <v>0.38484138207166602</v>
      </c>
      <c r="F2797">
        <v>0.1</v>
      </c>
    </row>
    <row r="2798" spans="1:6" x14ac:dyDescent="0.25">
      <c r="A2798">
        <v>0.38481840392350902</v>
      </c>
      <c r="F2798">
        <v>0.1</v>
      </c>
    </row>
    <row r="2799" spans="1:6" x14ac:dyDescent="0.25">
      <c r="A2799">
        <v>0.38784912991042902</v>
      </c>
      <c r="F2799">
        <v>0.1</v>
      </c>
    </row>
    <row r="2800" spans="1:6" x14ac:dyDescent="0.25">
      <c r="A2800">
        <v>0.38861105557846198</v>
      </c>
      <c r="F2800">
        <v>0.1</v>
      </c>
    </row>
    <row r="2801" spans="1:6" x14ac:dyDescent="0.25">
      <c r="A2801">
        <v>0.38814817625600301</v>
      </c>
      <c r="F2801">
        <v>0.1</v>
      </c>
    </row>
    <row r="2802" spans="1:6" x14ac:dyDescent="0.25">
      <c r="A2802">
        <v>0.38669436203962398</v>
      </c>
      <c r="F2802">
        <v>0.1</v>
      </c>
    </row>
    <row r="2803" spans="1:6" x14ac:dyDescent="0.25">
      <c r="A2803">
        <v>0.38449328368114299</v>
      </c>
      <c r="F2803">
        <v>0.1</v>
      </c>
    </row>
    <row r="2804" spans="1:6" x14ac:dyDescent="0.25">
      <c r="A2804">
        <v>0.38307514090676298</v>
      </c>
      <c r="F2804">
        <v>0.1</v>
      </c>
    </row>
    <row r="2805" spans="1:6" x14ac:dyDescent="0.25">
      <c r="A2805">
        <v>0.38088171257304199</v>
      </c>
      <c r="F2805">
        <v>0.1</v>
      </c>
    </row>
    <row r="2806" spans="1:6" x14ac:dyDescent="0.25">
      <c r="A2806">
        <v>0.37849885044649401</v>
      </c>
      <c r="F2806">
        <v>0.1</v>
      </c>
    </row>
    <row r="2807" spans="1:6" x14ac:dyDescent="0.25">
      <c r="A2807">
        <v>0.378016763315562</v>
      </c>
      <c r="F2807">
        <v>0.1</v>
      </c>
    </row>
    <row r="2808" spans="1:6" x14ac:dyDescent="0.25">
      <c r="A2808">
        <v>0.378222357711059</v>
      </c>
      <c r="F2808">
        <v>0.1</v>
      </c>
    </row>
    <row r="2809" spans="1:6" x14ac:dyDescent="0.25">
      <c r="A2809">
        <v>0.378146244163722</v>
      </c>
      <c r="F2809">
        <v>0.1</v>
      </c>
    </row>
    <row r="2810" spans="1:6" x14ac:dyDescent="0.25">
      <c r="A2810">
        <v>0.379314126330417</v>
      </c>
      <c r="F2810">
        <v>0.1</v>
      </c>
    </row>
    <row r="2811" spans="1:6" x14ac:dyDescent="0.25">
      <c r="A2811">
        <v>0.37891790244796703</v>
      </c>
      <c r="F2811">
        <v>0.1</v>
      </c>
    </row>
    <row r="2812" spans="1:6" x14ac:dyDescent="0.25">
      <c r="A2812">
        <v>0.37836867168851102</v>
      </c>
      <c r="F2812">
        <v>0.1</v>
      </c>
    </row>
    <row r="2813" spans="1:6" x14ac:dyDescent="0.25">
      <c r="A2813">
        <v>0.37925743556603098</v>
      </c>
      <c r="F2813">
        <v>0.1</v>
      </c>
    </row>
    <row r="2814" spans="1:6" x14ac:dyDescent="0.25">
      <c r="A2814">
        <v>0.38105769537751599</v>
      </c>
      <c r="F2814">
        <v>0.1</v>
      </c>
    </row>
    <row r="2815" spans="1:6" x14ac:dyDescent="0.25">
      <c r="A2815">
        <v>0.38043879716067402</v>
      </c>
      <c r="F2815">
        <v>0.1</v>
      </c>
    </row>
    <row r="2816" spans="1:6" x14ac:dyDescent="0.25">
      <c r="A2816">
        <v>0.38047411082784</v>
      </c>
      <c r="F2816">
        <v>0.1</v>
      </c>
    </row>
    <row r="2817" spans="1:6" x14ac:dyDescent="0.25">
      <c r="A2817">
        <v>0.38125241954392403</v>
      </c>
      <c r="F2817">
        <v>0.1</v>
      </c>
    </row>
    <row r="2818" spans="1:6" x14ac:dyDescent="0.25">
      <c r="A2818">
        <v>0.38060441435053299</v>
      </c>
      <c r="F2818">
        <v>0.1</v>
      </c>
    </row>
    <row r="2819" spans="1:6" x14ac:dyDescent="0.25">
      <c r="A2819">
        <v>0.37932008794632399</v>
      </c>
      <c r="F2819">
        <v>0.1</v>
      </c>
    </row>
    <row r="2820" spans="1:6" x14ac:dyDescent="0.25">
      <c r="A2820">
        <v>0.379418556447915</v>
      </c>
      <c r="F2820">
        <v>0.1</v>
      </c>
    </row>
    <row r="2821" spans="1:6" x14ac:dyDescent="0.25">
      <c r="A2821">
        <v>0.38074932799623501</v>
      </c>
      <c r="F2821">
        <v>0.1</v>
      </c>
    </row>
    <row r="2822" spans="1:6" x14ac:dyDescent="0.25">
      <c r="A2822">
        <v>0.38472965167982098</v>
      </c>
      <c r="F2822">
        <v>0.1</v>
      </c>
    </row>
    <row r="2823" spans="1:6" x14ac:dyDescent="0.25">
      <c r="A2823">
        <v>0.38829500104329101</v>
      </c>
      <c r="F2823">
        <v>0.1</v>
      </c>
    </row>
    <row r="2824" spans="1:6" x14ac:dyDescent="0.25">
      <c r="A2824">
        <v>0.39138115862009798</v>
      </c>
      <c r="F2824">
        <v>0.1</v>
      </c>
    </row>
    <row r="2825" spans="1:6" x14ac:dyDescent="0.25">
      <c r="A2825">
        <v>0.39202332097121401</v>
      </c>
      <c r="F2825">
        <v>0.1</v>
      </c>
    </row>
    <row r="2826" spans="1:6" x14ac:dyDescent="0.25">
      <c r="A2826">
        <v>0.390061213103641</v>
      </c>
      <c r="F2826">
        <v>0.1</v>
      </c>
    </row>
    <row r="2827" spans="1:6" x14ac:dyDescent="0.25">
      <c r="A2827">
        <v>0.38922304876346803</v>
      </c>
      <c r="F2827">
        <v>0.1</v>
      </c>
    </row>
    <row r="2828" spans="1:6" x14ac:dyDescent="0.25">
      <c r="A2828">
        <v>0.38804458012777099</v>
      </c>
      <c r="F2828">
        <v>0.1</v>
      </c>
    </row>
    <row r="2829" spans="1:6" x14ac:dyDescent="0.25">
      <c r="A2829">
        <v>0.38678992031369303</v>
      </c>
      <c r="F2829">
        <v>0.1</v>
      </c>
    </row>
    <row r="2830" spans="1:6" x14ac:dyDescent="0.25">
      <c r="A2830">
        <v>0.38701735794401299</v>
      </c>
      <c r="F2830">
        <v>0.1</v>
      </c>
    </row>
    <row r="2831" spans="1:6" x14ac:dyDescent="0.25">
      <c r="A2831">
        <v>0.38658054396716701</v>
      </c>
      <c r="F2831">
        <v>0.1</v>
      </c>
    </row>
    <row r="2832" spans="1:6" x14ac:dyDescent="0.25">
      <c r="A2832">
        <v>0.38675374675352198</v>
      </c>
      <c r="F2832">
        <v>0.1</v>
      </c>
    </row>
    <row r="2833" spans="1:6" x14ac:dyDescent="0.25">
      <c r="A2833">
        <v>0.38518185592836102</v>
      </c>
      <c r="F2833">
        <v>0.1</v>
      </c>
    </row>
    <row r="2834" spans="1:6" x14ac:dyDescent="0.25">
      <c r="A2834">
        <v>0.384239534614078</v>
      </c>
      <c r="F2834">
        <v>0.1</v>
      </c>
    </row>
    <row r="2835" spans="1:6" x14ac:dyDescent="0.25">
      <c r="A2835">
        <v>0.38433196837963501</v>
      </c>
      <c r="F2835">
        <v>0.1</v>
      </c>
    </row>
    <row r="2836" spans="1:6" x14ac:dyDescent="0.25">
      <c r="A2836">
        <v>0.38524967408577998</v>
      </c>
      <c r="F2836">
        <v>0.1</v>
      </c>
    </row>
    <row r="2837" spans="1:6" x14ac:dyDescent="0.25">
      <c r="A2837">
        <v>0.38903272172791198</v>
      </c>
      <c r="F2837">
        <v>0.1</v>
      </c>
    </row>
    <row r="2838" spans="1:6" x14ac:dyDescent="0.25">
      <c r="A2838">
        <v>0.39106323255297398</v>
      </c>
      <c r="F2838">
        <v>0.1</v>
      </c>
    </row>
    <row r="2839" spans="1:6" x14ac:dyDescent="0.25">
      <c r="A2839">
        <v>0.39117779791923402</v>
      </c>
      <c r="F2839">
        <v>0.1</v>
      </c>
    </row>
    <row r="2840" spans="1:6" x14ac:dyDescent="0.25">
      <c r="A2840">
        <v>0.390473008724465</v>
      </c>
      <c r="F2840">
        <v>0.1</v>
      </c>
    </row>
    <row r="2841" spans="1:6" x14ac:dyDescent="0.25">
      <c r="A2841">
        <v>0.390301339409514</v>
      </c>
      <c r="F2841">
        <v>0.1</v>
      </c>
    </row>
    <row r="2842" spans="1:6" x14ac:dyDescent="0.25">
      <c r="A2842">
        <v>0.38897751812565301</v>
      </c>
      <c r="F2842">
        <v>0.1</v>
      </c>
    </row>
    <row r="2843" spans="1:6" x14ac:dyDescent="0.25">
      <c r="A2843">
        <v>0.38863197102392799</v>
      </c>
      <c r="F2843">
        <v>0.1</v>
      </c>
    </row>
    <row r="2844" spans="1:6" x14ac:dyDescent="0.25">
      <c r="A2844">
        <v>0.38556455739392897</v>
      </c>
      <c r="F2844">
        <v>0.1</v>
      </c>
    </row>
    <row r="2845" spans="1:6" x14ac:dyDescent="0.25">
      <c r="A2845">
        <v>0.38527106246708398</v>
      </c>
      <c r="F2845">
        <v>0.1</v>
      </c>
    </row>
    <row r="2846" spans="1:6" x14ac:dyDescent="0.25">
      <c r="A2846">
        <v>0.38702106518975299</v>
      </c>
      <c r="F2846">
        <v>0.1</v>
      </c>
    </row>
    <row r="2847" spans="1:6" x14ac:dyDescent="0.25">
      <c r="A2847">
        <v>0.388347223904771</v>
      </c>
      <c r="F2847">
        <v>0.1</v>
      </c>
    </row>
    <row r="2848" spans="1:6" x14ac:dyDescent="0.25">
      <c r="A2848">
        <v>0.38944935785835699</v>
      </c>
      <c r="F2848">
        <v>0.1</v>
      </c>
    </row>
    <row r="2849" spans="1:6" x14ac:dyDescent="0.25">
      <c r="A2849">
        <v>0.38852071946515898</v>
      </c>
      <c r="F2849">
        <v>0.1</v>
      </c>
    </row>
    <row r="2850" spans="1:6" x14ac:dyDescent="0.25">
      <c r="A2850">
        <v>0.39003535460378402</v>
      </c>
      <c r="F2850">
        <v>0.1</v>
      </c>
    </row>
    <row r="2851" spans="1:6" x14ac:dyDescent="0.25">
      <c r="A2851">
        <v>0.39102563879718899</v>
      </c>
      <c r="F2851">
        <v>0.1</v>
      </c>
    </row>
    <row r="2852" spans="1:6" x14ac:dyDescent="0.25">
      <c r="A2852">
        <v>0.38989560282614</v>
      </c>
      <c r="F2852">
        <v>0.1</v>
      </c>
    </row>
    <row r="2853" spans="1:6" x14ac:dyDescent="0.25">
      <c r="A2853">
        <v>0.38931727098945701</v>
      </c>
      <c r="F2853">
        <v>0.1</v>
      </c>
    </row>
    <row r="2854" spans="1:6" x14ac:dyDescent="0.25">
      <c r="A2854">
        <v>0.38998032466167398</v>
      </c>
      <c r="F2854">
        <v>0.1</v>
      </c>
    </row>
    <row r="2855" spans="1:6" x14ac:dyDescent="0.25">
      <c r="A2855">
        <v>0.39008944806338602</v>
      </c>
      <c r="F2855">
        <v>0.1</v>
      </c>
    </row>
    <row r="2856" spans="1:6" x14ac:dyDescent="0.25">
      <c r="A2856">
        <v>0.38896470914784098</v>
      </c>
      <c r="F2856">
        <v>0.1</v>
      </c>
    </row>
    <row r="2857" spans="1:6" x14ac:dyDescent="0.25">
      <c r="A2857">
        <v>0.387405199845754</v>
      </c>
      <c r="F2857">
        <v>0.1</v>
      </c>
    </row>
    <row r="2858" spans="1:6" x14ac:dyDescent="0.25">
      <c r="A2858">
        <v>0.38524934517405002</v>
      </c>
      <c r="F2858">
        <v>0.1</v>
      </c>
    </row>
    <row r="2859" spans="1:6" x14ac:dyDescent="0.25">
      <c r="A2859">
        <v>0.38218855930124701</v>
      </c>
      <c r="F2859">
        <v>0.1</v>
      </c>
    </row>
    <row r="2860" spans="1:6" x14ac:dyDescent="0.25">
      <c r="A2860">
        <v>0.38102571565326199</v>
      </c>
      <c r="F2860">
        <v>0.1</v>
      </c>
    </row>
    <row r="2861" spans="1:6" x14ac:dyDescent="0.25">
      <c r="A2861">
        <v>0.38284700545663303</v>
      </c>
      <c r="F2861">
        <v>0.1</v>
      </c>
    </row>
    <row r="2862" spans="1:6" x14ac:dyDescent="0.25">
      <c r="A2862">
        <v>0.385119757999424</v>
      </c>
      <c r="F2862">
        <v>0.1</v>
      </c>
    </row>
    <row r="2863" spans="1:6" x14ac:dyDescent="0.25">
      <c r="A2863">
        <v>0.38724329769638299</v>
      </c>
      <c r="F2863">
        <v>0.1</v>
      </c>
    </row>
    <row r="2864" spans="1:6" x14ac:dyDescent="0.25">
      <c r="A2864">
        <v>0.387381486607353</v>
      </c>
      <c r="F2864">
        <v>0.1</v>
      </c>
    </row>
    <row r="2865" spans="1:6" x14ac:dyDescent="0.25">
      <c r="A2865">
        <v>0.38611788020982202</v>
      </c>
      <c r="F2865">
        <v>0.1</v>
      </c>
    </row>
    <row r="2866" spans="1:6" x14ac:dyDescent="0.25">
      <c r="A2866">
        <v>0.38557189086875099</v>
      </c>
      <c r="F2866">
        <v>0.1</v>
      </c>
    </row>
    <row r="2867" spans="1:6" x14ac:dyDescent="0.25">
      <c r="A2867">
        <v>0.384808064750016</v>
      </c>
      <c r="F2867">
        <v>0.1</v>
      </c>
    </row>
    <row r="2868" spans="1:6" x14ac:dyDescent="0.25">
      <c r="A2868">
        <v>0.38471524617721797</v>
      </c>
      <c r="F2868">
        <v>0.1</v>
      </c>
    </row>
    <row r="2869" spans="1:6" x14ac:dyDescent="0.25">
      <c r="A2869">
        <v>0.38614069022554298</v>
      </c>
      <c r="F2869">
        <v>0.1</v>
      </c>
    </row>
    <row r="2870" spans="1:6" x14ac:dyDescent="0.25">
      <c r="A2870">
        <v>0.387893219497908</v>
      </c>
      <c r="F2870">
        <v>0.1</v>
      </c>
    </row>
    <row r="2871" spans="1:6" x14ac:dyDescent="0.25">
      <c r="A2871">
        <v>0.38773327932218599</v>
      </c>
      <c r="F2871">
        <v>0.1</v>
      </c>
    </row>
    <row r="2872" spans="1:6" x14ac:dyDescent="0.25">
      <c r="A2872">
        <v>0.38571743968000499</v>
      </c>
      <c r="F2872">
        <v>0.1</v>
      </c>
    </row>
    <row r="2873" spans="1:6" x14ac:dyDescent="0.25">
      <c r="A2873">
        <v>0.384978134038229</v>
      </c>
      <c r="F2873">
        <v>0.1</v>
      </c>
    </row>
    <row r="2874" spans="1:6" x14ac:dyDescent="0.25">
      <c r="A2874">
        <v>0.38373009990948298</v>
      </c>
      <c r="F2874">
        <v>0.1</v>
      </c>
    </row>
    <row r="2875" spans="1:6" x14ac:dyDescent="0.25">
      <c r="A2875">
        <v>0.382145614592862</v>
      </c>
      <c r="F2875">
        <v>0.1</v>
      </c>
    </row>
    <row r="2876" spans="1:6" x14ac:dyDescent="0.25">
      <c r="A2876">
        <v>0.37997570676658998</v>
      </c>
      <c r="F2876">
        <v>0.1</v>
      </c>
    </row>
    <row r="2877" spans="1:6" x14ac:dyDescent="0.25">
      <c r="A2877">
        <v>0.37867865050149602</v>
      </c>
      <c r="F2877">
        <v>0.1</v>
      </c>
    </row>
    <row r="2878" spans="1:6" x14ac:dyDescent="0.25">
      <c r="A2878">
        <v>0.37931740469057001</v>
      </c>
      <c r="F2878">
        <v>0.1</v>
      </c>
    </row>
    <row r="2879" spans="1:6" x14ac:dyDescent="0.25">
      <c r="A2879">
        <v>0.37703707459181601</v>
      </c>
      <c r="F2879">
        <v>0.1</v>
      </c>
    </row>
    <row r="2880" spans="1:6" x14ac:dyDescent="0.25">
      <c r="A2880">
        <v>0.37483277365639001</v>
      </c>
      <c r="F2880">
        <v>0.1</v>
      </c>
    </row>
    <row r="2881" spans="1:6" x14ac:dyDescent="0.25">
      <c r="A2881">
        <v>0.373919712369776</v>
      </c>
      <c r="F2881">
        <v>0.1</v>
      </c>
    </row>
    <row r="2882" spans="1:6" x14ac:dyDescent="0.25">
      <c r="A2882">
        <v>0.37353941511004202</v>
      </c>
      <c r="F2882">
        <v>0.1</v>
      </c>
    </row>
    <row r="2883" spans="1:6" x14ac:dyDescent="0.25">
      <c r="A2883">
        <v>0.37363064571725402</v>
      </c>
      <c r="F2883">
        <v>0.1</v>
      </c>
    </row>
    <row r="2884" spans="1:6" x14ac:dyDescent="0.25">
      <c r="A2884">
        <v>0.37322557325758599</v>
      </c>
      <c r="F2884">
        <v>0.1</v>
      </c>
    </row>
    <row r="2885" spans="1:6" x14ac:dyDescent="0.25">
      <c r="A2885">
        <v>0.37393795357653897</v>
      </c>
      <c r="F2885">
        <v>0.1</v>
      </c>
    </row>
    <row r="2886" spans="1:6" x14ac:dyDescent="0.25">
      <c r="A2886">
        <v>0.37284970023837699</v>
      </c>
      <c r="F2886">
        <v>0.1</v>
      </c>
    </row>
    <row r="2887" spans="1:6" x14ac:dyDescent="0.25">
      <c r="A2887">
        <v>0.37127637080521297</v>
      </c>
      <c r="F2887">
        <v>0.1</v>
      </c>
    </row>
    <row r="2888" spans="1:6" x14ac:dyDescent="0.25">
      <c r="A2888">
        <v>0.370592120515364</v>
      </c>
      <c r="F2888">
        <v>0.1</v>
      </c>
    </row>
    <row r="2889" spans="1:6" x14ac:dyDescent="0.25">
      <c r="A2889">
        <v>0.36902467808512102</v>
      </c>
      <c r="F2889">
        <v>0.1</v>
      </c>
    </row>
    <row r="2890" spans="1:6" x14ac:dyDescent="0.25">
      <c r="A2890">
        <v>0.36838319984138601</v>
      </c>
      <c r="F2890">
        <v>0.1</v>
      </c>
    </row>
    <row r="2891" spans="1:6" x14ac:dyDescent="0.25">
      <c r="A2891">
        <v>0.36879111240080498</v>
      </c>
      <c r="F2891">
        <v>0.1</v>
      </c>
    </row>
    <row r="2892" spans="1:6" x14ac:dyDescent="0.25">
      <c r="A2892">
        <v>0.36752054535286299</v>
      </c>
      <c r="F2892">
        <v>0.1</v>
      </c>
    </row>
    <row r="2893" spans="1:6" x14ac:dyDescent="0.25">
      <c r="A2893">
        <v>0.36906780376142201</v>
      </c>
      <c r="F2893">
        <v>0.1</v>
      </c>
    </row>
    <row r="2894" spans="1:6" x14ac:dyDescent="0.25">
      <c r="A2894">
        <v>0.36956495044139798</v>
      </c>
      <c r="F2894">
        <v>0.1</v>
      </c>
    </row>
    <row r="2895" spans="1:6" x14ac:dyDescent="0.25">
      <c r="A2895">
        <v>0.370617470204822</v>
      </c>
      <c r="F2895">
        <v>0.1</v>
      </c>
    </row>
    <row r="2896" spans="1:6" x14ac:dyDescent="0.25">
      <c r="A2896">
        <v>0.36769225175329601</v>
      </c>
      <c r="F2896">
        <v>0.1</v>
      </c>
    </row>
    <row r="2897" spans="1:6" x14ac:dyDescent="0.25">
      <c r="A2897">
        <v>0.36690001371643</v>
      </c>
      <c r="F2897">
        <v>0.1</v>
      </c>
    </row>
    <row r="2898" spans="1:6" x14ac:dyDescent="0.25">
      <c r="A2898">
        <v>0.366685773946682</v>
      </c>
      <c r="F2898">
        <v>0.1</v>
      </c>
    </row>
    <row r="2899" spans="1:6" x14ac:dyDescent="0.25">
      <c r="A2899">
        <v>0.36482925164821201</v>
      </c>
      <c r="F2899">
        <v>0.1</v>
      </c>
    </row>
    <row r="2900" spans="1:6" x14ac:dyDescent="0.25">
      <c r="A2900">
        <v>0.36397409104266099</v>
      </c>
      <c r="F2900">
        <v>0.1</v>
      </c>
    </row>
    <row r="2901" spans="1:6" x14ac:dyDescent="0.25">
      <c r="A2901">
        <v>0.36401282462828699</v>
      </c>
      <c r="F2901">
        <v>0.1</v>
      </c>
    </row>
    <row r="2902" spans="1:6" x14ac:dyDescent="0.25">
      <c r="A2902">
        <v>0.36317558540928901</v>
      </c>
      <c r="F2902">
        <v>0.1</v>
      </c>
    </row>
    <row r="2903" spans="1:6" x14ac:dyDescent="0.25">
      <c r="A2903">
        <v>0.362588120044677</v>
      </c>
      <c r="F2903">
        <v>0.1</v>
      </c>
    </row>
    <row r="2904" spans="1:6" x14ac:dyDescent="0.25">
      <c r="A2904">
        <v>0.36105873508497</v>
      </c>
      <c r="F2904">
        <v>0.1</v>
      </c>
    </row>
    <row r="2905" spans="1:6" x14ac:dyDescent="0.25">
      <c r="A2905">
        <v>0.35736357713587102</v>
      </c>
      <c r="F2905">
        <v>0.1</v>
      </c>
    </row>
    <row r="2906" spans="1:6" x14ac:dyDescent="0.25">
      <c r="A2906">
        <v>0.355840538333075</v>
      </c>
      <c r="F2906">
        <v>0.1</v>
      </c>
    </row>
    <row r="2907" spans="1:6" x14ac:dyDescent="0.25">
      <c r="A2907">
        <v>0.35790710919794499</v>
      </c>
      <c r="F2907">
        <v>0.1</v>
      </c>
    </row>
    <row r="2908" spans="1:6" x14ac:dyDescent="0.25">
      <c r="A2908">
        <v>0.35924008016500603</v>
      </c>
      <c r="F2908">
        <v>0.1</v>
      </c>
    </row>
    <row r="2909" spans="1:6" x14ac:dyDescent="0.25">
      <c r="A2909">
        <v>0.36508320631534802</v>
      </c>
      <c r="F2909">
        <v>0.1</v>
      </c>
    </row>
    <row r="2910" spans="1:6" x14ac:dyDescent="0.25">
      <c r="A2910">
        <v>0.36939138857632797</v>
      </c>
      <c r="F2910">
        <v>0.1</v>
      </c>
    </row>
    <row r="2911" spans="1:6" x14ac:dyDescent="0.25">
      <c r="A2911">
        <v>0.37221276167331901</v>
      </c>
      <c r="F2911">
        <v>0.1</v>
      </c>
    </row>
    <row r="2912" spans="1:6" x14ac:dyDescent="0.25">
      <c r="A2912">
        <v>0.37570630366730801</v>
      </c>
      <c r="F2912">
        <v>0.1</v>
      </c>
    </row>
    <row r="2913" spans="1:6" x14ac:dyDescent="0.25">
      <c r="A2913">
        <v>0.37838036843633399</v>
      </c>
      <c r="F2913">
        <v>0.1</v>
      </c>
    </row>
    <row r="2914" spans="1:6" x14ac:dyDescent="0.25">
      <c r="A2914">
        <v>0.37705860337253599</v>
      </c>
      <c r="F2914">
        <v>0.1</v>
      </c>
    </row>
    <row r="2915" spans="1:6" x14ac:dyDescent="0.25">
      <c r="A2915">
        <v>0.37652763180186</v>
      </c>
      <c r="F2915">
        <v>0.1</v>
      </c>
    </row>
    <row r="2916" spans="1:6" x14ac:dyDescent="0.25">
      <c r="A2916">
        <v>0.37544162878123599</v>
      </c>
      <c r="F2916">
        <v>0.1</v>
      </c>
    </row>
    <row r="2917" spans="1:6" x14ac:dyDescent="0.25">
      <c r="A2917">
        <v>0.37634278383776898</v>
      </c>
      <c r="F2917">
        <v>0.1</v>
      </c>
    </row>
    <row r="2918" spans="1:6" x14ac:dyDescent="0.25">
      <c r="A2918">
        <v>0.377149788083051</v>
      </c>
      <c r="F2918">
        <v>0.1</v>
      </c>
    </row>
    <row r="2919" spans="1:6" x14ac:dyDescent="0.25">
      <c r="A2919">
        <v>0.37746032042718802</v>
      </c>
      <c r="F2919">
        <v>0.1</v>
      </c>
    </row>
    <row r="2920" spans="1:6" x14ac:dyDescent="0.25">
      <c r="A2920">
        <v>0.37771309591879099</v>
      </c>
      <c r="F2920">
        <v>0.1</v>
      </c>
    </row>
    <row r="2921" spans="1:6" x14ac:dyDescent="0.25">
      <c r="A2921">
        <v>0.37697830624501999</v>
      </c>
      <c r="F2921">
        <v>0.1</v>
      </c>
    </row>
    <row r="2922" spans="1:6" x14ac:dyDescent="0.25">
      <c r="A2922">
        <v>0.37362788540558001</v>
      </c>
      <c r="F2922">
        <v>0.1</v>
      </c>
    </row>
    <row r="2923" spans="1:6" x14ac:dyDescent="0.25">
      <c r="A2923">
        <v>0.37193583537050101</v>
      </c>
      <c r="F2923">
        <v>0.1</v>
      </c>
    </row>
    <row r="2924" spans="1:6" x14ac:dyDescent="0.25">
      <c r="A2924">
        <v>0.366319584674131</v>
      </c>
      <c r="F2924">
        <v>0.1</v>
      </c>
    </row>
    <row r="2925" spans="1:6" x14ac:dyDescent="0.25">
      <c r="A2925">
        <v>0.36590517649203402</v>
      </c>
      <c r="F2925">
        <v>0.1</v>
      </c>
    </row>
    <row r="2926" spans="1:6" x14ac:dyDescent="0.25">
      <c r="A2926">
        <v>0.36601038474122</v>
      </c>
      <c r="F2926">
        <v>0.1</v>
      </c>
    </row>
    <row r="2927" spans="1:6" x14ac:dyDescent="0.25">
      <c r="A2927">
        <v>0.36606223034907698</v>
      </c>
      <c r="F2927">
        <v>0.1</v>
      </c>
    </row>
    <row r="2928" spans="1:6" x14ac:dyDescent="0.25">
      <c r="A2928">
        <v>0.36675862164559703</v>
      </c>
      <c r="F2928">
        <v>0.1</v>
      </c>
    </row>
    <row r="2929" spans="1:6" x14ac:dyDescent="0.25">
      <c r="A2929">
        <v>0.368196768321157</v>
      </c>
      <c r="F2929">
        <v>0.1</v>
      </c>
    </row>
    <row r="2930" spans="1:6" x14ac:dyDescent="0.25">
      <c r="A2930">
        <v>0.36716483453782101</v>
      </c>
      <c r="F2930">
        <v>0.1</v>
      </c>
    </row>
    <row r="2931" spans="1:6" x14ac:dyDescent="0.25">
      <c r="A2931">
        <v>0.36810693082923401</v>
      </c>
      <c r="F2931">
        <v>0.1</v>
      </c>
    </row>
    <row r="2932" spans="1:6" x14ac:dyDescent="0.25">
      <c r="A2932">
        <v>0.367998431594321</v>
      </c>
      <c r="F2932">
        <v>0.1</v>
      </c>
    </row>
    <row r="2933" spans="1:6" x14ac:dyDescent="0.25">
      <c r="A2933">
        <v>0.36579751853461101</v>
      </c>
      <c r="F2933">
        <v>0.1</v>
      </c>
    </row>
    <row r="2934" spans="1:6" x14ac:dyDescent="0.25">
      <c r="A2934">
        <v>0.36440016301219502</v>
      </c>
      <c r="F2934">
        <v>0.1</v>
      </c>
    </row>
    <row r="2935" spans="1:6" x14ac:dyDescent="0.25">
      <c r="A2935">
        <v>0.365279463988949</v>
      </c>
      <c r="F2935">
        <v>0.1</v>
      </c>
    </row>
    <row r="2936" spans="1:6" x14ac:dyDescent="0.25">
      <c r="A2936">
        <v>0.366665482159515</v>
      </c>
      <c r="F2936">
        <v>0.1</v>
      </c>
    </row>
    <row r="2937" spans="1:6" x14ac:dyDescent="0.25">
      <c r="A2937">
        <v>0.36792769422832</v>
      </c>
      <c r="F2937">
        <v>0.1</v>
      </c>
    </row>
    <row r="2938" spans="1:6" x14ac:dyDescent="0.25">
      <c r="A2938">
        <v>0.36781835037946597</v>
      </c>
      <c r="F2938">
        <v>0.1</v>
      </c>
    </row>
    <row r="2939" spans="1:6" x14ac:dyDescent="0.25">
      <c r="A2939">
        <v>0.36825570099653798</v>
      </c>
      <c r="F2939">
        <v>0.1</v>
      </c>
    </row>
    <row r="2940" spans="1:6" x14ac:dyDescent="0.25">
      <c r="A2940">
        <v>0.366540236572863</v>
      </c>
      <c r="F2940">
        <v>0.1</v>
      </c>
    </row>
    <row r="2941" spans="1:6" x14ac:dyDescent="0.25">
      <c r="A2941">
        <v>0.36478866861840997</v>
      </c>
      <c r="F2941">
        <v>0.1</v>
      </c>
    </row>
    <row r="2942" spans="1:6" x14ac:dyDescent="0.25">
      <c r="A2942">
        <v>0.36118393313228397</v>
      </c>
      <c r="F2942">
        <v>0.1</v>
      </c>
    </row>
    <row r="2943" spans="1:6" x14ac:dyDescent="0.25">
      <c r="A2943">
        <v>0.35902883482690701</v>
      </c>
      <c r="F2943">
        <v>0.1</v>
      </c>
    </row>
    <row r="2944" spans="1:6" x14ac:dyDescent="0.25">
      <c r="A2944">
        <v>0.35795058952935099</v>
      </c>
      <c r="F2944">
        <v>0.1</v>
      </c>
    </row>
    <row r="2945" spans="1:6" x14ac:dyDescent="0.25">
      <c r="A2945">
        <v>0.35913101016005899</v>
      </c>
      <c r="F2945">
        <v>0.1</v>
      </c>
    </row>
    <row r="2946" spans="1:6" x14ac:dyDescent="0.25">
      <c r="A2946">
        <v>0.35994185316728</v>
      </c>
      <c r="F2946">
        <v>0.1</v>
      </c>
    </row>
    <row r="2947" spans="1:6" x14ac:dyDescent="0.25">
      <c r="A2947">
        <v>0.36083357653074799</v>
      </c>
      <c r="F2947">
        <v>0.1</v>
      </c>
    </row>
    <row r="2948" spans="1:6" x14ac:dyDescent="0.25">
      <c r="A2948">
        <v>0.36201107092298601</v>
      </c>
      <c r="F2948">
        <v>0.1</v>
      </c>
    </row>
    <row r="2949" spans="1:6" x14ac:dyDescent="0.25">
      <c r="A2949">
        <v>0.36219336543112401</v>
      </c>
      <c r="F2949">
        <v>0.1</v>
      </c>
    </row>
    <row r="2950" spans="1:6" x14ac:dyDescent="0.25">
      <c r="A2950">
        <v>0.36398223228690302</v>
      </c>
      <c r="F2950">
        <v>0.1</v>
      </c>
    </row>
    <row r="2951" spans="1:6" x14ac:dyDescent="0.25">
      <c r="A2951">
        <v>0.36517606978738198</v>
      </c>
      <c r="F2951">
        <v>0.1</v>
      </c>
    </row>
    <row r="2952" spans="1:6" x14ac:dyDescent="0.25">
      <c r="A2952">
        <v>0.36562769879282703</v>
      </c>
      <c r="F2952">
        <v>0.1</v>
      </c>
    </row>
    <row r="2953" spans="1:6" x14ac:dyDescent="0.25">
      <c r="A2953">
        <v>0.36824931062374999</v>
      </c>
      <c r="F2953">
        <v>0.1</v>
      </c>
    </row>
    <row r="2954" spans="1:6" x14ac:dyDescent="0.25">
      <c r="A2954">
        <v>0.370424089329145</v>
      </c>
      <c r="F2954">
        <v>0.1</v>
      </c>
    </row>
    <row r="2955" spans="1:6" x14ac:dyDescent="0.25">
      <c r="A2955">
        <v>0.36879487986709802</v>
      </c>
      <c r="F2955">
        <v>0.1</v>
      </c>
    </row>
    <row r="2956" spans="1:6" x14ac:dyDescent="0.25">
      <c r="A2956">
        <v>0.36882853509608499</v>
      </c>
      <c r="F2956">
        <v>0.1</v>
      </c>
    </row>
    <row r="2957" spans="1:6" x14ac:dyDescent="0.25">
      <c r="A2957">
        <v>0.371726970641306</v>
      </c>
      <c r="F2957">
        <v>0.1</v>
      </c>
    </row>
    <row r="2958" spans="1:6" x14ac:dyDescent="0.25">
      <c r="A2958">
        <v>0.37418427165947699</v>
      </c>
      <c r="F2958">
        <v>0.1</v>
      </c>
    </row>
    <row r="2959" spans="1:6" x14ac:dyDescent="0.25">
      <c r="A2959">
        <v>0.37312817382996</v>
      </c>
      <c r="F2959">
        <v>0.1</v>
      </c>
    </row>
    <row r="2960" spans="1:6" x14ac:dyDescent="0.25">
      <c r="A2960">
        <v>0.371470036324342</v>
      </c>
      <c r="F2960">
        <v>0.1</v>
      </c>
    </row>
    <row r="2961" spans="1:6" x14ac:dyDescent="0.25">
      <c r="A2961">
        <v>0.37102947764868199</v>
      </c>
      <c r="F2961">
        <v>0.1</v>
      </c>
    </row>
    <row r="2962" spans="1:6" x14ac:dyDescent="0.25">
      <c r="A2962">
        <v>0.37102572068207001</v>
      </c>
      <c r="F2962">
        <v>0.1</v>
      </c>
    </row>
    <row r="2963" spans="1:6" x14ac:dyDescent="0.25">
      <c r="A2963">
        <v>0.37160047071859797</v>
      </c>
      <c r="F2963">
        <v>0.1</v>
      </c>
    </row>
    <row r="2964" spans="1:6" x14ac:dyDescent="0.25">
      <c r="A2964">
        <v>0.37116375085014403</v>
      </c>
      <c r="F2964">
        <v>0.1</v>
      </c>
    </row>
    <row r="2965" spans="1:6" x14ac:dyDescent="0.25">
      <c r="A2965">
        <v>0.37218421222001702</v>
      </c>
      <c r="F2965">
        <v>0.1</v>
      </c>
    </row>
    <row r="2966" spans="1:6" x14ac:dyDescent="0.25">
      <c r="A2966">
        <v>0.37249335161984598</v>
      </c>
      <c r="F2966">
        <v>0.1</v>
      </c>
    </row>
    <row r="2967" spans="1:6" x14ac:dyDescent="0.25">
      <c r="A2967">
        <v>0.37350321825125399</v>
      </c>
      <c r="F2967">
        <v>0.1</v>
      </c>
    </row>
    <row r="2968" spans="1:6" x14ac:dyDescent="0.25">
      <c r="A2968">
        <v>0.374355803205072</v>
      </c>
      <c r="F2968">
        <v>0.1</v>
      </c>
    </row>
    <row r="2969" spans="1:6" x14ac:dyDescent="0.25">
      <c r="A2969">
        <v>0.37482686090306899</v>
      </c>
      <c r="F2969">
        <v>0.1</v>
      </c>
    </row>
    <row r="2970" spans="1:6" x14ac:dyDescent="0.25">
      <c r="A2970">
        <v>0.37677785157423799</v>
      </c>
      <c r="F2970">
        <v>0.1</v>
      </c>
    </row>
    <row r="2971" spans="1:6" x14ac:dyDescent="0.25">
      <c r="A2971">
        <v>0.37720035162772902</v>
      </c>
      <c r="F2971">
        <v>0.1</v>
      </c>
    </row>
    <row r="2972" spans="1:6" x14ac:dyDescent="0.25">
      <c r="A2972">
        <v>0.37718645078394503</v>
      </c>
      <c r="F2972">
        <v>0.1</v>
      </c>
    </row>
    <row r="2973" spans="1:6" x14ac:dyDescent="0.25">
      <c r="A2973">
        <v>0.37586314005688698</v>
      </c>
      <c r="F2973">
        <v>0.1</v>
      </c>
    </row>
    <row r="2974" spans="1:6" x14ac:dyDescent="0.25">
      <c r="A2974">
        <v>0.37285101236187002</v>
      </c>
      <c r="F2974">
        <v>0.1</v>
      </c>
    </row>
    <row r="2975" spans="1:6" x14ac:dyDescent="0.25">
      <c r="A2975">
        <v>0.37122104647614002</v>
      </c>
      <c r="F2975">
        <v>0.1</v>
      </c>
    </row>
    <row r="2976" spans="1:6" x14ac:dyDescent="0.25">
      <c r="A2976">
        <v>0.37022872574605498</v>
      </c>
      <c r="F2976">
        <v>0.1</v>
      </c>
    </row>
    <row r="2977" spans="1:6" x14ac:dyDescent="0.25">
      <c r="A2977">
        <v>0.37224122150040301</v>
      </c>
      <c r="F2977">
        <v>0.1</v>
      </c>
    </row>
    <row r="2978" spans="1:6" x14ac:dyDescent="0.25">
      <c r="A2978">
        <v>0.37221490887643</v>
      </c>
      <c r="F2978">
        <v>0.1</v>
      </c>
    </row>
    <row r="2979" spans="1:6" x14ac:dyDescent="0.25">
      <c r="A2979">
        <v>0.373333225841183</v>
      </c>
      <c r="F2979">
        <v>0.1</v>
      </c>
    </row>
    <row r="2980" spans="1:6" x14ac:dyDescent="0.25">
      <c r="A2980">
        <v>0.37439367222291098</v>
      </c>
      <c r="F2980">
        <v>0.1</v>
      </c>
    </row>
    <row r="2981" spans="1:6" x14ac:dyDescent="0.25">
      <c r="A2981">
        <v>0.37624720749590801</v>
      </c>
      <c r="F2981">
        <v>0.1</v>
      </c>
    </row>
    <row r="2982" spans="1:6" x14ac:dyDescent="0.25">
      <c r="A2982">
        <v>0.37735102811026999</v>
      </c>
      <c r="F2982">
        <v>0.1</v>
      </c>
    </row>
    <row r="2983" spans="1:6" x14ac:dyDescent="0.25">
      <c r="A2983">
        <v>0.37777888791007502</v>
      </c>
      <c r="F2983">
        <v>0.1</v>
      </c>
    </row>
    <row r="2984" spans="1:6" x14ac:dyDescent="0.25">
      <c r="A2984">
        <v>0.37793478404821002</v>
      </c>
      <c r="F2984">
        <v>0.1</v>
      </c>
    </row>
    <row r="2985" spans="1:6" x14ac:dyDescent="0.25">
      <c r="A2985">
        <v>0.37898470681632201</v>
      </c>
      <c r="F2985">
        <v>0.1</v>
      </c>
    </row>
    <row r="2986" spans="1:6" x14ac:dyDescent="0.25">
      <c r="A2986">
        <v>0.377877644816075</v>
      </c>
      <c r="F2986">
        <v>0.1</v>
      </c>
    </row>
    <row r="2987" spans="1:6" x14ac:dyDescent="0.25">
      <c r="A2987">
        <v>0.37965626988978501</v>
      </c>
      <c r="F2987">
        <v>0.1</v>
      </c>
    </row>
    <row r="2988" spans="1:6" x14ac:dyDescent="0.25">
      <c r="A2988">
        <v>0.38024257585691201</v>
      </c>
      <c r="F2988">
        <v>0.1</v>
      </c>
    </row>
    <row r="2989" spans="1:6" x14ac:dyDescent="0.25">
      <c r="A2989">
        <v>0.379861194139759</v>
      </c>
      <c r="F2989">
        <v>0.1</v>
      </c>
    </row>
    <row r="2990" spans="1:6" x14ac:dyDescent="0.25">
      <c r="A2990">
        <v>0.38128312756755101</v>
      </c>
      <c r="F2990">
        <v>0.1</v>
      </c>
    </row>
    <row r="2991" spans="1:6" x14ac:dyDescent="0.25">
      <c r="A2991">
        <v>0.38518804577152899</v>
      </c>
      <c r="F2991">
        <v>0.1</v>
      </c>
    </row>
    <row r="2992" spans="1:6" x14ac:dyDescent="0.25">
      <c r="A2992">
        <v>0.38924165864645499</v>
      </c>
      <c r="F2992">
        <v>0.1</v>
      </c>
    </row>
    <row r="2993" spans="1:6" x14ac:dyDescent="0.25">
      <c r="A2993">
        <v>0.39206292468239201</v>
      </c>
      <c r="F2993">
        <v>0.1</v>
      </c>
    </row>
    <row r="2994" spans="1:6" x14ac:dyDescent="0.25">
      <c r="A2994">
        <v>0.39333298559549501</v>
      </c>
      <c r="F2994">
        <v>0.1</v>
      </c>
    </row>
    <row r="2995" spans="1:6" x14ac:dyDescent="0.25">
      <c r="A2995">
        <v>0.393294386423231</v>
      </c>
      <c r="F2995">
        <v>0.1</v>
      </c>
    </row>
    <row r="2996" spans="1:6" x14ac:dyDescent="0.25">
      <c r="A2996">
        <v>0.39327797334589198</v>
      </c>
      <c r="F2996">
        <v>0.1</v>
      </c>
    </row>
    <row r="2997" spans="1:6" x14ac:dyDescent="0.25">
      <c r="A2997">
        <v>0.39475034269459103</v>
      </c>
      <c r="F2997">
        <v>0.1</v>
      </c>
    </row>
    <row r="2998" spans="1:6" x14ac:dyDescent="0.25">
      <c r="A2998">
        <v>0.395233041401156</v>
      </c>
      <c r="F2998">
        <v>0.1</v>
      </c>
    </row>
    <row r="2999" spans="1:6" x14ac:dyDescent="0.25">
      <c r="A2999">
        <v>0.39335144858544602</v>
      </c>
      <c r="F2999">
        <v>0.1</v>
      </c>
    </row>
    <row r="3000" spans="1:6" x14ac:dyDescent="0.25">
      <c r="A3000">
        <v>0.39178598736687098</v>
      </c>
      <c r="F3000">
        <v>0.1</v>
      </c>
    </row>
    <row r="3001" spans="1:6" x14ac:dyDescent="0.25">
      <c r="A3001">
        <v>0.390559744937024</v>
      </c>
      <c r="F3001">
        <v>0.1</v>
      </c>
    </row>
    <row r="3002" spans="1:6" x14ac:dyDescent="0.25">
      <c r="A3002">
        <v>0.39225355817103802</v>
      </c>
      <c r="F3002">
        <v>0.1</v>
      </c>
    </row>
    <row r="3003" spans="1:6" x14ac:dyDescent="0.25">
      <c r="A3003">
        <v>0.39518713989749199</v>
      </c>
      <c r="F3003">
        <v>0.1</v>
      </c>
    </row>
    <row r="3004" spans="1:6" x14ac:dyDescent="0.25">
      <c r="A3004">
        <v>0.39743371977342201</v>
      </c>
      <c r="F3004">
        <v>0.1</v>
      </c>
    </row>
    <row r="3005" spans="1:6" x14ac:dyDescent="0.25">
      <c r="A3005">
        <v>0.39565343698573502</v>
      </c>
      <c r="F3005">
        <v>0.1</v>
      </c>
    </row>
    <row r="3006" spans="1:6" x14ac:dyDescent="0.25">
      <c r="A3006">
        <v>0.39516687252369798</v>
      </c>
      <c r="F3006">
        <v>0.1</v>
      </c>
    </row>
    <row r="3007" spans="1:6" x14ac:dyDescent="0.25">
      <c r="A3007">
        <v>0.39528993875120899</v>
      </c>
      <c r="F3007">
        <v>0.1</v>
      </c>
    </row>
    <row r="3008" spans="1:6" x14ac:dyDescent="0.25">
      <c r="A3008">
        <v>0.39635813272250198</v>
      </c>
      <c r="F3008">
        <v>0.1</v>
      </c>
    </row>
    <row r="3009" spans="1:6" x14ac:dyDescent="0.25">
      <c r="A3009">
        <v>0.39593812732053502</v>
      </c>
      <c r="F3009">
        <v>0.1</v>
      </c>
    </row>
    <row r="3010" spans="1:6" x14ac:dyDescent="0.25">
      <c r="A3010">
        <v>0.39482697566386199</v>
      </c>
      <c r="F3010">
        <v>0.1</v>
      </c>
    </row>
    <row r="3011" spans="1:6" x14ac:dyDescent="0.25">
      <c r="A3011">
        <v>0.395512542116018</v>
      </c>
      <c r="F3011">
        <v>0.1</v>
      </c>
    </row>
    <row r="3012" spans="1:6" x14ac:dyDescent="0.25">
      <c r="A3012">
        <v>0.39655823230547899</v>
      </c>
      <c r="F3012">
        <v>0.1</v>
      </c>
    </row>
    <row r="3013" spans="1:6" x14ac:dyDescent="0.25">
      <c r="A3013">
        <v>0.39567594923689497</v>
      </c>
      <c r="F3013">
        <v>0.1</v>
      </c>
    </row>
    <row r="3014" spans="1:6" x14ac:dyDescent="0.25">
      <c r="A3014">
        <v>0.39501385754684898</v>
      </c>
      <c r="F3014">
        <v>0.1</v>
      </c>
    </row>
    <row r="3015" spans="1:6" x14ac:dyDescent="0.25">
      <c r="A3015">
        <v>0.39479818566914199</v>
      </c>
      <c r="F3015">
        <v>0.1</v>
      </c>
    </row>
    <row r="3016" spans="1:6" x14ac:dyDescent="0.25">
      <c r="A3016">
        <v>0.39719272654105697</v>
      </c>
      <c r="F3016">
        <v>0.1</v>
      </c>
    </row>
    <row r="3017" spans="1:6" x14ac:dyDescent="0.25">
      <c r="A3017">
        <v>0.39858323465085999</v>
      </c>
      <c r="F3017">
        <v>0.1</v>
      </c>
    </row>
    <row r="3018" spans="1:6" x14ac:dyDescent="0.25">
      <c r="A3018">
        <v>0.398949767200726</v>
      </c>
      <c r="F3018">
        <v>0.1</v>
      </c>
    </row>
    <row r="3019" spans="1:6" x14ac:dyDescent="0.25">
      <c r="A3019">
        <v>0.39923714906909302</v>
      </c>
      <c r="F3019">
        <v>0.1</v>
      </c>
    </row>
    <row r="3020" spans="1:6" x14ac:dyDescent="0.25">
      <c r="A3020">
        <v>0.39877750512605098</v>
      </c>
      <c r="F3020">
        <v>0.1</v>
      </c>
    </row>
    <row r="3021" spans="1:6" x14ac:dyDescent="0.25">
      <c r="A3021">
        <v>0.39835361171656197</v>
      </c>
      <c r="F3021">
        <v>0.1</v>
      </c>
    </row>
    <row r="3022" spans="1:6" x14ac:dyDescent="0.25">
      <c r="A3022">
        <v>0.39758134773020798</v>
      </c>
      <c r="F3022">
        <v>0.1</v>
      </c>
    </row>
    <row r="3023" spans="1:6" x14ac:dyDescent="0.25">
      <c r="A3023">
        <v>0.39858539269438698</v>
      </c>
      <c r="F3023">
        <v>0.1</v>
      </c>
    </row>
    <row r="3024" spans="1:6" x14ac:dyDescent="0.25">
      <c r="A3024">
        <v>0.39792402176123898</v>
      </c>
      <c r="F3024">
        <v>0.1</v>
      </c>
    </row>
    <row r="3025" spans="1:6" x14ac:dyDescent="0.25">
      <c r="A3025">
        <v>0.39872224920941501</v>
      </c>
      <c r="F3025">
        <v>0.1</v>
      </c>
    </row>
    <row r="3026" spans="1:6" x14ac:dyDescent="0.25">
      <c r="A3026">
        <v>0.39904978290593002</v>
      </c>
      <c r="F3026">
        <v>0.1</v>
      </c>
    </row>
    <row r="3027" spans="1:6" x14ac:dyDescent="0.25">
      <c r="A3027">
        <v>0.399047676251432</v>
      </c>
      <c r="F3027">
        <v>0.1</v>
      </c>
    </row>
    <row r="3028" spans="1:6" x14ac:dyDescent="0.25">
      <c r="A3028">
        <v>0.39845145689591599</v>
      </c>
      <c r="F3028">
        <v>0.1</v>
      </c>
    </row>
    <row r="3029" spans="1:6" x14ac:dyDescent="0.25">
      <c r="A3029">
        <v>0.39729328165727701</v>
      </c>
      <c r="F3029">
        <v>0.1</v>
      </c>
    </row>
    <row r="3030" spans="1:6" x14ac:dyDescent="0.25">
      <c r="A3030">
        <v>0.39390572928904</v>
      </c>
      <c r="F3030">
        <v>0.1</v>
      </c>
    </row>
    <row r="3031" spans="1:6" x14ac:dyDescent="0.25">
      <c r="A3031">
        <v>0.39332230093395099</v>
      </c>
      <c r="F3031">
        <v>0.1</v>
      </c>
    </row>
    <row r="3032" spans="1:6" x14ac:dyDescent="0.25">
      <c r="A3032">
        <v>0.39298107800184001</v>
      </c>
      <c r="F3032">
        <v>0.1</v>
      </c>
    </row>
    <row r="3033" spans="1:6" x14ac:dyDescent="0.25">
      <c r="A3033">
        <v>0.39424674435233897</v>
      </c>
      <c r="F3033">
        <v>0.1</v>
      </c>
    </row>
    <row r="3034" spans="1:6" x14ac:dyDescent="0.25">
      <c r="A3034">
        <v>0.39404481730636198</v>
      </c>
      <c r="F3034">
        <v>0.1</v>
      </c>
    </row>
    <row r="3035" spans="1:6" x14ac:dyDescent="0.25">
      <c r="A3035">
        <v>0.39319658788051298</v>
      </c>
      <c r="F3035">
        <v>0.1</v>
      </c>
    </row>
    <row r="3036" spans="1:6" x14ac:dyDescent="0.25">
      <c r="A3036">
        <v>0.39398351464919001</v>
      </c>
      <c r="F3036">
        <v>0.1</v>
      </c>
    </row>
    <row r="3037" spans="1:6" x14ac:dyDescent="0.25">
      <c r="A3037">
        <v>0.39331650895089898</v>
      </c>
      <c r="F3037">
        <v>0.1</v>
      </c>
    </row>
    <row r="3038" spans="1:6" x14ac:dyDescent="0.25">
      <c r="A3038">
        <v>0.39397479045954398</v>
      </c>
      <c r="F3038">
        <v>0.1</v>
      </c>
    </row>
    <row r="3039" spans="1:6" x14ac:dyDescent="0.25">
      <c r="A3039">
        <v>0.39405116483864</v>
      </c>
      <c r="F3039">
        <v>0.1</v>
      </c>
    </row>
    <row r="3040" spans="1:6" x14ac:dyDescent="0.25">
      <c r="A3040">
        <v>0.39346423006367698</v>
      </c>
      <c r="F3040">
        <v>0.1</v>
      </c>
    </row>
    <row r="3041" spans="1:6" x14ac:dyDescent="0.25">
      <c r="A3041">
        <v>0.39405343326223002</v>
      </c>
      <c r="F3041">
        <v>0.1</v>
      </c>
    </row>
    <row r="3042" spans="1:6" x14ac:dyDescent="0.25">
      <c r="A3042">
        <v>0.39599839189303099</v>
      </c>
      <c r="F3042">
        <v>0.1</v>
      </c>
    </row>
    <row r="3043" spans="1:6" x14ac:dyDescent="0.25">
      <c r="A3043">
        <v>0.39677123810301801</v>
      </c>
      <c r="F3043">
        <v>0.1</v>
      </c>
    </row>
    <row r="3044" spans="1:6" x14ac:dyDescent="0.25">
      <c r="A3044">
        <v>0.39516017326934799</v>
      </c>
      <c r="F3044">
        <v>0.1</v>
      </c>
    </row>
    <row r="3045" spans="1:6" x14ac:dyDescent="0.25">
      <c r="A3045">
        <v>0.39343636868752402</v>
      </c>
      <c r="F3045">
        <v>0.1</v>
      </c>
    </row>
    <row r="3046" spans="1:6" x14ac:dyDescent="0.25">
      <c r="A3046">
        <v>0.392240189111907</v>
      </c>
      <c r="F3046">
        <v>0.1</v>
      </c>
    </row>
    <row r="3047" spans="1:6" x14ac:dyDescent="0.25">
      <c r="A3047">
        <v>0.392664232367051</v>
      </c>
      <c r="F3047">
        <v>0.1</v>
      </c>
    </row>
    <row r="3048" spans="1:6" x14ac:dyDescent="0.25">
      <c r="A3048">
        <v>0.39423136155241501</v>
      </c>
      <c r="F3048">
        <v>0.1</v>
      </c>
    </row>
    <row r="3049" spans="1:6" x14ac:dyDescent="0.25">
      <c r="A3049">
        <v>0.39478405536593603</v>
      </c>
      <c r="F3049">
        <v>0.1</v>
      </c>
    </row>
    <row r="3050" spans="1:6" x14ac:dyDescent="0.25">
      <c r="A3050">
        <v>0.39495175980720898</v>
      </c>
      <c r="F3050">
        <v>0.1</v>
      </c>
    </row>
    <row r="3051" spans="1:6" x14ac:dyDescent="0.25">
      <c r="A3051">
        <v>0.39386364398997098</v>
      </c>
      <c r="F3051">
        <v>0.1</v>
      </c>
    </row>
    <row r="3052" spans="1:6" x14ac:dyDescent="0.25">
      <c r="A3052">
        <v>0.394265157329867</v>
      </c>
      <c r="F3052">
        <v>0.1</v>
      </c>
    </row>
    <row r="3053" spans="1:6" x14ac:dyDescent="0.25">
      <c r="A3053">
        <v>0.39396095002440701</v>
      </c>
      <c r="F3053">
        <v>0.1</v>
      </c>
    </row>
    <row r="3054" spans="1:6" x14ac:dyDescent="0.25">
      <c r="A3054">
        <v>0.39480812274649602</v>
      </c>
      <c r="F3054">
        <v>0.1</v>
      </c>
    </row>
    <row r="3055" spans="1:6" x14ac:dyDescent="0.25">
      <c r="A3055">
        <v>0.39550158041164502</v>
      </c>
      <c r="F3055">
        <v>0.1</v>
      </c>
    </row>
    <row r="3056" spans="1:6" x14ac:dyDescent="0.25">
      <c r="A3056">
        <v>0.39570368987071602</v>
      </c>
      <c r="F3056">
        <v>0.1</v>
      </c>
    </row>
    <row r="3057" spans="1:6" x14ac:dyDescent="0.25">
      <c r="A3057">
        <v>0.39332576369266897</v>
      </c>
      <c r="F3057">
        <v>0.1</v>
      </c>
    </row>
    <row r="3058" spans="1:6" x14ac:dyDescent="0.25">
      <c r="A3058">
        <v>0.39354641223186698</v>
      </c>
      <c r="F3058">
        <v>0.1</v>
      </c>
    </row>
    <row r="3059" spans="1:6" x14ac:dyDescent="0.25">
      <c r="A3059">
        <v>0.393703780792997</v>
      </c>
      <c r="F3059">
        <v>0.1</v>
      </c>
    </row>
    <row r="3060" spans="1:6" x14ac:dyDescent="0.25">
      <c r="A3060">
        <v>0.39403405512919998</v>
      </c>
      <c r="F3060">
        <v>0.1</v>
      </c>
    </row>
    <row r="3061" spans="1:6" x14ac:dyDescent="0.25">
      <c r="A3061">
        <v>0.39410855912356701</v>
      </c>
      <c r="F3061">
        <v>0.1</v>
      </c>
    </row>
    <row r="3062" spans="1:6" x14ac:dyDescent="0.25">
      <c r="A3062">
        <v>0.39378675002976798</v>
      </c>
      <c r="F3062">
        <v>0.1</v>
      </c>
    </row>
    <row r="3063" spans="1:6" x14ac:dyDescent="0.25">
      <c r="A3063">
        <v>0.39412674408543702</v>
      </c>
      <c r="F3063">
        <v>0.1</v>
      </c>
    </row>
    <row r="3064" spans="1:6" x14ac:dyDescent="0.25">
      <c r="A3064">
        <v>0.39302383714865202</v>
      </c>
      <c r="F3064">
        <v>0.1</v>
      </c>
    </row>
    <row r="3065" spans="1:6" x14ac:dyDescent="0.25">
      <c r="A3065">
        <v>0.39173010335900199</v>
      </c>
      <c r="F3065">
        <v>0.1</v>
      </c>
    </row>
    <row r="3066" spans="1:6" x14ac:dyDescent="0.25">
      <c r="A3066">
        <v>0.38928522522110098</v>
      </c>
      <c r="F3066">
        <v>0.1</v>
      </c>
    </row>
    <row r="3067" spans="1:6" x14ac:dyDescent="0.25">
      <c r="A3067">
        <v>0.38693471593244999</v>
      </c>
      <c r="F3067">
        <v>0.1</v>
      </c>
    </row>
    <row r="3068" spans="1:6" x14ac:dyDescent="0.25">
      <c r="A3068">
        <v>0.38618296503544403</v>
      </c>
      <c r="F3068">
        <v>0.1</v>
      </c>
    </row>
    <row r="3069" spans="1:6" x14ac:dyDescent="0.25">
      <c r="A3069">
        <v>0.38514515340438299</v>
      </c>
      <c r="F3069">
        <v>0.1</v>
      </c>
    </row>
    <row r="3070" spans="1:6" x14ac:dyDescent="0.25">
      <c r="A3070">
        <v>0.38480078006170898</v>
      </c>
      <c r="F3070">
        <v>0.1</v>
      </c>
    </row>
    <row r="3071" spans="1:6" x14ac:dyDescent="0.25">
      <c r="A3071">
        <v>0.38440153166680602</v>
      </c>
      <c r="F3071">
        <v>0.1</v>
      </c>
    </row>
    <row r="3072" spans="1:6" x14ac:dyDescent="0.25">
      <c r="A3072">
        <v>0.38442375159230702</v>
      </c>
      <c r="F3072">
        <v>0.1</v>
      </c>
    </row>
    <row r="3073" spans="1:6" x14ac:dyDescent="0.25">
      <c r="A3073">
        <v>0.38746663589153302</v>
      </c>
      <c r="F3073">
        <v>0.1</v>
      </c>
    </row>
    <row r="3074" spans="1:6" x14ac:dyDescent="0.25">
      <c r="A3074">
        <v>0.39263323226186397</v>
      </c>
      <c r="F3074">
        <v>0.1</v>
      </c>
    </row>
    <row r="3075" spans="1:6" x14ac:dyDescent="0.25">
      <c r="A3075">
        <v>0.395419030376984</v>
      </c>
      <c r="F3075">
        <v>0.1</v>
      </c>
    </row>
    <row r="3076" spans="1:6" x14ac:dyDescent="0.25">
      <c r="A3076">
        <v>0.39544370663956102</v>
      </c>
      <c r="F3076">
        <v>0.1</v>
      </c>
    </row>
    <row r="3077" spans="1:6" x14ac:dyDescent="0.25">
      <c r="A3077">
        <v>0.39697260224361702</v>
      </c>
      <c r="F3077">
        <v>0.1</v>
      </c>
    </row>
    <row r="3078" spans="1:6" x14ac:dyDescent="0.25">
      <c r="A3078">
        <v>0.39735627753727698</v>
      </c>
      <c r="F3078">
        <v>0.1</v>
      </c>
    </row>
    <row r="3079" spans="1:6" x14ac:dyDescent="0.25">
      <c r="A3079">
        <v>0.39781878096802897</v>
      </c>
      <c r="F3079">
        <v>0.1</v>
      </c>
    </row>
    <row r="3080" spans="1:6" x14ac:dyDescent="0.25">
      <c r="A3080">
        <v>0.39861612154919401</v>
      </c>
      <c r="F3080">
        <v>0.1</v>
      </c>
    </row>
    <row r="3081" spans="1:6" x14ac:dyDescent="0.25">
      <c r="A3081">
        <v>0.39719019483158602</v>
      </c>
      <c r="F3081">
        <v>0.1</v>
      </c>
    </row>
    <row r="3082" spans="1:6" x14ac:dyDescent="0.25">
      <c r="A3082">
        <v>0.39795116631788402</v>
      </c>
      <c r="F3082">
        <v>0.1</v>
      </c>
    </row>
    <row r="3083" spans="1:6" x14ac:dyDescent="0.25">
      <c r="A3083">
        <v>0.39893333656457902</v>
      </c>
      <c r="F3083">
        <v>0.1</v>
      </c>
    </row>
    <row r="3084" spans="1:6" x14ac:dyDescent="0.25">
      <c r="A3084">
        <v>0.39974367974313002</v>
      </c>
      <c r="F3084">
        <v>0.1</v>
      </c>
    </row>
    <row r="3085" spans="1:6" x14ac:dyDescent="0.25">
      <c r="A3085">
        <v>0.40116092966317701</v>
      </c>
      <c r="F3085">
        <v>0.1</v>
      </c>
    </row>
    <row r="3086" spans="1:6" x14ac:dyDescent="0.25">
      <c r="A3086">
        <v>0.40066385739263399</v>
      </c>
      <c r="F3086">
        <v>0.1</v>
      </c>
    </row>
    <row r="3087" spans="1:6" x14ac:dyDescent="0.25">
      <c r="A3087">
        <v>0.40056446823098202</v>
      </c>
      <c r="F3087">
        <v>0.1</v>
      </c>
    </row>
    <row r="3088" spans="1:6" x14ac:dyDescent="0.25">
      <c r="A3088">
        <v>0.40118498562270299</v>
      </c>
      <c r="F3088">
        <v>0.1</v>
      </c>
    </row>
    <row r="3089" spans="1:6" x14ac:dyDescent="0.25">
      <c r="A3089">
        <v>0.40095086863656199</v>
      </c>
      <c r="F3089">
        <v>0.1</v>
      </c>
    </row>
    <row r="3090" spans="1:6" x14ac:dyDescent="0.25">
      <c r="A3090">
        <v>0.39944709659234701</v>
      </c>
      <c r="F3090">
        <v>0.1</v>
      </c>
    </row>
    <row r="3091" spans="1:6" x14ac:dyDescent="0.25">
      <c r="A3091">
        <v>0.39749621029704602</v>
      </c>
      <c r="F3091">
        <v>0.1</v>
      </c>
    </row>
    <row r="3092" spans="1:6" x14ac:dyDescent="0.25">
      <c r="A3092">
        <v>0.40038736155230298</v>
      </c>
      <c r="F3092">
        <v>0.1</v>
      </c>
    </row>
    <row r="3093" spans="1:6" x14ac:dyDescent="0.25">
      <c r="A3093">
        <v>0.39889234146131702</v>
      </c>
      <c r="F3093">
        <v>0.1</v>
      </c>
    </row>
    <row r="3094" spans="1:6" x14ac:dyDescent="0.25">
      <c r="A3094">
        <v>0.39787492891357501</v>
      </c>
      <c r="F3094">
        <v>0.1</v>
      </c>
    </row>
    <row r="3095" spans="1:6" x14ac:dyDescent="0.25">
      <c r="A3095">
        <v>0.397156148588443</v>
      </c>
      <c r="F3095">
        <v>0.1</v>
      </c>
    </row>
    <row r="3096" spans="1:6" x14ac:dyDescent="0.25">
      <c r="A3096">
        <v>0.398527202122543</v>
      </c>
      <c r="F3096">
        <v>0.1</v>
      </c>
    </row>
    <row r="3097" spans="1:6" x14ac:dyDescent="0.25">
      <c r="A3097">
        <v>0.39989525442146501</v>
      </c>
      <c r="F3097">
        <v>0.1</v>
      </c>
    </row>
    <row r="3098" spans="1:6" x14ac:dyDescent="0.25">
      <c r="A3098">
        <v>0.39990290523931898</v>
      </c>
      <c r="F3098">
        <v>0.1</v>
      </c>
    </row>
    <row r="3099" spans="1:6" x14ac:dyDescent="0.25">
      <c r="A3099">
        <v>0.40049426123562099</v>
      </c>
      <c r="F3099">
        <v>0.1</v>
      </c>
    </row>
    <row r="3100" spans="1:6" x14ac:dyDescent="0.25">
      <c r="A3100">
        <v>0.39887731367789803</v>
      </c>
      <c r="F3100">
        <v>0.1</v>
      </c>
    </row>
    <row r="3101" spans="1:6" x14ac:dyDescent="0.25">
      <c r="A3101">
        <v>0.39531020810509199</v>
      </c>
      <c r="F3101">
        <v>0.1</v>
      </c>
    </row>
    <row r="3102" spans="1:6" x14ac:dyDescent="0.25">
      <c r="A3102">
        <v>0.39016573659605203</v>
      </c>
      <c r="F3102">
        <v>0.1</v>
      </c>
    </row>
    <row r="3103" spans="1:6" x14ac:dyDescent="0.25">
      <c r="A3103">
        <v>0.38598083015325901</v>
      </c>
      <c r="F3103">
        <v>0.1</v>
      </c>
    </row>
    <row r="3104" spans="1:6" x14ac:dyDescent="0.25">
      <c r="A3104">
        <v>0.38590379148047999</v>
      </c>
      <c r="F3104">
        <v>0.1</v>
      </c>
    </row>
    <row r="3105" spans="1:6" x14ac:dyDescent="0.25">
      <c r="A3105">
        <v>0.386016700413223</v>
      </c>
      <c r="F3105">
        <v>0.1</v>
      </c>
    </row>
    <row r="3106" spans="1:6" x14ac:dyDescent="0.25">
      <c r="A3106">
        <v>0.38627704471346203</v>
      </c>
      <c r="F3106">
        <v>0.1</v>
      </c>
    </row>
    <row r="3107" spans="1:6" x14ac:dyDescent="0.25">
      <c r="A3107">
        <v>0.386947736373981</v>
      </c>
      <c r="F3107">
        <v>0.1</v>
      </c>
    </row>
    <row r="3108" spans="1:6" x14ac:dyDescent="0.25">
      <c r="A3108">
        <v>0.387626200595236</v>
      </c>
      <c r="F3108">
        <v>0.1</v>
      </c>
    </row>
    <row r="3109" spans="1:6" x14ac:dyDescent="0.25">
      <c r="A3109">
        <v>0.38833278641209301</v>
      </c>
      <c r="F3109">
        <v>0.1</v>
      </c>
    </row>
    <row r="3110" spans="1:6" x14ac:dyDescent="0.25">
      <c r="A3110">
        <v>0.38810903495742899</v>
      </c>
      <c r="F3110">
        <v>0.1</v>
      </c>
    </row>
    <row r="3111" spans="1:6" x14ac:dyDescent="0.25">
      <c r="A3111">
        <v>0.386121470170189</v>
      </c>
      <c r="F3111">
        <v>0.1</v>
      </c>
    </row>
    <row r="3112" spans="1:6" x14ac:dyDescent="0.25">
      <c r="A3112">
        <v>0.38367574199285998</v>
      </c>
      <c r="F3112">
        <v>0.1</v>
      </c>
    </row>
    <row r="3113" spans="1:6" x14ac:dyDescent="0.25">
      <c r="A3113">
        <v>0.38300613779569698</v>
      </c>
      <c r="F3113">
        <v>0.1</v>
      </c>
    </row>
    <row r="3114" spans="1:6" x14ac:dyDescent="0.25">
      <c r="A3114">
        <v>0.38275370004620102</v>
      </c>
      <c r="F3114">
        <v>0.1</v>
      </c>
    </row>
    <row r="3115" spans="1:6" x14ac:dyDescent="0.25">
      <c r="A3115">
        <v>0.38452239213511002</v>
      </c>
      <c r="F3115">
        <v>0.1</v>
      </c>
    </row>
    <row r="3116" spans="1:6" x14ac:dyDescent="0.25">
      <c r="A3116">
        <v>0.38453703392880301</v>
      </c>
      <c r="F3116">
        <v>0.1</v>
      </c>
    </row>
    <row r="3117" spans="1:6" x14ac:dyDescent="0.25">
      <c r="A3117">
        <v>0.38516016859399099</v>
      </c>
      <c r="F3117">
        <v>0.1</v>
      </c>
    </row>
    <row r="3118" spans="1:6" x14ac:dyDescent="0.25">
      <c r="A3118">
        <v>0.38644696230626102</v>
      </c>
      <c r="F3118">
        <v>0.1</v>
      </c>
    </row>
    <row r="3119" spans="1:6" x14ac:dyDescent="0.25">
      <c r="A3119">
        <v>0.38487171738513098</v>
      </c>
      <c r="F3119">
        <v>0.1</v>
      </c>
    </row>
    <row r="3120" spans="1:6" x14ac:dyDescent="0.25">
      <c r="A3120">
        <v>0.38518498713440003</v>
      </c>
      <c r="F3120">
        <v>0.1</v>
      </c>
    </row>
    <row r="3121" spans="1:6" x14ac:dyDescent="0.25">
      <c r="A3121">
        <v>0.38446621316400298</v>
      </c>
      <c r="F3121">
        <v>0.1</v>
      </c>
    </row>
    <row r="3122" spans="1:6" x14ac:dyDescent="0.25">
      <c r="A3122">
        <v>0.38633523157939997</v>
      </c>
      <c r="F3122">
        <v>0.1</v>
      </c>
    </row>
    <row r="3123" spans="1:6" x14ac:dyDescent="0.25">
      <c r="A3123">
        <v>0.38755013095845597</v>
      </c>
      <c r="F3123">
        <v>0.1</v>
      </c>
    </row>
    <row r="3124" spans="1:6" x14ac:dyDescent="0.25">
      <c r="A3124">
        <v>0.38616577230828297</v>
      </c>
      <c r="F3124">
        <v>0.1</v>
      </c>
    </row>
    <row r="3125" spans="1:6" x14ac:dyDescent="0.25">
      <c r="A3125">
        <v>0.38816267297954299</v>
      </c>
      <c r="F3125">
        <v>0.1</v>
      </c>
    </row>
    <row r="3126" spans="1:6" x14ac:dyDescent="0.25">
      <c r="A3126">
        <v>0.38995025888864998</v>
      </c>
      <c r="F3126">
        <v>0.1</v>
      </c>
    </row>
    <row r="3127" spans="1:6" x14ac:dyDescent="0.25">
      <c r="A3127">
        <v>0.38866941521266901</v>
      </c>
      <c r="F3127">
        <v>0.1</v>
      </c>
    </row>
    <row r="3128" spans="1:6" x14ac:dyDescent="0.25">
      <c r="A3128">
        <v>0.38976296674746203</v>
      </c>
      <c r="F3128">
        <v>0.1</v>
      </c>
    </row>
    <row r="3129" spans="1:6" x14ac:dyDescent="0.25">
      <c r="A3129">
        <v>0.38898761377216501</v>
      </c>
      <c r="F3129">
        <v>0.1</v>
      </c>
    </row>
    <row r="3130" spans="1:6" x14ac:dyDescent="0.25">
      <c r="A3130">
        <v>0.39017869542141298</v>
      </c>
      <c r="F3130">
        <v>0.1</v>
      </c>
    </row>
    <row r="3131" spans="1:6" x14ac:dyDescent="0.25">
      <c r="A3131">
        <v>0.39075820267123101</v>
      </c>
      <c r="F3131">
        <v>0.1</v>
      </c>
    </row>
    <row r="3132" spans="1:6" x14ac:dyDescent="0.25">
      <c r="A3132">
        <v>0.39008805711504602</v>
      </c>
      <c r="F3132">
        <v>0.1</v>
      </c>
    </row>
    <row r="3133" spans="1:6" x14ac:dyDescent="0.25">
      <c r="A3133">
        <v>0.39037998313835798</v>
      </c>
      <c r="F3133">
        <v>0.1</v>
      </c>
    </row>
    <row r="3134" spans="1:6" x14ac:dyDescent="0.25">
      <c r="A3134">
        <v>0.387626507960463</v>
      </c>
      <c r="F3134">
        <v>0.1</v>
      </c>
    </row>
    <row r="3135" spans="1:6" x14ac:dyDescent="0.25">
      <c r="A3135">
        <v>0.39024248390437699</v>
      </c>
      <c r="F3135">
        <v>0.1</v>
      </c>
    </row>
    <row r="3136" spans="1:6" x14ac:dyDescent="0.25">
      <c r="A3136">
        <v>0.39022110300701801</v>
      </c>
      <c r="F3136">
        <v>0.1</v>
      </c>
    </row>
    <row r="3137" spans="1:6" x14ac:dyDescent="0.25">
      <c r="A3137">
        <v>0.39278549501850202</v>
      </c>
      <c r="F3137">
        <v>0.1</v>
      </c>
    </row>
    <row r="3138" spans="1:6" x14ac:dyDescent="0.25">
      <c r="A3138">
        <v>0.39279016559137703</v>
      </c>
      <c r="F3138">
        <v>0.1</v>
      </c>
    </row>
    <row r="3139" spans="1:6" x14ac:dyDescent="0.25">
      <c r="A3139">
        <v>0.393929338632246</v>
      </c>
      <c r="F3139">
        <v>0.1</v>
      </c>
    </row>
    <row r="3140" spans="1:6" x14ac:dyDescent="0.25">
      <c r="A3140">
        <v>0.39412929671963298</v>
      </c>
      <c r="F3140">
        <v>0.1</v>
      </c>
    </row>
    <row r="3141" spans="1:6" x14ac:dyDescent="0.25">
      <c r="A3141">
        <v>0.39508370430071998</v>
      </c>
      <c r="F3141">
        <v>0.1</v>
      </c>
    </row>
    <row r="3142" spans="1:6" x14ac:dyDescent="0.25">
      <c r="A3142">
        <v>0.39501929517326201</v>
      </c>
      <c r="F3142">
        <v>0.1</v>
      </c>
    </row>
    <row r="3143" spans="1:6" x14ac:dyDescent="0.25">
      <c r="A3143">
        <v>0.39500141321254501</v>
      </c>
      <c r="F3143">
        <v>0.1</v>
      </c>
    </row>
    <row r="3144" spans="1:6" x14ac:dyDescent="0.25">
      <c r="A3144">
        <v>0.39267559296573401</v>
      </c>
      <c r="F3144">
        <v>0.1</v>
      </c>
    </row>
    <row r="3145" spans="1:6" x14ac:dyDescent="0.25">
      <c r="A3145">
        <v>0.39190573007868301</v>
      </c>
      <c r="F3145">
        <v>0.1</v>
      </c>
    </row>
    <row r="3146" spans="1:6" x14ac:dyDescent="0.25">
      <c r="A3146">
        <v>0.39120885591017801</v>
      </c>
      <c r="F3146">
        <v>0.1</v>
      </c>
    </row>
    <row r="3147" spans="1:6" x14ac:dyDescent="0.25">
      <c r="A3147">
        <v>0.39074644318083102</v>
      </c>
      <c r="F3147">
        <v>0.1</v>
      </c>
    </row>
    <row r="3148" spans="1:6" x14ac:dyDescent="0.25">
      <c r="A3148">
        <v>0.38749021936427103</v>
      </c>
      <c r="F3148">
        <v>0.1</v>
      </c>
    </row>
    <row r="3149" spans="1:6" x14ac:dyDescent="0.25">
      <c r="A3149">
        <v>0.38643180252953901</v>
      </c>
      <c r="F3149">
        <v>0.1</v>
      </c>
    </row>
    <row r="3150" spans="1:6" x14ac:dyDescent="0.25">
      <c r="A3150">
        <v>0.38509879361071597</v>
      </c>
      <c r="F3150">
        <v>0.1</v>
      </c>
    </row>
    <row r="3151" spans="1:6" x14ac:dyDescent="0.25">
      <c r="A3151">
        <v>0.38388829016597398</v>
      </c>
      <c r="F3151">
        <v>0.1</v>
      </c>
    </row>
    <row r="3152" spans="1:6" x14ac:dyDescent="0.25">
      <c r="A3152">
        <v>0.38594248422024202</v>
      </c>
      <c r="F3152">
        <v>0.1</v>
      </c>
    </row>
    <row r="3153" spans="1:6" x14ac:dyDescent="0.25">
      <c r="A3153">
        <v>0.38506064108388899</v>
      </c>
      <c r="F3153">
        <v>0.1</v>
      </c>
    </row>
    <row r="3154" spans="1:6" x14ac:dyDescent="0.25">
      <c r="A3154">
        <v>0.38439656570791902</v>
      </c>
      <c r="F3154">
        <v>0.1</v>
      </c>
    </row>
    <row r="3155" spans="1:6" x14ac:dyDescent="0.25">
      <c r="A3155">
        <v>0.38250905044130901</v>
      </c>
      <c r="F3155">
        <v>0.1</v>
      </c>
    </row>
    <row r="3156" spans="1:6" x14ac:dyDescent="0.25">
      <c r="A3156">
        <v>0.38128331690345801</v>
      </c>
      <c r="F3156">
        <v>0.1</v>
      </c>
    </row>
    <row r="3157" spans="1:6" x14ac:dyDescent="0.25">
      <c r="A3157">
        <v>0.38274340801518397</v>
      </c>
      <c r="F3157">
        <v>0.1</v>
      </c>
    </row>
    <row r="3158" spans="1:6" x14ac:dyDescent="0.25">
      <c r="A3158">
        <v>0.38371341464562903</v>
      </c>
      <c r="F3158">
        <v>0.1</v>
      </c>
    </row>
    <row r="3159" spans="1:6" x14ac:dyDescent="0.25">
      <c r="A3159">
        <v>0.38452800482078803</v>
      </c>
      <c r="F3159">
        <v>0.1</v>
      </c>
    </row>
    <row r="3160" spans="1:6" x14ac:dyDescent="0.25">
      <c r="A3160">
        <v>0.38680330703671001</v>
      </c>
      <c r="F3160">
        <v>0.1</v>
      </c>
    </row>
    <row r="3161" spans="1:6" x14ac:dyDescent="0.25">
      <c r="A3161">
        <v>0.38438201166571201</v>
      </c>
      <c r="F3161">
        <v>0.1</v>
      </c>
    </row>
    <row r="3162" spans="1:6" x14ac:dyDescent="0.25">
      <c r="A3162">
        <v>0.38651264011290098</v>
      </c>
      <c r="F3162">
        <v>0.1</v>
      </c>
    </row>
    <row r="3163" spans="1:6" x14ac:dyDescent="0.25">
      <c r="A3163">
        <v>0.38416879245930902</v>
      </c>
      <c r="F3163">
        <v>0.1</v>
      </c>
    </row>
    <row r="3164" spans="1:6" x14ac:dyDescent="0.25">
      <c r="A3164">
        <v>0.38361557205790803</v>
      </c>
      <c r="F3164">
        <v>0.1</v>
      </c>
    </row>
    <row r="3165" spans="1:6" x14ac:dyDescent="0.25">
      <c r="A3165">
        <v>0.38486938109258501</v>
      </c>
      <c r="F3165">
        <v>0.1</v>
      </c>
    </row>
    <row r="3166" spans="1:6" x14ac:dyDescent="0.25">
      <c r="A3166">
        <v>0.38588924557308701</v>
      </c>
      <c r="F3166">
        <v>0.1</v>
      </c>
    </row>
    <row r="3167" spans="1:6" x14ac:dyDescent="0.25">
      <c r="A3167">
        <v>0.38460362606446602</v>
      </c>
      <c r="F3167">
        <v>0.1</v>
      </c>
    </row>
    <row r="3168" spans="1:6" x14ac:dyDescent="0.25">
      <c r="A3168">
        <v>0.385016465126364</v>
      </c>
      <c r="F3168">
        <v>0.1</v>
      </c>
    </row>
    <row r="3169" spans="1:6" x14ac:dyDescent="0.25">
      <c r="A3169">
        <v>0.38676504231084202</v>
      </c>
      <c r="F3169">
        <v>0.1</v>
      </c>
    </row>
    <row r="3170" spans="1:6" x14ac:dyDescent="0.25">
      <c r="A3170">
        <v>0.38769352054989697</v>
      </c>
      <c r="F3170">
        <v>0.1</v>
      </c>
    </row>
    <row r="3171" spans="1:6" x14ac:dyDescent="0.25">
      <c r="A3171">
        <v>0.387787570580024</v>
      </c>
      <c r="F3171">
        <v>0.1</v>
      </c>
    </row>
    <row r="3172" spans="1:6" x14ac:dyDescent="0.25">
      <c r="A3172">
        <v>0.38868192263352103</v>
      </c>
      <c r="F3172">
        <v>0.1</v>
      </c>
    </row>
    <row r="3173" spans="1:6" x14ac:dyDescent="0.25">
      <c r="A3173">
        <v>0.39041413887487197</v>
      </c>
      <c r="F3173">
        <v>0.1</v>
      </c>
    </row>
    <row r="3174" spans="1:6" x14ac:dyDescent="0.25">
      <c r="A3174">
        <v>0.393144858339462</v>
      </c>
      <c r="F3174">
        <v>0.1</v>
      </c>
    </row>
    <row r="3175" spans="1:6" x14ac:dyDescent="0.25">
      <c r="A3175">
        <v>0.395645374513172</v>
      </c>
      <c r="F3175">
        <v>0.1</v>
      </c>
    </row>
    <row r="3176" spans="1:6" x14ac:dyDescent="0.25">
      <c r="A3176">
        <v>0.39565474104713599</v>
      </c>
      <c r="F3176">
        <v>0.1</v>
      </c>
    </row>
    <row r="3177" spans="1:6" x14ac:dyDescent="0.25">
      <c r="A3177">
        <v>0.39646795737128598</v>
      </c>
      <c r="F3177">
        <v>0.1</v>
      </c>
    </row>
    <row r="3178" spans="1:6" x14ac:dyDescent="0.25">
      <c r="A3178">
        <v>0.39912180243709</v>
      </c>
      <c r="F3178">
        <v>0.1</v>
      </c>
    </row>
    <row r="3179" spans="1:6" x14ac:dyDescent="0.25">
      <c r="A3179">
        <v>0.39874003387863899</v>
      </c>
      <c r="F3179">
        <v>0.1</v>
      </c>
    </row>
    <row r="3180" spans="1:6" x14ac:dyDescent="0.25">
      <c r="A3180">
        <v>0.39957828169015602</v>
      </c>
      <c r="F3180">
        <v>0.1</v>
      </c>
    </row>
    <row r="3181" spans="1:6" x14ac:dyDescent="0.25">
      <c r="A3181">
        <v>0.40035453045844099</v>
      </c>
      <c r="F3181">
        <v>0.1</v>
      </c>
    </row>
    <row r="3182" spans="1:6" x14ac:dyDescent="0.25">
      <c r="A3182">
        <v>0.401878613897586</v>
      </c>
      <c r="F3182">
        <v>0.1</v>
      </c>
    </row>
    <row r="3183" spans="1:6" x14ac:dyDescent="0.25">
      <c r="A3183">
        <v>0.403524030703238</v>
      </c>
      <c r="F3183">
        <v>0.1</v>
      </c>
    </row>
    <row r="3184" spans="1:6" x14ac:dyDescent="0.25">
      <c r="A3184">
        <v>0.40465099431384499</v>
      </c>
      <c r="F3184">
        <v>0.1</v>
      </c>
    </row>
    <row r="3185" spans="1:6" x14ac:dyDescent="0.25">
      <c r="A3185">
        <v>0.40554332150863798</v>
      </c>
      <c r="F3185">
        <v>0.1</v>
      </c>
    </row>
    <row r="3186" spans="1:6" x14ac:dyDescent="0.25">
      <c r="A3186">
        <v>0.40451562426390097</v>
      </c>
      <c r="F3186">
        <v>0.1</v>
      </c>
    </row>
    <row r="3187" spans="1:6" x14ac:dyDescent="0.25">
      <c r="A3187">
        <v>0.40372627138593198</v>
      </c>
      <c r="F3187">
        <v>0.1</v>
      </c>
    </row>
    <row r="3188" spans="1:6" x14ac:dyDescent="0.25">
      <c r="A3188">
        <v>0.40363294529615701</v>
      </c>
      <c r="F3188">
        <v>0.1</v>
      </c>
    </row>
    <row r="3189" spans="1:6" x14ac:dyDescent="0.25">
      <c r="A3189">
        <v>0.40436662241634302</v>
      </c>
      <c r="F3189">
        <v>0.1</v>
      </c>
    </row>
    <row r="3190" spans="1:6" x14ac:dyDescent="0.25">
      <c r="A3190">
        <v>0.40272530885622998</v>
      </c>
      <c r="F3190">
        <v>0.1</v>
      </c>
    </row>
    <row r="3191" spans="1:6" x14ac:dyDescent="0.25">
      <c r="A3191">
        <v>0.40337461988781997</v>
      </c>
      <c r="F3191">
        <v>0.1</v>
      </c>
    </row>
    <row r="3192" spans="1:6" x14ac:dyDescent="0.25">
      <c r="A3192">
        <v>0.40304664074330498</v>
      </c>
      <c r="F3192">
        <v>0.1</v>
      </c>
    </row>
    <row r="3193" spans="1:6" x14ac:dyDescent="0.25">
      <c r="A3193">
        <v>0.40228072163933198</v>
      </c>
      <c r="F3193">
        <v>0.1</v>
      </c>
    </row>
    <row r="3194" spans="1:6" x14ac:dyDescent="0.25">
      <c r="A3194">
        <v>0.40393625418219098</v>
      </c>
      <c r="F3194">
        <v>0.1</v>
      </c>
    </row>
    <row r="3195" spans="1:6" x14ac:dyDescent="0.25">
      <c r="A3195">
        <v>0.40533010603243702</v>
      </c>
      <c r="F3195">
        <v>0.1</v>
      </c>
    </row>
    <row r="3196" spans="1:6" x14ac:dyDescent="0.25">
      <c r="A3196">
        <v>0.405820116656818</v>
      </c>
      <c r="F3196">
        <v>0.1</v>
      </c>
    </row>
    <row r="3197" spans="1:6" x14ac:dyDescent="0.25">
      <c r="A3197">
        <v>0.40479249529719402</v>
      </c>
      <c r="F3197">
        <v>0.1</v>
      </c>
    </row>
    <row r="3198" spans="1:6" x14ac:dyDescent="0.25">
      <c r="A3198">
        <v>0.40399509382621102</v>
      </c>
      <c r="F3198">
        <v>0.1</v>
      </c>
    </row>
    <row r="3199" spans="1:6" x14ac:dyDescent="0.25">
      <c r="A3199">
        <v>0.40423460066360201</v>
      </c>
      <c r="F3199">
        <v>0.1</v>
      </c>
    </row>
    <row r="3200" spans="1:6" x14ac:dyDescent="0.25">
      <c r="A3200">
        <v>0.40334648991455802</v>
      </c>
      <c r="F3200">
        <v>0.1</v>
      </c>
    </row>
    <row r="3201" spans="1:6" x14ac:dyDescent="0.25">
      <c r="A3201">
        <v>0.40127790610159803</v>
      </c>
      <c r="F3201">
        <v>0.1</v>
      </c>
    </row>
    <row r="3202" spans="1:6" x14ac:dyDescent="0.25">
      <c r="A3202">
        <v>0.40127238438805102</v>
      </c>
      <c r="F3202">
        <v>0.1</v>
      </c>
    </row>
    <row r="3203" spans="1:6" x14ac:dyDescent="0.25">
      <c r="A3203">
        <v>0.39832918743594797</v>
      </c>
      <c r="F3203">
        <v>0.1</v>
      </c>
    </row>
    <row r="3204" spans="1:6" x14ac:dyDescent="0.25">
      <c r="A3204">
        <v>0.39745869861551703</v>
      </c>
      <c r="F3204">
        <v>0.1</v>
      </c>
    </row>
    <row r="3205" spans="1:6" x14ac:dyDescent="0.25">
      <c r="A3205">
        <v>0.39552355894692198</v>
      </c>
      <c r="F3205">
        <v>0.1</v>
      </c>
    </row>
    <row r="3206" spans="1:6" x14ac:dyDescent="0.25">
      <c r="A3206">
        <v>0.394700138965279</v>
      </c>
      <c r="F3206">
        <v>0.1</v>
      </c>
    </row>
    <row r="3207" spans="1:6" x14ac:dyDescent="0.25">
      <c r="A3207">
        <v>0.391237502457219</v>
      </c>
      <c r="F3207">
        <v>0.1</v>
      </c>
    </row>
    <row r="3208" spans="1:6" x14ac:dyDescent="0.25">
      <c r="A3208">
        <v>0.39039389260940499</v>
      </c>
      <c r="F3208">
        <v>0.1</v>
      </c>
    </row>
    <row r="3209" spans="1:6" x14ac:dyDescent="0.25">
      <c r="A3209">
        <v>0.38864411268015597</v>
      </c>
      <c r="F3209">
        <v>0.1</v>
      </c>
    </row>
    <row r="3210" spans="1:6" x14ac:dyDescent="0.25">
      <c r="A3210">
        <v>0.38520850569469001</v>
      </c>
      <c r="F3210">
        <v>0.1</v>
      </c>
    </row>
    <row r="3211" spans="1:6" x14ac:dyDescent="0.25">
      <c r="A3211">
        <v>0.38880650950609502</v>
      </c>
      <c r="F3211">
        <v>0.1</v>
      </c>
    </row>
    <row r="3212" spans="1:6" x14ac:dyDescent="0.25">
      <c r="A3212">
        <v>0.39075338182198099</v>
      </c>
      <c r="F3212">
        <v>0.1</v>
      </c>
    </row>
    <row r="3213" spans="1:6" x14ac:dyDescent="0.25">
      <c r="A3213">
        <v>0.39008516486254602</v>
      </c>
      <c r="F3213">
        <v>0.1</v>
      </c>
    </row>
    <row r="3214" spans="1:6" x14ac:dyDescent="0.25">
      <c r="A3214">
        <v>0.391999884358879</v>
      </c>
      <c r="F3214">
        <v>0.1</v>
      </c>
    </row>
    <row r="3215" spans="1:6" x14ac:dyDescent="0.25">
      <c r="A3215">
        <v>0.391311066681791</v>
      </c>
      <c r="F3215">
        <v>0.1</v>
      </c>
    </row>
    <row r="3216" spans="1:6" x14ac:dyDescent="0.25">
      <c r="A3216">
        <v>0.38779915844686902</v>
      </c>
      <c r="F3216">
        <v>0.1</v>
      </c>
    </row>
    <row r="3217" spans="1:6" x14ac:dyDescent="0.25">
      <c r="A3217">
        <v>0.38644502638914502</v>
      </c>
      <c r="F3217">
        <v>0.1</v>
      </c>
    </row>
    <row r="3218" spans="1:6" x14ac:dyDescent="0.25">
      <c r="A3218">
        <v>0.38612230514889101</v>
      </c>
      <c r="F3218">
        <v>0.1</v>
      </c>
    </row>
    <row r="3219" spans="1:6" x14ac:dyDescent="0.25">
      <c r="A3219">
        <v>0.38582040772811099</v>
      </c>
      <c r="F3219">
        <v>0.1</v>
      </c>
    </row>
    <row r="3220" spans="1:6" x14ac:dyDescent="0.25">
      <c r="A3220">
        <v>0.383508017693166</v>
      </c>
      <c r="F3220">
        <v>0.1</v>
      </c>
    </row>
    <row r="3221" spans="1:6" x14ac:dyDescent="0.25">
      <c r="A3221">
        <v>0.38162047541101202</v>
      </c>
      <c r="F3221">
        <v>0.1</v>
      </c>
    </row>
    <row r="3222" spans="1:6" x14ac:dyDescent="0.25">
      <c r="A3222">
        <v>0.38234538548529901</v>
      </c>
      <c r="F3222">
        <v>0.1</v>
      </c>
    </row>
    <row r="3223" spans="1:6" x14ac:dyDescent="0.25">
      <c r="A3223">
        <v>0.38261086990607301</v>
      </c>
      <c r="F3223">
        <v>0.1</v>
      </c>
    </row>
    <row r="3224" spans="1:6" x14ac:dyDescent="0.25">
      <c r="A3224">
        <v>0.38288071530220402</v>
      </c>
      <c r="F3224">
        <v>0.1</v>
      </c>
    </row>
    <row r="3225" spans="1:6" x14ac:dyDescent="0.25">
      <c r="A3225">
        <v>0.37688116419438999</v>
      </c>
      <c r="F3225">
        <v>0.1</v>
      </c>
    </row>
    <row r="3226" spans="1:6" x14ac:dyDescent="0.25">
      <c r="A3226">
        <v>0.37673906252393002</v>
      </c>
      <c r="F3226">
        <v>0.1</v>
      </c>
    </row>
    <row r="3227" spans="1:6" x14ac:dyDescent="0.25">
      <c r="A3227">
        <v>0.37727320004224102</v>
      </c>
      <c r="F3227">
        <v>0.1</v>
      </c>
    </row>
    <row r="3228" spans="1:6" x14ac:dyDescent="0.25">
      <c r="A3228">
        <v>0.377439202838661</v>
      </c>
      <c r="F3228">
        <v>0.1</v>
      </c>
    </row>
    <row r="3229" spans="1:6" x14ac:dyDescent="0.25">
      <c r="A3229">
        <v>0.37793524968168901</v>
      </c>
      <c r="F3229">
        <v>0.1</v>
      </c>
    </row>
    <row r="3230" spans="1:6" x14ac:dyDescent="0.25">
      <c r="A3230">
        <v>0.377742693083502</v>
      </c>
      <c r="F3230">
        <v>0.1</v>
      </c>
    </row>
    <row r="3231" spans="1:6" x14ac:dyDescent="0.25">
      <c r="A3231">
        <v>0.37742328715823298</v>
      </c>
      <c r="F3231">
        <v>0.1</v>
      </c>
    </row>
    <row r="3232" spans="1:6" x14ac:dyDescent="0.25">
      <c r="A3232">
        <v>0.37718254199059797</v>
      </c>
      <c r="F3232">
        <v>0.1</v>
      </c>
    </row>
    <row r="3233" spans="1:6" x14ac:dyDescent="0.25">
      <c r="A3233">
        <v>0.37905404020412597</v>
      </c>
      <c r="F3233">
        <v>0.1</v>
      </c>
    </row>
    <row r="3234" spans="1:6" x14ac:dyDescent="0.25">
      <c r="A3234">
        <v>0.38083435567496798</v>
      </c>
      <c r="F3234">
        <v>0.1</v>
      </c>
    </row>
    <row r="3235" spans="1:6" x14ac:dyDescent="0.25">
      <c r="A3235">
        <v>0.38154204342999298</v>
      </c>
      <c r="F3235">
        <v>0.1</v>
      </c>
    </row>
    <row r="3236" spans="1:6" x14ac:dyDescent="0.25">
      <c r="A3236">
        <v>0.38090850403568599</v>
      </c>
      <c r="F3236">
        <v>0.1</v>
      </c>
    </row>
    <row r="3237" spans="1:6" x14ac:dyDescent="0.25">
      <c r="A3237">
        <v>0.380786845176461</v>
      </c>
      <c r="F3237">
        <v>0.1</v>
      </c>
    </row>
    <row r="3238" spans="1:6" x14ac:dyDescent="0.25">
      <c r="A3238">
        <v>0.38001526705411498</v>
      </c>
      <c r="F3238">
        <v>0.1</v>
      </c>
    </row>
    <row r="3239" spans="1:6" x14ac:dyDescent="0.25">
      <c r="A3239">
        <v>0.37964024945486702</v>
      </c>
      <c r="F3239">
        <v>0.1</v>
      </c>
    </row>
    <row r="3240" spans="1:6" x14ac:dyDescent="0.25">
      <c r="A3240">
        <v>0.38140942593704402</v>
      </c>
      <c r="F3240">
        <v>0.1</v>
      </c>
    </row>
    <row r="3241" spans="1:6" x14ac:dyDescent="0.25">
      <c r="A3241">
        <v>0.38247494806925197</v>
      </c>
      <c r="F3241">
        <v>0.1</v>
      </c>
    </row>
    <row r="3242" spans="1:6" x14ac:dyDescent="0.25">
      <c r="A3242">
        <v>0.38260106858377402</v>
      </c>
      <c r="F3242">
        <v>0.1</v>
      </c>
    </row>
    <row r="3243" spans="1:6" x14ac:dyDescent="0.25">
      <c r="A3243">
        <v>0.383102785248504</v>
      </c>
      <c r="F3243">
        <v>0.1</v>
      </c>
    </row>
    <row r="3244" spans="1:6" x14ac:dyDescent="0.25">
      <c r="A3244">
        <v>0.38469306942619103</v>
      </c>
      <c r="F3244">
        <v>0.1</v>
      </c>
    </row>
    <row r="3245" spans="1:6" x14ac:dyDescent="0.25">
      <c r="A3245">
        <v>0.38750964385071301</v>
      </c>
      <c r="F3245">
        <v>0.1</v>
      </c>
    </row>
    <row r="3246" spans="1:6" x14ac:dyDescent="0.25">
      <c r="A3246">
        <v>0.38866540656131998</v>
      </c>
      <c r="F3246">
        <v>0.1</v>
      </c>
    </row>
    <row r="3247" spans="1:6" x14ac:dyDescent="0.25">
      <c r="A3247">
        <v>0.38990612114901702</v>
      </c>
      <c r="F3247">
        <v>0.1</v>
      </c>
    </row>
    <row r="3248" spans="1:6" x14ac:dyDescent="0.25">
      <c r="A3248">
        <v>0.39060948351944003</v>
      </c>
      <c r="F3248">
        <v>0.1</v>
      </c>
    </row>
    <row r="3249" spans="1:6" x14ac:dyDescent="0.25">
      <c r="A3249">
        <v>0.392766458307785</v>
      </c>
      <c r="F3249">
        <v>0.1</v>
      </c>
    </row>
    <row r="3250" spans="1:6" x14ac:dyDescent="0.25">
      <c r="A3250">
        <v>0.39510651935802998</v>
      </c>
      <c r="F3250">
        <v>0.1</v>
      </c>
    </row>
    <row r="3251" spans="1:6" x14ac:dyDescent="0.25">
      <c r="A3251">
        <v>0.39609052771452702</v>
      </c>
      <c r="F3251">
        <v>0.1</v>
      </c>
    </row>
    <row r="3252" spans="1:6" x14ac:dyDescent="0.25">
      <c r="A3252">
        <v>0.396019473677099</v>
      </c>
      <c r="F3252">
        <v>0.1</v>
      </c>
    </row>
    <row r="3253" spans="1:6" x14ac:dyDescent="0.25">
      <c r="A3253">
        <v>0.39744982159165598</v>
      </c>
      <c r="F3253">
        <v>0.1</v>
      </c>
    </row>
    <row r="3254" spans="1:6" x14ac:dyDescent="0.25">
      <c r="A3254">
        <v>0.39693040406337099</v>
      </c>
      <c r="F3254">
        <v>0.1</v>
      </c>
    </row>
    <row r="3255" spans="1:6" x14ac:dyDescent="0.25">
      <c r="A3255">
        <v>0.39642189445749498</v>
      </c>
      <c r="F3255">
        <v>0.1</v>
      </c>
    </row>
    <row r="3256" spans="1:6" x14ac:dyDescent="0.25">
      <c r="A3256">
        <v>0.39618998780687897</v>
      </c>
      <c r="F3256">
        <v>0.1</v>
      </c>
    </row>
    <row r="3257" spans="1:6" x14ac:dyDescent="0.25">
      <c r="A3257">
        <v>0.397069879164274</v>
      </c>
      <c r="F3257">
        <v>0.1</v>
      </c>
    </row>
    <row r="3258" spans="1:6" x14ac:dyDescent="0.25">
      <c r="A3258">
        <v>0.39925853768291297</v>
      </c>
      <c r="F3258">
        <v>0.1</v>
      </c>
    </row>
    <row r="3259" spans="1:6" x14ac:dyDescent="0.25">
      <c r="A3259">
        <v>0.401222958163164</v>
      </c>
      <c r="F3259">
        <v>0.1</v>
      </c>
    </row>
    <row r="3260" spans="1:6" x14ac:dyDescent="0.25">
      <c r="A3260">
        <v>0.40337340553613299</v>
      </c>
      <c r="F3260">
        <v>0.1</v>
      </c>
    </row>
    <row r="3261" spans="1:6" x14ac:dyDescent="0.25">
      <c r="A3261">
        <v>0.40444510476895801</v>
      </c>
      <c r="F3261">
        <v>0.1</v>
      </c>
    </row>
    <row r="3262" spans="1:6" x14ac:dyDescent="0.25">
      <c r="A3262">
        <v>0.40482640593165398</v>
      </c>
      <c r="F3262">
        <v>0.1</v>
      </c>
    </row>
    <row r="3263" spans="1:6" x14ac:dyDescent="0.25">
      <c r="A3263">
        <v>0.40692775101526202</v>
      </c>
      <c r="F3263">
        <v>0.1</v>
      </c>
    </row>
    <row r="3264" spans="1:6" x14ac:dyDescent="0.25">
      <c r="A3264">
        <v>0.40776122857181901</v>
      </c>
      <c r="F3264">
        <v>0.1</v>
      </c>
    </row>
    <row r="3265" spans="1:6" x14ac:dyDescent="0.25">
      <c r="A3265">
        <v>0.407504732810339</v>
      </c>
      <c r="F3265">
        <v>0.1</v>
      </c>
    </row>
    <row r="3266" spans="1:6" x14ac:dyDescent="0.25">
      <c r="A3266">
        <v>0.40795834347396198</v>
      </c>
      <c r="F3266">
        <v>0.1</v>
      </c>
    </row>
    <row r="3267" spans="1:6" x14ac:dyDescent="0.25">
      <c r="A3267">
        <v>0.40354734545999799</v>
      </c>
      <c r="F3267">
        <v>0.1</v>
      </c>
    </row>
    <row r="3268" spans="1:6" x14ac:dyDescent="0.25">
      <c r="A3268">
        <v>0.40187193162115098</v>
      </c>
      <c r="F3268">
        <v>0.1</v>
      </c>
    </row>
    <row r="3269" spans="1:6" x14ac:dyDescent="0.25">
      <c r="A3269">
        <v>0.40113457035818301</v>
      </c>
      <c r="F3269">
        <v>0.1</v>
      </c>
    </row>
    <row r="3270" spans="1:6" x14ac:dyDescent="0.25">
      <c r="A3270">
        <v>0.40122653812204301</v>
      </c>
      <c r="F3270">
        <v>0.1</v>
      </c>
    </row>
    <row r="3271" spans="1:6" x14ac:dyDescent="0.25">
      <c r="A3271">
        <v>0.39951233377731599</v>
      </c>
      <c r="F3271">
        <v>0.1</v>
      </c>
    </row>
    <row r="3272" spans="1:6" x14ac:dyDescent="0.25">
      <c r="A3272">
        <v>0.39860578492899201</v>
      </c>
      <c r="F3272">
        <v>0.1</v>
      </c>
    </row>
    <row r="3273" spans="1:6" x14ac:dyDescent="0.25">
      <c r="A3273">
        <v>0.39505046885390399</v>
      </c>
      <c r="F3273">
        <v>0.1</v>
      </c>
    </row>
    <row r="3274" spans="1:6" x14ac:dyDescent="0.25">
      <c r="A3274">
        <v>0.38909105292317597</v>
      </c>
      <c r="F3274">
        <v>0.1</v>
      </c>
    </row>
    <row r="3275" spans="1:6" x14ac:dyDescent="0.25">
      <c r="A3275">
        <v>0.38924365148312601</v>
      </c>
      <c r="F3275">
        <v>0.1</v>
      </c>
    </row>
    <row r="3276" spans="1:6" x14ac:dyDescent="0.25">
      <c r="A3276">
        <v>0.38896242867076902</v>
      </c>
      <c r="F3276">
        <v>0.1</v>
      </c>
    </row>
    <row r="3277" spans="1:6" x14ac:dyDescent="0.25">
      <c r="A3277">
        <v>0.38724961228090499</v>
      </c>
      <c r="F3277">
        <v>0.1</v>
      </c>
    </row>
    <row r="3278" spans="1:6" x14ac:dyDescent="0.25">
      <c r="A3278">
        <v>0.38694253350263302</v>
      </c>
      <c r="F3278">
        <v>0.1</v>
      </c>
    </row>
    <row r="3279" spans="1:6" x14ac:dyDescent="0.25">
      <c r="A3279">
        <v>0.38764588479706402</v>
      </c>
      <c r="F3279">
        <v>0.1</v>
      </c>
    </row>
    <row r="3280" spans="1:6" x14ac:dyDescent="0.25">
      <c r="A3280">
        <v>0.38595124281370602</v>
      </c>
      <c r="F3280">
        <v>0.1</v>
      </c>
    </row>
    <row r="3281" spans="1:6" x14ac:dyDescent="0.25">
      <c r="A3281">
        <v>0.38685077735510198</v>
      </c>
      <c r="F3281">
        <v>0.1</v>
      </c>
    </row>
    <row r="3282" spans="1:6" x14ac:dyDescent="0.25">
      <c r="A3282">
        <v>0.38880482302256397</v>
      </c>
      <c r="F3282">
        <v>0.1</v>
      </c>
    </row>
    <row r="3283" spans="1:6" x14ac:dyDescent="0.25">
      <c r="A3283">
        <v>0.391009336310983</v>
      </c>
      <c r="F3283">
        <v>0.1</v>
      </c>
    </row>
    <row r="3284" spans="1:6" x14ac:dyDescent="0.25">
      <c r="A3284">
        <v>0.39216416577961599</v>
      </c>
      <c r="F3284">
        <v>0.1</v>
      </c>
    </row>
    <row r="3285" spans="1:6" x14ac:dyDescent="0.25">
      <c r="A3285">
        <v>0.391681929673728</v>
      </c>
      <c r="F3285">
        <v>0.1</v>
      </c>
    </row>
    <row r="3286" spans="1:6" x14ac:dyDescent="0.25">
      <c r="A3286">
        <v>0.38871001627092899</v>
      </c>
      <c r="F3286">
        <v>0.1</v>
      </c>
    </row>
    <row r="3287" spans="1:6" x14ac:dyDescent="0.25">
      <c r="A3287">
        <v>0.38960404457571202</v>
      </c>
      <c r="F3287">
        <v>0.1</v>
      </c>
    </row>
    <row r="3288" spans="1:6" x14ac:dyDescent="0.25">
      <c r="A3288">
        <v>0.38915864398788103</v>
      </c>
      <c r="F3288">
        <v>0.1</v>
      </c>
    </row>
    <row r="3289" spans="1:6" x14ac:dyDescent="0.25">
      <c r="A3289">
        <v>0.38958600484306999</v>
      </c>
      <c r="F3289">
        <v>0.1</v>
      </c>
    </row>
    <row r="3290" spans="1:6" x14ac:dyDescent="0.25">
      <c r="A3290">
        <v>0.38906783758866498</v>
      </c>
      <c r="F3290">
        <v>0.1</v>
      </c>
    </row>
    <row r="3291" spans="1:6" x14ac:dyDescent="0.25">
      <c r="A3291">
        <v>0.387908656185044</v>
      </c>
      <c r="F3291">
        <v>0.1</v>
      </c>
    </row>
    <row r="3292" spans="1:6" x14ac:dyDescent="0.25">
      <c r="A3292">
        <v>0.39011049355699201</v>
      </c>
      <c r="F3292">
        <v>0.1</v>
      </c>
    </row>
    <row r="3293" spans="1:6" x14ac:dyDescent="0.25">
      <c r="A3293">
        <v>0.39559997238392403</v>
      </c>
      <c r="F3293">
        <v>0.1</v>
      </c>
    </row>
    <row r="3294" spans="1:6" x14ac:dyDescent="0.25">
      <c r="A3294">
        <v>0.39503610046903498</v>
      </c>
      <c r="F3294">
        <v>0.1</v>
      </c>
    </row>
    <row r="3295" spans="1:6" x14ac:dyDescent="0.25">
      <c r="A3295">
        <v>0.39755047544185201</v>
      </c>
      <c r="F3295">
        <v>0.1</v>
      </c>
    </row>
    <row r="3296" spans="1:6" x14ac:dyDescent="0.25">
      <c r="A3296">
        <v>0.393004839998085</v>
      </c>
      <c r="F3296">
        <v>0.1</v>
      </c>
    </row>
    <row r="3297" spans="1:6" x14ac:dyDescent="0.25">
      <c r="A3297">
        <v>0.39115920747927402</v>
      </c>
      <c r="F3297">
        <v>0.1</v>
      </c>
    </row>
    <row r="3298" spans="1:6" x14ac:dyDescent="0.25">
      <c r="A3298">
        <v>0.39046350476920899</v>
      </c>
      <c r="F3298">
        <v>0.1</v>
      </c>
    </row>
    <row r="3299" spans="1:6" x14ac:dyDescent="0.25">
      <c r="A3299">
        <v>0.38980827994529899</v>
      </c>
      <c r="F3299">
        <v>0.1</v>
      </c>
    </row>
    <row r="3300" spans="1:6" x14ac:dyDescent="0.25">
      <c r="A3300">
        <v>0.38982273760819802</v>
      </c>
      <c r="F3300">
        <v>0.1</v>
      </c>
    </row>
    <row r="3301" spans="1:6" x14ac:dyDescent="0.25">
      <c r="A3301">
        <v>0.38854827553362498</v>
      </c>
      <c r="F3301">
        <v>0.1</v>
      </c>
    </row>
    <row r="3302" spans="1:6" x14ac:dyDescent="0.25">
      <c r="A3302">
        <v>0.39046298621017</v>
      </c>
      <c r="F3302">
        <v>0.1</v>
      </c>
    </row>
    <row r="3303" spans="1:6" x14ac:dyDescent="0.25">
      <c r="A3303">
        <v>0.39105129272457501</v>
      </c>
      <c r="F3303">
        <v>0.1</v>
      </c>
    </row>
    <row r="3304" spans="1:6" x14ac:dyDescent="0.25">
      <c r="A3304">
        <v>0.39228823405035501</v>
      </c>
      <c r="F3304">
        <v>0.1</v>
      </c>
    </row>
    <row r="3305" spans="1:6" x14ac:dyDescent="0.25">
      <c r="A3305">
        <v>0.39376115569042203</v>
      </c>
      <c r="F3305">
        <v>0.1</v>
      </c>
    </row>
    <row r="3306" spans="1:6" x14ac:dyDescent="0.25">
      <c r="A3306">
        <v>0.396602991546258</v>
      </c>
      <c r="F3306">
        <v>0.1</v>
      </c>
    </row>
    <row r="3307" spans="1:6" x14ac:dyDescent="0.25">
      <c r="A3307">
        <v>0.39602910644438599</v>
      </c>
      <c r="F3307">
        <v>0.1</v>
      </c>
    </row>
    <row r="3308" spans="1:6" x14ac:dyDescent="0.25">
      <c r="A3308">
        <v>0.39970762817496902</v>
      </c>
      <c r="F3308">
        <v>0.1</v>
      </c>
    </row>
    <row r="3309" spans="1:6" x14ac:dyDescent="0.25">
      <c r="A3309">
        <v>0.40350611090890698</v>
      </c>
      <c r="F3309">
        <v>0.1</v>
      </c>
    </row>
    <row r="3310" spans="1:6" x14ac:dyDescent="0.25">
      <c r="A3310">
        <v>0.40234161286201497</v>
      </c>
      <c r="F3310">
        <v>0.1</v>
      </c>
    </row>
    <row r="3311" spans="1:6" x14ac:dyDescent="0.25">
      <c r="A3311">
        <v>0.40423773004487701</v>
      </c>
      <c r="F3311">
        <v>0.1</v>
      </c>
    </row>
    <row r="3312" spans="1:6" x14ac:dyDescent="0.25">
      <c r="A3312">
        <v>0.40336390842073599</v>
      </c>
      <c r="F3312">
        <v>0.1</v>
      </c>
    </row>
    <row r="3313" spans="1:6" x14ac:dyDescent="0.25">
      <c r="A3313">
        <v>0.40189975172619302</v>
      </c>
      <c r="F3313">
        <v>0.1</v>
      </c>
    </row>
    <row r="3314" spans="1:6" x14ac:dyDescent="0.25">
      <c r="A3314">
        <v>0.40089355022039902</v>
      </c>
      <c r="F3314">
        <v>0.1</v>
      </c>
    </row>
    <row r="3315" spans="1:6" x14ac:dyDescent="0.25">
      <c r="A3315">
        <v>0.39929634176186601</v>
      </c>
      <c r="F3315">
        <v>0.1</v>
      </c>
    </row>
    <row r="3316" spans="1:6" x14ac:dyDescent="0.25">
      <c r="A3316">
        <v>0.39744547519416201</v>
      </c>
      <c r="F3316">
        <v>0.1</v>
      </c>
    </row>
    <row r="3317" spans="1:6" x14ac:dyDescent="0.25">
      <c r="A3317">
        <v>0.39722196980354402</v>
      </c>
      <c r="F3317">
        <v>0.1</v>
      </c>
    </row>
    <row r="3318" spans="1:6" x14ac:dyDescent="0.25">
      <c r="A3318">
        <v>0.40028070122244802</v>
      </c>
      <c r="F3318">
        <v>0.1</v>
      </c>
    </row>
    <row r="3319" spans="1:6" x14ac:dyDescent="0.25">
      <c r="A3319">
        <v>0.3997064597644</v>
      </c>
      <c r="F3319">
        <v>0.1</v>
      </c>
    </row>
    <row r="3320" spans="1:6" x14ac:dyDescent="0.25">
      <c r="A3320">
        <v>0.399440944141775</v>
      </c>
      <c r="F3320">
        <v>0.1</v>
      </c>
    </row>
    <row r="3321" spans="1:6" x14ac:dyDescent="0.25">
      <c r="A3321">
        <v>0.40221268068781602</v>
      </c>
      <c r="F3321">
        <v>0.1</v>
      </c>
    </row>
    <row r="3322" spans="1:6" x14ac:dyDescent="0.25">
      <c r="A3322">
        <v>0.40341710045984203</v>
      </c>
      <c r="F3322">
        <v>0.1</v>
      </c>
    </row>
    <row r="3323" spans="1:6" x14ac:dyDescent="0.25">
      <c r="A3323">
        <v>0.40516972112389199</v>
      </c>
      <c r="F3323">
        <v>0.1</v>
      </c>
    </row>
    <row r="3324" spans="1:6" x14ac:dyDescent="0.25">
      <c r="A3324">
        <v>0.40565763962205298</v>
      </c>
      <c r="F3324">
        <v>0.1</v>
      </c>
    </row>
    <row r="3325" spans="1:6" x14ac:dyDescent="0.25">
      <c r="A3325">
        <v>0.40628663282538802</v>
      </c>
      <c r="F3325">
        <v>0.1</v>
      </c>
    </row>
    <row r="3326" spans="1:6" x14ac:dyDescent="0.25">
      <c r="A3326">
        <v>0.40476907457986</v>
      </c>
      <c r="F3326">
        <v>0.1</v>
      </c>
    </row>
    <row r="3327" spans="1:6" x14ac:dyDescent="0.25">
      <c r="A3327">
        <v>0.40294920710121002</v>
      </c>
      <c r="F3327">
        <v>0.1</v>
      </c>
    </row>
    <row r="3328" spans="1:6" x14ac:dyDescent="0.25">
      <c r="A3328">
        <v>0.39884812522285301</v>
      </c>
      <c r="F3328">
        <v>0.1</v>
      </c>
    </row>
    <row r="3329" spans="1:6" x14ac:dyDescent="0.25">
      <c r="A3329">
        <v>0.396677969467776</v>
      </c>
      <c r="F3329">
        <v>0.1</v>
      </c>
    </row>
    <row r="3330" spans="1:6" x14ac:dyDescent="0.25">
      <c r="A3330">
        <v>0.39511759419908898</v>
      </c>
      <c r="F3330">
        <v>0.1</v>
      </c>
    </row>
    <row r="3331" spans="1:6" x14ac:dyDescent="0.25">
      <c r="A3331">
        <v>0.39388076415200202</v>
      </c>
      <c r="F3331">
        <v>0.1</v>
      </c>
    </row>
    <row r="3332" spans="1:6" x14ac:dyDescent="0.25">
      <c r="A3332">
        <v>0.393648729364175</v>
      </c>
      <c r="F3332">
        <v>0.1</v>
      </c>
    </row>
    <row r="3333" spans="1:6" x14ac:dyDescent="0.25">
      <c r="A3333">
        <v>0.39107933440397902</v>
      </c>
      <c r="F3333">
        <v>0.1</v>
      </c>
    </row>
    <row r="3334" spans="1:6" x14ac:dyDescent="0.25">
      <c r="A3334">
        <v>0.39122970239487798</v>
      </c>
      <c r="F3334">
        <v>0.1</v>
      </c>
    </row>
    <row r="3335" spans="1:6" x14ac:dyDescent="0.25">
      <c r="A3335">
        <v>0.39078318075521801</v>
      </c>
      <c r="F3335">
        <v>0.1</v>
      </c>
    </row>
    <row r="3336" spans="1:6" x14ac:dyDescent="0.25">
      <c r="A3336">
        <v>0.390556781275606</v>
      </c>
      <c r="F3336">
        <v>0.1</v>
      </c>
    </row>
    <row r="3337" spans="1:6" x14ac:dyDescent="0.25">
      <c r="A3337">
        <v>0.38929464721961698</v>
      </c>
      <c r="F3337">
        <v>0.1</v>
      </c>
    </row>
    <row r="3338" spans="1:6" x14ac:dyDescent="0.25">
      <c r="A3338">
        <v>0.38799977782047002</v>
      </c>
      <c r="F3338">
        <v>0.1</v>
      </c>
    </row>
    <row r="3339" spans="1:6" x14ac:dyDescent="0.25">
      <c r="A3339">
        <v>0.38851880184563697</v>
      </c>
      <c r="F3339">
        <v>0.1</v>
      </c>
    </row>
    <row r="3340" spans="1:6" x14ac:dyDescent="0.25">
      <c r="A3340">
        <v>0.38761020210374297</v>
      </c>
      <c r="F3340">
        <v>0.1</v>
      </c>
    </row>
    <row r="3341" spans="1:6" x14ac:dyDescent="0.25">
      <c r="A3341">
        <v>0.38565161077931198</v>
      </c>
      <c r="F3341">
        <v>0.1</v>
      </c>
    </row>
    <row r="3342" spans="1:6" x14ac:dyDescent="0.25">
      <c r="A3342">
        <v>0.38480932049311201</v>
      </c>
      <c r="F3342">
        <v>0.1</v>
      </c>
    </row>
    <row r="3343" spans="1:6" x14ac:dyDescent="0.25">
      <c r="A3343">
        <v>0.38431765864077</v>
      </c>
      <c r="F3343">
        <v>0.1</v>
      </c>
    </row>
    <row r="3344" spans="1:6" x14ac:dyDescent="0.25">
      <c r="A3344">
        <v>0.38520763271227099</v>
      </c>
      <c r="F3344">
        <v>0.1</v>
      </c>
    </row>
    <row r="3345" spans="1:6" x14ac:dyDescent="0.25">
      <c r="A3345">
        <v>0.38496827396243899</v>
      </c>
      <c r="F3345">
        <v>0.1</v>
      </c>
    </row>
    <row r="3346" spans="1:6" x14ac:dyDescent="0.25">
      <c r="A3346">
        <v>0.38595030579155098</v>
      </c>
      <c r="F3346">
        <v>0.1</v>
      </c>
    </row>
    <row r="3347" spans="1:6" x14ac:dyDescent="0.25">
      <c r="A3347">
        <v>0.38577321603554099</v>
      </c>
      <c r="F3347">
        <v>0.1</v>
      </c>
    </row>
    <row r="3348" spans="1:6" x14ac:dyDescent="0.25">
      <c r="A3348">
        <v>0.38689070126191299</v>
      </c>
      <c r="F3348">
        <v>0.1</v>
      </c>
    </row>
    <row r="3349" spans="1:6" x14ac:dyDescent="0.25">
      <c r="A3349">
        <v>0.38643472601856699</v>
      </c>
      <c r="F3349">
        <v>0.1</v>
      </c>
    </row>
    <row r="3350" spans="1:6" x14ac:dyDescent="0.25">
      <c r="A3350">
        <v>0.385822611156384</v>
      </c>
      <c r="F3350">
        <v>0.1</v>
      </c>
    </row>
    <row r="3351" spans="1:6" x14ac:dyDescent="0.25">
      <c r="A3351">
        <v>0.38340808772662599</v>
      </c>
      <c r="F3351">
        <v>0.1</v>
      </c>
    </row>
    <row r="3352" spans="1:6" x14ac:dyDescent="0.25">
      <c r="A3352">
        <v>0.38146589796623298</v>
      </c>
      <c r="F3352">
        <v>0.1</v>
      </c>
    </row>
    <row r="3353" spans="1:6" x14ac:dyDescent="0.25">
      <c r="A3353">
        <v>0.37983865576459702</v>
      </c>
      <c r="F3353">
        <v>0.1</v>
      </c>
    </row>
    <row r="3354" spans="1:6" x14ac:dyDescent="0.25">
      <c r="A3354">
        <v>0.37701884609870701</v>
      </c>
      <c r="F3354">
        <v>0.1</v>
      </c>
    </row>
    <row r="3355" spans="1:6" x14ac:dyDescent="0.25">
      <c r="A3355">
        <v>0.37505958488095997</v>
      </c>
      <c r="F3355">
        <v>0.1</v>
      </c>
    </row>
    <row r="3356" spans="1:6" x14ac:dyDescent="0.25">
      <c r="A3356">
        <v>0.37301945544451598</v>
      </c>
      <c r="F3356">
        <v>0.1</v>
      </c>
    </row>
    <row r="3357" spans="1:6" x14ac:dyDescent="0.25">
      <c r="A3357">
        <v>0.37151361106518599</v>
      </c>
      <c r="F3357">
        <v>0.1</v>
      </c>
    </row>
    <row r="3358" spans="1:6" x14ac:dyDescent="0.25">
      <c r="A3358">
        <v>0.36973717768324799</v>
      </c>
      <c r="F3358">
        <v>0.1</v>
      </c>
    </row>
    <row r="3359" spans="1:6" x14ac:dyDescent="0.25">
      <c r="A3359">
        <v>0.36806405735040298</v>
      </c>
      <c r="F3359">
        <v>0.1</v>
      </c>
    </row>
    <row r="3360" spans="1:6" x14ac:dyDescent="0.25">
      <c r="A3360">
        <v>0.36654498760947701</v>
      </c>
      <c r="F3360">
        <v>0.1</v>
      </c>
    </row>
    <row r="3361" spans="1:6" x14ac:dyDescent="0.25">
      <c r="A3361">
        <v>0.365245180773898</v>
      </c>
      <c r="F3361">
        <v>0.1</v>
      </c>
    </row>
    <row r="3362" spans="1:6" x14ac:dyDescent="0.25">
      <c r="A3362">
        <v>0.36642083950320498</v>
      </c>
      <c r="F3362">
        <v>0.1</v>
      </c>
    </row>
    <row r="3363" spans="1:6" x14ac:dyDescent="0.25">
      <c r="A3363">
        <v>0.37010935602252698</v>
      </c>
      <c r="F3363">
        <v>0.1</v>
      </c>
    </row>
    <row r="3364" spans="1:6" x14ac:dyDescent="0.25">
      <c r="A3364">
        <v>0.37287959610527299</v>
      </c>
      <c r="F3364">
        <v>0.1</v>
      </c>
    </row>
    <row r="3365" spans="1:6" x14ac:dyDescent="0.25">
      <c r="A3365">
        <v>0.375715076791374</v>
      </c>
      <c r="F3365">
        <v>0.1</v>
      </c>
    </row>
    <row r="3366" spans="1:6" x14ac:dyDescent="0.25">
      <c r="A3366">
        <v>0.37729775601655002</v>
      </c>
      <c r="F3366">
        <v>0.1</v>
      </c>
    </row>
    <row r="3367" spans="1:6" x14ac:dyDescent="0.25">
      <c r="A3367">
        <v>0.37757233204784102</v>
      </c>
      <c r="F3367">
        <v>0.1</v>
      </c>
    </row>
    <row r="3368" spans="1:6" x14ac:dyDescent="0.25">
      <c r="A3368">
        <v>0.37798999885290402</v>
      </c>
      <c r="F3368">
        <v>0.1</v>
      </c>
    </row>
    <row r="3369" spans="1:6" x14ac:dyDescent="0.25">
      <c r="A3369">
        <v>0.376628362935582</v>
      </c>
      <c r="F3369">
        <v>0.1</v>
      </c>
    </row>
    <row r="3370" spans="1:6" x14ac:dyDescent="0.25">
      <c r="A3370">
        <v>0.37585148888904502</v>
      </c>
      <c r="F3370">
        <v>0.1</v>
      </c>
    </row>
    <row r="3371" spans="1:6" x14ac:dyDescent="0.25">
      <c r="A3371">
        <v>0.37589092367893501</v>
      </c>
      <c r="F3371">
        <v>0.1</v>
      </c>
    </row>
    <row r="3372" spans="1:6" x14ac:dyDescent="0.25">
      <c r="A3372">
        <v>0.37806460298288103</v>
      </c>
      <c r="F3372">
        <v>0.1</v>
      </c>
    </row>
    <row r="3373" spans="1:6" x14ac:dyDescent="0.25">
      <c r="A3373">
        <v>0.37894612156461099</v>
      </c>
      <c r="F3373">
        <v>0.1</v>
      </c>
    </row>
    <row r="3374" spans="1:6" x14ac:dyDescent="0.25">
      <c r="A3374">
        <v>0.38018352709872899</v>
      </c>
      <c r="F3374">
        <v>0.1</v>
      </c>
    </row>
    <row r="3375" spans="1:6" x14ac:dyDescent="0.25">
      <c r="A3375">
        <v>0.38177079059087099</v>
      </c>
      <c r="F3375">
        <v>0.1</v>
      </c>
    </row>
    <row r="3376" spans="1:6" x14ac:dyDescent="0.25">
      <c r="A3376">
        <v>0.38345018341843401</v>
      </c>
      <c r="F3376">
        <v>0.1</v>
      </c>
    </row>
    <row r="3377" spans="1:6" x14ac:dyDescent="0.25">
      <c r="A3377">
        <v>0.384529589271005</v>
      </c>
      <c r="F3377">
        <v>0.1</v>
      </c>
    </row>
    <row r="3378" spans="1:6" x14ac:dyDescent="0.25">
      <c r="A3378">
        <v>0.385118528942127</v>
      </c>
      <c r="F3378">
        <v>0.1</v>
      </c>
    </row>
    <row r="3379" spans="1:6" x14ac:dyDescent="0.25">
      <c r="A3379">
        <v>0.38400036891623202</v>
      </c>
      <c r="F3379">
        <v>0.1</v>
      </c>
    </row>
    <row r="3380" spans="1:6" x14ac:dyDescent="0.25">
      <c r="A3380">
        <v>0.38368910948859702</v>
      </c>
      <c r="F3380">
        <v>0.1</v>
      </c>
    </row>
    <row r="3381" spans="1:6" x14ac:dyDescent="0.25">
      <c r="A3381">
        <v>0.38378196703628298</v>
      </c>
      <c r="F3381">
        <v>0.1</v>
      </c>
    </row>
    <row r="3382" spans="1:6" x14ac:dyDescent="0.25">
      <c r="A3382">
        <v>0.38422578842793198</v>
      </c>
      <c r="F3382">
        <v>0.1</v>
      </c>
    </row>
    <row r="3383" spans="1:6" x14ac:dyDescent="0.25">
      <c r="A3383">
        <v>0.38336582051241902</v>
      </c>
      <c r="F3383">
        <v>0.1</v>
      </c>
    </row>
    <row r="3384" spans="1:6" x14ac:dyDescent="0.25">
      <c r="A3384">
        <v>0.38349476424273898</v>
      </c>
      <c r="F3384">
        <v>0.1</v>
      </c>
    </row>
    <row r="3385" spans="1:6" x14ac:dyDescent="0.25">
      <c r="A3385">
        <v>0.38208697511968298</v>
      </c>
      <c r="F3385">
        <v>0.1</v>
      </c>
    </row>
    <row r="3386" spans="1:6" x14ac:dyDescent="0.25">
      <c r="A3386">
        <v>0.38051130830715901</v>
      </c>
      <c r="F3386">
        <v>0.1</v>
      </c>
    </row>
    <row r="3387" spans="1:6" x14ac:dyDescent="0.25">
      <c r="A3387">
        <v>0.37965616215937698</v>
      </c>
      <c r="F3387">
        <v>0.1</v>
      </c>
    </row>
    <row r="3388" spans="1:6" x14ac:dyDescent="0.25">
      <c r="A3388">
        <v>0.376395962169149</v>
      </c>
      <c r="F3388">
        <v>0.1</v>
      </c>
    </row>
    <row r="3389" spans="1:6" x14ac:dyDescent="0.25">
      <c r="A3389">
        <v>0.37471394375486</v>
      </c>
      <c r="F3389">
        <v>0.1</v>
      </c>
    </row>
    <row r="3390" spans="1:6" x14ac:dyDescent="0.25">
      <c r="A3390">
        <v>0.37373743857317498</v>
      </c>
      <c r="F3390">
        <v>0.1</v>
      </c>
    </row>
    <row r="3391" spans="1:6" x14ac:dyDescent="0.25">
      <c r="A3391">
        <v>0.37169997429923002</v>
      </c>
      <c r="F3391">
        <v>0.1</v>
      </c>
    </row>
    <row r="3392" spans="1:6" x14ac:dyDescent="0.25">
      <c r="A3392">
        <v>0.36809745334184202</v>
      </c>
      <c r="F3392">
        <v>0.1</v>
      </c>
    </row>
    <row r="3393" spans="1:6" x14ac:dyDescent="0.25">
      <c r="A3393">
        <v>0.366138208883592</v>
      </c>
      <c r="F3393">
        <v>0.1</v>
      </c>
    </row>
    <row r="3394" spans="1:6" x14ac:dyDescent="0.25">
      <c r="A3394">
        <v>0.365964988132369</v>
      </c>
      <c r="F3394">
        <v>0.1</v>
      </c>
    </row>
    <row r="3395" spans="1:6" x14ac:dyDescent="0.25">
      <c r="A3395">
        <v>0.364333006624948</v>
      </c>
      <c r="F3395">
        <v>0.1</v>
      </c>
    </row>
    <row r="3396" spans="1:6" x14ac:dyDescent="0.25">
      <c r="A3396">
        <v>0.36463142095803702</v>
      </c>
      <c r="F3396">
        <v>0.1</v>
      </c>
    </row>
    <row r="3397" spans="1:6" x14ac:dyDescent="0.25">
      <c r="A3397">
        <v>0.36771720188725099</v>
      </c>
      <c r="F3397">
        <v>0.1</v>
      </c>
    </row>
    <row r="3398" spans="1:6" x14ac:dyDescent="0.25">
      <c r="A3398">
        <v>0.36611358327483601</v>
      </c>
      <c r="F3398">
        <v>0.1</v>
      </c>
    </row>
    <row r="3399" spans="1:6" x14ac:dyDescent="0.25">
      <c r="A3399">
        <v>0.36600624206444499</v>
      </c>
      <c r="F3399">
        <v>0.1</v>
      </c>
    </row>
    <row r="3400" spans="1:6" x14ac:dyDescent="0.25">
      <c r="A3400">
        <v>0.36714703199064402</v>
      </c>
      <c r="F3400">
        <v>0.1</v>
      </c>
    </row>
    <row r="3401" spans="1:6" x14ac:dyDescent="0.25">
      <c r="A3401">
        <v>0.36757035048928699</v>
      </c>
      <c r="F3401">
        <v>0.1</v>
      </c>
    </row>
    <row r="3402" spans="1:6" x14ac:dyDescent="0.25">
      <c r="A3402">
        <v>0.36361099754854198</v>
      </c>
      <c r="F3402">
        <v>0.1</v>
      </c>
    </row>
    <row r="3403" spans="1:6" x14ac:dyDescent="0.25">
      <c r="A3403">
        <v>0.36441639080892402</v>
      </c>
      <c r="F3403">
        <v>0.1</v>
      </c>
    </row>
    <row r="3404" spans="1:6" x14ac:dyDescent="0.25">
      <c r="A3404">
        <v>0.36618858517554398</v>
      </c>
      <c r="F3404">
        <v>0.1</v>
      </c>
    </row>
    <row r="3405" spans="1:6" x14ac:dyDescent="0.25">
      <c r="A3405">
        <v>0.36854897667019199</v>
      </c>
      <c r="F3405">
        <v>0.1</v>
      </c>
    </row>
    <row r="3406" spans="1:6" x14ac:dyDescent="0.25">
      <c r="A3406">
        <v>0.366509597900257</v>
      </c>
      <c r="F3406">
        <v>0.1</v>
      </c>
    </row>
    <row r="3407" spans="1:6" x14ac:dyDescent="0.25">
      <c r="A3407">
        <v>0.36811853092211</v>
      </c>
      <c r="F3407">
        <v>0.1</v>
      </c>
    </row>
    <row r="3408" spans="1:6" x14ac:dyDescent="0.25">
      <c r="A3408">
        <v>0.37033235003385001</v>
      </c>
      <c r="F3408">
        <v>0.1</v>
      </c>
    </row>
    <row r="3409" spans="1:6" x14ac:dyDescent="0.25">
      <c r="A3409">
        <v>0.37137525669781402</v>
      </c>
      <c r="F3409">
        <v>0.1</v>
      </c>
    </row>
    <row r="3410" spans="1:6" x14ac:dyDescent="0.25">
      <c r="A3410">
        <v>0.37115504406222999</v>
      </c>
      <c r="F3410">
        <v>0.1</v>
      </c>
    </row>
    <row r="3411" spans="1:6" x14ac:dyDescent="0.25">
      <c r="A3411">
        <v>0.37366127202423899</v>
      </c>
      <c r="F3411">
        <v>0.1</v>
      </c>
    </row>
    <row r="3412" spans="1:6" x14ac:dyDescent="0.25">
      <c r="A3412">
        <v>0.37534055652306503</v>
      </c>
      <c r="F3412">
        <v>0.1</v>
      </c>
    </row>
    <row r="3413" spans="1:6" x14ac:dyDescent="0.25">
      <c r="A3413">
        <v>0.37659354068289302</v>
      </c>
      <c r="F3413">
        <v>0.1</v>
      </c>
    </row>
    <row r="3414" spans="1:6" x14ac:dyDescent="0.25">
      <c r="A3414">
        <v>0.377040781956966</v>
      </c>
      <c r="F3414">
        <v>0.1</v>
      </c>
    </row>
    <row r="3415" spans="1:6" x14ac:dyDescent="0.25">
      <c r="A3415">
        <v>0.37718158524012502</v>
      </c>
      <c r="F3415">
        <v>0.1</v>
      </c>
    </row>
    <row r="3416" spans="1:6" x14ac:dyDescent="0.25">
      <c r="A3416">
        <v>0.37928591613216101</v>
      </c>
      <c r="F3416">
        <v>0.1</v>
      </c>
    </row>
    <row r="3417" spans="1:6" x14ac:dyDescent="0.25">
      <c r="A3417">
        <v>0.37948599645803399</v>
      </c>
      <c r="F3417">
        <v>0.1</v>
      </c>
    </row>
    <row r="3418" spans="1:6" x14ac:dyDescent="0.25">
      <c r="A3418">
        <v>0.37751028667879999</v>
      </c>
      <c r="F3418">
        <v>0.1</v>
      </c>
    </row>
    <row r="3419" spans="1:6" x14ac:dyDescent="0.25">
      <c r="A3419">
        <v>0.37697656552166797</v>
      </c>
      <c r="F3419">
        <v>0.1</v>
      </c>
    </row>
    <row r="3420" spans="1:6" x14ac:dyDescent="0.25">
      <c r="A3420">
        <v>0.37773947735595997</v>
      </c>
      <c r="F3420">
        <v>0.1</v>
      </c>
    </row>
    <row r="3421" spans="1:6" x14ac:dyDescent="0.25">
      <c r="A3421">
        <v>0.37894008718081601</v>
      </c>
      <c r="F3421">
        <v>0.1</v>
      </c>
    </row>
    <row r="3422" spans="1:6" x14ac:dyDescent="0.25">
      <c r="A3422">
        <v>0.380638070568945</v>
      </c>
      <c r="F3422">
        <v>0.1</v>
      </c>
    </row>
    <row r="3423" spans="1:6" x14ac:dyDescent="0.25">
      <c r="A3423">
        <v>0.38109477712754403</v>
      </c>
      <c r="F3423">
        <v>0.1</v>
      </c>
    </row>
    <row r="3424" spans="1:6" x14ac:dyDescent="0.25">
      <c r="A3424">
        <v>0.380307008902524</v>
      </c>
      <c r="F3424">
        <v>0.1</v>
      </c>
    </row>
    <row r="3425" spans="1:6" x14ac:dyDescent="0.25">
      <c r="A3425">
        <v>0.37856451054732798</v>
      </c>
      <c r="F3425">
        <v>0.1</v>
      </c>
    </row>
    <row r="3426" spans="1:6" x14ac:dyDescent="0.25">
      <c r="A3426">
        <v>0.37636542564076497</v>
      </c>
      <c r="F3426">
        <v>0.1</v>
      </c>
    </row>
    <row r="3427" spans="1:6" x14ac:dyDescent="0.25">
      <c r="A3427">
        <v>0.37375999189130299</v>
      </c>
      <c r="F3427">
        <v>0.1</v>
      </c>
    </row>
    <row r="3428" spans="1:6" x14ac:dyDescent="0.25">
      <c r="A3428">
        <v>0.37350965375256401</v>
      </c>
      <c r="F3428">
        <v>0.1</v>
      </c>
    </row>
    <row r="3429" spans="1:6" x14ac:dyDescent="0.25">
      <c r="A3429">
        <v>0.37420878617369102</v>
      </c>
      <c r="F3429">
        <v>0.1</v>
      </c>
    </row>
    <row r="3430" spans="1:6" x14ac:dyDescent="0.25">
      <c r="A3430">
        <v>0.37496419872694098</v>
      </c>
      <c r="F3430">
        <v>0.1</v>
      </c>
    </row>
    <row r="3431" spans="1:6" x14ac:dyDescent="0.25">
      <c r="A3431">
        <v>0.37610699717979401</v>
      </c>
      <c r="F3431">
        <v>0.1</v>
      </c>
    </row>
    <row r="3432" spans="1:6" x14ac:dyDescent="0.25">
      <c r="A3432">
        <v>0.375244646446106</v>
      </c>
      <c r="F3432">
        <v>0.1</v>
      </c>
    </row>
    <row r="3433" spans="1:6" x14ac:dyDescent="0.25">
      <c r="A3433">
        <v>0.37823106045257399</v>
      </c>
      <c r="F3433">
        <v>0.1</v>
      </c>
    </row>
    <row r="3434" spans="1:6" x14ac:dyDescent="0.25">
      <c r="A3434">
        <v>0.38119249041040898</v>
      </c>
      <c r="F3434">
        <v>0.1</v>
      </c>
    </row>
    <row r="3435" spans="1:6" x14ac:dyDescent="0.25">
      <c r="A3435">
        <v>0.38303993654249702</v>
      </c>
      <c r="F3435">
        <v>0.1</v>
      </c>
    </row>
    <row r="3436" spans="1:6" x14ac:dyDescent="0.25">
      <c r="A3436">
        <v>0.38386943341839103</v>
      </c>
      <c r="F3436">
        <v>0.1</v>
      </c>
    </row>
    <row r="3437" spans="1:6" x14ac:dyDescent="0.25">
      <c r="A3437">
        <v>0.38342577182874499</v>
      </c>
      <c r="F3437">
        <v>0.1</v>
      </c>
    </row>
    <row r="3438" spans="1:6" x14ac:dyDescent="0.25">
      <c r="A3438">
        <v>0.38312516566393501</v>
      </c>
      <c r="F3438">
        <v>0.1</v>
      </c>
    </row>
    <row r="3439" spans="1:6" x14ac:dyDescent="0.25">
      <c r="A3439">
        <v>0.38183889045286001</v>
      </c>
      <c r="F3439">
        <v>0.1</v>
      </c>
    </row>
    <row r="3440" spans="1:6" x14ac:dyDescent="0.25">
      <c r="A3440">
        <v>0.38054276914167101</v>
      </c>
      <c r="F3440">
        <v>0.1</v>
      </c>
    </row>
    <row r="3441" spans="1:6" x14ac:dyDescent="0.25">
      <c r="A3441">
        <v>0.37773271188720398</v>
      </c>
      <c r="F3441">
        <v>0.1</v>
      </c>
    </row>
    <row r="3442" spans="1:6" x14ac:dyDescent="0.25">
      <c r="A3442">
        <v>0.38202131633346997</v>
      </c>
      <c r="F3442">
        <v>0.1</v>
      </c>
    </row>
    <row r="3443" spans="1:6" x14ac:dyDescent="0.25">
      <c r="A3443">
        <v>0.38375044951002302</v>
      </c>
      <c r="F3443">
        <v>0.1</v>
      </c>
    </row>
    <row r="3444" spans="1:6" x14ac:dyDescent="0.25">
      <c r="A3444">
        <v>0.38595639538752902</v>
      </c>
      <c r="F3444">
        <v>0.1</v>
      </c>
    </row>
    <row r="3445" spans="1:6" x14ac:dyDescent="0.25">
      <c r="A3445">
        <v>0.39096500281486002</v>
      </c>
      <c r="F3445">
        <v>0.1</v>
      </c>
    </row>
    <row r="3446" spans="1:6" x14ac:dyDescent="0.25">
      <c r="A3446">
        <v>0.39610253210233498</v>
      </c>
      <c r="F3446">
        <v>0.1</v>
      </c>
    </row>
    <row r="3447" spans="1:6" x14ac:dyDescent="0.25">
      <c r="A3447">
        <v>0.39767082122859498</v>
      </c>
      <c r="F3447">
        <v>0.1</v>
      </c>
    </row>
    <row r="3448" spans="1:6" x14ac:dyDescent="0.25">
      <c r="A3448">
        <v>0.398672000908667</v>
      </c>
      <c r="F3448">
        <v>0.1</v>
      </c>
    </row>
    <row r="3449" spans="1:6" x14ac:dyDescent="0.25">
      <c r="A3449">
        <v>0.40028151941072898</v>
      </c>
      <c r="F3449">
        <v>0.1</v>
      </c>
    </row>
    <row r="3450" spans="1:6" x14ac:dyDescent="0.25">
      <c r="A3450">
        <v>0.40026771945838002</v>
      </c>
      <c r="F3450">
        <v>0.1</v>
      </c>
    </row>
    <row r="3451" spans="1:6" x14ac:dyDescent="0.25">
      <c r="A3451">
        <v>0.39895559807883402</v>
      </c>
      <c r="F3451">
        <v>0.1</v>
      </c>
    </row>
    <row r="3452" spans="1:6" x14ac:dyDescent="0.25">
      <c r="A3452">
        <v>0.39770397283397602</v>
      </c>
      <c r="F3452">
        <v>0.1</v>
      </c>
    </row>
    <row r="3453" spans="1:6" x14ac:dyDescent="0.25">
      <c r="A3453">
        <v>0.395422803866117</v>
      </c>
      <c r="F3453">
        <v>0.1</v>
      </c>
    </row>
    <row r="3454" spans="1:6" x14ac:dyDescent="0.25">
      <c r="A3454">
        <v>0.39301455643869598</v>
      </c>
      <c r="F3454">
        <v>0.1</v>
      </c>
    </row>
    <row r="3455" spans="1:6" x14ac:dyDescent="0.25">
      <c r="A3455">
        <v>0.39613208606741401</v>
      </c>
      <c r="F3455">
        <v>0.1</v>
      </c>
    </row>
    <row r="3456" spans="1:6" x14ac:dyDescent="0.25">
      <c r="A3456">
        <v>0.399146757347693</v>
      </c>
      <c r="F3456">
        <v>0.1</v>
      </c>
    </row>
    <row r="3457" spans="1:6" x14ac:dyDescent="0.25">
      <c r="A3457">
        <v>0.40351812110103802</v>
      </c>
      <c r="F3457">
        <v>0.1</v>
      </c>
    </row>
    <row r="3458" spans="1:6" x14ac:dyDescent="0.25">
      <c r="A3458">
        <v>0.405798848567478</v>
      </c>
      <c r="F3458">
        <v>0.1</v>
      </c>
    </row>
    <row r="3459" spans="1:6" x14ac:dyDescent="0.25">
      <c r="A3459">
        <v>0.40356829435924901</v>
      </c>
      <c r="F3459">
        <v>0.1</v>
      </c>
    </row>
    <row r="3460" spans="1:6" x14ac:dyDescent="0.25">
      <c r="A3460">
        <v>0.39964034683683602</v>
      </c>
      <c r="F3460">
        <v>0.1</v>
      </c>
    </row>
    <row r="3461" spans="1:6" x14ac:dyDescent="0.25">
      <c r="A3461">
        <v>0.39674475210090798</v>
      </c>
      <c r="F3461">
        <v>0.1</v>
      </c>
    </row>
    <row r="3462" spans="1:6" x14ac:dyDescent="0.25">
      <c r="A3462">
        <v>0.39829562682258801</v>
      </c>
      <c r="F3462">
        <v>0.1</v>
      </c>
    </row>
    <row r="3463" spans="1:6" x14ac:dyDescent="0.25">
      <c r="A3463">
        <v>0.40016881257710202</v>
      </c>
      <c r="F3463">
        <v>0.1</v>
      </c>
    </row>
    <row r="3464" spans="1:6" x14ac:dyDescent="0.25">
      <c r="A3464">
        <v>0.40260775920194303</v>
      </c>
      <c r="F3464">
        <v>0.1</v>
      </c>
    </row>
    <row r="3465" spans="1:6" x14ac:dyDescent="0.25">
      <c r="A3465">
        <v>0.40706033191588897</v>
      </c>
      <c r="F3465">
        <v>0.1</v>
      </c>
    </row>
    <row r="3466" spans="1:6" x14ac:dyDescent="0.25">
      <c r="A3466">
        <v>0.41345724437674702</v>
      </c>
      <c r="F3466">
        <v>0.1</v>
      </c>
    </row>
    <row r="3467" spans="1:6" x14ac:dyDescent="0.25">
      <c r="A3467">
        <v>0.41697694883662101</v>
      </c>
      <c r="F3467">
        <v>0.1</v>
      </c>
    </row>
    <row r="3468" spans="1:6" x14ac:dyDescent="0.25">
      <c r="A3468">
        <v>0.419860877362213</v>
      </c>
      <c r="F3468">
        <v>0.1</v>
      </c>
    </row>
    <row r="3469" spans="1:6" x14ac:dyDescent="0.25">
      <c r="A3469">
        <v>0.41976540409004398</v>
      </c>
      <c r="F3469">
        <v>0.1</v>
      </c>
    </row>
    <row r="3470" spans="1:6" x14ac:dyDescent="0.25">
      <c r="A3470">
        <v>0.41682237405424799</v>
      </c>
      <c r="F3470">
        <v>0.1</v>
      </c>
    </row>
    <row r="3471" spans="1:6" x14ac:dyDescent="0.25">
      <c r="A3471">
        <v>0.41590161462131903</v>
      </c>
      <c r="F3471">
        <v>0.1</v>
      </c>
    </row>
    <row r="3472" spans="1:6" x14ac:dyDescent="0.25">
      <c r="A3472">
        <v>0.41714784356802698</v>
      </c>
      <c r="F3472">
        <v>0.1</v>
      </c>
    </row>
    <row r="3473" spans="1:6" x14ac:dyDescent="0.25">
      <c r="A3473">
        <v>0.41347440351258602</v>
      </c>
      <c r="F3473">
        <v>0.1</v>
      </c>
    </row>
    <row r="3474" spans="1:6" x14ac:dyDescent="0.25">
      <c r="A3474">
        <v>0.41043062627118598</v>
      </c>
      <c r="F3474">
        <v>0.1</v>
      </c>
    </row>
    <row r="3475" spans="1:6" x14ac:dyDescent="0.25">
      <c r="A3475">
        <v>0.40664537480496799</v>
      </c>
      <c r="F3475">
        <v>0.1</v>
      </c>
    </row>
    <row r="3476" spans="1:6" x14ac:dyDescent="0.25">
      <c r="A3476">
        <v>0.40266704209563797</v>
      </c>
      <c r="F3476">
        <v>0.1</v>
      </c>
    </row>
    <row r="3477" spans="1:6" x14ac:dyDescent="0.25">
      <c r="A3477">
        <v>0.39939857282930502</v>
      </c>
      <c r="F3477">
        <v>0.1</v>
      </c>
    </row>
    <row r="3478" spans="1:6" x14ac:dyDescent="0.25">
      <c r="A3478">
        <v>0.39729343098797298</v>
      </c>
      <c r="F3478">
        <v>0.1</v>
      </c>
    </row>
    <row r="3479" spans="1:6" x14ac:dyDescent="0.25">
      <c r="A3479">
        <v>0.39343857378336899</v>
      </c>
      <c r="F3479">
        <v>0.1</v>
      </c>
    </row>
    <row r="3480" spans="1:6" x14ac:dyDescent="0.25">
      <c r="A3480">
        <v>0.38720662181598697</v>
      </c>
      <c r="F3480">
        <v>0.1</v>
      </c>
    </row>
    <row r="3481" spans="1:6" x14ac:dyDescent="0.25">
      <c r="A3481">
        <v>0.38523752729459998</v>
      </c>
      <c r="F3481">
        <v>0.1</v>
      </c>
    </row>
    <row r="3482" spans="1:6" x14ac:dyDescent="0.25">
      <c r="A3482">
        <v>0.38485558946684101</v>
      </c>
      <c r="F3482">
        <v>0.1</v>
      </c>
    </row>
    <row r="3483" spans="1:6" x14ac:dyDescent="0.25">
      <c r="A3483">
        <v>0.37732243389009001</v>
      </c>
      <c r="F3483">
        <v>0.1</v>
      </c>
    </row>
    <row r="3484" spans="1:6" x14ac:dyDescent="0.25">
      <c r="A3484">
        <v>0.37765644301067203</v>
      </c>
      <c r="F3484">
        <v>0.1</v>
      </c>
    </row>
    <row r="3485" spans="1:6" x14ac:dyDescent="0.25">
      <c r="A3485">
        <v>0.37834332699846202</v>
      </c>
      <c r="F3485">
        <v>0.1</v>
      </c>
    </row>
    <row r="3486" spans="1:6" x14ac:dyDescent="0.25">
      <c r="A3486">
        <v>0.37792458945005097</v>
      </c>
      <c r="F3486">
        <v>0.1</v>
      </c>
    </row>
    <row r="3487" spans="1:6" x14ac:dyDescent="0.25">
      <c r="A3487">
        <v>0.37651519452075999</v>
      </c>
      <c r="F3487">
        <v>0.1</v>
      </c>
    </row>
    <row r="3488" spans="1:6" x14ac:dyDescent="0.25">
      <c r="A3488">
        <v>0.37391940528864298</v>
      </c>
      <c r="F3488">
        <v>0.1</v>
      </c>
    </row>
    <row r="3489" spans="1:6" x14ac:dyDescent="0.25">
      <c r="A3489">
        <v>0.37364259966018998</v>
      </c>
      <c r="F3489">
        <v>0.1</v>
      </c>
    </row>
    <row r="3490" spans="1:6" x14ac:dyDescent="0.25">
      <c r="A3490">
        <v>0.37481142486694802</v>
      </c>
      <c r="F3490">
        <v>0.1</v>
      </c>
    </row>
    <row r="3491" spans="1:6" x14ac:dyDescent="0.25">
      <c r="A3491">
        <v>0.378968506236672</v>
      </c>
      <c r="F3491">
        <v>0.1</v>
      </c>
    </row>
    <row r="3492" spans="1:6" x14ac:dyDescent="0.25">
      <c r="A3492">
        <v>0.38134848571733998</v>
      </c>
      <c r="F3492">
        <v>0.1</v>
      </c>
    </row>
    <row r="3493" spans="1:6" x14ac:dyDescent="0.25">
      <c r="A3493">
        <v>0.38102091175442199</v>
      </c>
      <c r="F3493">
        <v>0.1</v>
      </c>
    </row>
    <row r="3494" spans="1:6" x14ac:dyDescent="0.25">
      <c r="A3494">
        <v>0.382009784884628</v>
      </c>
      <c r="F3494">
        <v>0.1</v>
      </c>
    </row>
    <row r="3495" spans="1:6" x14ac:dyDescent="0.25">
      <c r="A3495">
        <v>0.38237795226250798</v>
      </c>
      <c r="F3495">
        <v>0.1</v>
      </c>
    </row>
    <row r="3496" spans="1:6" x14ac:dyDescent="0.25">
      <c r="A3496">
        <v>0.38246110332681699</v>
      </c>
      <c r="F3496">
        <v>0.1</v>
      </c>
    </row>
    <row r="3497" spans="1:6" x14ac:dyDescent="0.25">
      <c r="A3497">
        <v>0.382521999240373</v>
      </c>
      <c r="F3497">
        <v>0.1</v>
      </c>
    </row>
    <row r="3498" spans="1:6" x14ac:dyDescent="0.25">
      <c r="A3498">
        <v>0.38276165703341603</v>
      </c>
      <c r="F3498">
        <v>0.1</v>
      </c>
    </row>
    <row r="3499" spans="1:6" x14ac:dyDescent="0.25">
      <c r="A3499">
        <v>0.38158237083166202</v>
      </c>
      <c r="F3499">
        <v>0.1</v>
      </c>
    </row>
    <row r="3500" spans="1:6" x14ac:dyDescent="0.25">
      <c r="A3500">
        <v>0.38305978243195898</v>
      </c>
      <c r="F3500">
        <v>0.1</v>
      </c>
    </row>
    <row r="3501" spans="1:6" x14ac:dyDescent="0.25">
      <c r="A3501">
        <v>0.38614516819437</v>
      </c>
      <c r="F3501">
        <v>0.1</v>
      </c>
    </row>
    <row r="3502" spans="1:6" x14ac:dyDescent="0.25">
      <c r="A3502">
        <v>0.38760316941980899</v>
      </c>
      <c r="F3502">
        <v>0.1</v>
      </c>
    </row>
    <row r="3503" spans="1:6" x14ac:dyDescent="0.25">
      <c r="A3503">
        <v>0.38810196953620402</v>
      </c>
      <c r="F3503">
        <v>0.1</v>
      </c>
    </row>
    <row r="3504" spans="1:6" x14ac:dyDescent="0.25">
      <c r="A3504">
        <v>0.38866865586504601</v>
      </c>
      <c r="F3504">
        <v>0.1</v>
      </c>
    </row>
    <row r="3505" spans="1:6" x14ac:dyDescent="0.25">
      <c r="A3505">
        <v>0.38737527640467001</v>
      </c>
      <c r="F3505">
        <v>0.1</v>
      </c>
    </row>
    <row r="3506" spans="1:6" x14ac:dyDescent="0.25">
      <c r="A3506">
        <v>0.38530291496844998</v>
      </c>
      <c r="F3506">
        <v>0.1</v>
      </c>
    </row>
    <row r="3507" spans="1:6" x14ac:dyDescent="0.25">
      <c r="A3507">
        <v>0.38467605705494101</v>
      </c>
      <c r="F3507">
        <v>0.1</v>
      </c>
    </row>
    <row r="3508" spans="1:6" x14ac:dyDescent="0.25">
      <c r="A3508">
        <v>0.38298475930317499</v>
      </c>
      <c r="F3508">
        <v>0.1</v>
      </c>
    </row>
    <row r="3509" spans="1:6" x14ac:dyDescent="0.25">
      <c r="A3509">
        <v>0.38331598310666598</v>
      </c>
      <c r="F3509">
        <v>0.1</v>
      </c>
    </row>
    <row r="3510" spans="1:6" x14ac:dyDescent="0.25">
      <c r="A3510">
        <v>0.37780082431706302</v>
      </c>
      <c r="F3510">
        <v>0.1</v>
      </c>
    </row>
    <row r="3511" spans="1:6" x14ac:dyDescent="0.25">
      <c r="A3511">
        <v>0.37403203407367003</v>
      </c>
      <c r="F3511">
        <v>0.1</v>
      </c>
    </row>
    <row r="3512" spans="1:6" x14ac:dyDescent="0.25">
      <c r="A3512">
        <v>0.37378827224685401</v>
      </c>
      <c r="F3512">
        <v>0.1</v>
      </c>
    </row>
    <row r="3513" spans="1:6" x14ac:dyDescent="0.25">
      <c r="A3513">
        <v>0.37033663686031798</v>
      </c>
      <c r="F3513">
        <v>0.1</v>
      </c>
    </row>
    <row r="3514" spans="1:6" x14ac:dyDescent="0.25">
      <c r="A3514">
        <v>0.37023273319136102</v>
      </c>
      <c r="F3514">
        <v>0.1</v>
      </c>
    </row>
    <row r="3515" spans="1:6" x14ac:dyDescent="0.25">
      <c r="A3515">
        <v>0.36988818902055898</v>
      </c>
      <c r="F3515">
        <v>0.1</v>
      </c>
    </row>
    <row r="3516" spans="1:6" x14ac:dyDescent="0.25">
      <c r="A3516">
        <v>0.36724737942299102</v>
      </c>
      <c r="F3516">
        <v>0.1</v>
      </c>
    </row>
    <row r="3517" spans="1:6" x14ac:dyDescent="0.25">
      <c r="A3517">
        <v>0.36601158378049697</v>
      </c>
      <c r="F3517">
        <v>0.1</v>
      </c>
    </row>
    <row r="3518" spans="1:6" x14ac:dyDescent="0.25">
      <c r="A3518">
        <v>0.36825978523847602</v>
      </c>
      <c r="F3518">
        <v>0.1</v>
      </c>
    </row>
    <row r="3519" spans="1:6" x14ac:dyDescent="0.25">
      <c r="A3519">
        <v>0.36761264598792898</v>
      </c>
      <c r="F3519">
        <v>0.1</v>
      </c>
    </row>
    <row r="3520" spans="1:6" x14ac:dyDescent="0.25">
      <c r="A3520">
        <v>0.36654512718003701</v>
      </c>
      <c r="F3520">
        <v>0.1</v>
      </c>
    </row>
    <row r="3521" spans="1:6" x14ac:dyDescent="0.25">
      <c r="A3521">
        <v>0.36602315640394401</v>
      </c>
      <c r="F3521">
        <v>0.1</v>
      </c>
    </row>
    <row r="3522" spans="1:6" x14ac:dyDescent="0.25">
      <c r="A3522">
        <v>0.365475503761022</v>
      </c>
      <c r="F3522">
        <v>0.1</v>
      </c>
    </row>
    <row r="3523" spans="1:6" x14ac:dyDescent="0.25">
      <c r="A3523">
        <v>0.36083385521206501</v>
      </c>
      <c r="F3523">
        <v>0.1</v>
      </c>
    </row>
    <row r="3524" spans="1:6" x14ac:dyDescent="0.25">
      <c r="A3524">
        <v>0.36207114859460199</v>
      </c>
      <c r="F3524">
        <v>0.1</v>
      </c>
    </row>
    <row r="3525" spans="1:6" x14ac:dyDescent="0.25">
      <c r="A3525">
        <v>0.36171407076067102</v>
      </c>
      <c r="F3525">
        <v>0.1</v>
      </c>
    </row>
    <row r="3526" spans="1:6" x14ac:dyDescent="0.25">
      <c r="A3526">
        <v>0.36034398820974201</v>
      </c>
      <c r="F3526">
        <v>0.1</v>
      </c>
    </row>
    <row r="3527" spans="1:6" x14ac:dyDescent="0.25">
      <c r="A3527">
        <v>0.35615811481897602</v>
      </c>
      <c r="F3527">
        <v>0.1</v>
      </c>
    </row>
    <row r="3528" spans="1:6" x14ac:dyDescent="0.25">
      <c r="A3528">
        <v>0.355519243217429</v>
      </c>
      <c r="F3528">
        <v>0.1</v>
      </c>
    </row>
    <row r="3529" spans="1:6" x14ac:dyDescent="0.25">
      <c r="A3529">
        <v>0.356715888123321</v>
      </c>
      <c r="F3529">
        <v>0.1</v>
      </c>
    </row>
    <row r="3530" spans="1:6" x14ac:dyDescent="0.25">
      <c r="A3530">
        <v>0.35861978936416899</v>
      </c>
      <c r="F3530">
        <v>0.1</v>
      </c>
    </row>
    <row r="3531" spans="1:6" x14ac:dyDescent="0.25">
      <c r="A3531">
        <v>0.36210407239806702</v>
      </c>
      <c r="F3531">
        <v>0.1</v>
      </c>
    </row>
    <row r="3532" spans="1:6" x14ac:dyDescent="0.25">
      <c r="A3532">
        <v>0.36479835180938303</v>
      </c>
      <c r="F3532">
        <v>0.1</v>
      </c>
    </row>
    <row r="3533" spans="1:6" x14ac:dyDescent="0.25">
      <c r="A3533">
        <v>0.36630345985276402</v>
      </c>
      <c r="F3533">
        <v>0.1</v>
      </c>
    </row>
    <row r="3534" spans="1:6" x14ac:dyDescent="0.25">
      <c r="A3534">
        <v>0.36401770783602699</v>
      </c>
      <c r="F3534">
        <v>0.1</v>
      </c>
    </row>
    <row r="3535" spans="1:6" x14ac:dyDescent="0.25">
      <c r="A3535">
        <v>0.36373031517092203</v>
      </c>
      <c r="F3535">
        <v>0.1</v>
      </c>
    </row>
    <row r="3536" spans="1:6" x14ac:dyDescent="0.25">
      <c r="A3536">
        <v>0.36359017540900601</v>
      </c>
      <c r="F3536">
        <v>0.1</v>
      </c>
    </row>
    <row r="3537" spans="1:6" x14ac:dyDescent="0.25">
      <c r="A3537">
        <v>0.36269959093548099</v>
      </c>
      <c r="F3537">
        <v>0.1</v>
      </c>
    </row>
    <row r="3538" spans="1:6" x14ac:dyDescent="0.25">
      <c r="A3538">
        <v>0.360082961108806</v>
      </c>
      <c r="F3538">
        <v>0.1</v>
      </c>
    </row>
    <row r="3539" spans="1:6" x14ac:dyDescent="0.25">
      <c r="A3539">
        <v>0.364578791013147</v>
      </c>
      <c r="F3539">
        <v>0.1</v>
      </c>
    </row>
    <row r="3540" spans="1:6" x14ac:dyDescent="0.25">
      <c r="A3540">
        <v>0.36490201566980901</v>
      </c>
      <c r="F3540">
        <v>0.1</v>
      </c>
    </row>
    <row r="3541" spans="1:6" x14ac:dyDescent="0.25">
      <c r="A3541">
        <v>0.36167109008406101</v>
      </c>
      <c r="F3541">
        <v>0.1</v>
      </c>
    </row>
    <row r="3542" spans="1:6" x14ac:dyDescent="0.25">
      <c r="A3542">
        <v>0.357905940279094</v>
      </c>
      <c r="F3542">
        <v>0.1</v>
      </c>
    </row>
    <row r="3543" spans="1:6" x14ac:dyDescent="0.25">
      <c r="A3543">
        <v>0.35523156630038399</v>
      </c>
      <c r="F3543">
        <v>0.1</v>
      </c>
    </row>
    <row r="3544" spans="1:6" x14ac:dyDescent="0.25">
      <c r="A3544">
        <v>0.35304880884967299</v>
      </c>
      <c r="F3544">
        <v>0.1</v>
      </c>
    </row>
    <row r="3545" spans="1:6" x14ac:dyDescent="0.25">
      <c r="A3545">
        <v>0.35130124701650201</v>
      </c>
      <c r="F3545">
        <v>0.1</v>
      </c>
    </row>
    <row r="3546" spans="1:6" x14ac:dyDescent="0.25">
      <c r="A3546">
        <v>0.34388544611445598</v>
      </c>
      <c r="F3546">
        <v>0.1</v>
      </c>
    </row>
    <row r="3547" spans="1:6" x14ac:dyDescent="0.25">
      <c r="A3547">
        <v>0.34400542469638701</v>
      </c>
      <c r="F3547">
        <v>0.1</v>
      </c>
    </row>
    <row r="3548" spans="1:6" x14ac:dyDescent="0.25">
      <c r="A3548">
        <v>0.34433349399806901</v>
      </c>
      <c r="F3548">
        <v>0.1</v>
      </c>
    </row>
    <row r="3549" spans="1:6" x14ac:dyDescent="0.25">
      <c r="A3549">
        <v>0.34470853464074602</v>
      </c>
      <c r="F3549">
        <v>0.1</v>
      </c>
    </row>
    <row r="3550" spans="1:6" x14ac:dyDescent="0.25">
      <c r="A3550">
        <v>0.34706564077412899</v>
      </c>
      <c r="F3550">
        <v>0.1</v>
      </c>
    </row>
    <row r="3551" spans="1:6" x14ac:dyDescent="0.25">
      <c r="A3551">
        <v>0.34930092281470898</v>
      </c>
      <c r="F3551">
        <v>0.1</v>
      </c>
    </row>
    <row r="3552" spans="1:6" x14ac:dyDescent="0.25">
      <c r="A3552">
        <v>0.35361186711574299</v>
      </c>
      <c r="F3552">
        <v>0.1</v>
      </c>
    </row>
    <row r="3553" spans="1:6" x14ac:dyDescent="0.25">
      <c r="A3553">
        <v>0.357874894482752</v>
      </c>
      <c r="F3553">
        <v>0.1</v>
      </c>
    </row>
    <row r="3554" spans="1:6" x14ac:dyDescent="0.25">
      <c r="A3554">
        <v>0.36069563179156799</v>
      </c>
      <c r="F3554">
        <v>0.1</v>
      </c>
    </row>
    <row r="3555" spans="1:6" x14ac:dyDescent="0.25">
      <c r="A3555">
        <v>0.36142766555857497</v>
      </c>
      <c r="F3555">
        <v>0.1</v>
      </c>
    </row>
    <row r="3556" spans="1:6" x14ac:dyDescent="0.25">
      <c r="A3556">
        <v>0.36192878727731598</v>
      </c>
      <c r="F3556">
        <v>0.1</v>
      </c>
    </row>
    <row r="3557" spans="1:6" x14ac:dyDescent="0.25">
      <c r="A3557">
        <v>0.36247439814062399</v>
      </c>
      <c r="F3557">
        <v>0.1</v>
      </c>
    </row>
    <row r="3558" spans="1:6" x14ac:dyDescent="0.25">
      <c r="A3558">
        <v>0.364735064401218</v>
      </c>
      <c r="F3558">
        <v>0.1</v>
      </c>
    </row>
    <row r="3559" spans="1:6" x14ac:dyDescent="0.25">
      <c r="A3559">
        <v>0.36904960127832798</v>
      </c>
      <c r="F3559">
        <v>0.1</v>
      </c>
    </row>
    <row r="3560" spans="1:6" x14ac:dyDescent="0.25">
      <c r="A3560">
        <v>0.36798269896602898</v>
      </c>
      <c r="F3560">
        <v>0.1</v>
      </c>
    </row>
    <row r="3561" spans="1:6" x14ac:dyDescent="0.25">
      <c r="A3561">
        <v>0.36930495838751698</v>
      </c>
      <c r="F3561">
        <v>0.1</v>
      </c>
    </row>
    <row r="3562" spans="1:6" x14ac:dyDescent="0.25">
      <c r="A3562">
        <v>0.37299325310089898</v>
      </c>
      <c r="F3562">
        <v>0.1</v>
      </c>
    </row>
    <row r="3563" spans="1:6" x14ac:dyDescent="0.25">
      <c r="A3563">
        <v>0.37491392528233902</v>
      </c>
      <c r="F3563">
        <v>0.1</v>
      </c>
    </row>
    <row r="3564" spans="1:6" x14ac:dyDescent="0.25">
      <c r="A3564">
        <v>0.37667028699890498</v>
      </c>
      <c r="F3564">
        <v>0.1</v>
      </c>
    </row>
    <row r="3565" spans="1:6" x14ac:dyDescent="0.25">
      <c r="A3565">
        <v>0.37610343859091899</v>
      </c>
      <c r="F3565">
        <v>0.1</v>
      </c>
    </row>
    <row r="3566" spans="1:6" x14ac:dyDescent="0.25">
      <c r="A3566">
        <v>0.374708299890819</v>
      </c>
      <c r="F3566">
        <v>0.1</v>
      </c>
    </row>
    <row r="3567" spans="1:6" x14ac:dyDescent="0.25">
      <c r="A3567">
        <v>0.37224047377601999</v>
      </c>
      <c r="F3567">
        <v>0.1</v>
      </c>
    </row>
    <row r="3568" spans="1:6" x14ac:dyDescent="0.25">
      <c r="A3568">
        <v>0.37263567229095101</v>
      </c>
      <c r="F3568">
        <v>0.1</v>
      </c>
    </row>
    <row r="3569" spans="1:6" x14ac:dyDescent="0.25">
      <c r="A3569">
        <v>0.37219319938248602</v>
      </c>
      <c r="F3569">
        <v>0.1</v>
      </c>
    </row>
    <row r="3570" spans="1:6" x14ac:dyDescent="0.25">
      <c r="A3570">
        <v>0.37224296017563302</v>
      </c>
      <c r="F3570">
        <v>0.1</v>
      </c>
    </row>
    <row r="3571" spans="1:6" x14ac:dyDescent="0.25">
      <c r="A3571">
        <v>0.37184239418359299</v>
      </c>
      <c r="F3571">
        <v>0.1</v>
      </c>
    </row>
    <row r="3572" spans="1:6" x14ac:dyDescent="0.25">
      <c r="A3572">
        <v>0.37063953585724302</v>
      </c>
      <c r="F3572">
        <v>0.1</v>
      </c>
    </row>
    <row r="3573" spans="1:6" x14ac:dyDescent="0.25">
      <c r="A3573">
        <v>0.36947299220094598</v>
      </c>
      <c r="F3573">
        <v>0.1</v>
      </c>
    </row>
    <row r="3574" spans="1:6" x14ac:dyDescent="0.25">
      <c r="A3574">
        <v>0.36803258132536598</v>
      </c>
      <c r="F3574">
        <v>0.1</v>
      </c>
    </row>
    <row r="3575" spans="1:6" x14ac:dyDescent="0.25">
      <c r="A3575">
        <v>0.364398512698485</v>
      </c>
      <c r="F3575">
        <v>0.1</v>
      </c>
    </row>
    <row r="3576" spans="1:6" x14ac:dyDescent="0.25">
      <c r="A3576">
        <v>0.36187118508837302</v>
      </c>
      <c r="F3576">
        <v>0.1</v>
      </c>
    </row>
    <row r="3577" spans="1:6" x14ac:dyDescent="0.25">
      <c r="A3577">
        <v>0.36245886968470797</v>
      </c>
      <c r="F3577">
        <v>0.1</v>
      </c>
    </row>
    <row r="3578" spans="1:6" x14ac:dyDescent="0.25">
      <c r="A3578">
        <v>0.36361206108675498</v>
      </c>
      <c r="F3578">
        <v>0.1</v>
      </c>
    </row>
    <row r="3579" spans="1:6" x14ac:dyDescent="0.25">
      <c r="A3579">
        <v>0.36450939456230302</v>
      </c>
      <c r="F3579">
        <v>0.1</v>
      </c>
    </row>
    <row r="3580" spans="1:6" x14ac:dyDescent="0.25">
      <c r="A3580">
        <v>0.36517960553949502</v>
      </c>
      <c r="F3580">
        <v>0.1</v>
      </c>
    </row>
    <row r="3581" spans="1:6" x14ac:dyDescent="0.25">
      <c r="A3581">
        <v>0.36627692764887199</v>
      </c>
      <c r="F3581">
        <v>0.1</v>
      </c>
    </row>
    <row r="3582" spans="1:6" x14ac:dyDescent="0.25">
      <c r="A3582">
        <v>0.36783497652550001</v>
      </c>
      <c r="F3582">
        <v>0.1</v>
      </c>
    </row>
    <row r="3583" spans="1:6" x14ac:dyDescent="0.25">
      <c r="A3583">
        <v>0.370452886870967</v>
      </c>
      <c r="F3583">
        <v>0.1</v>
      </c>
    </row>
    <row r="3584" spans="1:6" x14ac:dyDescent="0.25">
      <c r="A3584">
        <v>0.36931588077994998</v>
      </c>
      <c r="F3584">
        <v>0.1</v>
      </c>
    </row>
    <row r="3585" spans="1:6" x14ac:dyDescent="0.25">
      <c r="A3585">
        <v>0.36730314820243898</v>
      </c>
      <c r="F3585">
        <v>0.1</v>
      </c>
    </row>
    <row r="3586" spans="1:6" x14ac:dyDescent="0.25">
      <c r="A3586">
        <v>0.368039799258359</v>
      </c>
      <c r="F3586">
        <v>0.1</v>
      </c>
    </row>
    <row r="3587" spans="1:6" x14ac:dyDescent="0.25">
      <c r="A3587">
        <v>0.36670031216216797</v>
      </c>
      <c r="F3587">
        <v>0.1</v>
      </c>
    </row>
    <row r="3588" spans="1:6" x14ac:dyDescent="0.25">
      <c r="A3588">
        <v>0.36583797741113899</v>
      </c>
      <c r="F3588">
        <v>0.1</v>
      </c>
    </row>
    <row r="3589" spans="1:6" x14ac:dyDescent="0.25">
      <c r="A3589">
        <v>0.36465179000599102</v>
      </c>
      <c r="F3589">
        <v>0.1</v>
      </c>
    </row>
    <row r="3590" spans="1:6" x14ac:dyDescent="0.25">
      <c r="A3590">
        <v>0.36170968614306998</v>
      </c>
      <c r="F3590">
        <v>0.1</v>
      </c>
    </row>
    <row r="3591" spans="1:6" x14ac:dyDescent="0.25">
      <c r="A3591">
        <v>0.363768959400803</v>
      </c>
      <c r="F3591">
        <v>0.1</v>
      </c>
    </row>
    <row r="3592" spans="1:6" x14ac:dyDescent="0.25">
      <c r="A3592">
        <v>0.36396342097719098</v>
      </c>
      <c r="F3592">
        <v>0.1</v>
      </c>
    </row>
    <row r="3593" spans="1:6" x14ac:dyDescent="0.25">
      <c r="A3593">
        <v>0.36174549184069699</v>
      </c>
      <c r="F3593">
        <v>0.1</v>
      </c>
    </row>
    <row r="3594" spans="1:6" x14ac:dyDescent="0.25">
      <c r="A3594">
        <v>0.35818632100405301</v>
      </c>
      <c r="F3594">
        <v>0.1</v>
      </c>
    </row>
    <row r="3595" spans="1:6" x14ac:dyDescent="0.25">
      <c r="A3595">
        <v>0.35837085723225798</v>
      </c>
      <c r="F3595">
        <v>0.1</v>
      </c>
    </row>
    <row r="3596" spans="1:6" x14ac:dyDescent="0.25">
      <c r="A3596">
        <v>0.358416022476513</v>
      </c>
      <c r="F3596">
        <v>0.1</v>
      </c>
    </row>
    <row r="3597" spans="1:6" x14ac:dyDescent="0.25">
      <c r="A3597">
        <v>0.35837246403145401</v>
      </c>
      <c r="F3597">
        <v>0.1</v>
      </c>
    </row>
    <row r="3598" spans="1:6" x14ac:dyDescent="0.25">
      <c r="A3598">
        <v>0.35822461877064299</v>
      </c>
      <c r="F3598">
        <v>0.1</v>
      </c>
    </row>
    <row r="3599" spans="1:6" x14ac:dyDescent="0.25">
      <c r="A3599">
        <v>0.35907713111934397</v>
      </c>
      <c r="F3599">
        <v>0.1</v>
      </c>
    </row>
    <row r="3600" spans="1:6" x14ac:dyDescent="0.25">
      <c r="A3600">
        <v>0.35551942552718901</v>
      </c>
      <c r="F3600">
        <v>0.1</v>
      </c>
    </row>
    <row r="3601" spans="1:6" x14ac:dyDescent="0.25">
      <c r="A3601">
        <v>0.352430397466718</v>
      </c>
      <c r="F3601">
        <v>0.1</v>
      </c>
    </row>
    <row r="3602" spans="1:6" x14ac:dyDescent="0.25">
      <c r="A3602">
        <v>0.35187623110122501</v>
      </c>
      <c r="F3602">
        <v>0.1</v>
      </c>
    </row>
    <row r="3603" spans="1:6" x14ac:dyDescent="0.25">
      <c r="A3603">
        <v>0.35125218925032797</v>
      </c>
      <c r="F3603">
        <v>0.1</v>
      </c>
    </row>
    <row r="3604" spans="1:6" x14ac:dyDescent="0.25">
      <c r="A3604">
        <v>0.35279890553646598</v>
      </c>
      <c r="F3604">
        <v>0.1</v>
      </c>
    </row>
    <row r="3605" spans="1:6" x14ac:dyDescent="0.25">
      <c r="A3605">
        <v>0.34991229314411099</v>
      </c>
      <c r="F3605">
        <v>0.1</v>
      </c>
    </row>
    <row r="3606" spans="1:6" x14ac:dyDescent="0.25">
      <c r="A3606">
        <v>0.35246599321577499</v>
      </c>
      <c r="F3606">
        <v>0.1</v>
      </c>
    </row>
    <row r="3607" spans="1:6" x14ac:dyDescent="0.25">
      <c r="A3607">
        <v>0.355863836383636</v>
      </c>
      <c r="F3607">
        <v>0.1</v>
      </c>
    </row>
    <row r="3608" spans="1:6" x14ac:dyDescent="0.25">
      <c r="A3608">
        <v>0.35548269794563497</v>
      </c>
      <c r="F3608">
        <v>0.1</v>
      </c>
    </row>
    <row r="3609" spans="1:6" x14ac:dyDescent="0.25">
      <c r="A3609">
        <v>0.35647660903081901</v>
      </c>
      <c r="F3609">
        <v>0.1</v>
      </c>
    </row>
    <row r="3610" spans="1:6" x14ac:dyDescent="0.25">
      <c r="A3610">
        <v>0.36082695832038097</v>
      </c>
      <c r="F3610">
        <v>0.1</v>
      </c>
    </row>
    <row r="3611" spans="1:6" x14ac:dyDescent="0.25">
      <c r="A3611">
        <v>0.36323413684550698</v>
      </c>
      <c r="F3611">
        <v>0.1</v>
      </c>
    </row>
    <row r="3612" spans="1:6" x14ac:dyDescent="0.25">
      <c r="A3612">
        <v>0.36483979263011701</v>
      </c>
      <c r="F3612">
        <v>0.1</v>
      </c>
    </row>
    <row r="3613" spans="1:6" x14ac:dyDescent="0.25">
      <c r="A3613">
        <v>0.36486785858841297</v>
      </c>
      <c r="F3613">
        <v>0.1</v>
      </c>
    </row>
    <row r="3614" spans="1:6" x14ac:dyDescent="0.25">
      <c r="A3614">
        <v>0.36663174645206598</v>
      </c>
      <c r="F3614">
        <v>0.1</v>
      </c>
    </row>
    <row r="3615" spans="1:6" x14ac:dyDescent="0.25">
      <c r="A3615">
        <v>0.36796105675795399</v>
      </c>
      <c r="F3615">
        <v>0.1</v>
      </c>
    </row>
    <row r="3616" spans="1:6" x14ac:dyDescent="0.25">
      <c r="A3616">
        <v>0.36956979242315102</v>
      </c>
      <c r="F3616">
        <v>0.1</v>
      </c>
    </row>
    <row r="3617" spans="1:6" x14ac:dyDescent="0.25">
      <c r="A3617">
        <v>0.36794015028154903</v>
      </c>
      <c r="F3617">
        <v>0.1</v>
      </c>
    </row>
    <row r="3618" spans="1:6" x14ac:dyDescent="0.25">
      <c r="A3618">
        <v>0.366882503146372</v>
      </c>
      <c r="F3618">
        <v>0.1</v>
      </c>
    </row>
    <row r="3619" spans="1:6" x14ac:dyDescent="0.25">
      <c r="A3619">
        <v>0.36582486632879202</v>
      </c>
      <c r="F3619">
        <v>0.1</v>
      </c>
    </row>
    <row r="3620" spans="1:6" x14ac:dyDescent="0.25">
      <c r="A3620">
        <v>0.36557245795363902</v>
      </c>
      <c r="F3620">
        <v>0.1</v>
      </c>
    </row>
    <row r="3621" spans="1:6" x14ac:dyDescent="0.25">
      <c r="A3621">
        <v>0.36551273759986902</v>
      </c>
      <c r="F3621">
        <v>0.1</v>
      </c>
    </row>
    <row r="3622" spans="1:6" x14ac:dyDescent="0.25">
      <c r="A3622">
        <v>0.36405357594510401</v>
      </c>
      <c r="F3622">
        <v>0.1</v>
      </c>
    </row>
    <row r="3623" spans="1:6" x14ac:dyDescent="0.25">
      <c r="A3623">
        <v>0.36574855356369002</v>
      </c>
      <c r="F3623">
        <v>0.1</v>
      </c>
    </row>
    <row r="3624" spans="1:6" x14ac:dyDescent="0.25">
      <c r="A3624">
        <v>0.36615110393501998</v>
      </c>
      <c r="F3624">
        <v>0.1</v>
      </c>
    </row>
    <row r="3625" spans="1:6" x14ac:dyDescent="0.25">
      <c r="A3625">
        <v>0.36516090058140099</v>
      </c>
      <c r="F3625">
        <v>0.1</v>
      </c>
    </row>
    <row r="3626" spans="1:6" x14ac:dyDescent="0.25">
      <c r="A3626">
        <v>0.36365027797514099</v>
      </c>
      <c r="F3626">
        <v>0.1</v>
      </c>
    </row>
    <row r="3627" spans="1:6" x14ac:dyDescent="0.25">
      <c r="A3627">
        <v>0.36456587280172598</v>
      </c>
      <c r="F3627">
        <v>0.1</v>
      </c>
    </row>
    <row r="3628" spans="1:6" x14ac:dyDescent="0.25">
      <c r="A3628">
        <v>0.363549387497071</v>
      </c>
      <c r="F3628">
        <v>0.1</v>
      </c>
    </row>
    <row r="3629" spans="1:6" x14ac:dyDescent="0.25">
      <c r="A3629">
        <v>0.36143235196178197</v>
      </c>
      <c r="F3629">
        <v>0.1</v>
      </c>
    </row>
    <row r="3630" spans="1:6" x14ac:dyDescent="0.25">
      <c r="A3630">
        <v>0.36143467148486802</v>
      </c>
      <c r="F3630">
        <v>0.1</v>
      </c>
    </row>
    <row r="3631" spans="1:6" x14ac:dyDescent="0.25">
      <c r="A3631">
        <v>0.36352583771465802</v>
      </c>
      <c r="F3631">
        <v>0.1</v>
      </c>
    </row>
    <row r="3632" spans="1:6" x14ac:dyDescent="0.25">
      <c r="A3632">
        <v>0.36443483936293503</v>
      </c>
      <c r="F3632">
        <v>0.1</v>
      </c>
    </row>
    <row r="3633" spans="1:6" x14ac:dyDescent="0.25">
      <c r="A3633">
        <v>0.36573078797346797</v>
      </c>
      <c r="F3633">
        <v>0.1</v>
      </c>
    </row>
    <row r="3634" spans="1:6" x14ac:dyDescent="0.25">
      <c r="A3634">
        <v>0.36565149310913098</v>
      </c>
      <c r="F3634">
        <v>0.1</v>
      </c>
    </row>
    <row r="3635" spans="1:6" x14ac:dyDescent="0.25">
      <c r="A3635">
        <v>0.36807565522702901</v>
      </c>
      <c r="F3635">
        <v>0.1</v>
      </c>
    </row>
    <row r="3636" spans="1:6" x14ac:dyDescent="0.25">
      <c r="A3636">
        <v>0.37001284880963398</v>
      </c>
      <c r="F3636">
        <v>0.1</v>
      </c>
    </row>
    <row r="3637" spans="1:6" x14ac:dyDescent="0.25">
      <c r="A3637">
        <v>0.37212880331866</v>
      </c>
      <c r="F3637">
        <v>0.1</v>
      </c>
    </row>
    <row r="3638" spans="1:6" x14ac:dyDescent="0.25">
      <c r="A3638">
        <v>0.37355192229087197</v>
      </c>
      <c r="F3638">
        <v>0.1</v>
      </c>
    </row>
    <row r="3639" spans="1:6" x14ac:dyDescent="0.25">
      <c r="A3639">
        <v>0.37264376804204402</v>
      </c>
      <c r="F3639">
        <v>0.1</v>
      </c>
    </row>
    <row r="3640" spans="1:6" x14ac:dyDescent="0.25">
      <c r="A3640">
        <v>0.37170745309499698</v>
      </c>
      <c r="F3640">
        <v>0.1</v>
      </c>
    </row>
    <row r="3641" spans="1:6" x14ac:dyDescent="0.25">
      <c r="A3641">
        <v>0.37215600929542603</v>
      </c>
      <c r="F3641">
        <v>0.1</v>
      </c>
    </row>
    <row r="3642" spans="1:6" x14ac:dyDescent="0.25">
      <c r="A3642">
        <v>0.37175292615530697</v>
      </c>
      <c r="F3642">
        <v>0.1</v>
      </c>
    </row>
    <row r="3643" spans="1:6" x14ac:dyDescent="0.25">
      <c r="A3643">
        <v>0.36884706777145199</v>
      </c>
      <c r="F3643">
        <v>0.1</v>
      </c>
    </row>
    <row r="3644" spans="1:6" x14ac:dyDescent="0.25">
      <c r="A3644">
        <v>0.36285193278987399</v>
      </c>
      <c r="F3644">
        <v>0.1</v>
      </c>
    </row>
    <row r="3645" spans="1:6" x14ac:dyDescent="0.25">
      <c r="A3645">
        <v>0.36827979312450698</v>
      </c>
      <c r="F3645">
        <v>0.1</v>
      </c>
    </row>
    <row r="3646" spans="1:6" x14ac:dyDescent="0.25">
      <c r="A3646">
        <v>0.37184577057539298</v>
      </c>
      <c r="F3646">
        <v>0.1</v>
      </c>
    </row>
    <row r="3647" spans="1:6" x14ac:dyDescent="0.25">
      <c r="A3647">
        <v>0.37405303841376097</v>
      </c>
      <c r="F3647">
        <v>0.1</v>
      </c>
    </row>
    <row r="3648" spans="1:6" x14ac:dyDescent="0.25">
      <c r="A3648">
        <v>0.37445502941556102</v>
      </c>
      <c r="F3648">
        <v>0.1</v>
      </c>
    </row>
    <row r="3649" spans="1:6" x14ac:dyDescent="0.25">
      <c r="A3649">
        <v>0.37058551951110602</v>
      </c>
      <c r="F3649">
        <v>0.1</v>
      </c>
    </row>
    <row r="3650" spans="1:6" x14ac:dyDescent="0.25">
      <c r="A3650">
        <v>0.37291705155858401</v>
      </c>
      <c r="F3650">
        <v>0.1</v>
      </c>
    </row>
    <row r="3651" spans="1:6" x14ac:dyDescent="0.25">
      <c r="A3651">
        <v>0.37349153931907503</v>
      </c>
      <c r="F3651">
        <v>0.1</v>
      </c>
    </row>
    <row r="3652" spans="1:6" x14ac:dyDescent="0.25">
      <c r="A3652">
        <v>0.36917129479825</v>
      </c>
      <c r="F3652">
        <v>0.1</v>
      </c>
    </row>
    <row r="3653" spans="1:6" x14ac:dyDescent="0.25">
      <c r="A3653">
        <v>0.36853855653805601</v>
      </c>
      <c r="F3653">
        <v>0.1</v>
      </c>
    </row>
    <row r="3654" spans="1:6" x14ac:dyDescent="0.25">
      <c r="A3654">
        <v>0.369608510804951</v>
      </c>
      <c r="F3654">
        <v>0.1</v>
      </c>
    </row>
    <row r="3655" spans="1:6" x14ac:dyDescent="0.25">
      <c r="A3655">
        <v>0.37131458947246598</v>
      </c>
      <c r="F3655">
        <v>0.1</v>
      </c>
    </row>
    <row r="3656" spans="1:6" x14ac:dyDescent="0.25">
      <c r="A3656">
        <v>0.37140116447893501</v>
      </c>
      <c r="F3656">
        <v>0.1</v>
      </c>
    </row>
    <row r="3657" spans="1:6" x14ac:dyDescent="0.25">
      <c r="A3657">
        <v>0.37182375909042698</v>
      </c>
      <c r="F3657">
        <v>0.1</v>
      </c>
    </row>
    <row r="3658" spans="1:6" x14ac:dyDescent="0.25">
      <c r="A3658">
        <v>0.373327872225579</v>
      </c>
      <c r="F3658">
        <v>0.1</v>
      </c>
    </row>
    <row r="3659" spans="1:6" x14ac:dyDescent="0.25">
      <c r="A3659">
        <v>0.37262290800272901</v>
      </c>
      <c r="F3659">
        <v>0.1</v>
      </c>
    </row>
    <row r="3660" spans="1:6" x14ac:dyDescent="0.25">
      <c r="A3660">
        <v>0.37445219046931799</v>
      </c>
      <c r="F3660">
        <v>0.1</v>
      </c>
    </row>
    <row r="3661" spans="1:6" x14ac:dyDescent="0.25">
      <c r="A3661">
        <v>0.37659897801192599</v>
      </c>
      <c r="F3661">
        <v>0.1</v>
      </c>
    </row>
    <row r="3662" spans="1:6" x14ac:dyDescent="0.25">
      <c r="A3662">
        <v>0.378862109353093</v>
      </c>
      <c r="F3662">
        <v>0.1</v>
      </c>
    </row>
    <row r="3663" spans="1:6" x14ac:dyDescent="0.25">
      <c r="A3663">
        <v>0.37783902102581401</v>
      </c>
      <c r="F3663">
        <v>0.1</v>
      </c>
    </row>
    <row r="3664" spans="1:6" x14ac:dyDescent="0.25">
      <c r="A3664">
        <v>0.37786771071393999</v>
      </c>
      <c r="F3664">
        <v>0.1</v>
      </c>
    </row>
    <row r="3665" spans="1:6" x14ac:dyDescent="0.25">
      <c r="A3665">
        <v>0.37470026072506302</v>
      </c>
      <c r="F3665">
        <v>0.1</v>
      </c>
    </row>
    <row r="3666" spans="1:6" x14ac:dyDescent="0.25">
      <c r="A3666">
        <v>0.37546639971290802</v>
      </c>
      <c r="F3666">
        <v>0.1</v>
      </c>
    </row>
    <row r="3667" spans="1:6" x14ac:dyDescent="0.25">
      <c r="A3667">
        <v>0.37632054287896899</v>
      </c>
      <c r="F3667">
        <v>0.1</v>
      </c>
    </row>
    <row r="3668" spans="1:6" x14ac:dyDescent="0.25">
      <c r="A3668">
        <v>0.37639255107990699</v>
      </c>
      <c r="F3668">
        <v>0.1</v>
      </c>
    </row>
    <row r="3669" spans="1:6" x14ac:dyDescent="0.25">
      <c r="A3669">
        <v>0.37665839042676902</v>
      </c>
      <c r="F3669">
        <v>0.1</v>
      </c>
    </row>
    <row r="3670" spans="1:6" x14ac:dyDescent="0.25">
      <c r="A3670">
        <v>0.37677331920062002</v>
      </c>
      <c r="F3670">
        <v>0.1</v>
      </c>
    </row>
    <row r="3671" spans="1:6" x14ac:dyDescent="0.25">
      <c r="A3671">
        <v>0.37741321903062602</v>
      </c>
      <c r="F3671">
        <v>0.1</v>
      </c>
    </row>
    <row r="3672" spans="1:6" x14ac:dyDescent="0.25">
      <c r="A3672">
        <v>0.377770702643145</v>
      </c>
      <c r="F3672">
        <v>0.1</v>
      </c>
    </row>
    <row r="3673" spans="1:6" x14ac:dyDescent="0.25">
      <c r="A3673">
        <v>0.37579755079879201</v>
      </c>
      <c r="F3673">
        <v>0.1</v>
      </c>
    </row>
    <row r="3674" spans="1:6" x14ac:dyDescent="0.25">
      <c r="A3674">
        <v>0.37780042062749802</v>
      </c>
      <c r="F3674">
        <v>0.1</v>
      </c>
    </row>
    <row r="3675" spans="1:6" x14ac:dyDescent="0.25">
      <c r="A3675">
        <v>0.38221502143875802</v>
      </c>
      <c r="F3675">
        <v>0.1</v>
      </c>
    </row>
    <row r="3676" spans="1:6" x14ac:dyDescent="0.25">
      <c r="A3676">
        <v>0.38489086601054701</v>
      </c>
      <c r="F3676">
        <v>0.1</v>
      </c>
    </row>
    <row r="3677" spans="1:6" x14ac:dyDescent="0.25">
      <c r="A3677">
        <v>0.38251743194752102</v>
      </c>
      <c r="F3677">
        <v>0.1</v>
      </c>
    </row>
    <row r="3678" spans="1:6" x14ac:dyDescent="0.25">
      <c r="A3678">
        <v>0.38432523278243302</v>
      </c>
      <c r="F3678">
        <v>0.1</v>
      </c>
    </row>
    <row r="3679" spans="1:6" x14ac:dyDescent="0.25">
      <c r="A3679">
        <v>0.38870867629186701</v>
      </c>
      <c r="F3679">
        <v>0.1</v>
      </c>
    </row>
    <row r="3680" spans="1:6" x14ac:dyDescent="0.25">
      <c r="A3680">
        <v>0.39185546458946902</v>
      </c>
      <c r="F3680">
        <v>0.1</v>
      </c>
    </row>
    <row r="3681" spans="1:6" x14ac:dyDescent="0.25">
      <c r="A3681">
        <v>0.38881610297147001</v>
      </c>
      <c r="F3681">
        <v>0.1</v>
      </c>
    </row>
    <row r="3682" spans="1:6" x14ac:dyDescent="0.25">
      <c r="A3682">
        <v>0.38695821745208497</v>
      </c>
      <c r="F3682">
        <v>0.1</v>
      </c>
    </row>
    <row r="3683" spans="1:6" x14ac:dyDescent="0.25">
      <c r="A3683">
        <v>0.38703269583019001</v>
      </c>
      <c r="F3683">
        <v>0.1</v>
      </c>
    </row>
    <row r="3684" spans="1:6" x14ac:dyDescent="0.25">
      <c r="A3684">
        <v>0.38629358267660502</v>
      </c>
      <c r="F3684">
        <v>0.1</v>
      </c>
    </row>
    <row r="3685" spans="1:6" x14ac:dyDescent="0.25">
      <c r="A3685">
        <v>0.384172305163062</v>
      </c>
      <c r="F3685">
        <v>0.1</v>
      </c>
    </row>
    <row r="3686" spans="1:6" x14ac:dyDescent="0.25">
      <c r="A3686">
        <v>0.38177544949449399</v>
      </c>
      <c r="F3686">
        <v>0.1</v>
      </c>
    </row>
    <row r="3687" spans="1:6" x14ac:dyDescent="0.25">
      <c r="A3687">
        <v>0.383124270493923</v>
      </c>
      <c r="F3687">
        <v>0.1</v>
      </c>
    </row>
    <row r="3688" spans="1:6" x14ac:dyDescent="0.25">
      <c r="A3688">
        <v>0.38508444618909199</v>
      </c>
      <c r="F3688">
        <v>0.1</v>
      </c>
    </row>
    <row r="3689" spans="1:6" x14ac:dyDescent="0.25">
      <c r="A3689">
        <v>0.38532437656924101</v>
      </c>
      <c r="F3689">
        <v>0.1</v>
      </c>
    </row>
    <row r="3690" spans="1:6" x14ac:dyDescent="0.25">
      <c r="A3690">
        <v>0.38581346869469701</v>
      </c>
      <c r="F3690">
        <v>0.1</v>
      </c>
    </row>
    <row r="3691" spans="1:6" x14ac:dyDescent="0.25">
      <c r="A3691">
        <v>0.38669978328904298</v>
      </c>
      <c r="F3691">
        <v>0.1</v>
      </c>
    </row>
    <row r="3692" spans="1:6" x14ac:dyDescent="0.25">
      <c r="A3692">
        <v>0.38724012523345203</v>
      </c>
      <c r="F3692">
        <v>0.1</v>
      </c>
    </row>
    <row r="3693" spans="1:6" x14ac:dyDescent="0.25">
      <c r="A3693">
        <v>0.386241162089483</v>
      </c>
      <c r="F3693">
        <v>0.1</v>
      </c>
    </row>
    <row r="3694" spans="1:6" x14ac:dyDescent="0.25">
      <c r="A3694">
        <v>0.38293923701329402</v>
      </c>
      <c r="F3694">
        <v>0.1</v>
      </c>
    </row>
    <row r="3695" spans="1:6" x14ac:dyDescent="0.25">
      <c r="A3695">
        <v>0.38092494795446902</v>
      </c>
      <c r="F3695">
        <v>0.1</v>
      </c>
    </row>
    <row r="3696" spans="1:6" x14ac:dyDescent="0.25">
      <c r="A3696">
        <v>0.38148984141001102</v>
      </c>
      <c r="F3696">
        <v>0.1</v>
      </c>
    </row>
    <row r="3697" spans="1:6" x14ac:dyDescent="0.25">
      <c r="A3697">
        <v>0.380197474975983</v>
      </c>
      <c r="F3697">
        <v>0.1</v>
      </c>
    </row>
    <row r="3698" spans="1:6" x14ac:dyDescent="0.25">
      <c r="A3698">
        <v>0.38242753664939999</v>
      </c>
      <c r="F3698">
        <v>0.1</v>
      </c>
    </row>
    <row r="3699" spans="1:6" x14ac:dyDescent="0.25">
      <c r="A3699">
        <v>0.38585419968555701</v>
      </c>
      <c r="F3699">
        <v>0.1</v>
      </c>
    </row>
    <row r="3700" spans="1:6" x14ac:dyDescent="0.25">
      <c r="A3700">
        <v>0.38926687572045199</v>
      </c>
      <c r="F3700">
        <v>0.1</v>
      </c>
    </row>
    <row r="3701" spans="1:6" x14ac:dyDescent="0.25">
      <c r="A3701">
        <v>0.390055945472984</v>
      </c>
      <c r="F3701">
        <v>0.1</v>
      </c>
    </row>
    <row r="3702" spans="1:6" x14ac:dyDescent="0.25">
      <c r="A3702">
        <v>0.38900591669642098</v>
      </c>
      <c r="F3702">
        <v>0.1</v>
      </c>
    </row>
    <row r="3703" spans="1:6" x14ac:dyDescent="0.25">
      <c r="A3703">
        <v>0.38836763924581702</v>
      </c>
      <c r="F3703">
        <v>0.1</v>
      </c>
    </row>
    <row r="3704" spans="1:6" x14ac:dyDescent="0.25">
      <c r="A3704">
        <v>0.390230318747251</v>
      </c>
      <c r="F3704">
        <v>0.1</v>
      </c>
    </row>
    <row r="3705" spans="1:6" x14ac:dyDescent="0.25">
      <c r="A3705">
        <v>0.395071736208504</v>
      </c>
      <c r="F3705">
        <v>0.1</v>
      </c>
    </row>
    <row r="3706" spans="1:6" x14ac:dyDescent="0.25">
      <c r="A3706">
        <v>0.40009674735502798</v>
      </c>
      <c r="F3706">
        <v>0.1</v>
      </c>
    </row>
    <row r="3707" spans="1:6" x14ac:dyDescent="0.25">
      <c r="A3707">
        <v>0.40320096755573598</v>
      </c>
      <c r="F3707">
        <v>0.1</v>
      </c>
    </row>
    <row r="3708" spans="1:6" x14ac:dyDescent="0.25">
      <c r="A3708">
        <v>0.40479567055891003</v>
      </c>
      <c r="F3708">
        <v>0.1</v>
      </c>
    </row>
    <row r="3709" spans="1:6" x14ac:dyDescent="0.25">
      <c r="A3709">
        <v>0.40517814321763401</v>
      </c>
      <c r="F3709">
        <v>0.1</v>
      </c>
    </row>
    <row r="3710" spans="1:6" x14ac:dyDescent="0.25">
      <c r="A3710">
        <v>0.40667392891708398</v>
      </c>
      <c r="F3710">
        <v>0.1</v>
      </c>
    </row>
    <row r="3711" spans="1:6" x14ac:dyDescent="0.25">
      <c r="A3711">
        <v>0.404706898896255</v>
      </c>
      <c r="F3711">
        <v>0.1</v>
      </c>
    </row>
    <row r="3712" spans="1:6" x14ac:dyDescent="0.25">
      <c r="A3712">
        <v>0.40399317162106702</v>
      </c>
      <c r="F3712">
        <v>0.1</v>
      </c>
    </row>
    <row r="3713" spans="1:6" x14ac:dyDescent="0.25">
      <c r="A3713">
        <v>0.40206613911674999</v>
      </c>
      <c r="F3713">
        <v>0.1</v>
      </c>
    </row>
    <row r="3714" spans="1:6" x14ac:dyDescent="0.25">
      <c r="A3714">
        <v>0.40126815479051797</v>
      </c>
      <c r="F3714">
        <v>0.1</v>
      </c>
    </row>
    <row r="3715" spans="1:6" x14ac:dyDescent="0.25">
      <c r="A3715">
        <v>0.39980417802517099</v>
      </c>
      <c r="F3715">
        <v>0.1</v>
      </c>
    </row>
    <row r="3716" spans="1:6" x14ac:dyDescent="0.25">
      <c r="A3716">
        <v>0.39981494877872997</v>
      </c>
      <c r="F3716">
        <v>0.1</v>
      </c>
    </row>
    <row r="3717" spans="1:6" x14ac:dyDescent="0.25">
      <c r="A3717">
        <v>0.40009469971081502</v>
      </c>
      <c r="F3717">
        <v>0.1</v>
      </c>
    </row>
    <row r="3718" spans="1:6" x14ac:dyDescent="0.25">
      <c r="A3718">
        <v>0.39786519694695599</v>
      </c>
      <c r="F3718">
        <v>0.1</v>
      </c>
    </row>
    <row r="3719" spans="1:6" x14ac:dyDescent="0.25">
      <c r="A3719">
        <v>0.39263264635120498</v>
      </c>
      <c r="F3719">
        <v>0.1</v>
      </c>
    </row>
    <row r="3720" spans="1:6" x14ac:dyDescent="0.25">
      <c r="A3720">
        <v>0.38868428997007698</v>
      </c>
      <c r="F3720">
        <v>0.1</v>
      </c>
    </row>
    <row r="3721" spans="1:6" x14ac:dyDescent="0.25">
      <c r="A3721">
        <v>0.38667290360812201</v>
      </c>
      <c r="F3721">
        <v>0.1</v>
      </c>
    </row>
    <row r="3722" spans="1:6" x14ac:dyDescent="0.25">
      <c r="A3722">
        <v>0.38605558345205898</v>
      </c>
      <c r="F3722">
        <v>0.1</v>
      </c>
    </row>
    <row r="3723" spans="1:6" x14ac:dyDescent="0.25">
      <c r="A3723">
        <v>0.38793136361066599</v>
      </c>
      <c r="F3723">
        <v>0.1</v>
      </c>
    </row>
    <row r="3724" spans="1:6" x14ac:dyDescent="0.25">
      <c r="A3724">
        <v>0.388739426773755</v>
      </c>
      <c r="F3724">
        <v>0.1</v>
      </c>
    </row>
    <row r="3725" spans="1:6" x14ac:dyDescent="0.25">
      <c r="A3725">
        <v>0.38867524302720902</v>
      </c>
      <c r="F3725">
        <v>0.1</v>
      </c>
    </row>
    <row r="3726" spans="1:6" x14ac:dyDescent="0.25">
      <c r="A3726">
        <v>0.39029821598771097</v>
      </c>
      <c r="F3726">
        <v>0.1</v>
      </c>
    </row>
    <row r="3727" spans="1:6" x14ac:dyDescent="0.25">
      <c r="A3727">
        <v>0.39026576893825898</v>
      </c>
      <c r="F3727">
        <v>0.1</v>
      </c>
    </row>
    <row r="3728" spans="1:6" x14ac:dyDescent="0.25">
      <c r="A3728">
        <v>0.38979271131473697</v>
      </c>
      <c r="F3728">
        <v>0.1</v>
      </c>
    </row>
    <row r="3729" spans="1:6" x14ac:dyDescent="0.25">
      <c r="A3729">
        <v>0.38961371429657099</v>
      </c>
      <c r="F3729">
        <v>0.1</v>
      </c>
    </row>
    <row r="3730" spans="1:6" x14ac:dyDescent="0.25">
      <c r="A3730">
        <v>0.38902024804728702</v>
      </c>
      <c r="F3730">
        <v>0.1</v>
      </c>
    </row>
    <row r="3731" spans="1:6" x14ac:dyDescent="0.25">
      <c r="A3731">
        <v>0.38807786485357998</v>
      </c>
      <c r="F3731">
        <v>0.1</v>
      </c>
    </row>
    <row r="3732" spans="1:6" x14ac:dyDescent="0.25">
      <c r="A3732">
        <v>0.38982684019783798</v>
      </c>
      <c r="F3732">
        <v>0.1</v>
      </c>
    </row>
    <row r="3733" spans="1:6" x14ac:dyDescent="0.25">
      <c r="A3733">
        <v>0.39206346196845598</v>
      </c>
      <c r="F3733">
        <v>0.1</v>
      </c>
    </row>
    <row r="3734" spans="1:6" x14ac:dyDescent="0.25">
      <c r="A3734">
        <v>0.39414083873691802</v>
      </c>
      <c r="F3734">
        <v>0.1</v>
      </c>
    </row>
    <row r="3735" spans="1:6" x14ac:dyDescent="0.25">
      <c r="A3735">
        <v>0.39881902584120998</v>
      </c>
      <c r="F3735">
        <v>0.1</v>
      </c>
    </row>
    <row r="3736" spans="1:6" x14ac:dyDescent="0.25">
      <c r="A3736">
        <v>0.40118611668937398</v>
      </c>
      <c r="F3736">
        <v>0.1</v>
      </c>
    </row>
    <row r="3737" spans="1:6" x14ac:dyDescent="0.25">
      <c r="A3737">
        <v>0.40295484343025201</v>
      </c>
      <c r="F3737">
        <v>0.1</v>
      </c>
    </row>
    <row r="3738" spans="1:6" x14ac:dyDescent="0.25">
      <c r="A3738">
        <v>0.40429514392828297</v>
      </c>
      <c r="F3738">
        <v>0.1</v>
      </c>
    </row>
    <row r="3739" spans="1:6" x14ac:dyDescent="0.25">
      <c r="A3739">
        <v>0.40593129235554598</v>
      </c>
      <c r="F3739">
        <v>0.1</v>
      </c>
    </row>
    <row r="3740" spans="1:6" x14ac:dyDescent="0.25">
      <c r="A3740">
        <v>0.40430292678294799</v>
      </c>
      <c r="F3740">
        <v>0.1</v>
      </c>
    </row>
    <row r="3741" spans="1:6" x14ac:dyDescent="0.25">
      <c r="A3741">
        <v>0.40292246786626701</v>
      </c>
      <c r="F3741">
        <v>0.1</v>
      </c>
    </row>
    <row r="3742" spans="1:6" x14ac:dyDescent="0.25">
      <c r="A3742">
        <v>0.40139627337049499</v>
      </c>
      <c r="F3742">
        <v>0.1</v>
      </c>
    </row>
    <row r="3743" spans="1:6" x14ac:dyDescent="0.25">
      <c r="A3743">
        <v>0.40063145328100702</v>
      </c>
      <c r="F3743">
        <v>0.1</v>
      </c>
    </row>
    <row r="3744" spans="1:6" x14ac:dyDescent="0.25">
      <c r="A3744">
        <v>0.39795277422143199</v>
      </c>
      <c r="F3744">
        <v>0.1</v>
      </c>
    </row>
    <row r="3745" spans="1:6" x14ac:dyDescent="0.25">
      <c r="A3745">
        <v>0.39300785293625601</v>
      </c>
      <c r="F3745">
        <v>0.1</v>
      </c>
    </row>
    <row r="3746" spans="1:6" x14ac:dyDescent="0.25">
      <c r="A3746">
        <v>0.39103280077566699</v>
      </c>
      <c r="F3746">
        <v>0.1</v>
      </c>
    </row>
    <row r="3747" spans="1:6" x14ac:dyDescent="0.25">
      <c r="A3747">
        <v>0.39085795819860703</v>
      </c>
      <c r="F3747">
        <v>0.1</v>
      </c>
    </row>
    <row r="3748" spans="1:6" x14ac:dyDescent="0.25">
      <c r="A3748">
        <v>0.38707991344999798</v>
      </c>
      <c r="F3748">
        <v>0.1</v>
      </c>
    </row>
    <row r="3749" spans="1:6" x14ac:dyDescent="0.25">
      <c r="A3749">
        <v>0.38452103518103797</v>
      </c>
      <c r="F3749">
        <v>0.1</v>
      </c>
    </row>
    <row r="3750" spans="1:6" x14ac:dyDescent="0.25">
      <c r="A3750">
        <v>0.38401188787589102</v>
      </c>
      <c r="F3750">
        <v>0.1</v>
      </c>
    </row>
    <row r="3751" spans="1:6" x14ac:dyDescent="0.25">
      <c r="A3751">
        <v>0.38552850337664302</v>
      </c>
      <c r="F3751">
        <v>0.1</v>
      </c>
    </row>
    <row r="3752" spans="1:6" x14ac:dyDescent="0.25">
      <c r="A3752">
        <v>0.38830670435556602</v>
      </c>
      <c r="F3752">
        <v>0.1</v>
      </c>
    </row>
    <row r="3753" spans="1:6" x14ac:dyDescent="0.25">
      <c r="A3753">
        <v>0.389929515055359</v>
      </c>
      <c r="F3753">
        <v>0.1</v>
      </c>
    </row>
    <row r="3754" spans="1:6" x14ac:dyDescent="0.25">
      <c r="A3754">
        <v>0.38976078365873801</v>
      </c>
      <c r="F3754">
        <v>0.1</v>
      </c>
    </row>
    <row r="3755" spans="1:6" x14ac:dyDescent="0.25">
      <c r="A3755">
        <v>0.39385767126895499</v>
      </c>
      <c r="F3755">
        <v>0.1</v>
      </c>
    </row>
    <row r="3756" spans="1:6" x14ac:dyDescent="0.25">
      <c r="A3756">
        <v>0.39450066514458298</v>
      </c>
      <c r="F3756">
        <v>0.1</v>
      </c>
    </row>
    <row r="3757" spans="1:6" x14ac:dyDescent="0.25">
      <c r="A3757">
        <v>0.39193634087574702</v>
      </c>
      <c r="F3757">
        <v>0.1</v>
      </c>
    </row>
    <row r="3758" spans="1:6" x14ac:dyDescent="0.25">
      <c r="A3758">
        <v>0.39353326362923302</v>
      </c>
      <c r="F3758">
        <v>0.1</v>
      </c>
    </row>
    <row r="3759" spans="1:6" x14ac:dyDescent="0.25">
      <c r="A3759">
        <v>0.39523896004284298</v>
      </c>
      <c r="F3759">
        <v>0.1</v>
      </c>
    </row>
    <row r="3760" spans="1:6" x14ac:dyDescent="0.25">
      <c r="A3760">
        <v>0.398514604821534</v>
      </c>
      <c r="F3760">
        <v>0.1</v>
      </c>
    </row>
    <row r="3761" spans="1:6" x14ac:dyDescent="0.25">
      <c r="A3761">
        <v>0.400880974748621</v>
      </c>
      <c r="F3761">
        <v>0.1</v>
      </c>
    </row>
    <row r="3762" spans="1:6" x14ac:dyDescent="0.25">
      <c r="A3762">
        <v>0.40415956446088502</v>
      </c>
      <c r="F3762">
        <v>0.1</v>
      </c>
    </row>
    <row r="3763" spans="1:6" x14ac:dyDescent="0.25">
      <c r="A3763">
        <v>0.40721702572656898</v>
      </c>
      <c r="F3763">
        <v>0.1</v>
      </c>
    </row>
    <row r="3764" spans="1:6" x14ac:dyDescent="0.25">
      <c r="A3764">
        <v>0.40844388254000802</v>
      </c>
      <c r="F3764">
        <v>0.1</v>
      </c>
    </row>
    <row r="3765" spans="1:6" x14ac:dyDescent="0.25">
      <c r="A3765">
        <v>0.41069682649165501</v>
      </c>
      <c r="F3765">
        <v>0.1</v>
      </c>
    </row>
    <row r="3766" spans="1:6" x14ac:dyDescent="0.25">
      <c r="A3766">
        <v>0.41263104815025298</v>
      </c>
      <c r="F3766">
        <v>0.1</v>
      </c>
    </row>
    <row r="3767" spans="1:6" x14ac:dyDescent="0.25">
      <c r="A3767">
        <v>0.41501089351189901</v>
      </c>
      <c r="F3767">
        <v>0.1</v>
      </c>
    </row>
    <row r="3768" spans="1:6" x14ac:dyDescent="0.25">
      <c r="A3768">
        <v>0.41460182891424802</v>
      </c>
      <c r="F3768">
        <v>0.1</v>
      </c>
    </row>
    <row r="3769" spans="1:6" x14ac:dyDescent="0.25">
      <c r="A3769">
        <v>0.41626846269433698</v>
      </c>
      <c r="F3769">
        <v>0.1</v>
      </c>
    </row>
    <row r="3770" spans="1:6" x14ac:dyDescent="0.25">
      <c r="A3770">
        <v>0.41783905317305498</v>
      </c>
      <c r="F3770">
        <v>0.1</v>
      </c>
    </row>
    <row r="3771" spans="1:6" x14ac:dyDescent="0.25">
      <c r="A3771">
        <v>0.41793724565150298</v>
      </c>
      <c r="F3771">
        <v>0.1</v>
      </c>
    </row>
    <row r="3772" spans="1:6" x14ac:dyDescent="0.25">
      <c r="A3772">
        <v>0.41818967707115801</v>
      </c>
      <c r="F3772">
        <v>0.1</v>
      </c>
    </row>
    <row r="3773" spans="1:6" x14ac:dyDescent="0.25">
      <c r="A3773">
        <v>0.41812684326799998</v>
      </c>
      <c r="F3773">
        <v>0.1</v>
      </c>
    </row>
    <row r="3774" spans="1:6" x14ac:dyDescent="0.25">
      <c r="A3774">
        <v>0.41783829771660502</v>
      </c>
      <c r="F3774">
        <v>0.1</v>
      </c>
    </row>
    <row r="3775" spans="1:6" x14ac:dyDescent="0.25">
      <c r="A3775">
        <v>0.42022186563612202</v>
      </c>
      <c r="F3775">
        <v>0.1</v>
      </c>
    </row>
    <row r="3776" spans="1:6" x14ac:dyDescent="0.25">
      <c r="A3776">
        <v>0.42400376978419801</v>
      </c>
      <c r="F3776">
        <v>0.1</v>
      </c>
    </row>
    <row r="3777" spans="1:6" x14ac:dyDescent="0.25">
      <c r="A3777">
        <v>0.42600357234833403</v>
      </c>
      <c r="F3777">
        <v>0.1</v>
      </c>
    </row>
    <row r="3778" spans="1:6" x14ac:dyDescent="0.25">
      <c r="A3778">
        <v>0.42941720743700601</v>
      </c>
      <c r="F3778">
        <v>0.1</v>
      </c>
    </row>
    <row r="3779" spans="1:6" x14ac:dyDescent="0.25">
      <c r="A3779">
        <v>0.42935359091431602</v>
      </c>
      <c r="F3779">
        <v>0.1</v>
      </c>
    </row>
    <row r="3780" spans="1:6" x14ac:dyDescent="0.25">
      <c r="A3780">
        <v>0.43107929615149199</v>
      </c>
      <c r="F3780">
        <v>0.1</v>
      </c>
    </row>
    <row r="3781" spans="1:6" x14ac:dyDescent="0.25">
      <c r="A3781">
        <v>0.42918730725772197</v>
      </c>
      <c r="F3781">
        <v>0.1</v>
      </c>
    </row>
    <row r="3782" spans="1:6" x14ac:dyDescent="0.25">
      <c r="A3782">
        <v>0.42854366282214601</v>
      </c>
      <c r="F3782">
        <v>0.1</v>
      </c>
    </row>
    <row r="3783" spans="1:6" x14ac:dyDescent="0.25">
      <c r="A3783">
        <v>0.42954346046853298</v>
      </c>
      <c r="F3783">
        <v>0.1</v>
      </c>
    </row>
    <row r="3784" spans="1:6" x14ac:dyDescent="0.25">
      <c r="A3784">
        <v>0.43071937029348301</v>
      </c>
      <c r="F3784">
        <v>0.1</v>
      </c>
    </row>
    <row r="3785" spans="1:6" x14ac:dyDescent="0.25">
      <c r="A3785">
        <v>0.430975816596192</v>
      </c>
      <c r="F3785">
        <v>0.1</v>
      </c>
    </row>
    <row r="3786" spans="1:6" x14ac:dyDescent="0.25">
      <c r="A3786">
        <v>0.43129098516507802</v>
      </c>
      <c r="F3786">
        <v>0.1</v>
      </c>
    </row>
    <row r="3787" spans="1:6" x14ac:dyDescent="0.25">
      <c r="A3787">
        <v>0.43181365835880697</v>
      </c>
      <c r="F3787">
        <v>0.1</v>
      </c>
    </row>
    <row r="3788" spans="1:6" x14ac:dyDescent="0.25">
      <c r="A3788">
        <v>0.43220806213500401</v>
      </c>
      <c r="F3788">
        <v>0.1</v>
      </c>
    </row>
    <row r="3789" spans="1:6" x14ac:dyDescent="0.25">
      <c r="A3789">
        <v>0.42868204053534897</v>
      </c>
      <c r="F3789">
        <v>0.1</v>
      </c>
    </row>
    <row r="3790" spans="1:6" x14ac:dyDescent="0.25">
      <c r="A3790">
        <v>0.426766910766119</v>
      </c>
      <c r="F3790">
        <v>0.1</v>
      </c>
    </row>
    <row r="3791" spans="1:6" x14ac:dyDescent="0.25">
      <c r="A3791">
        <v>0.42573303545136398</v>
      </c>
      <c r="F3791">
        <v>0.1</v>
      </c>
    </row>
    <row r="3792" spans="1:6" x14ac:dyDescent="0.25">
      <c r="A3792">
        <v>0.420866793278109</v>
      </c>
      <c r="F3792">
        <v>0.1</v>
      </c>
    </row>
    <row r="3793" spans="1:6" x14ac:dyDescent="0.25">
      <c r="A3793">
        <v>0.42008869733425602</v>
      </c>
      <c r="F3793">
        <v>0.1</v>
      </c>
    </row>
    <row r="3794" spans="1:6" x14ac:dyDescent="0.25">
      <c r="A3794">
        <v>0.41954155899737799</v>
      </c>
      <c r="F3794">
        <v>0.1</v>
      </c>
    </row>
    <row r="3795" spans="1:6" x14ac:dyDescent="0.25">
      <c r="A3795">
        <v>0.420932396468855</v>
      </c>
      <c r="F3795">
        <v>0.1</v>
      </c>
    </row>
    <row r="3796" spans="1:6" x14ac:dyDescent="0.25">
      <c r="A3796">
        <v>0.42102199801342399</v>
      </c>
      <c r="F3796">
        <v>0.1</v>
      </c>
    </row>
    <row r="3797" spans="1:6" x14ac:dyDescent="0.25">
      <c r="A3797">
        <v>0.42108525631934801</v>
      </c>
      <c r="F3797">
        <v>0.1</v>
      </c>
    </row>
    <row r="3798" spans="1:6" x14ac:dyDescent="0.25">
      <c r="A3798">
        <v>0.42077998408518502</v>
      </c>
      <c r="F3798">
        <v>0.1</v>
      </c>
    </row>
    <row r="3799" spans="1:6" x14ac:dyDescent="0.25">
      <c r="A3799">
        <v>0.41864903198070103</v>
      </c>
      <c r="F3799">
        <v>0.1</v>
      </c>
    </row>
    <row r="3800" spans="1:6" x14ac:dyDescent="0.25">
      <c r="A3800">
        <v>0.41814974536690902</v>
      </c>
      <c r="F3800">
        <v>0.1</v>
      </c>
    </row>
    <row r="3801" spans="1:6" x14ac:dyDescent="0.25">
      <c r="A3801">
        <v>0.41723712533111101</v>
      </c>
      <c r="F3801">
        <v>0.1</v>
      </c>
    </row>
    <row r="3802" spans="1:6" x14ac:dyDescent="0.25">
      <c r="A3802">
        <v>0.41910635153697101</v>
      </c>
      <c r="F3802">
        <v>0.1</v>
      </c>
    </row>
    <row r="3803" spans="1:6" x14ac:dyDescent="0.25">
      <c r="A3803">
        <v>0.41922114195187399</v>
      </c>
      <c r="F3803">
        <v>0.1</v>
      </c>
    </row>
    <row r="3804" spans="1:6" x14ac:dyDescent="0.25">
      <c r="A3804">
        <v>0.41769166382544698</v>
      </c>
      <c r="F3804">
        <v>0.1</v>
      </c>
    </row>
    <row r="3805" spans="1:6" x14ac:dyDescent="0.25">
      <c r="A3805">
        <v>0.41949689785962102</v>
      </c>
      <c r="F3805">
        <v>0.1</v>
      </c>
    </row>
    <row r="3806" spans="1:6" x14ac:dyDescent="0.25">
      <c r="A3806">
        <v>0.41756480022000497</v>
      </c>
      <c r="F3806">
        <v>0.1</v>
      </c>
    </row>
    <row r="3807" spans="1:6" x14ac:dyDescent="0.25">
      <c r="A3807">
        <v>0.41607087920080399</v>
      </c>
      <c r="F3807">
        <v>0.1</v>
      </c>
    </row>
    <row r="3808" spans="1:6" x14ac:dyDescent="0.25">
      <c r="A3808">
        <v>0.41498390346219399</v>
      </c>
      <c r="F3808">
        <v>0.1</v>
      </c>
    </row>
    <row r="3809" spans="1:6" x14ac:dyDescent="0.25">
      <c r="A3809">
        <v>0.41151777121694599</v>
      </c>
      <c r="F3809">
        <v>0.1</v>
      </c>
    </row>
    <row r="3810" spans="1:6" x14ac:dyDescent="0.25">
      <c r="A3810">
        <v>0.41311675596048802</v>
      </c>
      <c r="F3810">
        <v>0.1</v>
      </c>
    </row>
    <row r="3811" spans="1:6" x14ac:dyDescent="0.25">
      <c r="A3811">
        <v>0.41389346072698602</v>
      </c>
      <c r="F3811">
        <v>0.1</v>
      </c>
    </row>
    <row r="3812" spans="1:6" x14ac:dyDescent="0.25">
      <c r="A3812">
        <v>0.41461152185303002</v>
      </c>
      <c r="F3812">
        <v>0.1</v>
      </c>
    </row>
    <row r="3813" spans="1:6" x14ac:dyDescent="0.25">
      <c r="A3813">
        <v>0.41411942862736201</v>
      </c>
      <c r="F3813">
        <v>0.1</v>
      </c>
    </row>
    <row r="3814" spans="1:6" x14ac:dyDescent="0.25">
      <c r="A3814">
        <v>0.412684199738032</v>
      </c>
      <c r="F3814">
        <v>0.1</v>
      </c>
    </row>
    <row r="3815" spans="1:6" x14ac:dyDescent="0.25">
      <c r="A3815">
        <v>0.41053371992813698</v>
      </c>
      <c r="F3815">
        <v>0.1</v>
      </c>
    </row>
    <row r="3816" spans="1:6" x14ac:dyDescent="0.25">
      <c r="A3816">
        <v>0.40856445096307298</v>
      </c>
      <c r="F3816">
        <v>0.1</v>
      </c>
    </row>
    <row r="3817" spans="1:6" x14ac:dyDescent="0.25">
      <c r="A3817">
        <v>0.40474509817141202</v>
      </c>
      <c r="F3817">
        <v>0.1</v>
      </c>
    </row>
    <row r="3818" spans="1:6" x14ac:dyDescent="0.25">
      <c r="A3818">
        <v>0.40100523160173801</v>
      </c>
      <c r="F3818">
        <v>0.1</v>
      </c>
    </row>
    <row r="3819" spans="1:6" x14ac:dyDescent="0.25">
      <c r="A3819">
        <v>0.39511226743608502</v>
      </c>
      <c r="F3819">
        <v>0.1</v>
      </c>
    </row>
    <row r="3820" spans="1:6" x14ac:dyDescent="0.25">
      <c r="A3820">
        <v>0.38950963472334799</v>
      </c>
      <c r="F3820">
        <v>0.1</v>
      </c>
    </row>
    <row r="3821" spans="1:6" x14ac:dyDescent="0.25">
      <c r="A3821">
        <v>0.38549769578675103</v>
      </c>
      <c r="F3821">
        <v>0.1</v>
      </c>
    </row>
    <row r="3822" spans="1:6" x14ac:dyDescent="0.25">
      <c r="A3822">
        <v>0.38349836659780201</v>
      </c>
      <c r="F3822">
        <v>0.1</v>
      </c>
    </row>
    <row r="3823" spans="1:6" x14ac:dyDescent="0.25">
      <c r="A3823">
        <v>0.38173020358501603</v>
      </c>
      <c r="F3823">
        <v>0.1</v>
      </c>
    </row>
    <row r="3824" spans="1:6" x14ac:dyDescent="0.25">
      <c r="A3824">
        <v>0.38123965482072802</v>
      </c>
      <c r="F3824">
        <v>0.1</v>
      </c>
    </row>
    <row r="3825" spans="1:6" x14ac:dyDescent="0.25">
      <c r="A3825">
        <v>0.38057819727865599</v>
      </c>
      <c r="F3825">
        <v>0.1</v>
      </c>
    </row>
    <row r="3826" spans="1:6" x14ac:dyDescent="0.25">
      <c r="A3826">
        <v>0.38110791476266198</v>
      </c>
      <c r="F3826">
        <v>0.1</v>
      </c>
    </row>
    <row r="3827" spans="1:6" x14ac:dyDescent="0.25">
      <c r="A3827">
        <v>0.382398376731376</v>
      </c>
      <c r="F3827">
        <v>0.1</v>
      </c>
    </row>
    <row r="3828" spans="1:6" x14ac:dyDescent="0.25">
      <c r="A3828">
        <v>0.38182131061374402</v>
      </c>
      <c r="F3828">
        <v>0.1</v>
      </c>
    </row>
    <row r="3829" spans="1:6" x14ac:dyDescent="0.25">
      <c r="A3829">
        <v>0.38230931909688398</v>
      </c>
      <c r="F3829">
        <v>0.1</v>
      </c>
    </row>
    <row r="3830" spans="1:6" x14ac:dyDescent="0.25">
      <c r="A3830">
        <v>0.38188432108811399</v>
      </c>
      <c r="F3830">
        <v>0.1</v>
      </c>
    </row>
    <row r="3831" spans="1:6" x14ac:dyDescent="0.25">
      <c r="A3831">
        <v>0.38114500485365099</v>
      </c>
      <c r="F3831">
        <v>0.1</v>
      </c>
    </row>
    <row r="3832" spans="1:6" x14ac:dyDescent="0.25">
      <c r="A3832">
        <v>0.38102173689463698</v>
      </c>
      <c r="F3832">
        <v>0.1</v>
      </c>
    </row>
    <row r="3833" spans="1:6" x14ac:dyDescent="0.25">
      <c r="A3833">
        <v>0.38257331952287899</v>
      </c>
      <c r="F3833">
        <v>0.1</v>
      </c>
    </row>
    <row r="3834" spans="1:6" x14ac:dyDescent="0.25">
      <c r="A3834">
        <v>0.38344461618300402</v>
      </c>
      <c r="F3834">
        <v>0.1</v>
      </c>
    </row>
    <row r="3835" spans="1:6" x14ac:dyDescent="0.25">
      <c r="A3835">
        <v>0.38531436411006098</v>
      </c>
      <c r="F3835">
        <v>0.1</v>
      </c>
    </row>
    <row r="3836" spans="1:6" x14ac:dyDescent="0.25">
      <c r="A3836">
        <v>0.38518378253872398</v>
      </c>
      <c r="F3836">
        <v>0.1</v>
      </c>
    </row>
    <row r="3837" spans="1:6" x14ac:dyDescent="0.25">
      <c r="A3837">
        <v>0.38495418044559598</v>
      </c>
      <c r="F3837">
        <v>0.1</v>
      </c>
    </row>
    <row r="3838" spans="1:6" x14ac:dyDescent="0.25">
      <c r="A3838">
        <v>0.38496179807277298</v>
      </c>
      <c r="F3838">
        <v>0.1</v>
      </c>
    </row>
    <row r="3839" spans="1:6" x14ac:dyDescent="0.25">
      <c r="A3839">
        <v>0.38421198008672902</v>
      </c>
      <c r="F3839">
        <v>0.1</v>
      </c>
    </row>
    <row r="3840" spans="1:6" x14ac:dyDescent="0.25">
      <c r="A3840">
        <v>0.38695734225974898</v>
      </c>
      <c r="F3840">
        <v>0.1</v>
      </c>
    </row>
    <row r="3841" spans="1:6" x14ac:dyDescent="0.25">
      <c r="A3841">
        <v>0.38966594202508298</v>
      </c>
      <c r="F3841">
        <v>0.1</v>
      </c>
    </row>
    <row r="3842" spans="1:6" x14ac:dyDescent="0.25">
      <c r="A3842">
        <v>0.39172413084423002</v>
      </c>
      <c r="F3842">
        <v>0.1</v>
      </c>
    </row>
    <row r="3843" spans="1:6" x14ac:dyDescent="0.25">
      <c r="A3843">
        <v>0.39110217742409298</v>
      </c>
      <c r="F3843">
        <v>0.1</v>
      </c>
    </row>
    <row r="3844" spans="1:6" x14ac:dyDescent="0.25">
      <c r="A3844">
        <v>0.390589030550127</v>
      </c>
      <c r="F3844">
        <v>0.1</v>
      </c>
    </row>
    <row r="3845" spans="1:6" x14ac:dyDescent="0.25">
      <c r="A3845">
        <v>0.38861844179497601</v>
      </c>
      <c r="F3845">
        <v>0.1</v>
      </c>
    </row>
    <row r="3846" spans="1:6" x14ac:dyDescent="0.25">
      <c r="A3846">
        <v>0.38612963083576601</v>
      </c>
      <c r="F3846">
        <v>0.1</v>
      </c>
    </row>
    <row r="3847" spans="1:6" x14ac:dyDescent="0.25">
      <c r="A3847">
        <v>0.38422797497146299</v>
      </c>
      <c r="F3847">
        <v>0.1</v>
      </c>
    </row>
    <row r="3848" spans="1:6" x14ac:dyDescent="0.25">
      <c r="A3848">
        <v>0.38391202870549002</v>
      </c>
      <c r="F3848">
        <v>0.1</v>
      </c>
    </row>
    <row r="3849" spans="1:6" x14ac:dyDescent="0.25">
      <c r="A3849">
        <v>0.38301974211921902</v>
      </c>
      <c r="F3849">
        <v>0.1</v>
      </c>
    </row>
    <row r="3850" spans="1:6" x14ac:dyDescent="0.25">
      <c r="A3850">
        <v>0.38485089494130997</v>
      </c>
      <c r="F3850">
        <v>0.1</v>
      </c>
    </row>
    <row r="3851" spans="1:6" x14ac:dyDescent="0.25">
      <c r="A3851">
        <v>0.39076114420228297</v>
      </c>
      <c r="F3851">
        <v>0.1</v>
      </c>
    </row>
    <row r="3852" spans="1:6" x14ac:dyDescent="0.25">
      <c r="A3852">
        <v>0.39308078574848099</v>
      </c>
      <c r="F3852">
        <v>0.1</v>
      </c>
    </row>
    <row r="3853" spans="1:6" x14ac:dyDescent="0.25">
      <c r="A3853">
        <v>0.392856718125143</v>
      </c>
      <c r="F3853">
        <v>0.1</v>
      </c>
    </row>
    <row r="3854" spans="1:6" x14ac:dyDescent="0.25">
      <c r="A3854">
        <v>0.392371333449474</v>
      </c>
      <c r="F3854">
        <v>0.1</v>
      </c>
    </row>
    <row r="3855" spans="1:6" x14ac:dyDescent="0.25">
      <c r="A3855">
        <v>0.39284904538429499</v>
      </c>
      <c r="F3855">
        <v>0.1</v>
      </c>
    </row>
    <row r="3856" spans="1:6" x14ac:dyDescent="0.25">
      <c r="A3856">
        <v>0.39558510925552098</v>
      </c>
      <c r="F3856">
        <v>0.1</v>
      </c>
    </row>
    <row r="3857" spans="1:6" x14ac:dyDescent="0.25">
      <c r="A3857">
        <v>0.39608092474270801</v>
      </c>
      <c r="F3857">
        <v>0.1</v>
      </c>
    </row>
    <row r="3858" spans="1:6" x14ac:dyDescent="0.25">
      <c r="A3858">
        <v>0.39556969611696502</v>
      </c>
      <c r="F3858">
        <v>0.1</v>
      </c>
    </row>
    <row r="3859" spans="1:6" x14ac:dyDescent="0.25">
      <c r="A3859">
        <v>0.39453162700999</v>
      </c>
      <c r="F3859">
        <v>0.1</v>
      </c>
    </row>
    <row r="3860" spans="1:6" x14ac:dyDescent="0.25">
      <c r="A3860">
        <v>0.39404695617391</v>
      </c>
      <c r="F3860">
        <v>0.1</v>
      </c>
    </row>
    <row r="3861" spans="1:6" x14ac:dyDescent="0.25">
      <c r="A3861">
        <v>0.39245378687370702</v>
      </c>
      <c r="F3861">
        <v>0.1</v>
      </c>
    </row>
    <row r="3862" spans="1:6" x14ac:dyDescent="0.25">
      <c r="A3862">
        <v>0.39149544197610597</v>
      </c>
      <c r="F3862">
        <v>0.1</v>
      </c>
    </row>
    <row r="3863" spans="1:6" x14ac:dyDescent="0.25">
      <c r="A3863">
        <v>0.39522240686271098</v>
      </c>
      <c r="F3863">
        <v>0.1</v>
      </c>
    </row>
    <row r="3864" spans="1:6" x14ac:dyDescent="0.25">
      <c r="A3864">
        <v>0.40026379686132302</v>
      </c>
      <c r="F3864">
        <v>0.1</v>
      </c>
    </row>
    <row r="3865" spans="1:6" x14ac:dyDescent="0.25">
      <c r="A3865">
        <v>0.399536530011733</v>
      </c>
      <c r="F3865">
        <v>0.1</v>
      </c>
    </row>
    <row r="3866" spans="1:6" x14ac:dyDescent="0.25">
      <c r="A3866">
        <v>0.39504885209493901</v>
      </c>
      <c r="F3866">
        <v>0.1</v>
      </c>
    </row>
    <row r="3867" spans="1:6" x14ac:dyDescent="0.25">
      <c r="A3867">
        <v>0.39449968495832399</v>
      </c>
      <c r="F3867">
        <v>0.1</v>
      </c>
    </row>
    <row r="3868" spans="1:6" x14ac:dyDescent="0.25">
      <c r="A3868">
        <v>0.39110209371899002</v>
      </c>
      <c r="F3868">
        <v>0.1</v>
      </c>
    </row>
    <row r="3869" spans="1:6" x14ac:dyDescent="0.25">
      <c r="A3869">
        <v>0.38910519700003698</v>
      </c>
      <c r="F3869">
        <v>0.1</v>
      </c>
    </row>
    <row r="3870" spans="1:6" x14ac:dyDescent="0.25">
      <c r="A3870">
        <v>0.38588840332241597</v>
      </c>
      <c r="F3870">
        <v>0.1</v>
      </c>
    </row>
    <row r="3871" spans="1:6" x14ac:dyDescent="0.25">
      <c r="A3871">
        <v>0.38343523125038897</v>
      </c>
      <c r="F3871">
        <v>0.1</v>
      </c>
    </row>
    <row r="3872" spans="1:6" x14ac:dyDescent="0.25">
      <c r="A3872">
        <v>0.38374916191440001</v>
      </c>
      <c r="F3872">
        <v>0.1</v>
      </c>
    </row>
    <row r="3873" spans="1:6" x14ac:dyDescent="0.25">
      <c r="A3873">
        <v>0.379860090723462</v>
      </c>
      <c r="F3873">
        <v>0.1</v>
      </c>
    </row>
    <row r="3874" spans="1:6" x14ac:dyDescent="0.25">
      <c r="A3874">
        <v>0.37610231336834599</v>
      </c>
      <c r="F3874">
        <v>0.1</v>
      </c>
    </row>
    <row r="3875" spans="1:6" x14ac:dyDescent="0.25">
      <c r="A3875">
        <v>0.373557075311441</v>
      </c>
      <c r="F3875">
        <v>0.1</v>
      </c>
    </row>
    <row r="3876" spans="1:6" x14ac:dyDescent="0.25">
      <c r="A3876">
        <v>0.37050623396592403</v>
      </c>
      <c r="F3876">
        <v>0.1</v>
      </c>
    </row>
    <row r="3877" spans="1:6" x14ac:dyDescent="0.25">
      <c r="A3877">
        <v>0.36904215896266801</v>
      </c>
      <c r="F3877">
        <v>0.1</v>
      </c>
    </row>
    <row r="3878" spans="1:6" x14ac:dyDescent="0.25">
      <c r="A3878">
        <v>0.36832073860837</v>
      </c>
      <c r="F3878">
        <v>0.1</v>
      </c>
    </row>
    <row r="3879" spans="1:6" x14ac:dyDescent="0.25">
      <c r="A3879">
        <v>0.36994893398640999</v>
      </c>
      <c r="F3879">
        <v>0.1</v>
      </c>
    </row>
    <row r="3880" spans="1:6" x14ac:dyDescent="0.25">
      <c r="A3880">
        <v>0.37253673908591201</v>
      </c>
      <c r="F3880">
        <v>0.1</v>
      </c>
    </row>
    <row r="3881" spans="1:6" x14ac:dyDescent="0.25">
      <c r="A3881">
        <v>0.36898418104941999</v>
      </c>
      <c r="F3881">
        <v>0.1</v>
      </c>
    </row>
    <row r="3882" spans="1:6" x14ac:dyDescent="0.25">
      <c r="A3882">
        <v>0.367504156793724</v>
      </c>
      <c r="F3882">
        <v>0.1</v>
      </c>
    </row>
    <row r="3883" spans="1:6" x14ac:dyDescent="0.25">
      <c r="A3883">
        <v>0.36599091357222102</v>
      </c>
      <c r="F3883">
        <v>0.1</v>
      </c>
    </row>
    <row r="3884" spans="1:6" x14ac:dyDescent="0.25">
      <c r="A3884">
        <v>0.366024353652179</v>
      </c>
      <c r="F3884">
        <v>0.1</v>
      </c>
    </row>
    <row r="3885" spans="1:6" x14ac:dyDescent="0.25">
      <c r="A3885">
        <v>0.36596296922404498</v>
      </c>
      <c r="F3885">
        <v>0.1</v>
      </c>
    </row>
    <row r="3886" spans="1:6" x14ac:dyDescent="0.25">
      <c r="A3886">
        <v>0.36664482393104197</v>
      </c>
      <c r="F3886">
        <v>0.1</v>
      </c>
    </row>
    <row r="3887" spans="1:6" x14ac:dyDescent="0.25">
      <c r="A3887">
        <v>0.36961967478756103</v>
      </c>
      <c r="F3887">
        <v>0.1</v>
      </c>
    </row>
    <row r="3888" spans="1:6" x14ac:dyDescent="0.25">
      <c r="A3888">
        <v>0.37033871948385699</v>
      </c>
      <c r="F3888">
        <v>0.1</v>
      </c>
    </row>
    <row r="3889" spans="1:6" x14ac:dyDescent="0.25">
      <c r="A3889">
        <v>0.37152167056528401</v>
      </c>
      <c r="F3889">
        <v>0.1</v>
      </c>
    </row>
    <row r="3890" spans="1:6" x14ac:dyDescent="0.25">
      <c r="A3890">
        <v>0.37285498258571098</v>
      </c>
      <c r="F3890">
        <v>0.1</v>
      </c>
    </row>
    <row r="3891" spans="1:6" x14ac:dyDescent="0.25">
      <c r="A3891">
        <v>0.37298775425446801</v>
      </c>
      <c r="F3891">
        <v>0.1</v>
      </c>
    </row>
    <row r="3892" spans="1:6" x14ac:dyDescent="0.25">
      <c r="A3892">
        <v>0.37431384134950102</v>
      </c>
      <c r="F3892">
        <v>0.1</v>
      </c>
    </row>
    <row r="3893" spans="1:6" x14ac:dyDescent="0.25">
      <c r="A3893">
        <v>0.374611963898556</v>
      </c>
      <c r="F3893">
        <v>0.1</v>
      </c>
    </row>
    <row r="3894" spans="1:6" x14ac:dyDescent="0.25">
      <c r="A3894">
        <v>0.37380353730231303</v>
      </c>
      <c r="F3894">
        <v>0.1</v>
      </c>
    </row>
    <row r="3895" spans="1:6" x14ac:dyDescent="0.25">
      <c r="A3895">
        <v>0.37309450840909297</v>
      </c>
      <c r="F3895">
        <v>0.1</v>
      </c>
    </row>
    <row r="3896" spans="1:6" x14ac:dyDescent="0.25">
      <c r="A3896">
        <v>0.37292838999003097</v>
      </c>
      <c r="F3896">
        <v>0.1</v>
      </c>
    </row>
    <row r="3897" spans="1:6" x14ac:dyDescent="0.25">
      <c r="A3897">
        <v>0.37128843832669201</v>
      </c>
      <c r="F3897">
        <v>0.1</v>
      </c>
    </row>
    <row r="3898" spans="1:6" x14ac:dyDescent="0.25">
      <c r="A3898">
        <v>0.37126298273042302</v>
      </c>
      <c r="F3898">
        <v>0.1</v>
      </c>
    </row>
    <row r="3899" spans="1:6" x14ac:dyDescent="0.25">
      <c r="A3899">
        <v>0.37190669510135799</v>
      </c>
      <c r="F3899">
        <v>0.1</v>
      </c>
    </row>
    <row r="3900" spans="1:6" x14ac:dyDescent="0.25">
      <c r="A3900">
        <v>0.37284529301693897</v>
      </c>
      <c r="F3900">
        <v>0.1</v>
      </c>
    </row>
    <row r="3901" spans="1:6" x14ac:dyDescent="0.25">
      <c r="A3901">
        <v>0.372507871659642</v>
      </c>
      <c r="F3901">
        <v>0.1</v>
      </c>
    </row>
    <row r="3902" spans="1:6" x14ac:dyDescent="0.25">
      <c r="A3902">
        <v>0.37250622738688699</v>
      </c>
      <c r="F3902">
        <v>0.1</v>
      </c>
    </row>
    <row r="3903" spans="1:6" x14ac:dyDescent="0.25">
      <c r="A3903">
        <v>0.372401562302631</v>
      </c>
      <c r="F3903">
        <v>0.1</v>
      </c>
    </row>
    <row r="3904" spans="1:6" x14ac:dyDescent="0.25">
      <c r="A3904">
        <v>0.370844856236897</v>
      </c>
      <c r="F3904">
        <v>0.1</v>
      </c>
    </row>
    <row r="3905" spans="1:6" x14ac:dyDescent="0.25">
      <c r="A3905">
        <v>0.36840897935246297</v>
      </c>
      <c r="F3905">
        <v>0.1</v>
      </c>
    </row>
    <row r="3906" spans="1:6" x14ac:dyDescent="0.25">
      <c r="A3906">
        <v>0.36860266288787902</v>
      </c>
      <c r="F3906">
        <v>0.1</v>
      </c>
    </row>
    <row r="3907" spans="1:6" x14ac:dyDescent="0.25">
      <c r="A3907">
        <v>0.368566846146968</v>
      </c>
      <c r="F3907">
        <v>0.1</v>
      </c>
    </row>
    <row r="3908" spans="1:6" x14ac:dyDescent="0.25">
      <c r="A3908">
        <v>0.37230975419833501</v>
      </c>
      <c r="F3908">
        <v>0.1</v>
      </c>
    </row>
    <row r="3909" spans="1:6" x14ac:dyDescent="0.25">
      <c r="A3909">
        <v>0.37590480478065602</v>
      </c>
      <c r="F3909">
        <v>0.1</v>
      </c>
    </row>
    <row r="3910" spans="1:6" x14ac:dyDescent="0.25">
      <c r="A3910">
        <v>0.38273204637555203</v>
      </c>
      <c r="F3910">
        <v>0.1</v>
      </c>
    </row>
    <row r="3911" spans="1:6" x14ac:dyDescent="0.25">
      <c r="A3911">
        <v>0.38634893946500998</v>
      </c>
      <c r="F3911">
        <v>0.1</v>
      </c>
    </row>
    <row r="3912" spans="1:6" x14ac:dyDescent="0.25">
      <c r="A3912">
        <v>0.387399703735266</v>
      </c>
      <c r="F3912">
        <v>0.1</v>
      </c>
    </row>
    <row r="3913" spans="1:6" x14ac:dyDescent="0.25">
      <c r="A3913">
        <v>0.38790263848784701</v>
      </c>
      <c r="F3913">
        <v>0.1</v>
      </c>
    </row>
    <row r="3914" spans="1:6" x14ac:dyDescent="0.25">
      <c r="A3914">
        <v>0.38738903321752699</v>
      </c>
      <c r="F3914">
        <v>0.1</v>
      </c>
    </row>
    <row r="3915" spans="1:6" x14ac:dyDescent="0.25">
      <c r="A3915">
        <v>0.38662720981902798</v>
      </c>
      <c r="F3915">
        <v>0.1</v>
      </c>
    </row>
    <row r="3916" spans="1:6" x14ac:dyDescent="0.25">
      <c r="A3916">
        <v>0.383327851042503</v>
      </c>
      <c r="F3916">
        <v>0.1</v>
      </c>
    </row>
    <row r="3917" spans="1:6" x14ac:dyDescent="0.25">
      <c r="A3917">
        <v>0.38509360010899002</v>
      </c>
      <c r="F3917">
        <v>0.1</v>
      </c>
    </row>
    <row r="3918" spans="1:6" x14ac:dyDescent="0.25">
      <c r="A3918">
        <v>0.38507417662069399</v>
      </c>
      <c r="F3918">
        <v>0.1</v>
      </c>
    </row>
    <row r="3919" spans="1:6" x14ac:dyDescent="0.25">
      <c r="A3919">
        <v>0.38827520527196702</v>
      </c>
      <c r="F3919">
        <v>0.1</v>
      </c>
    </row>
    <row r="3920" spans="1:6" x14ac:dyDescent="0.25">
      <c r="A3920">
        <v>0.391084839512847</v>
      </c>
      <c r="F3920">
        <v>0.1</v>
      </c>
    </row>
    <row r="3921" spans="1:6" x14ac:dyDescent="0.25">
      <c r="A3921">
        <v>0.39180460192238498</v>
      </c>
      <c r="F3921">
        <v>0.1</v>
      </c>
    </row>
    <row r="3922" spans="1:6" x14ac:dyDescent="0.25">
      <c r="A3922">
        <v>0.391438981725862</v>
      </c>
      <c r="F3922">
        <v>0.1</v>
      </c>
    </row>
    <row r="3923" spans="1:6" x14ac:dyDescent="0.25">
      <c r="A3923">
        <v>0.38940201679298497</v>
      </c>
      <c r="F3923">
        <v>0.1</v>
      </c>
    </row>
    <row r="3924" spans="1:6" x14ac:dyDescent="0.25">
      <c r="A3924">
        <v>0.38897765455633998</v>
      </c>
      <c r="F3924">
        <v>0.1</v>
      </c>
    </row>
    <row r="3925" spans="1:6" x14ac:dyDescent="0.25">
      <c r="A3925">
        <v>0.38789191837734699</v>
      </c>
      <c r="F3925">
        <v>0.1</v>
      </c>
    </row>
    <row r="3926" spans="1:6" x14ac:dyDescent="0.25">
      <c r="A3926">
        <v>0.38353984184092099</v>
      </c>
      <c r="F3926">
        <v>0.1</v>
      </c>
    </row>
    <row r="3927" spans="1:6" x14ac:dyDescent="0.25">
      <c r="A3927">
        <v>0.37942176706146702</v>
      </c>
      <c r="F3927">
        <v>0.1</v>
      </c>
    </row>
    <row r="3928" spans="1:6" x14ac:dyDescent="0.25">
      <c r="A3928">
        <v>0.37663249941055199</v>
      </c>
      <c r="F3928">
        <v>0.1</v>
      </c>
    </row>
    <row r="3929" spans="1:6" x14ac:dyDescent="0.25">
      <c r="A3929">
        <v>0.37607194781043701</v>
      </c>
      <c r="F3929">
        <v>0.1</v>
      </c>
    </row>
    <row r="3930" spans="1:6" x14ac:dyDescent="0.25">
      <c r="A3930">
        <v>0.37372099915608797</v>
      </c>
      <c r="F3930">
        <v>0.1</v>
      </c>
    </row>
    <row r="3931" spans="1:6" x14ac:dyDescent="0.25">
      <c r="A3931">
        <v>0.372117436873667</v>
      </c>
      <c r="F3931">
        <v>0.1</v>
      </c>
    </row>
    <row r="3932" spans="1:6" x14ac:dyDescent="0.25">
      <c r="A3932">
        <v>0.37262097805005401</v>
      </c>
      <c r="F3932">
        <v>0.1</v>
      </c>
    </row>
    <row r="3933" spans="1:6" x14ac:dyDescent="0.25">
      <c r="A3933">
        <v>0.37199246876379199</v>
      </c>
      <c r="F3933">
        <v>0.1</v>
      </c>
    </row>
    <row r="3934" spans="1:6" x14ac:dyDescent="0.25">
      <c r="A3934">
        <v>0.373026446547015</v>
      </c>
      <c r="F3934">
        <v>0.1</v>
      </c>
    </row>
    <row r="3935" spans="1:6" x14ac:dyDescent="0.25">
      <c r="A3935">
        <v>0.37234159014208001</v>
      </c>
      <c r="F3935">
        <v>0.1</v>
      </c>
    </row>
    <row r="3936" spans="1:6" x14ac:dyDescent="0.25">
      <c r="A3936">
        <v>0.37399781650456099</v>
      </c>
      <c r="F3936">
        <v>0.1</v>
      </c>
    </row>
    <row r="3937" spans="1:6" x14ac:dyDescent="0.25">
      <c r="A3937">
        <v>0.37651492788678498</v>
      </c>
      <c r="F3937">
        <v>0.1</v>
      </c>
    </row>
    <row r="3938" spans="1:6" x14ac:dyDescent="0.25">
      <c r="A3938">
        <v>0.37701280071617899</v>
      </c>
      <c r="F3938">
        <v>0.1</v>
      </c>
    </row>
    <row r="3939" spans="1:6" x14ac:dyDescent="0.25">
      <c r="A3939">
        <v>0.37628319730624199</v>
      </c>
      <c r="F3939">
        <v>0.1</v>
      </c>
    </row>
    <row r="3940" spans="1:6" x14ac:dyDescent="0.25">
      <c r="A3940">
        <v>0.377440476823312</v>
      </c>
      <c r="F3940">
        <v>0.1</v>
      </c>
    </row>
    <row r="3941" spans="1:6" x14ac:dyDescent="0.25">
      <c r="A3941">
        <v>0.378032150673835</v>
      </c>
      <c r="F3941">
        <v>0.1</v>
      </c>
    </row>
    <row r="3942" spans="1:6" x14ac:dyDescent="0.25">
      <c r="A3942">
        <v>0.37970542817711</v>
      </c>
      <c r="F3942">
        <v>0.1</v>
      </c>
    </row>
    <row r="3943" spans="1:6" x14ac:dyDescent="0.25">
      <c r="A3943">
        <v>0.38322333887840498</v>
      </c>
      <c r="F3943">
        <v>0.1</v>
      </c>
    </row>
    <row r="3944" spans="1:6" x14ac:dyDescent="0.25">
      <c r="A3944">
        <v>0.38753469912975103</v>
      </c>
      <c r="F3944">
        <v>0.1</v>
      </c>
    </row>
    <row r="3945" spans="1:6" x14ac:dyDescent="0.25">
      <c r="A3945">
        <v>0.390701128020852</v>
      </c>
      <c r="F3945">
        <v>0.1</v>
      </c>
    </row>
    <row r="3946" spans="1:6" x14ac:dyDescent="0.25">
      <c r="A3946">
        <v>0.39345856072513602</v>
      </c>
      <c r="F3946">
        <v>0.1</v>
      </c>
    </row>
    <row r="3947" spans="1:6" x14ac:dyDescent="0.25">
      <c r="A3947">
        <v>0.39555385827321698</v>
      </c>
      <c r="F3947">
        <v>0.1</v>
      </c>
    </row>
    <row r="3948" spans="1:6" x14ac:dyDescent="0.25">
      <c r="A3948">
        <v>0.39637097493276802</v>
      </c>
      <c r="F3948">
        <v>0.1</v>
      </c>
    </row>
    <row r="3949" spans="1:6" x14ac:dyDescent="0.25">
      <c r="A3949">
        <v>0.39524315721154202</v>
      </c>
      <c r="F3949">
        <v>0.1</v>
      </c>
    </row>
    <row r="3950" spans="1:6" x14ac:dyDescent="0.25">
      <c r="A3950">
        <v>0.39521890412643401</v>
      </c>
      <c r="F3950">
        <v>0.1</v>
      </c>
    </row>
    <row r="3951" spans="1:6" x14ac:dyDescent="0.25">
      <c r="A3951">
        <v>0.399065565880311</v>
      </c>
      <c r="F3951">
        <v>0.1</v>
      </c>
    </row>
    <row r="3952" spans="1:6" x14ac:dyDescent="0.25">
      <c r="A3952">
        <v>0.39998987034432498</v>
      </c>
      <c r="F3952">
        <v>0.1</v>
      </c>
    </row>
    <row r="3953" spans="1:6" x14ac:dyDescent="0.25">
      <c r="A3953">
        <v>0.398624182787508</v>
      </c>
      <c r="F3953">
        <v>0.1</v>
      </c>
    </row>
    <row r="3954" spans="1:6" x14ac:dyDescent="0.25">
      <c r="A3954">
        <v>0.39741130412355602</v>
      </c>
      <c r="F3954">
        <v>0.1</v>
      </c>
    </row>
    <row r="3955" spans="1:6" x14ac:dyDescent="0.25">
      <c r="A3955">
        <v>0.39629310332842999</v>
      </c>
      <c r="F3955">
        <v>0.1</v>
      </c>
    </row>
    <row r="3956" spans="1:6" x14ac:dyDescent="0.25">
      <c r="A3956">
        <v>0.39481598336412299</v>
      </c>
      <c r="F3956">
        <v>0.1</v>
      </c>
    </row>
    <row r="3957" spans="1:6" x14ac:dyDescent="0.25">
      <c r="A3957">
        <v>0.39769478753760901</v>
      </c>
      <c r="F3957">
        <v>0.1</v>
      </c>
    </row>
    <row r="3958" spans="1:6" x14ac:dyDescent="0.25">
      <c r="A3958">
        <v>0.40188440603233</v>
      </c>
      <c r="F3958">
        <v>0.1</v>
      </c>
    </row>
    <row r="3959" spans="1:6" x14ac:dyDescent="0.25">
      <c r="A3959">
        <v>0.40256331585338001</v>
      </c>
      <c r="F3959">
        <v>0.1</v>
      </c>
    </row>
    <row r="3960" spans="1:6" x14ac:dyDescent="0.25">
      <c r="A3960">
        <v>0.401054916714845</v>
      </c>
      <c r="F3960">
        <v>0.1</v>
      </c>
    </row>
    <row r="3961" spans="1:6" x14ac:dyDescent="0.25">
      <c r="A3961">
        <v>0.40030017129134798</v>
      </c>
      <c r="F3961">
        <v>0.1</v>
      </c>
    </row>
    <row r="3962" spans="1:6" x14ac:dyDescent="0.25">
      <c r="A3962">
        <v>0.40048524877070202</v>
      </c>
      <c r="F3962">
        <v>0.1</v>
      </c>
    </row>
    <row r="3963" spans="1:6" x14ac:dyDescent="0.25">
      <c r="A3963">
        <v>0.39962158254423702</v>
      </c>
      <c r="F3963">
        <v>0.1</v>
      </c>
    </row>
    <row r="3964" spans="1:6" x14ac:dyDescent="0.25">
      <c r="A3964">
        <v>0.39795232883683301</v>
      </c>
      <c r="F3964">
        <v>0.1</v>
      </c>
    </row>
    <row r="3965" spans="1:6" x14ac:dyDescent="0.25">
      <c r="A3965">
        <v>0.39546705042582497</v>
      </c>
      <c r="F3965">
        <v>0.1</v>
      </c>
    </row>
    <row r="3966" spans="1:6" x14ac:dyDescent="0.25">
      <c r="A3966">
        <v>0.39262714188742998</v>
      </c>
      <c r="F3966">
        <v>0.1</v>
      </c>
    </row>
    <row r="3967" spans="1:6" x14ac:dyDescent="0.25">
      <c r="A3967">
        <v>0.39108923260846801</v>
      </c>
      <c r="F3967">
        <v>0.1</v>
      </c>
    </row>
    <row r="3968" spans="1:6" x14ac:dyDescent="0.25">
      <c r="A3968">
        <v>0.39292064552521599</v>
      </c>
      <c r="F3968">
        <v>0.1</v>
      </c>
    </row>
    <row r="3969" spans="1:6" x14ac:dyDescent="0.25">
      <c r="A3969">
        <v>0.39430979970684199</v>
      </c>
      <c r="F3969">
        <v>0.1</v>
      </c>
    </row>
    <row r="3970" spans="1:6" x14ac:dyDescent="0.25">
      <c r="A3970">
        <v>0.39354536922843403</v>
      </c>
      <c r="F3970">
        <v>0.1</v>
      </c>
    </row>
    <row r="3971" spans="1:6" x14ac:dyDescent="0.25">
      <c r="A3971">
        <v>0.392494482752066</v>
      </c>
      <c r="F3971">
        <v>0.1</v>
      </c>
    </row>
    <row r="3972" spans="1:6" x14ac:dyDescent="0.25">
      <c r="A3972">
        <v>0.38807572032569698</v>
      </c>
      <c r="F3972">
        <v>0.1</v>
      </c>
    </row>
    <row r="3973" spans="1:6" x14ac:dyDescent="0.25">
      <c r="A3973">
        <v>0.38474894407472399</v>
      </c>
      <c r="F3973">
        <v>0.1</v>
      </c>
    </row>
    <row r="3974" spans="1:6" x14ac:dyDescent="0.25">
      <c r="A3974">
        <v>0.38169825394477602</v>
      </c>
      <c r="F3974">
        <v>0.1</v>
      </c>
    </row>
    <row r="3975" spans="1:6" x14ac:dyDescent="0.25">
      <c r="A3975">
        <v>0.38075041135984</v>
      </c>
      <c r="F3975">
        <v>0.1</v>
      </c>
    </row>
    <row r="3976" spans="1:6" x14ac:dyDescent="0.25">
      <c r="A3976">
        <v>0.38080100565587999</v>
      </c>
      <c r="F3976">
        <v>0.1</v>
      </c>
    </row>
    <row r="3977" spans="1:6" x14ac:dyDescent="0.25">
      <c r="A3977">
        <v>0.38021293098839398</v>
      </c>
      <c r="F3977">
        <v>0.1</v>
      </c>
    </row>
    <row r="3978" spans="1:6" x14ac:dyDescent="0.25">
      <c r="A3978">
        <v>0.37832235354487997</v>
      </c>
      <c r="F3978">
        <v>0.1</v>
      </c>
    </row>
    <row r="3979" spans="1:6" x14ac:dyDescent="0.25">
      <c r="A3979">
        <v>0.37859583849807998</v>
      </c>
      <c r="F3979">
        <v>0.1</v>
      </c>
    </row>
    <row r="3980" spans="1:6" x14ac:dyDescent="0.25">
      <c r="A3980">
        <v>0.37837724419937402</v>
      </c>
      <c r="F3980">
        <v>0.1</v>
      </c>
    </row>
    <row r="3981" spans="1:6" x14ac:dyDescent="0.25">
      <c r="A3981">
        <v>0.37765397148076102</v>
      </c>
      <c r="F3981">
        <v>0.1</v>
      </c>
    </row>
    <row r="3982" spans="1:6" x14ac:dyDescent="0.25">
      <c r="A3982">
        <v>0.37640920953158902</v>
      </c>
      <c r="F3982">
        <v>0.1</v>
      </c>
    </row>
    <row r="3983" spans="1:6" x14ac:dyDescent="0.25">
      <c r="A3983">
        <v>0.37512296149448998</v>
      </c>
      <c r="F3983">
        <v>0.1</v>
      </c>
    </row>
    <row r="3984" spans="1:6" x14ac:dyDescent="0.25">
      <c r="A3984">
        <v>0.37313869920933901</v>
      </c>
      <c r="F3984">
        <v>0.1</v>
      </c>
    </row>
    <row r="3985" spans="1:6" x14ac:dyDescent="0.25">
      <c r="A3985">
        <v>0.37310938498900698</v>
      </c>
      <c r="F3985">
        <v>0.1</v>
      </c>
    </row>
    <row r="3986" spans="1:6" x14ac:dyDescent="0.25">
      <c r="A3986">
        <v>0.37272132245246198</v>
      </c>
      <c r="F3986">
        <v>0.1</v>
      </c>
    </row>
    <row r="3987" spans="1:6" x14ac:dyDescent="0.25">
      <c r="A3987">
        <v>0.37337343170237403</v>
      </c>
      <c r="F3987">
        <v>0.1</v>
      </c>
    </row>
    <row r="3988" spans="1:6" x14ac:dyDescent="0.25">
      <c r="A3988">
        <v>0.37586493520702602</v>
      </c>
      <c r="F3988">
        <v>0.1</v>
      </c>
    </row>
    <row r="3989" spans="1:6" x14ac:dyDescent="0.25">
      <c r="A3989">
        <v>0.377483959520033</v>
      </c>
      <c r="F3989">
        <v>0.1</v>
      </c>
    </row>
    <row r="3990" spans="1:6" x14ac:dyDescent="0.25">
      <c r="A3990">
        <v>0.37945608709851802</v>
      </c>
      <c r="F3990">
        <v>0.1</v>
      </c>
    </row>
    <row r="3991" spans="1:6" x14ac:dyDescent="0.25">
      <c r="A3991">
        <v>0.38103936838041302</v>
      </c>
      <c r="F3991">
        <v>0.1</v>
      </c>
    </row>
    <row r="3992" spans="1:6" x14ac:dyDescent="0.25">
      <c r="A3992">
        <v>0.381266518415186</v>
      </c>
      <c r="F3992">
        <v>0.1</v>
      </c>
    </row>
    <row r="3993" spans="1:6" x14ac:dyDescent="0.25">
      <c r="A3993">
        <v>0.381303377821331</v>
      </c>
      <c r="F3993">
        <v>0.1</v>
      </c>
    </row>
    <row r="3994" spans="1:6" x14ac:dyDescent="0.25">
      <c r="A3994">
        <v>0.38335550301115301</v>
      </c>
      <c r="F3994">
        <v>0.1</v>
      </c>
    </row>
    <row r="3995" spans="1:6" x14ac:dyDescent="0.25">
      <c r="A3995">
        <v>0.38813790169294099</v>
      </c>
      <c r="F3995">
        <v>0.1</v>
      </c>
    </row>
    <row r="3996" spans="1:6" x14ac:dyDescent="0.25">
      <c r="A3996">
        <v>0.38915683600217099</v>
      </c>
      <c r="F3996">
        <v>0.1</v>
      </c>
    </row>
    <row r="3997" spans="1:6" x14ac:dyDescent="0.25">
      <c r="A3997">
        <v>0.39078387364217798</v>
      </c>
      <c r="F3997">
        <v>0.1</v>
      </c>
    </row>
    <row r="3998" spans="1:6" x14ac:dyDescent="0.25">
      <c r="A3998">
        <v>0.39288119401041699</v>
      </c>
      <c r="F3998">
        <v>0.1</v>
      </c>
    </row>
    <row r="3999" spans="1:6" x14ac:dyDescent="0.25">
      <c r="A3999">
        <v>0.39472316770653199</v>
      </c>
      <c r="F3999">
        <v>0.1</v>
      </c>
    </row>
    <row r="4000" spans="1:6" x14ac:dyDescent="0.25">
      <c r="A4000">
        <v>0.39429384049120803</v>
      </c>
      <c r="F4000">
        <v>0.1</v>
      </c>
    </row>
    <row r="4001" spans="1:6" x14ac:dyDescent="0.25">
      <c r="A4001">
        <v>0.39329411961585198</v>
      </c>
      <c r="F4001">
        <v>0.1</v>
      </c>
    </row>
    <row r="4002" spans="1:6" x14ac:dyDescent="0.25">
      <c r="A4002">
        <v>0.39205904785316498</v>
      </c>
      <c r="F4002">
        <v>0.1</v>
      </c>
    </row>
    <row r="4003" spans="1:6" x14ac:dyDescent="0.25">
      <c r="A4003">
        <v>0.390062957947162</v>
      </c>
      <c r="F4003">
        <v>0.1</v>
      </c>
    </row>
    <row r="4004" spans="1:6" x14ac:dyDescent="0.25">
      <c r="A4004">
        <v>0.38883608167061501</v>
      </c>
      <c r="F4004">
        <v>0.1</v>
      </c>
    </row>
    <row r="4005" spans="1:6" x14ac:dyDescent="0.25">
      <c r="A4005">
        <v>0.39057981797545899</v>
      </c>
      <c r="F4005">
        <v>0.1</v>
      </c>
    </row>
    <row r="4006" spans="1:6" x14ac:dyDescent="0.25">
      <c r="A4006">
        <v>0.39159022904212198</v>
      </c>
      <c r="F4006">
        <v>0.1</v>
      </c>
    </row>
    <row r="4007" spans="1:6" x14ac:dyDescent="0.25">
      <c r="A4007">
        <v>0.39113515849158997</v>
      </c>
      <c r="F4007">
        <v>0.1</v>
      </c>
    </row>
    <row r="4008" spans="1:6" x14ac:dyDescent="0.25">
      <c r="A4008">
        <v>0.38921398281668301</v>
      </c>
      <c r="F4008">
        <v>0.1</v>
      </c>
    </row>
    <row r="4009" spans="1:6" x14ac:dyDescent="0.25">
      <c r="A4009">
        <v>0.39320471847181299</v>
      </c>
      <c r="F4009">
        <v>0.1</v>
      </c>
    </row>
    <row r="4010" spans="1:6" x14ac:dyDescent="0.25">
      <c r="A4010">
        <v>0.39649941029410102</v>
      </c>
      <c r="F4010">
        <v>0.1</v>
      </c>
    </row>
    <row r="4011" spans="1:6" x14ac:dyDescent="0.25">
      <c r="A4011">
        <v>0.39712846244629701</v>
      </c>
      <c r="F4011">
        <v>0.1</v>
      </c>
    </row>
    <row r="4012" spans="1:6" x14ac:dyDescent="0.25">
      <c r="A4012">
        <v>0.39883229732924502</v>
      </c>
      <c r="F4012">
        <v>0.1</v>
      </c>
    </row>
    <row r="4013" spans="1:6" x14ac:dyDescent="0.25">
      <c r="A4013">
        <v>0.40146761372533502</v>
      </c>
      <c r="F4013">
        <v>0.1</v>
      </c>
    </row>
    <row r="4014" spans="1:6" x14ac:dyDescent="0.25">
      <c r="A4014">
        <v>0.40500035329325501</v>
      </c>
      <c r="F4014">
        <v>0.1</v>
      </c>
    </row>
    <row r="4015" spans="1:6" x14ac:dyDescent="0.25">
      <c r="A4015">
        <v>0.40704032932478101</v>
      </c>
      <c r="F4015">
        <v>0.1</v>
      </c>
    </row>
    <row r="4016" spans="1:6" x14ac:dyDescent="0.25">
      <c r="A4016">
        <v>0.40786698647736302</v>
      </c>
      <c r="F4016">
        <v>0.1</v>
      </c>
    </row>
    <row r="4017" spans="1:6" x14ac:dyDescent="0.25">
      <c r="A4017">
        <v>0.408219634109456</v>
      </c>
      <c r="F4017">
        <v>0.1</v>
      </c>
    </row>
    <row r="4018" spans="1:6" x14ac:dyDescent="0.25">
      <c r="A4018">
        <v>0.40397633205732603</v>
      </c>
      <c r="F4018">
        <v>0.1</v>
      </c>
    </row>
    <row r="4019" spans="1:6" x14ac:dyDescent="0.25">
      <c r="A4019">
        <v>0.40259067470617699</v>
      </c>
      <c r="F4019">
        <v>0.1</v>
      </c>
    </row>
    <row r="4020" spans="1:6" x14ac:dyDescent="0.25">
      <c r="A4020">
        <v>0.40018643037941398</v>
      </c>
      <c r="F4020">
        <v>0.1</v>
      </c>
    </row>
    <row r="4021" spans="1:6" x14ac:dyDescent="0.25">
      <c r="A4021">
        <v>0.40021694582233502</v>
      </c>
      <c r="F4021">
        <v>0.1</v>
      </c>
    </row>
    <row r="4022" spans="1:6" x14ac:dyDescent="0.25">
      <c r="A4022">
        <v>0.400286818416005</v>
      </c>
      <c r="F4022">
        <v>0.1</v>
      </c>
    </row>
    <row r="4023" spans="1:6" x14ac:dyDescent="0.25">
      <c r="A4023">
        <v>0.40010490829085099</v>
      </c>
      <c r="F4023">
        <v>0.1</v>
      </c>
    </row>
    <row r="4024" spans="1:6" x14ac:dyDescent="0.25">
      <c r="A4024">
        <v>0.39872213029321402</v>
      </c>
      <c r="F4024">
        <v>0.1</v>
      </c>
    </row>
    <row r="4025" spans="1:6" x14ac:dyDescent="0.25">
      <c r="A4025">
        <v>0.40149225796615701</v>
      </c>
      <c r="F4025">
        <v>0.1</v>
      </c>
    </row>
    <row r="4026" spans="1:6" x14ac:dyDescent="0.25">
      <c r="A4026">
        <v>0.40046378442282698</v>
      </c>
      <c r="F4026">
        <v>0.1</v>
      </c>
    </row>
    <row r="4027" spans="1:6" x14ac:dyDescent="0.25">
      <c r="A4027">
        <v>0.399503420888422</v>
      </c>
      <c r="F4027">
        <v>0.1</v>
      </c>
    </row>
    <row r="4028" spans="1:6" x14ac:dyDescent="0.25">
      <c r="A4028">
        <v>0.39780897606618598</v>
      </c>
      <c r="F4028">
        <v>0.1</v>
      </c>
    </row>
    <row r="4029" spans="1:6" x14ac:dyDescent="0.25">
      <c r="A4029">
        <v>0.39631485020019103</v>
      </c>
      <c r="F4029">
        <v>0.1</v>
      </c>
    </row>
    <row r="4030" spans="1:6" x14ac:dyDescent="0.25">
      <c r="A4030">
        <v>0.39339104454880902</v>
      </c>
      <c r="F4030">
        <v>0.1</v>
      </c>
    </row>
    <row r="4031" spans="1:6" x14ac:dyDescent="0.25">
      <c r="A4031">
        <v>0.39180202952564303</v>
      </c>
      <c r="F4031">
        <v>0.1</v>
      </c>
    </row>
    <row r="4032" spans="1:6" x14ac:dyDescent="0.25">
      <c r="A4032">
        <v>0.38809543829465998</v>
      </c>
      <c r="F4032">
        <v>0.1</v>
      </c>
    </row>
    <row r="4033" spans="1:6" x14ac:dyDescent="0.25">
      <c r="A4033">
        <v>0.38722425053016202</v>
      </c>
      <c r="F4033">
        <v>0.1</v>
      </c>
    </row>
    <row r="4034" spans="1:6" x14ac:dyDescent="0.25">
      <c r="A4034">
        <v>0.38820353632705201</v>
      </c>
      <c r="F4034">
        <v>0.1</v>
      </c>
    </row>
    <row r="4035" spans="1:6" x14ac:dyDescent="0.25">
      <c r="A4035">
        <v>0.38808077399329499</v>
      </c>
      <c r="F4035">
        <v>0.1</v>
      </c>
    </row>
    <row r="4036" spans="1:6" x14ac:dyDescent="0.25">
      <c r="A4036">
        <v>0.38766428639588502</v>
      </c>
      <c r="F4036">
        <v>0.1</v>
      </c>
    </row>
    <row r="4037" spans="1:6" x14ac:dyDescent="0.25">
      <c r="A4037">
        <v>0.38572936798591501</v>
      </c>
      <c r="F4037">
        <v>0.1</v>
      </c>
    </row>
    <row r="4038" spans="1:6" x14ac:dyDescent="0.25">
      <c r="A4038">
        <v>0.38340623702951099</v>
      </c>
      <c r="F4038">
        <v>0.1</v>
      </c>
    </row>
    <row r="4039" spans="1:6" x14ac:dyDescent="0.25">
      <c r="A4039">
        <v>0.383876374139481</v>
      </c>
      <c r="F4039">
        <v>0.1</v>
      </c>
    </row>
    <row r="4040" spans="1:6" x14ac:dyDescent="0.25">
      <c r="A4040">
        <v>0.38365428238235399</v>
      </c>
      <c r="F4040">
        <v>0.1</v>
      </c>
    </row>
    <row r="4041" spans="1:6" x14ac:dyDescent="0.25">
      <c r="A4041">
        <v>0.38141233484666398</v>
      </c>
      <c r="F4041">
        <v>0.1</v>
      </c>
    </row>
    <row r="4042" spans="1:6" x14ac:dyDescent="0.25">
      <c r="A4042">
        <v>0.38082380007272398</v>
      </c>
      <c r="F4042">
        <v>0.1</v>
      </c>
    </row>
    <row r="4043" spans="1:6" x14ac:dyDescent="0.25">
      <c r="A4043">
        <v>0.38040833343339903</v>
      </c>
      <c r="F4043">
        <v>0.1</v>
      </c>
    </row>
    <row r="4044" spans="1:6" x14ac:dyDescent="0.25">
      <c r="A4044">
        <v>0.37997658369381498</v>
      </c>
      <c r="F4044">
        <v>0.1</v>
      </c>
    </row>
    <row r="4045" spans="1:6" x14ac:dyDescent="0.25">
      <c r="A4045">
        <v>0.37664876725196</v>
      </c>
      <c r="F4045">
        <v>0.1</v>
      </c>
    </row>
    <row r="4046" spans="1:6" x14ac:dyDescent="0.25">
      <c r="A4046">
        <v>0.37793861197573603</v>
      </c>
      <c r="F4046">
        <v>0.1</v>
      </c>
    </row>
    <row r="4047" spans="1:6" x14ac:dyDescent="0.25">
      <c r="A4047">
        <v>0.38037602539661203</v>
      </c>
      <c r="F4047">
        <v>0.1</v>
      </c>
    </row>
    <row r="4048" spans="1:6" x14ac:dyDescent="0.25">
      <c r="A4048">
        <v>0.38130841121555697</v>
      </c>
      <c r="F4048">
        <v>0.1</v>
      </c>
    </row>
    <row r="4049" spans="1:6" x14ac:dyDescent="0.25">
      <c r="A4049">
        <v>0.38051599015345899</v>
      </c>
      <c r="F4049">
        <v>0.1</v>
      </c>
    </row>
    <row r="4050" spans="1:6" x14ac:dyDescent="0.25">
      <c r="A4050">
        <v>0.37885763476534001</v>
      </c>
      <c r="F4050">
        <v>0.1</v>
      </c>
    </row>
    <row r="4051" spans="1:6" x14ac:dyDescent="0.25">
      <c r="A4051">
        <v>0.37616326347082502</v>
      </c>
      <c r="F4051">
        <v>0.1</v>
      </c>
    </row>
    <row r="4052" spans="1:6" x14ac:dyDescent="0.25">
      <c r="A4052">
        <v>0.37608360550140701</v>
      </c>
      <c r="F4052">
        <v>0.1</v>
      </c>
    </row>
    <row r="4053" spans="1:6" x14ac:dyDescent="0.25">
      <c r="A4053">
        <v>0.37604415330132002</v>
      </c>
      <c r="F4053">
        <v>0.1</v>
      </c>
    </row>
    <row r="4054" spans="1:6" x14ac:dyDescent="0.25">
      <c r="A4054">
        <v>0.37793920712323598</v>
      </c>
      <c r="F4054">
        <v>0.1</v>
      </c>
    </row>
    <row r="4055" spans="1:6" x14ac:dyDescent="0.25">
      <c r="A4055">
        <v>0.37858768841653201</v>
      </c>
      <c r="F4055">
        <v>0.1</v>
      </c>
    </row>
    <row r="4056" spans="1:6" x14ac:dyDescent="0.25">
      <c r="A4056">
        <v>0.37643765454187</v>
      </c>
      <c r="F4056">
        <v>0.1</v>
      </c>
    </row>
    <row r="4057" spans="1:6" x14ac:dyDescent="0.25">
      <c r="A4057">
        <v>0.37471001405559301</v>
      </c>
      <c r="F4057">
        <v>0.1</v>
      </c>
    </row>
    <row r="4058" spans="1:6" x14ac:dyDescent="0.25">
      <c r="A4058">
        <v>0.374123621065512</v>
      </c>
      <c r="F4058">
        <v>0.1</v>
      </c>
    </row>
    <row r="4059" spans="1:6" x14ac:dyDescent="0.25">
      <c r="A4059">
        <v>0.37261020348871499</v>
      </c>
      <c r="F4059">
        <v>0.1</v>
      </c>
    </row>
    <row r="4060" spans="1:6" x14ac:dyDescent="0.25">
      <c r="A4060">
        <v>0.37154177710847502</v>
      </c>
      <c r="F4060">
        <v>0.1</v>
      </c>
    </row>
    <row r="4061" spans="1:6" x14ac:dyDescent="0.25">
      <c r="A4061">
        <v>0.37094561152171601</v>
      </c>
      <c r="F4061">
        <v>0.1</v>
      </c>
    </row>
    <row r="4062" spans="1:6" x14ac:dyDescent="0.25">
      <c r="A4062">
        <v>0.370434697546905</v>
      </c>
      <c r="F4062">
        <v>0.1</v>
      </c>
    </row>
    <row r="4063" spans="1:6" x14ac:dyDescent="0.25">
      <c r="A4063">
        <v>0.37024953972069302</v>
      </c>
      <c r="F4063">
        <v>0.1</v>
      </c>
    </row>
    <row r="4064" spans="1:6" x14ac:dyDescent="0.25">
      <c r="A4064">
        <v>0.36986219249845298</v>
      </c>
      <c r="F4064">
        <v>0.1</v>
      </c>
    </row>
    <row r="4065" spans="1:6" x14ac:dyDescent="0.25">
      <c r="A4065">
        <v>0.37021037691310699</v>
      </c>
      <c r="F4065">
        <v>0.1</v>
      </c>
    </row>
    <row r="4066" spans="1:6" x14ac:dyDescent="0.25">
      <c r="A4066">
        <v>0.37085664581307998</v>
      </c>
      <c r="F4066">
        <v>0.1</v>
      </c>
    </row>
    <row r="4067" spans="1:6" x14ac:dyDescent="0.25">
      <c r="A4067">
        <v>0.372524548481935</v>
      </c>
      <c r="F4067">
        <v>0.1</v>
      </c>
    </row>
    <row r="4068" spans="1:6" x14ac:dyDescent="0.25">
      <c r="A4068">
        <v>0.37281074101441902</v>
      </c>
      <c r="F4068">
        <v>0.1</v>
      </c>
    </row>
    <row r="4069" spans="1:6" x14ac:dyDescent="0.25">
      <c r="A4069">
        <v>0.37507127804759199</v>
      </c>
      <c r="F4069">
        <v>0.1</v>
      </c>
    </row>
    <row r="4070" spans="1:6" x14ac:dyDescent="0.25">
      <c r="A4070">
        <v>0.37380569813579501</v>
      </c>
      <c r="F4070">
        <v>0.1</v>
      </c>
    </row>
    <row r="4071" spans="1:6" x14ac:dyDescent="0.25">
      <c r="A4071">
        <v>0.37405436905117301</v>
      </c>
      <c r="F4071">
        <v>0.1</v>
      </c>
    </row>
    <row r="4072" spans="1:6" x14ac:dyDescent="0.25">
      <c r="A4072">
        <v>0.37747363335885897</v>
      </c>
      <c r="F4072">
        <v>0.1</v>
      </c>
    </row>
    <row r="4073" spans="1:6" x14ac:dyDescent="0.25">
      <c r="A4073">
        <v>0.38343065607217203</v>
      </c>
      <c r="F4073">
        <v>0.1</v>
      </c>
    </row>
    <row r="4074" spans="1:6" x14ac:dyDescent="0.25">
      <c r="A4074">
        <v>0.386370355345245</v>
      </c>
      <c r="F4074">
        <v>0.1</v>
      </c>
    </row>
    <row r="4075" spans="1:6" x14ac:dyDescent="0.25">
      <c r="A4075">
        <v>0.38869142109810001</v>
      </c>
      <c r="F4075">
        <v>0.1</v>
      </c>
    </row>
    <row r="4076" spans="1:6" x14ac:dyDescent="0.25">
      <c r="A4076">
        <v>0.39333596578914098</v>
      </c>
      <c r="F4076">
        <v>0.1</v>
      </c>
    </row>
    <row r="4077" spans="1:6" x14ac:dyDescent="0.25">
      <c r="A4077">
        <v>0.39646981539375098</v>
      </c>
      <c r="F4077">
        <v>0.1</v>
      </c>
    </row>
    <row r="4078" spans="1:6" x14ac:dyDescent="0.25">
      <c r="A4078">
        <v>0.39551739044192302</v>
      </c>
      <c r="F4078">
        <v>0.1</v>
      </c>
    </row>
    <row r="4079" spans="1:6" x14ac:dyDescent="0.25">
      <c r="A4079">
        <v>0.395950772681254</v>
      </c>
      <c r="F4079">
        <v>0.1</v>
      </c>
    </row>
    <row r="4080" spans="1:6" x14ac:dyDescent="0.25">
      <c r="A4080">
        <v>0.39633863520442603</v>
      </c>
      <c r="F4080">
        <v>0.1</v>
      </c>
    </row>
    <row r="4081" spans="1:6" x14ac:dyDescent="0.25">
      <c r="A4081">
        <v>0.39685327096332002</v>
      </c>
      <c r="F4081">
        <v>0.1</v>
      </c>
    </row>
    <row r="4082" spans="1:6" x14ac:dyDescent="0.25">
      <c r="A4082">
        <v>0.39894281948757199</v>
      </c>
      <c r="F4082">
        <v>0.1</v>
      </c>
    </row>
    <row r="4083" spans="1:6" x14ac:dyDescent="0.25">
      <c r="A4083">
        <v>0.39902973300082101</v>
      </c>
      <c r="F4083">
        <v>0.1</v>
      </c>
    </row>
    <row r="4084" spans="1:6" x14ac:dyDescent="0.25">
      <c r="A4084">
        <v>0.3971127710563</v>
      </c>
      <c r="F4084">
        <v>0.1</v>
      </c>
    </row>
    <row r="4085" spans="1:6" x14ac:dyDescent="0.25">
      <c r="A4085">
        <v>0.39567844275052499</v>
      </c>
      <c r="F4085">
        <v>0.1</v>
      </c>
    </row>
    <row r="4086" spans="1:6" x14ac:dyDescent="0.25">
      <c r="A4086">
        <v>0.39474613304137002</v>
      </c>
      <c r="F4086">
        <v>0.1</v>
      </c>
    </row>
    <row r="4087" spans="1:6" x14ac:dyDescent="0.25">
      <c r="A4087">
        <v>0.39607067899745002</v>
      </c>
      <c r="F4087">
        <v>0.1</v>
      </c>
    </row>
    <row r="4088" spans="1:6" x14ac:dyDescent="0.25">
      <c r="A4088">
        <v>0.397279501509338</v>
      </c>
      <c r="F4088">
        <v>0.1</v>
      </c>
    </row>
    <row r="4089" spans="1:6" x14ac:dyDescent="0.25">
      <c r="A4089">
        <v>0.39784548507981599</v>
      </c>
      <c r="F4089">
        <v>0.1</v>
      </c>
    </row>
    <row r="4090" spans="1:6" x14ac:dyDescent="0.25">
      <c r="A4090">
        <v>0.40039989846444002</v>
      </c>
      <c r="F4090">
        <v>0.1</v>
      </c>
    </row>
    <row r="4091" spans="1:6" x14ac:dyDescent="0.25">
      <c r="A4091">
        <v>0.40117885451554802</v>
      </c>
      <c r="F4091">
        <v>0.1</v>
      </c>
    </row>
    <row r="4092" spans="1:6" x14ac:dyDescent="0.25">
      <c r="A4092">
        <v>0.40035668787929701</v>
      </c>
      <c r="F4092">
        <v>0.1</v>
      </c>
    </row>
    <row r="4093" spans="1:6" x14ac:dyDescent="0.25">
      <c r="A4093">
        <v>0.40340084362499101</v>
      </c>
      <c r="F4093">
        <v>0.1</v>
      </c>
    </row>
    <row r="4094" spans="1:6" x14ac:dyDescent="0.25">
      <c r="A4094">
        <v>0.40536576424748699</v>
      </c>
      <c r="F4094">
        <v>0.1</v>
      </c>
    </row>
    <row r="4095" spans="1:6" x14ac:dyDescent="0.25">
      <c r="A4095">
        <v>0.40378932279130703</v>
      </c>
      <c r="F4095">
        <v>0.1</v>
      </c>
    </row>
    <row r="4096" spans="1:6" x14ac:dyDescent="0.25">
      <c r="A4096">
        <v>0.40376309308457398</v>
      </c>
      <c r="F4096">
        <v>0.1</v>
      </c>
    </row>
    <row r="4097" spans="1:6" x14ac:dyDescent="0.25">
      <c r="A4097">
        <v>0.40471814378729398</v>
      </c>
      <c r="F4097">
        <v>0.1</v>
      </c>
    </row>
    <row r="4098" spans="1:6" x14ac:dyDescent="0.25">
      <c r="A4098">
        <v>0.40798907569087201</v>
      </c>
      <c r="F4098">
        <v>0.1</v>
      </c>
    </row>
    <row r="4099" spans="1:6" x14ac:dyDescent="0.25">
      <c r="A4099">
        <v>0.41295534072795997</v>
      </c>
      <c r="F4099">
        <v>0.1</v>
      </c>
    </row>
    <row r="4100" spans="1:6" x14ac:dyDescent="0.25">
      <c r="A4100">
        <v>0.41586177293445598</v>
      </c>
      <c r="F4100">
        <v>0.1</v>
      </c>
    </row>
    <row r="4101" spans="1:6" x14ac:dyDescent="0.25">
      <c r="A4101">
        <v>0.41621249822059803</v>
      </c>
      <c r="F4101">
        <v>0.1</v>
      </c>
    </row>
    <row r="4102" spans="1:6" x14ac:dyDescent="0.25">
      <c r="A4102">
        <v>0.41724337281275098</v>
      </c>
      <c r="F4102">
        <v>0.1</v>
      </c>
    </row>
    <row r="4103" spans="1:6" x14ac:dyDescent="0.25">
      <c r="A4103">
        <v>0.416800719973067</v>
      </c>
      <c r="F4103">
        <v>0.1</v>
      </c>
    </row>
    <row r="4104" spans="1:6" x14ac:dyDescent="0.25">
      <c r="A4104">
        <v>0.41481512775742502</v>
      </c>
      <c r="F4104">
        <v>0.1</v>
      </c>
    </row>
    <row r="4105" spans="1:6" x14ac:dyDescent="0.25">
      <c r="A4105">
        <v>0.41698482440599799</v>
      </c>
      <c r="F4105">
        <v>0.1</v>
      </c>
    </row>
    <row r="4106" spans="1:6" x14ac:dyDescent="0.25">
      <c r="A4106">
        <v>0.42119680472968601</v>
      </c>
      <c r="F4106">
        <v>0.1</v>
      </c>
    </row>
    <row r="4107" spans="1:6" x14ac:dyDescent="0.25">
      <c r="A4107">
        <v>0.42062475083883499</v>
      </c>
      <c r="F4107">
        <v>0.1</v>
      </c>
    </row>
    <row r="4108" spans="1:6" x14ac:dyDescent="0.25">
      <c r="A4108">
        <v>0.41915347591712998</v>
      </c>
      <c r="F4108">
        <v>0.1</v>
      </c>
    </row>
    <row r="4109" spans="1:6" x14ac:dyDescent="0.25">
      <c r="A4109">
        <v>0.41537371844825699</v>
      </c>
      <c r="F4109">
        <v>0.1</v>
      </c>
    </row>
    <row r="4110" spans="1:6" x14ac:dyDescent="0.25">
      <c r="A4110">
        <v>0.411350818049532</v>
      </c>
      <c r="F4110">
        <v>0.1</v>
      </c>
    </row>
    <row r="4111" spans="1:6" x14ac:dyDescent="0.25">
      <c r="A4111">
        <v>0.411229910671909</v>
      </c>
      <c r="F4111">
        <v>0.1</v>
      </c>
    </row>
    <row r="4112" spans="1:6" x14ac:dyDescent="0.25">
      <c r="A4112">
        <v>0.41164415114583602</v>
      </c>
      <c r="F4112">
        <v>0.1</v>
      </c>
    </row>
    <row r="4113" spans="1:6" x14ac:dyDescent="0.25">
      <c r="A4113">
        <v>0.41126274730436202</v>
      </c>
      <c r="F4113">
        <v>0.1</v>
      </c>
    </row>
    <row r="4114" spans="1:6" x14ac:dyDescent="0.25">
      <c r="A4114">
        <v>0.414475443391287</v>
      </c>
      <c r="F4114">
        <v>0.1</v>
      </c>
    </row>
    <row r="4115" spans="1:6" x14ac:dyDescent="0.25">
      <c r="A4115">
        <v>0.41883491449911697</v>
      </c>
      <c r="F4115">
        <v>0.1</v>
      </c>
    </row>
    <row r="4116" spans="1:6" x14ac:dyDescent="0.25">
      <c r="A4116">
        <v>0.42084001241418501</v>
      </c>
      <c r="F4116">
        <v>0.1</v>
      </c>
    </row>
    <row r="4117" spans="1:6" x14ac:dyDescent="0.25">
      <c r="A4117">
        <v>0.42152962509993003</v>
      </c>
      <c r="F4117">
        <v>0.1</v>
      </c>
    </row>
    <row r="4118" spans="1:6" x14ac:dyDescent="0.25">
      <c r="A4118">
        <v>0.41964141325843801</v>
      </c>
      <c r="F4118">
        <v>0.1</v>
      </c>
    </row>
    <row r="4119" spans="1:6" x14ac:dyDescent="0.25">
      <c r="A4119">
        <v>0.41977905730138898</v>
      </c>
      <c r="F4119">
        <v>0.1</v>
      </c>
    </row>
    <row r="4120" spans="1:6" x14ac:dyDescent="0.25">
      <c r="A4120">
        <v>0.42067111819880498</v>
      </c>
      <c r="F4120">
        <v>0.1</v>
      </c>
    </row>
    <row r="4121" spans="1:6" x14ac:dyDescent="0.25">
      <c r="A4121">
        <v>0.41986828217005701</v>
      </c>
      <c r="F4121">
        <v>0.1</v>
      </c>
    </row>
    <row r="4122" spans="1:6" x14ac:dyDescent="0.25">
      <c r="A4122">
        <v>0.41923217323129103</v>
      </c>
      <c r="F4122">
        <v>0.1</v>
      </c>
    </row>
    <row r="4123" spans="1:6" x14ac:dyDescent="0.25">
      <c r="A4123">
        <v>0.41907996802893999</v>
      </c>
      <c r="F4123">
        <v>0.1</v>
      </c>
    </row>
    <row r="4124" spans="1:6" x14ac:dyDescent="0.25">
      <c r="A4124">
        <v>0.41741364662025598</v>
      </c>
      <c r="F4124">
        <v>0.1</v>
      </c>
    </row>
    <row r="4125" spans="1:6" x14ac:dyDescent="0.25">
      <c r="A4125">
        <v>0.41276427354476602</v>
      </c>
      <c r="F4125">
        <v>0.1</v>
      </c>
    </row>
    <row r="4126" spans="1:6" x14ac:dyDescent="0.25">
      <c r="A4126">
        <v>0.40961140535575002</v>
      </c>
      <c r="F4126">
        <v>0.1</v>
      </c>
    </row>
    <row r="4127" spans="1:6" x14ac:dyDescent="0.25">
      <c r="A4127">
        <v>0.40935620325695099</v>
      </c>
      <c r="F4127">
        <v>0.1</v>
      </c>
    </row>
    <row r="4128" spans="1:6" x14ac:dyDescent="0.25">
      <c r="A4128">
        <v>0.40842624882433498</v>
      </c>
      <c r="F4128">
        <v>0.1</v>
      </c>
    </row>
    <row r="4129" spans="1:6" x14ac:dyDescent="0.25">
      <c r="A4129">
        <v>0.40673936805549699</v>
      </c>
      <c r="F4129">
        <v>0.1</v>
      </c>
    </row>
    <row r="4130" spans="1:6" x14ac:dyDescent="0.25">
      <c r="A4130">
        <v>0.40589087415078501</v>
      </c>
      <c r="F4130">
        <v>0.1</v>
      </c>
    </row>
    <row r="4131" spans="1:6" x14ac:dyDescent="0.25">
      <c r="A4131">
        <v>0.403451940906144</v>
      </c>
      <c r="F4131">
        <v>0.1</v>
      </c>
    </row>
    <row r="4132" spans="1:6" x14ac:dyDescent="0.25">
      <c r="A4132">
        <v>0.40371173023950602</v>
      </c>
      <c r="F4132">
        <v>0.1</v>
      </c>
    </row>
    <row r="4133" spans="1:6" x14ac:dyDescent="0.25">
      <c r="A4133">
        <v>0.40501612307634599</v>
      </c>
      <c r="F4133">
        <v>0.1</v>
      </c>
    </row>
    <row r="4134" spans="1:6" x14ac:dyDescent="0.25">
      <c r="A4134">
        <v>0.40779942802559899</v>
      </c>
      <c r="F4134">
        <v>0.1</v>
      </c>
    </row>
    <row r="4135" spans="1:6" x14ac:dyDescent="0.25">
      <c r="A4135">
        <v>0.40460521709325697</v>
      </c>
      <c r="F4135">
        <v>0.1</v>
      </c>
    </row>
    <row r="4136" spans="1:6" x14ac:dyDescent="0.25">
      <c r="A4136">
        <v>0.404683605440181</v>
      </c>
      <c r="F4136">
        <v>0.1</v>
      </c>
    </row>
    <row r="4137" spans="1:6" x14ac:dyDescent="0.25">
      <c r="A4137">
        <v>0.40441699079197702</v>
      </c>
      <c r="F4137">
        <v>0.1</v>
      </c>
    </row>
    <row r="4138" spans="1:6" x14ac:dyDescent="0.25">
      <c r="A4138">
        <v>0.40190088677411701</v>
      </c>
      <c r="F4138">
        <v>0.1</v>
      </c>
    </row>
    <row r="4139" spans="1:6" x14ac:dyDescent="0.25">
      <c r="A4139">
        <v>0.39989352019614</v>
      </c>
      <c r="F4139">
        <v>0.1</v>
      </c>
    </row>
    <row r="4140" spans="1:6" x14ac:dyDescent="0.25">
      <c r="A4140">
        <v>0.39732933000727899</v>
      </c>
      <c r="F4140">
        <v>0.1</v>
      </c>
    </row>
    <row r="4141" spans="1:6" x14ac:dyDescent="0.25">
      <c r="A4141">
        <v>0.39841154912457399</v>
      </c>
      <c r="F4141">
        <v>0.1</v>
      </c>
    </row>
    <row r="4142" spans="1:6" x14ac:dyDescent="0.25">
      <c r="A4142">
        <v>0.39552212631190597</v>
      </c>
      <c r="F4142">
        <v>0.1</v>
      </c>
    </row>
    <row r="4143" spans="1:6" x14ac:dyDescent="0.25">
      <c r="A4143">
        <v>0.393911985928043</v>
      </c>
      <c r="F4143">
        <v>0.1</v>
      </c>
    </row>
    <row r="4144" spans="1:6" x14ac:dyDescent="0.25">
      <c r="A4144">
        <v>0.38971943095578199</v>
      </c>
      <c r="F4144">
        <v>0.1</v>
      </c>
    </row>
    <row r="4145" spans="1:6" x14ac:dyDescent="0.25">
      <c r="A4145">
        <v>0.38858427891304897</v>
      </c>
      <c r="F4145">
        <v>0.1</v>
      </c>
    </row>
    <row r="4146" spans="1:6" x14ac:dyDescent="0.25">
      <c r="A4146">
        <v>0.38845589046842699</v>
      </c>
      <c r="F4146">
        <v>0.1</v>
      </c>
    </row>
    <row r="4147" spans="1:6" x14ac:dyDescent="0.25">
      <c r="A4147">
        <v>0.38845417717008202</v>
      </c>
      <c r="F4147">
        <v>0.1</v>
      </c>
    </row>
    <row r="4148" spans="1:6" x14ac:dyDescent="0.25">
      <c r="A4148">
        <v>0.38779190057833501</v>
      </c>
      <c r="F4148">
        <v>0.1</v>
      </c>
    </row>
    <row r="4149" spans="1:6" x14ac:dyDescent="0.25">
      <c r="A4149">
        <v>0.38779170012901398</v>
      </c>
      <c r="F4149">
        <v>0.1</v>
      </c>
    </row>
    <row r="4150" spans="1:6" x14ac:dyDescent="0.25">
      <c r="A4150">
        <v>0.38840140853444199</v>
      </c>
      <c r="F4150">
        <v>0.1</v>
      </c>
    </row>
    <row r="4151" spans="1:6" x14ac:dyDescent="0.25">
      <c r="A4151">
        <v>0.38914232050031999</v>
      </c>
      <c r="F4151">
        <v>0.1</v>
      </c>
    </row>
    <row r="4152" spans="1:6" x14ac:dyDescent="0.25">
      <c r="A4152">
        <v>0.38941047952197799</v>
      </c>
      <c r="F4152">
        <v>0.1</v>
      </c>
    </row>
    <row r="4153" spans="1:6" x14ac:dyDescent="0.25">
      <c r="A4153">
        <v>0.38897502219056201</v>
      </c>
      <c r="F4153">
        <v>0.1</v>
      </c>
    </row>
    <row r="4154" spans="1:6" x14ac:dyDescent="0.25">
      <c r="A4154">
        <v>0.39101548328084501</v>
      </c>
      <c r="F4154">
        <v>0.1</v>
      </c>
    </row>
    <row r="4155" spans="1:6" x14ac:dyDescent="0.25">
      <c r="A4155">
        <v>0.39158623647438701</v>
      </c>
      <c r="F4155">
        <v>0.1</v>
      </c>
    </row>
    <row r="4156" spans="1:6" x14ac:dyDescent="0.25">
      <c r="A4156">
        <v>0.392183488294299</v>
      </c>
      <c r="F4156">
        <v>0.1</v>
      </c>
    </row>
    <row r="4157" spans="1:6" x14ac:dyDescent="0.25">
      <c r="A4157">
        <v>0.39211633791457801</v>
      </c>
      <c r="F4157">
        <v>0.1</v>
      </c>
    </row>
    <row r="4158" spans="1:6" x14ac:dyDescent="0.25">
      <c r="A4158">
        <v>0.39256702102350499</v>
      </c>
      <c r="F4158">
        <v>0.1</v>
      </c>
    </row>
    <row r="4159" spans="1:6" x14ac:dyDescent="0.25">
      <c r="A4159">
        <v>0.39180668956259801</v>
      </c>
      <c r="F4159">
        <v>0.1</v>
      </c>
    </row>
    <row r="4160" spans="1:6" x14ac:dyDescent="0.25">
      <c r="A4160">
        <v>0.39169516067881699</v>
      </c>
      <c r="F4160">
        <v>0.1</v>
      </c>
    </row>
    <row r="4161" spans="1:6" x14ac:dyDescent="0.25">
      <c r="A4161">
        <v>0.39164981198221299</v>
      </c>
      <c r="F4161">
        <v>0.1</v>
      </c>
    </row>
    <row r="4162" spans="1:6" x14ac:dyDescent="0.25">
      <c r="A4162">
        <v>0.39230806507674598</v>
      </c>
      <c r="F4162">
        <v>0.1</v>
      </c>
    </row>
    <row r="4163" spans="1:6" x14ac:dyDescent="0.25">
      <c r="A4163">
        <v>0.39253323344677099</v>
      </c>
      <c r="F4163">
        <v>0.1</v>
      </c>
    </row>
    <row r="4164" spans="1:6" x14ac:dyDescent="0.25">
      <c r="A4164">
        <v>0.39277555250879698</v>
      </c>
      <c r="F4164">
        <v>0.1</v>
      </c>
    </row>
    <row r="4165" spans="1:6" x14ac:dyDescent="0.25">
      <c r="A4165">
        <v>0.393180422827339</v>
      </c>
      <c r="F4165">
        <v>0.1</v>
      </c>
    </row>
    <row r="4166" spans="1:6" x14ac:dyDescent="0.25">
      <c r="A4166">
        <v>0.39334739035463101</v>
      </c>
      <c r="F4166">
        <v>0.1</v>
      </c>
    </row>
    <row r="4167" spans="1:6" x14ac:dyDescent="0.25">
      <c r="A4167">
        <v>0.39443554417552401</v>
      </c>
      <c r="F4167">
        <v>0.1</v>
      </c>
    </row>
    <row r="4168" spans="1:6" x14ac:dyDescent="0.25">
      <c r="A4168">
        <v>0.394125166836989</v>
      </c>
      <c r="F4168">
        <v>0.1</v>
      </c>
    </row>
    <row r="4169" spans="1:6" x14ac:dyDescent="0.25">
      <c r="A4169">
        <v>0.39416839341759802</v>
      </c>
      <c r="F4169">
        <v>0.1</v>
      </c>
    </row>
    <row r="4170" spans="1:6" x14ac:dyDescent="0.25">
      <c r="A4170">
        <v>0.39269777110395798</v>
      </c>
      <c r="F4170">
        <v>0.1</v>
      </c>
    </row>
    <row r="4171" spans="1:6" x14ac:dyDescent="0.25">
      <c r="A4171">
        <v>0.39221265451591297</v>
      </c>
      <c r="F4171">
        <v>0.1</v>
      </c>
    </row>
    <row r="4172" spans="1:6" x14ac:dyDescent="0.25">
      <c r="A4172">
        <v>0.39226659566559602</v>
      </c>
      <c r="F4172">
        <v>0.1</v>
      </c>
    </row>
    <row r="4173" spans="1:6" x14ac:dyDescent="0.25">
      <c r="A4173">
        <v>0.39151918006485997</v>
      </c>
      <c r="F4173">
        <v>0.1</v>
      </c>
    </row>
    <row r="4174" spans="1:6" x14ac:dyDescent="0.25">
      <c r="A4174">
        <v>0.39270478191327701</v>
      </c>
      <c r="F4174">
        <v>0.1</v>
      </c>
    </row>
    <row r="4175" spans="1:6" x14ac:dyDescent="0.25">
      <c r="A4175">
        <v>0.39451871133437399</v>
      </c>
      <c r="F4175">
        <v>0.1</v>
      </c>
    </row>
    <row r="4176" spans="1:6" x14ac:dyDescent="0.25">
      <c r="A4176">
        <v>0.39696215744619701</v>
      </c>
      <c r="F4176">
        <v>0.1</v>
      </c>
    </row>
    <row r="4177" spans="1:6" x14ac:dyDescent="0.25">
      <c r="A4177">
        <v>0.39645435950784202</v>
      </c>
      <c r="F4177">
        <v>0.1</v>
      </c>
    </row>
    <row r="4178" spans="1:6" x14ac:dyDescent="0.25">
      <c r="A4178">
        <v>0.397429512191394</v>
      </c>
      <c r="F4178">
        <v>0.1</v>
      </c>
    </row>
    <row r="4179" spans="1:6" x14ac:dyDescent="0.25">
      <c r="A4179">
        <v>0.39877946514100798</v>
      </c>
      <c r="F4179">
        <v>0.1</v>
      </c>
    </row>
    <row r="4180" spans="1:6" x14ac:dyDescent="0.25">
      <c r="A4180">
        <v>0.39929538120055602</v>
      </c>
      <c r="F4180">
        <v>0.1</v>
      </c>
    </row>
    <row r="4181" spans="1:6" x14ac:dyDescent="0.25">
      <c r="A4181">
        <v>0.40066054161533599</v>
      </c>
      <c r="F4181">
        <v>0.1</v>
      </c>
    </row>
    <row r="4182" spans="1:6" x14ac:dyDescent="0.25">
      <c r="A4182">
        <v>0.40119038681309999</v>
      </c>
      <c r="F4182">
        <v>0.1</v>
      </c>
    </row>
    <row r="4183" spans="1:6" x14ac:dyDescent="0.25">
      <c r="A4183">
        <v>0.40146913184954403</v>
      </c>
      <c r="F4183">
        <v>0.1</v>
      </c>
    </row>
    <row r="4184" spans="1:6" x14ac:dyDescent="0.25">
      <c r="A4184">
        <v>0.40041500188177997</v>
      </c>
      <c r="F4184">
        <v>0.1</v>
      </c>
    </row>
    <row r="4185" spans="1:6" x14ac:dyDescent="0.25">
      <c r="A4185">
        <v>0.40000126358883298</v>
      </c>
      <c r="F4185">
        <v>0.1</v>
      </c>
    </row>
    <row r="4186" spans="1:6" x14ac:dyDescent="0.25">
      <c r="A4186">
        <v>0.40121083807781199</v>
      </c>
      <c r="F4186">
        <v>0.1</v>
      </c>
    </row>
    <row r="4187" spans="1:6" x14ac:dyDescent="0.25">
      <c r="A4187">
        <v>0.40084006454386301</v>
      </c>
      <c r="F4187">
        <v>0.1</v>
      </c>
    </row>
    <row r="4188" spans="1:6" x14ac:dyDescent="0.25">
      <c r="A4188">
        <v>0.40037277803775001</v>
      </c>
      <c r="F4188">
        <v>0.1</v>
      </c>
    </row>
    <row r="4189" spans="1:6" x14ac:dyDescent="0.25">
      <c r="A4189">
        <v>0.39808670123210199</v>
      </c>
      <c r="F4189">
        <v>0.1</v>
      </c>
    </row>
    <row r="4190" spans="1:6" x14ac:dyDescent="0.25">
      <c r="A4190">
        <v>0.39751036449777599</v>
      </c>
      <c r="F4190">
        <v>0.1</v>
      </c>
    </row>
    <row r="4191" spans="1:6" x14ac:dyDescent="0.25">
      <c r="A4191">
        <v>0.39579376487938001</v>
      </c>
      <c r="F4191">
        <v>0.1</v>
      </c>
    </row>
    <row r="4192" spans="1:6" x14ac:dyDescent="0.25">
      <c r="A4192">
        <v>0.39436278748359199</v>
      </c>
      <c r="F4192">
        <v>0.1</v>
      </c>
    </row>
    <row r="4193" spans="1:6" x14ac:dyDescent="0.25">
      <c r="A4193">
        <v>0.39267753798740601</v>
      </c>
      <c r="F4193">
        <v>0.1</v>
      </c>
    </row>
    <row r="4194" spans="1:6" x14ac:dyDescent="0.25">
      <c r="A4194">
        <v>0.39059503037211302</v>
      </c>
      <c r="F4194">
        <v>0.1</v>
      </c>
    </row>
    <row r="4195" spans="1:6" x14ac:dyDescent="0.25">
      <c r="A4195">
        <v>0.38883598295525401</v>
      </c>
      <c r="F4195">
        <v>0.1</v>
      </c>
    </row>
    <row r="4196" spans="1:6" x14ac:dyDescent="0.25">
      <c r="A4196">
        <v>0.38899899235854901</v>
      </c>
      <c r="F4196">
        <v>0.1</v>
      </c>
    </row>
    <row r="4197" spans="1:6" x14ac:dyDescent="0.25">
      <c r="A4197">
        <v>0.38917720319480997</v>
      </c>
      <c r="F4197">
        <v>0.1</v>
      </c>
    </row>
    <row r="4198" spans="1:6" x14ac:dyDescent="0.25">
      <c r="A4198">
        <v>0.38811074052225902</v>
      </c>
      <c r="F4198">
        <v>0.1</v>
      </c>
    </row>
    <row r="4199" spans="1:6" x14ac:dyDescent="0.25">
      <c r="A4199">
        <v>0.38771559613408402</v>
      </c>
      <c r="F4199">
        <v>0.1</v>
      </c>
    </row>
    <row r="4200" spans="1:6" x14ac:dyDescent="0.25">
      <c r="A4200">
        <v>0.386602994267912</v>
      </c>
      <c r="F4200">
        <v>0.1</v>
      </c>
    </row>
    <row r="4201" spans="1:6" x14ac:dyDescent="0.25">
      <c r="A4201">
        <v>0.38595561277756901</v>
      </c>
      <c r="F4201">
        <v>0.1</v>
      </c>
    </row>
    <row r="4202" spans="1:6" x14ac:dyDescent="0.25">
      <c r="A4202">
        <v>0.38673649933797699</v>
      </c>
      <c r="F4202">
        <v>0.1</v>
      </c>
    </row>
    <row r="4203" spans="1:6" x14ac:dyDescent="0.25">
      <c r="A4203">
        <v>0.38551562188544702</v>
      </c>
      <c r="F4203">
        <v>0.1</v>
      </c>
    </row>
    <row r="4204" spans="1:6" x14ac:dyDescent="0.25">
      <c r="A4204">
        <v>0.38571253324114402</v>
      </c>
      <c r="F4204">
        <v>0.1</v>
      </c>
    </row>
    <row r="4205" spans="1:6" x14ac:dyDescent="0.25">
      <c r="A4205">
        <v>0.38424785055648802</v>
      </c>
      <c r="F4205">
        <v>0.1</v>
      </c>
    </row>
    <row r="4206" spans="1:6" x14ac:dyDescent="0.25">
      <c r="A4206">
        <v>0.38540526143819198</v>
      </c>
      <c r="F4206">
        <v>0.1</v>
      </c>
    </row>
    <row r="4207" spans="1:6" x14ac:dyDescent="0.25">
      <c r="A4207">
        <v>0.38792736760165702</v>
      </c>
      <c r="F4207">
        <v>0.1</v>
      </c>
    </row>
    <row r="4208" spans="1:6" x14ac:dyDescent="0.25">
      <c r="A4208">
        <v>0.38988850332200897</v>
      </c>
      <c r="F4208">
        <v>0.1</v>
      </c>
    </row>
    <row r="4209" spans="1:6" x14ac:dyDescent="0.25">
      <c r="A4209">
        <v>0.39111912780708102</v>
      </c>
      <c r="F4209">
        <v>0.1</v>
      </c>
    </row>
    <row r="4210" spans="1:6" x14ac:dyDescent="0.25">
      <c r="A4210">
        <v>0.39052829285347201</v>
      </c>
      <c r="F4210">
        <v>0.1</v>
      </c>
    </row>
    <row r="4211" spans="1:6" x14ac:dyDescent="0.25">
      <c r="A4211">
        <v>0.38967752477360101</v>
      </c>
      <c r="F4211">
        <v>0.1</v>
      </c>
    </row>
    <row r="4212" spans="1:6" x14ac:dyDescent="0.25">
      <c r="A4212">
        <v>0.39204227862223201</v>
      </c>
      <c r="F4212">
        <v>0.1</v>
      </c>
    </row>
    <row r="4213" spans="1:6" x14ac:dyDescent="0.25">
      <c r="A4213">
        <v>0.395172902025415</v>
      </c>
      <c r="F4213">
        <v>0.1</v>
      </c>
    </row>
    <row r="4214" spans="1:6" x14ac:dyDescent="0.25">
      <c r="A4214">
        <v>0.39456707894718701</v>
      </c>
      <c r="F4214">
        <v>0.1</v>
      </c>
    </row>
    <row r="4215" spans="1:6" x14ac:dyDescent="0.25">
      <c r="A4215">
        <v>0.39459065855889103</v>
      </c>
      <c r="F4215">
        <v>0.1</v>
      </c>
    </row>
    <row r="4216" spans="1:6" x14ac:dyDescent="0.25">
      <c r="A4216">
        <v>0.39433026612979699</v>
      </c>
      <c r="F4216">
        <v>0.1</v>
      </c>
    </row>
    <row r="4217" spans="1:6" x14ac:dyDescent="0.25">
      <c r="A4217">
        <v>0.39552563953851</v>
      </c>
      <c r="F4217">
        <v>0.1</v>
      </c>
    </row>
    <row r="4218" spans="1:6" x14ac:dyDescent="0.25">
      <c r="A4218">
        <v>0.39570904961976899</v>
      </c>
      <c r="F4218">
        <v>0.1</v>
      </c>
    </row>
    <row r="4219" spans="1:6" x14ac:dyDescent="0.25">
      <c r="A4219">
        <v>0.40021699495989599</v>
      </c>
      <c r="F4219">
        <v>0.1</v>
      </c>
    </row>
    <row r="4220" spans="1:6" x14ac:dyDescent="0.25">
      <c r="A4220">
        <v>0.40609680664384601</v>
      </c>
      <c r="F4220">
        <v>0.1</v>
      </c>
    </row>
    <row r="4221" spans="1:6" x14ac:dyDescent="0.25">
      <c r="A4221">
        <v>0.40838855515689998</v>
      </c>
      <c r="F4221">
        <v>0.1</v>
      </c>
    </row>
    <row r="4222" spans="1:6" x14ac:dyDescent="0.25">
      <c r="A4222">
        <v>0.40758306220392099</v>
      </c>
      <c r="F4222">
        <v>0.1</v>
      </c>
    </row>
    <row r="4223" spans="1:6" x14ac:dyDescent="0.25">
      <c r="A4223">
        <v>0.40603508007452899</v>
      </c>
      <c r="F4223">
        <v>0.1</v>
      </c>
    </row>
    <row r="4224" spans="1:6" x14ac:dyDescent="0.25">
      <c r="A4224">
        <v>0.40395290535776401</v>
      </c>
      <c r="F4224">
        <v>0.1</v>
      </c>
    </row>
    <row r="4225" spans="1:6" x14ac:dyDescent="0.25">
      <c r="A4225">
        <v>0.40183323118241199</v>
      </c>
      <c r="F4225">
        <v>0.1</v>
      </c>
    </row>
    <row r="4226" spans="1:6" x14ac:dyDescent="0.25">
      <c r="A4226">
        <v>0.402005075453163</v>
      </c>
      <c r="F4226">
        <v>0.1</v>
      </c>
    </row>
    <row r="4227" spans="1:6" x14ac:dyDescent="0.25">
      <c r="A4227">
        <v>0.40351696895497902</v>
      </c>
      <c r="F4227">
        <v>0.1</v>
      </c>
    </row>
    <row r="4228" spans="1:6" x14ac:dyDescent="0.25">
      <c r="A4228">
        <v>0.40354130681770001</v>
      </c>
      <c r="F4228">
        <v>0.1</v>
      </c>
    </row>
    <row r="4229" spans="1:6" x14ac:dyDescent="0.25">
      <c r="A4229">
        <v>0.39954455839476899</v>
      </c>
      <c r="F4229">
        <v>0.1</v>
      </c>
    </row>
    <row r="4230" spans="1:6" x14ac:dyDescent="0.25">
      <c r="A4230">
        <v>0.40069370894768003</v>
      </c>
      <c r="F4230">
        <v>0.1</v>
      </c>
    </row>
    <row r="4231" spans="1:6" x14ac:dyDescent="0.25">
      <c r="A4231">
        <v>0.40089096605396801</v>
      </c>
      <c r="F4231">
        <v>0.1</v>
      </c>
    </row>
    <row r="4232" spans="1:6" x14ac:dyDescent="0.25">
      <c r="A4232">
        <v>0.40166051173862499</v>
      </c>
      <c r="F4232">
        <v>0.1</v>
      </c>
    </row>
    <row r="4233" spans="1:6" x14ac:dyDescent="0.25">
      <c r="A4233">
        <v>0.403488820875609</v>
      </c>
      <c r="F4233">
        <v>0.1</v>
      </c>
    </row>
    <row r="4234" spans="1:6" x14ac:dyDescent="0.25">
      <c r="A4234">
        <v>0.40408268382503898</v>
      </c>
      <c r="F4234">
        <v>0.1</v>
      </c>
    </row>
    <row r="4235" spans="1:6" x14ac:dyDescent="0.25">
      <c r="A4235">
        <v>0.404133942952492</v>
      </c>
      <c r="F4235">
        <v>0.1</v>
      </c>
    </row>
    <row r="4236" spans="1:6" x14ac:dyDescent="0.25">
      <c r="A4236">
        <v>0.40326456569720598</v>
      </c>
      <c r="F4236">
        <v>0.1</v>
      </c>
    </row>
    <row r="4237" spans="1:6" x14ac:dyDescent="0.25">
      <c r="A4237">
        <v>0.40084889917823702</v>
      </c>
      <c r="F4237">
        <v>0.1</v>
      </c>
    </row>
    <row r="4238" spans="1:6" x14ac:dyDescent="0.25">
      <c r="A4238">
        <v>0.39882365227973099</v>
      </c>
      <c r="F4238">
        <v>0.1</v>
      </c>
    </row>
    <row r="4239" spans="1:6" x14ac:dyDescent="0.25">
      <c r="A4239">
        <v>0.39977811943715902</v>
      </c>
      <c r="F4239">
        <v>0.1</v>
      </c>
    </row>
    <row r="4240" spans="1:6" x14ac:dyDescent="0.25">
      <c r="A4240">
        <v>0.39737746552953102</v>
      </c>
      <c r="F4240">
        <v>0.1</v>
      </c>
    </row>
    <row r="4241" spans="1:6" x14ac:dyDescent="0.25">
      <c r="A4241">
        <v>0.39436346474704698</v>
      </c>
      <c r="F4241">
        <v>0.1</v>
      </c>
    </row>
    <row r="4242" spans="1:6" x14ac:dyDescent="0.25">
      <c r="A4242">
        <v>0.38952314906177798</v>
      </c>
      <c r="F4242">
        <v>0.1</v>
      </c>
    </row>
    <row r="4243" spans="1:6" x14ac:dyDescent="0.25">
      <c r="A4243">
        <v>0.38620156070342099</v>
      </c>
      <c r="F4243">
        <v>0.1</v>
      </c>
    </row>
    <row r="4244" spans="1:6" x14ac:dyDescent="0.25">
      <c r="A4244">
        <v>0.386916764115806</v>
      </c>
      <c r="F4244">
        <v>0.1</v>
      </c>
    </row>
    <row r="4245" spans="1:6" x14ac:dyDescent="0.25">
      <c r="A4245">
        <v>0.38600414234042602</v>
      </c>
      <c r="F4245">
        <v>0.1</v>
      </c>
    </row>
    <row r="4246" spans="1:6" x14ac:dyDescent="0.25">
      <c r="A4246">
        <v>0.38515886201705402</v>
      </c>
      <c r="F4246">
        <v>0.1</v>
      </c>
    </row>
    <row r="4247" spans="1:6" x14ac:dyDescent="0.25">
      <c r="A4247">
        <v>0.38629717174903</v>
      </c>
      <c r="F4247">
        <v>0.1</v>
      </c>
    </row>
    <row r="4248" spans="1:6" x14ac:dyDescent="0.25">
      <c r="A4248">
        <v>0.38718701745755002</v>
      </c>
      <c r="F4248">
        <v>0.1</v>
      </c>
    </row>
    <row r="4249" spans="1:6" x14ac:dyDescent="0.25">
      <c r="A4249">
        <v>0.386839079752688</v>
      </c>
      <c r="F4249">
        <v>0.1</v>
      </c>
    </row>
    <row r="4250" spans="1:6" x14ac:dyDescent="0.25">
      <c r="A4250">
        <v>0.38537958784551901</v>
      </c>
      <c r="F4250">
        <v>0.1</v>
      </c>
    </row>
    <row r="4251" spans="1:6" x14ac:dyDescent="0.25">
      <c r="A4251">
        <v>0.38531019509005099</v>
      </c>
      <c r="F4251">
        <v>0.1</v>
      </c>
    </row>
    <row r="4252" spans="1:6" x14ac:dyDescent="0.25">
      <c r="A4252">
        <v>0.38666183499644002</v>
      </c>
      <c r="F4252">
        <v>0.1</v>
      </c>
    </row>
    <row r="4253" spans="1:6" x14ac:dyDescent="0.25">
      <c r="A4253">
        <v>0.38706874740415698</v>
      </c>
      <c r="F4253">
        <v>0.1</v>
      </c>
    </row>
    <row r="4254" spans="1:6" x14ac:dyDescent="0.25">
      <c r="A4254">
        <v>0.38821308268874699</v>
      </c>
      <c r="F4254">
        <v>0.1</v>
      </c>
    </row>
    <row r="4255" spans="1:6" x14ac:dyDescent="0.25">
      <c r="A4255">
        <v>0.389440045171629</v>
      </c>
      <c r="F4255">
        <v>0.1</v>
      </c>
    </row>
    <row r="4256" spans="1:6" x14ac:dyDescent="0.25">
      <c r="A4256">
        <v>0.39098828165566402</v>
      </c>
      <c r="F4256">
        <v>0.1</v>
      </c>
    </row>
    <row r="4257" spans="1:6" x14ac:dyDescent="0.25">
      <c r="A4257">
        <v>0.39029881420280699</v>
      </c>
      <c r="F4257">
        <v>0.1</v>
      </c>
    </row>
    <row r="4258" spans="1:6" x14ac:dyDescent="0.25">
      <c r="A4258">
        <v>0.38928580640620603</v>
      </c>
      <c r="F4258">
        <v>0.1</v>
      </c>
    </row>
    <row r="4259" spans="1:6" x14ac:dyDescent="0.25">
      <c r="A4259">
        <v>0.39156381278785202</v>
      </c>
      <c r="F4259">
        <v>0.1</v>
      </c>
    </row>
    <row r="4260" spans="1:6" x14ac:dyDescent="0.25">
      <c r="A4260">
        <v>0.39279575824500801</v>
      </c>
      <c r="F4260">
        <v>0.1</v>
      </c>
    </row>
    <row r="4261" spans="1:6" x14ac:dyDescent="0.25">
      <c r="A4261">
        <v>0.39325178196726401</v>
      </c>
      <c r="F4261">
        <v>0.1</v>
      </c>
    </row>
    <row r="4262" spans="1:6" x14ac:dyDescent="0.25">
      <c r="A4262">
        <v>0.39552872254885402</v>
      </c>
      <c r="F4262">
        <v>0.1</v>
      </c>
    </row>
    <row r="4263" spans="1:6" x14ac:dyDescent="0.25">
      <c r="A4263">
        <v>0.39235913327908101</v>
      </c>
      <c r="F4263">
        <v>0.1</v>
      </c>
    </row>
    <row r="4264" spans="1:6" x14ac:dyDescent="0.25">
      <c r="A4264">
        <v>0.39164919522626801</v>
      </c>
      <c r="F4264">
        <v>0.1</v>
      </c>
    </row>
    <row r="4265" spans="1:6" x14ac:dyDescent="0.25">
      <c r="A4265">
        <v>0.39065462865417699</v>
      </c>
      <c r="F4265">
        <v>0.1</v>
      </c>
    </row>
    <row r="4266" spans="1:6" x14ac:dyDescent="0.25">
      <c r="A4266">
        <v>0.39071085121826399</v>
      </c>
      <c r="F4266">
        <v>0.1</v>
      </c>
    </row>
    <row r="4267" spans="1:6" x14ac:dyDescent="0.25">
      <c r="A4267">
        <v>0.39148247219021898</v>
      </c>
      <c r="F4267">
        <v>0.1</v>
      </c>
    </row>
    <row r="4268" spans="1:6" x14ac:dyDescent="0.25">
      <c r="A4268">
        <v>0.39140942353112002</v>
      </c>
      <c r="F4268">
        <v>0.1</v>
      </c>
    </row>
    <row r="4269" spans="1:6" x14ac:dyDescent="0.25">
      <c r="A4269">
        <v>0.392567726168147</v>
      </c>
      <c r="F4269">
        <v>0.1</v>
      </c>
    </row>
    <row r="4270" spans="1:6" x14ac:dyDescent="0.25">
      <c r="A4270">
        <v>0.39307111605770201</v>
      </c>
      <c r="F4270">
        <v>0.1</v>
      </c>
    </row>
    <row r="4271" spans="1:6" x14ac:dyDescent="0.25">
      <c r="A4271">
        <v>0.39370483577892201</v>
      </c>
      <c r="F4271">
        <v>0.1</v>
      </c>
    </row>
    <row r="4272" spans="1:6" x14ac:dyDescent="0.25">
      <c r="A4272">
        <v>0.394058318544666</v>
      </c>
      <c r="F4272">
        <v>0.1</v>
      </c>
    </row>
    <row r="4273" spans="1:6" x14ac:dyDescent="0.25">
      <c r="A4273">
        <v>0.39333410031465399</v>
      </c>
      <c r="F4273">
        <v>0.1</v>
      </c>
    </row>
    <row r="4274" spans="1:6" x14ac:dyDescent="0.25">
      <c r="A4274">
        <v>0.39228226274581202</v>
      </c>
      <c r="F4274">
        <v>0.1</v>
      </c>
    </row>
    <row r="4275" spans="1:6" x14ac:dyDescent="0.25">
      <c r="A4275">
        <v>0.39408072292931001</v>
      </c>
      <c r="F4275">
        <v>0.1</v>
      </c>
    </row>
    <row r="4276" spans="1:6" x14ac:dyDescent="0.25">
      <c r="A4276">
        <v>0.39586459939576801</v>
      </c>
      <c r="F4276">
        <v>0.1</v>
      </c>
    </row>
    <row r="4277" spans="1:6" x14ac:dyDescent="0.25">
      <c r="A4277">
        <v>0.39707090384979199</v>
      </c>
      <c r="F4277">
        <v>0.1</v>
      </c>
    </row>
    <row r="4278" spans="1:6" x14ac:dyDescent="0.25">
      <c r="A4278">
        <v>0.39311094880388597</v>
      </c>
      <c r="F4278">
        <v>0.1</v>
      </c>
    </row>
    <row r="4279" spans="1:6" x14ac:dyDescent="0.25">
      <c r="A4279">
        <v>0.39118584697779901</v>
      </c>
      <c r="F4279">
        <v>0.1</v>
      </c>
    </row>
    <row r="4280" spans="1:6" x14ac:dyDescent="0.25">
      <c r="A4280">
        <v>0.39003573577290601</v>
      </c>
      <c r="F4280">
        <v>0.1</v>
      </c>
    </row>
    <row r="4281" spans="1:6" x14ac:dyDescent="0.25">
      <c r="A4281">
        <v>0.38959534971850901</v>
      </c>
      <c r="F4281">
        <v>0.1</v>
      </c>
    </row>
    <row r="4282" spans="1:6" x14ac:dyDescent="0.25">
      <c r="A4282">
        <v>0.38945491235007701</v>
      </c>
      <c r="F4282">
        <v>0.1</v>
      </c>
    </row>
    <row r="4283" spans="1:6" x14ac:dyDescent="0.25">
      <c r="A4283">
        <v>0.38989252775057098</v>
      </c>
      <c r="F4283">
        <v>0.1</v>
      </c>
    </row>
    <row r="4284" spans="1:6" x14ac:dyDescent="0.25">
      <c r="A4284">
        <v>0.38943986510817802</v>
      </c>
      <c r="F4284">
        <v>0.1</v>
      </c>
    </row>
    <row r="4285" spans="1:6" x14ac:dyDescent="0.25">
      <c r="A4285">
        <v>0.390776619233214</v>
      </c>
      <c r="F4285">
        <v>0.1</v>
      </c>
    </row>
    <row r="4286" spans="1:6" x14ac:dyDescent="0.25">
      <c r="A4286">
        <v>0.39285701713135501</v>
      </c>
      <c r="F4286">
        <v>0.1</v>
      </c>
    </row>
    <row r="4287" spans="1:6" x14ac:dyDescent="0.25">
      <c r="A4287">
        <v>0.394488764259803</v>
      </c>
      <c r="F4287">
        <v>0.1</v>
      </c>
    </row>
    <row r="4288" spans="1:6" x14ac:dyDescent="0.25">
      <c r="A4288">
        <v>0.39393378206401403</v>
      </c>
      <c r="F4288">
        <v>0.1</v>
      </c>
    </row>
    <row r="4289" spans="1:6" x14ac:dyDescent="0.25">
      <c r="A4289">
        <v>0.391872857334439</v>
      </c>
      <c r="F4289">
        <v>0.1</v>
      </c>
    </row>
    <row r="4290" spans="1:6" x14ac:dyDescent="0.25">
      <c r="A4290">
        <v>0.39111494267304397</v>
      </c>
      <c r="F4290">
        <v>0.1</v>
      </c>
    </row>
    <row r="4291" spans="1:6" x14ac:dyDescent="0.25">
      <c r="A4291">
        <v>0.39050666328359102</v>
      </c>
      <c r="F4291">
        <v>0.1</v>
      </c>
    </row>
    <row r="4292" spans="1:6" x14ac:dyDescent="0.25">
      <c r="A4292">
        <v>0.388029642922537</v>
      </c>
      <c r="F4292">
        <v>0.1</v>
      </c>
    </row>
    <row r="4293" spans="1:6" x14ac:dyDescent="0.25">
      <c r="A4293">
        <v>0.384977942126145</v>
      </c>
      <c r="F4293">
        <v>0.1</v>
      </c>
    </row>
    <row r="4294" spans="1:6" x14ac:dyDescent="0.25">
      <c r="A4294">
        <v>0.38436916589846098</v>
      </c>
      <c r="F4294">
        <v>0.1</v>
      </c>
    </row>
    <row r="4295" spans="1:6" x14ac:dyDescent="0.25">
      <c r="A4295">
        <v>0.38441696819141302</v>
      </c>
      <c r="F4295">
        <v>0.1</v>
      </c>
    </row>
    <row r="4296" spans="1:6" x14ac:dyDescent="0.25">
      <c r="A4296">
        <v>0.38392364028481202</v>
      </c>
      <c r="F4296">
        <v>0.1</v>
      </c>
    </row>
    <row r="4297" spans="1:6" x14ac:dyDescent="0.25">
      <c r="A4297">
        <v>0.38261770845302601</v>
      </c>
      <c r="F4297">
        <v>0.1</v>
      </c>
    </row>
    <row r="4298" spans="1:6" x14ac:dyDescent="0.25">
      <c r="A4298">
        <v>0.38284337365038701</v>
      </c>
      <c r="F4298">
        <v>0.1</v>
      </c>
    </row>
    <row r="4299" spans="1:6" x14ac:dyDescent="0.25">
      <c r="A4299">
        <v>0.38522430861880402</v>
      </c>
      <c r="F4299">
        <v>0.1</v>
      </c>
    </row>
    <row r="4300" spans="1:6" x14ac:dyDescent="0.25">
      <c r="A4300">
        <v>0.38570503310558302</v>
      </c>
      <c r="F4300">
        <v>0.1</v>
      </c>
    </row>
    <row r="4301" spans="1:6" x14ac:dyDescent="0.25">
      <c r="A4301">
        <v>0.38487758641278602</v>
      </c>
      <c r="F4301">
        <v>0.1</v>
      </c>
    </row>
    <row r="4302" spans="1:6" x14ac:dyDescent="0.25">
      <c r="A4302">
        <v>0.385638613106008</v>
      </c>
      <c r="F4302">
        <v>0.1</v>
      </c>
    </row>
    <row r="4303" spans="1:6" x14ac:dyDescent="0.25">
      <c r="A4303">
        <v>0.38937640473089002</v>
      </c>
      <c r="F4303">
        <v>0.1</v>
      </c>
    </row>
    <row r="4304" spans="1:6" x14ac:dyDescent="0.25">
      <c r="A4304">
        <v>0.3953692252646</v>
      </c>
      <c r="F4304">
        <v>0.1</v>
      </c>
    </row>
    <row r="4305" spans="1:6" x14ac:dyDescent="0.25">
      <c r="A4305">
        <v>0.39518816861397998</v>
      </c>
      <c r="F4305">
        <v>0.1</v>
      </c>
    </row>
    <row r="4306" spans="1:6" x14ac:dyDescent="0.25">
      <c r="A4306">
        <v>0.397588263146534</v>
      </c>
      <c r="F4306">
        <v>0.1</v>
      </c>
    </row>
    <row r="4307" spans="1:6" x14ac:dyDescent="0.25">
      <c r="A4307">
        <v>0.39932403492247498</v>
      </c>
      <c r="F4307">
        <v>0.1</v>
      </c>
    </row>
    <row r="4308" spans="1:6" x14ac:dyDescent="0.25">
      <c r="A4308">
        <v>0.39933942986263798</v>
      </c>
      <c r="F4308">
        <v>0.1</v>
      </c>
    </row>
    <row r="4309" spans="1:6" x14ac:dyDescent="0.25">
      <c r="A4309">
        <v>0.39705063321904499</v>
      </c>
      <c r="F4309">
        <v>0.1</v>
      </c>
    </row>
    <row r="4310" spans="1:6" x14ac:dyDescent="0.25">
      <c r="A4310">
        <v>0.39820008398933499</v>
      </c>
      <c r="F4310">
        <v>0.1</v>
      </c>
    </row>
    <row r="4311" spans="1:6" x14ac:dyDescent="0.25">
      <c r="A4311">
        <v>0.39955905301855299</v>
      </c>
      <c r="F4311">
        <v>0.1</v>
      </c>
    </row>
    <row r="4312" spans="1:6" x14ac:dyDescent="0.25">
      <c r="A4312">
        <v>0.39879879520496198</v>
      </c>
      <c r="F4312">
        <v>0.1</v>
      </c>
    </row>
    <row r="4313" spans="1:6" x14ac:dyDescent="0.25">
      <c r="A4313">
        <v>0.40050384230250002</v>
      </c>
      <c r="F4313">
        <v>0.1</v>
      </c>
    </row>
    <row r="4314" spans="1:6" x14ac:dyDescent="0.25">
      <c r="A4314">
        <v>0.39958185446442102</v>
      </c>
      <c r="F4314">
        <v>0.1</v>
      </c>
    </row>
    <row r="4315" spans="1:6" x14ac:dyDescent="0.25">
      <c r="A4315">
        <v>0.40027753135155297</v>
      </c>
      <c r="F4315">
        <v>0.1</v>
      </c>
    </row>
    <row r="4316" spans="1:6" x14ac:dyDescent="0.25">
      <c r="A4316">
        <v>0.404142155156901</v>
      </c>
      <c r="F4316">
        <v>0.1</v>
      </c>
    </row>
    <row r="4317" spans="1:6" x14ac:dyDescent="0.25">
      <c r="A4317">
        <v>0.40763924524935502</v>
      </c>
      <c r="F4317">
        <v>0.1</v>
      </c>
    </row>
    <row r="4318" spans="1:6" x14ac:dyDescent="0.25">
      <c r="A4318">
        <v>0.40859655573049303</v>
      </c>
      <c r="F4318">
        <v>0.1</v>
      </c>
    </row>
    <row r="4319" spans="1:6" x14ac:dyDescent="0.25">
      <c r="A4319">
        <v>0.41019975914808698</v>
      </c>
      <c r="F4319">
        <v>0.1</v>
      </c>
    </row>
    <row r="4320" spans="1:6" x14ac:dyDescent="0.25">
      <c r="A4320">
        <v>0.41074309109318102</v>
      </c>
      <c r="F4320">
        <v>0.1</v>
      </c>
    </row>
    <row r="4321" spans="1:6" x14ac:dyDescent="0.25">
      <c r="A4321">
        <v>0.40878505390103298</v>
      </c>
      <c r="F4321">
        <v>0.1</v>
      </c>
    </row>
    <row r="4322" spans="1:6" x14ac:dyDescent="0.25">
      <c r="A4322">
        <v>0.41000469205770101</v>
      </c>
      <c r="F4322">
        <v>0.1</v>
      </c>
    </row>
    <row r="4323" spans="1:6" x14ac:dyDescent="0.25">
      <c r="A4323">
        <v>0.40960531879106599</v>
      </c>
      <c r="F4323">
        <v>0.1</v>
      </c>
    </row>
    <row r="4324" spans="1:6" x14ac:dyDescent="0.25">
      <c r="A4324">
        <v>0.40827561859456402</v>
      </c>
      <c r="F4324">
        <v>0.1</v>
      </c>
    </row>
    <row r="4325" spans="1:6" x14ac:dyDescent="0.25">
      <c r="A4325">
        <v>0.40756413978484402</v>
      </c>
      <c r="F4325">
        <v>0.1</v>
      </c>
    </row>
    <row r="4326" spans="1:6" x14ac:dyDescent="0.25">
      <c r="A4326">
        <v>0.40868521970770799</v>
      </c>
      <c r="F4326">
        <v>0.1</v>
      </c>
    </row>
    <row r="4327" spans="1:6" x14ac:dyDescent="0.25">
      <c r="A4327">
        <v>0.40790311876228103</v>
      </c>
      <c r="F4327">
        <v>0.1</v>
      </c>
    </row>
    <row r="4328" spans="1:6" x14ac:dyDescent="0.25">
      <c r="A4328">
        <v>0.40550550415502301</v>
      </c>
      <c r="F4328">
        <v>0.1</v>
      </c>
    </row>
    <row r="4329" spans="1:6" x14ac:dyDescent="0.25">
      <c r="A4329">
        <v>0.40245387473229599</v>
      </c>
      <c r="F4329">
        <v>0.1</v>
      </c>
    </row>
    <row r="4330" spans="1:6" x14ac:dyDescent="0.25">
      <c r="A4330">
        <v>0.39914518247368203</v>
      </c>
      <c r="F4330">
        <v>0.1</v>
      </c>
    </row>
    <row r="4331" spans="1:6" x14ac:dyDescent="0.25">
      <c r="A4331">
        <v>0.40025361644853602</v>
      </c>
      <c r="F4331">
        <v>0.1</v>
      </c>
    </row>
    <row r="4332" spans="1:6" x14ac:dyDescent="0.25">
      <c r="A4332">
        <v>0.40290522837110898</v>
      </c>
      <c r="F4332">
        <v>0.1</v>
      </c>
    </row>
    <row r="4333" spans="1:6" x14ac:dyDescent="0.25">
      <c r="A4333">
        <v>0.40483882216348999</v>
      </c>
      <c r="F4333">
        <v>0.1</v>
      </c>
    </row>
    <row r="4334" spans="1:6" x14ac:dyDescent="0.25">
      <c r="A4334">
        <v>0.40646275884283001</v>
      </c>
      <c r="F4334">
        <v>0.1</v>
      </c>
    </row>
    <row r="4335" spans="1:6" x14ac:dyDescent="0.25">
      <c r="A4335">
        <v>0.40520677435190799</v>
      </c>
      <c r="F4335">
        <v>0.1</v>
      </c>
    </row>
    <row r="4336" spans="1:6" x14ac:dyDescent="0.25">
      <c r="A4336">
        <v>0.40551578727934501</v>
      </c>
      <c r="F4336">
        <v>0.1</v>
      </c>
    </row>
    <row r="4337" spans="1:6" x14ac:dyDescent="0.25">
      <c r="A4337">
        <v>0.40438245148391699</v>
      </c>
      <c r="F4337">
        <v>0.1</v>
      </c>
    </row>
    <row r="4338" spans="1:6" x14ac:dyDescent="0.25">
      <c r="A4338">
        <v>0.40718599969303598</v>
      </c>
      <c r="F4338">
        <v>0.1</v>
      </c>
    </row>
    <row r="4339" spans="1:6" x14ac:dyDescent="0.25">
      <c r="A4339">
        <v>0.40740921792656398</v>
      </c>
      <c r="F4339">
        <v>0.1</v>
      </c>
    </row>
    <row r="4340" spans="1:6" x14ac:dyDescent="0.25">
      <c r="A4340">
        <v>0.40724807803111301</v>
      </c>
      <c r="F4340">
        <v>0.1</v>
      </c>
    </row>
    <row r="4341" spans="1:6" x14ac:dyDescent="0.25">
      <c r="A4341">
        <v>0.40470516219939601</v>
      </c>
      <c r="F4341">
        <v>0.1</v>
      </c>
    </row>
    <row r="4342" spans="1:6" x14ac:dyDescent="0.25">
      <c r="A4342">
        <v>0.401625941738391</v>
      </c>
      <c r="F4342">
        <v>0.1</v>
      </c>
    </row>
    <row r="4343" spans="1:6" x14ac:dyDescent="0.25">
      <c r="A4343">
        <v>0.40033530955519298</v>
      </c>
      <c r="F4343">
        <v>0.1</v>
      </c>
    </row>
    <row r="4344" spans="1:6" x14ac:dyDescent="0.25">
      <c r="A4344">
        <v>0.39955809878788101</v>
      </c>
      <c r="F4344">
        <v>0.1</v>
      </c>
    </row>
    <row r="4345" spans="1:6" x14ac:dyDescent="0.25">
      <c r="A4345">
        <v>0.39921761008697298</v>
      </c>
      <c r="F4345">
        <v>0.1</v>
      </c>
    </row>
    <row r="4346" spans="1:6" x14ac:dyDescent="0.25">
      <c r="A4346">
        <v>0.39749883231467897</v>
      </c>
      <c r="F4346">
        <v>0.1</v>
      </c>
    </row>
    <row r="4347" spans="1:6" x14ac:dyDescent="0.25">
      <c r="A4347">
        <v>0.39447658767358901</v>
      </c>
      <c r="F4347">
        <v>0.1</v>
      </c>
    </row>
    <row r="4348" spans="1:6" x14ac:dyDescent="0.25">
      <c r="A4348">
        <v>0.39248292626759002</v>
      </c>
      <c r="F4348">
        <v>0.1</v>
      </c>
    </row>
    <row r="4349" spans="1:6" x14ac:dyDescent="0.25">
      <c r="A4349">
        <v>0.39196018223383799</v>
      </c>
      <c r="F4349">
        <v>0.1</v>
      </c>
    </row>
    <row r="4350" spans="1:6" x14ac:dyDescent="0.25">
      <c r="A4350">
        <v>0.39298586103451999</v>
      </c>
      <c r="F4350">
        <v>0.1</v>
      </c>
    </row>
    <row r="4351" spans="1:6" x14ac:dyDescent="0.25">
      <c r="A4351">
        <v>0.39302544789383598</v>
      </c>
      <c r="F4351">
        <v>0.1</v>
      </c>
    </row>
    <row r="4352" spans="1:6" x14ac:dyDescent="0.25">
      <c r="A4352">
        <v>0.39282145693801601</v>
      </c>
      <c r="F4352">
        <v>0.1</v>
      </c>
    </row>
    <row r="4353" spans="1:6" x14ac:dyDescent="0.25">
      <c r="A4353">
        <v>0.39387153290662902</v>
      </c>
      <c r="F4353">
        <v>0.1</v>
      </c>
    </row>
    <row r="4354" spans="1:6" x14ac:dyDescent="0.25">
      <c r="A4354">
        <v>0.39496912160106501</v>
      </c>
      <c r="F4354">
        <v>0.1</v>
      </c>
    </row>
    <row r="4355" spans="1:6" x14ac:dyDescent="0.25">
      <c r="A4355">
        <v>0.395455893292881</v>
      </c>
      <c r="F4355">
        <v>0.1</v>
      </c>
    </row>
    <row r="4356" spans="1:6" x14ac:dyDescent="0.25">
      <c r="A4356">
        <v>0.39422906169708999</v>
      </c>
      <c r="F4356">
        <v>0.1</v>
      </c>
    </row>
    <row r="4357" spans="1:6" x14ac:dyDescent="0.25">
      <c r="A4357">
        <v>0.39103011175071001</v>
      </c>
      <c r="F4357">
        <v>0.1</v>
      </c>
    </row>
    <row r="4358" spans="1:6" x14ac:dyDescent="0.25">
      <c r="A4358">
        <v>0.38979916975644602</v>
      </c>
      <c r="F4358">
        <v>0.1</v>
      </c>
    </row>
    <row r="4359" spans="1:6" x14ac:dyDescent="0.25">
      <c r="A4359">
        <v>0.38700760845761401</v>
      </c>
      <c r="F4359">
        <v>0.1</v>
      </c>
    </row>
    <row r="4360" spans="1:6" x14ac:dyDescent="0.25">
      <c r="A4360">
        <v>0.38557625600643702</v>
      </c>
      <c r="F4360">
        <v>0.1</v>
      </c>
    </row>
    <row r="4361" spans="1:6" x14ac:dyDescent="0.25">
      <c r="A4361">
        <v>0.38395939874434998</v>
      </c>
      <c r="F4361">
        <v>0.1</v>
      </c>
    </row>
    <row r="4362" spans="1:6" x14ac:dyDescent="0.25">
      <c r="A4362">
        <v>0.38200142844664697</v>
      </c>
      <c r="F4362">
        <v>0.1</v>
      </c>
    </row>
    <row r="4363" spans="1:6" x14ac:dyDescent="0.25">
      <c r="A4363">
        <v>0.38208262461714798</v>
      </c>
      <c r="F4363">
        <v>0.1</v>
      </c>
    </row>
    <row r="4364" spans="1:6" x14ac:dyDescent="0.25">
      <c r="A4364">
        <v>0.38164885060206399</v>
      </c>
      <c r="F4364">
        <v>0.1</v>
      </c>
    </row>
    <row r="4365" spans="1:6" x14ac:dyDescent="0.25">
      <c r="A4365">
        <v>0.38249072614643298</v>
      </c>
      <c r="F4365">
        <v>0.1</v>
      </c>
    </row>
    <row r="4366" spans="1:6" x14ac:dyDescent="0.25">
      <c r="A4366">
        <v>0.38159248241355698</v>
      </c>
      <c r="F4366">
        <v>0.1</v>
      </c>
    </row>
    <row r="4367" spans="1:6" x14ac:dyDescent="0.25">
      <c r="A4367">
        <v>0.38008329310502198</v>
      </c>
      <c r="F4367">
        <v>0.1</v>
      </c>
    </row>
    <row r="4368" spans="1:6" x14ac:dyDescent="0.25">
      <c r="A4368">
        <v>0.37836339520449902</v>
      </c>
      <c r="F4368">
        <v>0.1</v>
      </c>
    </row>
    <row r="4369" spans="1:6" x14ac:dyDescent="0.25">
      <c r="A4369">
        <v>0.378772778724073</v>
      </c>
      <c r="F4369">
        <v>0.1</v>
      </c>
    </row>
    <row r="4370" spans="1:6" x14ac:dyDescent="0.25">
      <c r="A4370">
        <v>0.37850277704707003</v>
      </c>
      <c r="F4370">
        <v>0.1</v>
      </c>
    </row>
    <row r="4371" spans="1:6" x14ac:dyDescent="0.25">
      <c r="A4371">
        <v>0.37923004499736601</v>
      </c>
      <c r="F4371">
        <v>0.1</v>
      </c>
    </row>
    <row r="4372" spans="1:6" x14ac:dyDescent="0.25">
      <c r="A4372">
        <v>0.37832235022159399</v>
      </c>
      <c r="F4372">
        <v>0.1</v>
      </c>
    </row>
    <row r="4373" spans="1:6" x14ac:dyDescent="0.25">
      <c r="A4373">
        <v>0.37734643464154199</v>
      </c>
      <c r="F4373">
        <v>0.1</v>
      </c>
    </row>
    <row r="4374" spans="1:6" x14ac:dyDescent="0.25">
      <c r="A4374">
        <v>0.37763949514721401</v>
      </c>
      <c r="F4374">
        <v>0.1</v>
      </c>
    </row>
    <row r="4375" spans="1:6" x14ac:dyDescent="0.25">
      <c r="A4375">
        <v>0.37975070743068501</v>
      </c>
      <c r="F4375">
        <v>0.1</v>
      </c>
    </row>
    <row r="4376" spans="1:6" x14ac:dyDescent="0.25">
      <c r="A4376">
        <v>0.38062417204264498</v>
      </c>
      <c r="F4376">
        <v>0.1</v>
      </c>
    </row>
    <row r="4377" spans="1:6" x14ac:dyDescent="0.25">
      <c r="A4377">
        <v>0.38222386042582401</v>
      </c>
      <c r="F4377">
        <v>0.1</v>
      </c>
    </row>
    <row r="4378" spans="1:6" x14ac:dyDescent="0.25">
      <c r="A4378">
        <v>0.38204328077606298</v>
      </c>
      <c r="F4378">
        <v>0.1</v>
      </c>
    </row>
    <row r="4379" spans="1:6" x14ac:dyDescent="0.25">
      <c r="A4379">
        <v>0.383669364753985</v>
      </c>
      <c r="F4379">
        <v>0.1</v>
      </c>
    </row>
    <row r="4380" spans="1:6" x14ac:dyDescent="0.25">
      <c r="A4380">
        <v>0.38495020184523399</v>
      </c>
      <c r="F4380">
        <v>0.1</v>
      </c>
    </row>
    <row r="4381" spans="1:6" x14ac:dyDescent="0.25">
      <c r="A4381">
        <v>0.38636976024372599</v>
      </c>
      <c r="F4381">
        <v>0.1</v>
      </c>
    </row>
    <row r="4382" spans="1:6" x14ac:dyDescent="0.25">
      <c r="A4382">
        <v>0.38703213158706901</v>
      </c>
      <c r="F4382">
        <v>0.1</v>
      </c>
    </row>
    <row r="4383" spans="1:6" x14ac:dyDescent="0.25">
      <c r="A4383">
        <v>0.39061873164927902</v>
      </c>
      <c r="F4383">
        <v>0.1</v>
      </c>
    </row>
    <row r="4384" spans="1:6" x14ac:dyDescent="0.25">
      <c r="A4384">
        <v>0.39116829040072298</v>
      </c>
      <c r="F4384">
        <v>0.1</v>
      </c>
    </row>
    <row r="4385" spans="1:6" x14ac:dyDescent="0.25">
      <c r="A4385">
        <v>0.393704904544179</v>
      </c>
      <c r="F4385">
        <v>0.1</v>
      </c>
    </row>
    <row r="4386" spans="1:6" x14ac:dyDescent="0.25">
      <c r="A4386">
        <v>0.39493291872879299</v>
      </c>
      <c r="F4386">
        <v>0.1</v>
      </c>
    </row>
    <row r="4387" spans="1:6" x14ac:dyDescent="0.25">
      <c r="A4387">
        <v>0.39316750222604602</v>
      </c>
      <c r="F4387">
        <v>0.1</v>
      </c>
    </row>
    <row r="4388" spans="1:6" x14ac:dyDescent="0.25">
      <c r="A4388">
        <v>0.39034870827164198</v>
      </c>
      <c r="F4388">
        <v>0.1</v>
      </c>
    </row>
    <row r="4389" spans="1:6" x14ac:dyDescent="0.25">
      <c r="A4389">
        <v>0.39192477551933302</v>
      </c>
      <c r="F4389">
        <v>0.1</v>
      </c>
    </row>
    <row r="4390" spans="1:6" x14ac:dyDescent="0.25">
      <c r="A4390">
        <v>0.38997916630984603</v>
      </c>
      <c r="F4390">
        <v>0.1</v>
      </c>
    </row>
    <row r="4391" spans="1:6" x14ac:dyDescent="0.25">
      <c r="A4391">
        <v>0.38783061653286699</v>
      </c>
      <c r="F4391">
        <v>0.1</v>
      </c>
    </row>
    <row r="4392" spans="1:6" x14ac:dyDescent="0.25">
      <c r="A4392">
        <v>0.38661052259576101</v>
      </c>
      <c r="F4392">
        <v>0.1</v>
      </c>
    </row>
    <row r="4393" spans="1:6" x14ac:dyDescent="0.25">
      <c r="A4393">
        <v>0.38711491493021999</v>
      </c>
      <c r="F4393">
        <v>0.1</v>
      </c>
    </row>
    <row r="4394" spans="1:6" x14ac:dyDescent="0.25">
      <c r="A4394">
        <v>0.38859237652116901</v>
      </c>
      <c r="F4394">
        <v>0.1</v>
      </c>
    </row>
    <row r="4395" spans="1:6" x14ac:dyDescent="0.25">
      <c r="A4395">
        <v>0.39234522363713797</v>
      </c>
      <c r="F4395">
        <v>0.1</v>
      </c>
    </row>
    <row r="4396" spans="1:6" x14ac:dyDescent="0.25">
      <c r="A4396">
        <v>0.39402767926358001</v>
      </c>
      <c r="F4396">
        <v>0.1</v>
      </c>
    </row>
    <row r="4397" spans="1:6" x14ac:dyDescent="0.25">
      <c r="A4397">
        <v>0.39215698047132003</v>
      </c>
      <c r="F4397">
        <v>0.1</v>
      </c>
    </row>
    <row r="4398" spans="1:6" x14ac:dyDescent="0.25">
      <c r="A4398">
        <v>0.39068737822165001</v>
      </c>
      <c r="F4398">
        <v>0.1</v>
      </c>
    </row>
    <row r="4399" spans="1:6" x14ac:dyDescent="0.25">
      <c r="A4399">
        <v>0.38968699114218303</v>
      </c>
      <c r="F4399">
        <v>0.1</v>
      </c>
    </row>
    <row r="4400" spans="1:6" x14ac:dyDescent="0.25">
      <c r="A4400">
        <v>0.39291370531033698</v>
      </c>
      <c r="F4400">
        <v>0.1</v>
      </c>
    </row>
    <row r="4401" spans="1:6" x14ac:dyDescent="0.25">
      <c r="A4401">
        <v>0.39339732032597002</v>
      </c>
      <c r="F4401">
        <v>0.1</v>
      </c>
    </row>
    <row r="4402" spans="1:6" x14ac:dyDescent="0.25">
      <c r="A4402">
        <v>0.39142002412571197</v>
      </c>
      <c r="F4402">
        <v>0.1</v>
      </c>
    </row>
    <row r="4403" spans="1:6" x14ac:dyDescent="0.25">
      <c r="A4403">
        <v>0.38858446258170898</v>
      </c>
      <c r="F4403">
        <v>0.1</v>
      </c>
    </row>
    <row r="4404" spans="1:6" x14ac:dyDescent="0.25">
      <c r="A4404">
        <v>0.38921852245430899</v>
      </c>
      <c r="F4404">
        <v>0.1</v>
      </c>
    </row>
    <row r="4405" spans="1:6" x14ac:dyDescent="0.25">
      <c r="A4405">
        <v>0.387540226944318</v>
      </c>
      <c r="F4405">
        <v>0.1</v>
      </c>
    </row>
    <row r="4406" spans="1:6" x14ac:dyDescent="0.25">
      <c r="A4406">
        <v>0.38506582272062601</v>
      </c>
      <c r="F4406">
        <v>0.1</v>
      </c>
    </row>
    <row r="4407" spans="1:6" x14ac:dyDescent="0.25">
      <c r="A4407">
        <v>0.38627270032142502</v>
      </c>
      <c r="F4407">
        <v>0.1</v>
      </c>
    </row>
    <row r="4408" spans="1:6" x14ac:dyDescent="0.25">
      <c r="A4408">
        <v>0.38583565247985202</v>
      </c>
      <c r="F4408">
        <v>0.1</v>
      </c>
    </row>
    <row r="4409" spans="1:6" x14ac:dyDescent="0.25">
      <c r="A4409">
        <v>0.38577240735276802</v>
      </c>
      <c r="F4409">
        <v>0.1</v>
      </c>
    </row>
    <row r="4410" spans="1:6" x14ac:dyDescent="0.25">
      <c r="A4410">
        <v>0.387988752304465</v>
      </c>
      <c r="F4410">
        <v>0.1</v>
      </c>
    </row>
    <row r="4411" spans="1:6" x14ac:dyDescent="0.25">
      <c r="A4411">
        <v>0.38912190689417098</v>
      </c>
      <c r="F4411">
        <v>0.1</v>
      </c>
    </row>
    <row r="4412" spans="1:6" x14ac:dyDescent="0.25">
      <c r="A4412">
        <v>0.39116085161388298</v>
      </c>
      <c r="F4412">
        <v>0.1</v>
      </c>
    </row>
    <row r="4413" spans="1:6" x14ac:dyDescent="0.25">
      <c r="A4413">
        <v>0.39158584325479101</v>
      </c>
      <c r="F4413">
        <v>0.1</v>
      </c>
    </row>
    <row r="4414" spans="1:6" x14ac:dyDescent="0.25">
      <c r="A4414">
        <v>0.39329497134057201</v>
      </c>
      <c r="F4414">
        <v>0.1</v>
      </c>
    </row>
    <row r="4415" spans="1:6" x14ac:dyDescent="0.25">
      <c r="A4415">
        <v>0.39232047371679901</v>
      </c>
      <c r="F4415">
        <v>0.1</v>
      </c>
    </row>
    <row r="4416" spans="1:6" x14ac:dyDescent="0.25">
      <c r="A4416">
        <v>0.38762117045339001</v>
      </c>
      <c r="F4416">
        <v>0.1</v>
      </c>
    </row>
    <row r="4417" spans="1:6" x14ac:dyDescent="0.25">
      <c r="A4417">
        <v>0.38749985681499399</v>
      </c>
      <c r="F4417">
        <v>0.1</v>
      </c>
    </row>
    <row r="4418" spans="1:6" x14ac:dyDescent="0.25">
      <c r="A4418">
        <v>0.38820114228462299</v>
      </c>
      <c r="F4418">
        <v>0.1</v>
      </c>
    </row>
    <row r="4419" spans="1:6" x14ac:dyDescent="0.25">
      <c r="A4419">
        <v>0.38907202854770601</v>
      </c>
      <c r="F4419">
        <v>0.1</v>
      </c>
    </row>
    <row r="4420" spans="1:6" x14ac:dyDescent="0.25">
      <c r="A4420">
        <v>0.39034552193963101</v>
      </c>
      <c r="F4420">
        <v>0.1</v>
      </c>
    </row>
    <row r="4421" spans="1:6" x14ac:dyDescent="0.25">
      <c r="A4421">
        <v>0.390030725424383</v>
      </c>
      <c r="F4421">
        <v>0.1</v>
      </c>
    </row>
    <row r="4422" spans="1:6" x14ac:dyDescent="0.25">
      <c r="A4422">
        <v>0.38940083451929802</v>
      </c>
      <c r="F4422">
        <v>0.1</v>
      </c>
    </row>
    <row r="4423" spans="1:6" x14ac:dyDescent="0.25">
      <c r="A4423">
        <v>0.38857208551731998</v>
      </c>
      <c r="F4423">
        <v>0.1</v>
      </c>
    </row>
    <row r="4424" spans="1:6" x14ac:dyDescent="0.25">
      <c r="A4424">
        <v>0.38818354291016499</v>
      </c>
      <c r="F4424">
        <v>0.1</v>
      </c>
    </row>
    <row r="4425" spans="1:6" x14ac:dyDescent="0.25">
      <c r="A4425">
        <v>0.38965202398655502</v>
      </c>
      <c r="F4425">
        <v>0.1</v>
      </c>
    </row>
    <row r="4426" spans="1:6" x14ac:dyDescent="0.25">
      <c r="A4426">
        <v>0.38588569564057701</v>
      </c>
      <c r="F4426">
        <v>0.1</v>
      </c>
    </row>
    <row r="4427" spans="1:6" x14ac:dyDescent="0.25">
      <c r="A4427">
        <v>0.38801070902142398</v>
      </c>
      <c r="F4427">
        <v>0.1</v>
      </c>
    </row>
    <row r="4428" spans="1:6" x14ac:dyDescent="0.25">
      <c r="A4428">
        <v>0.38858181355036397</v>
      </c>
      <c r="F4428">
        <v>0.1</v>
      </c>
    </row>
    <row r="4429" spans="1:6" x14ac:dyDescent="0.25">
      <c r="A4429">
        <v>0.38916156746639902</v>
      </c>
      <c r="F4429">
        <v>0.1</v>
      </c>
    </row>
    <row r="4430" spans="1:6" x14ac:dyDescent="0.25">
      <c r="A4430">
        <v>0.38664705673327598</v>
      </c>
      <c r="F4430">
        <v>0.1</v>
      </c>
    </row>
    <row r="4431" spans="1:6" x14ac:dyDescent="0.25">
      <c r="A4431">
        <v>0.38438538482497497</v>
      </c>
      <c r="F4431">
        <v>0.1</v>
      </c>
    </row>
    <row r="4432" spans="1:6" x14ac:dyDescent="0.25">
      <c r="A4432">
        <v>0.384180199865432</v>
      </c>
      <c r="F4432">
        <v>0.1</v>
      </c>
    </row>
    <row r="4433" spans="1:6" x14ac:dyDescent="0.25">
      <c r="A4433">
        <v>0.38378399006259101</v>
      </c>
      <c r="F4433">
        <v>0.1</v>
      </c>
    </row>
    <row r="4434" spans="1:6" x14ac:dyDescent="0.25">
      <c r="A4434">
        <v>0.38361629079821402</v>
      </c>
      <c r="F4434">
        <v>0.1</v>
      </c>
    </row>
    <row r="4435" spans="1:6" x14ac:dyDescent="0.25">
      <c r="A4435">
        <v>0.38412991696272802</v>
      </c>
      <c r="F4435">
        <v>0.1</v>
      </c>
    </row>
    <row r="4436" spans="1:6" x14ac:dyDescent="0.25">
      <c r="A4436">
        <v>0.38419848880016499</v>
      </c>
      <c r="F4436">
        <v>0.1</v>
      </c>
    </row>
    <row r="4437" spans="1:6" x14ac:dyDescent="0.25">
      <c r="A4437">
        <v>0.38328509454877702</v>
      </c>
      <c r="F4437">
        <v>0.1</v>
      </c>
    </row>
    <row r="4438" spans="1:6" x14ac:dyDescent="0.25">
      <c r="A4438">
        <v>0.38397765231782699</v>
      </c>
      <c r="F4438">
        <v>0.1</v>
      </c>
    </row>
    <row r="4439" spans="1:6" x14ac:dyDescent="0.25">
      <c r="A4439">
        <v>0.38304733089835302</v>
      </c>
      <c r="F4439">
        <v>0.1</v>
      </c>
    </row>
    <row r="4440" spans="1:6" x14ac:dyDescent="0.25">
      <c r="A4440">
        <v>0.37832102187317701</v>
      </c>
      <c r="F4440">
        <v>0.1</v>
      </c>
    </row>
    <row r="4441" spans="1:6" x14ac:dyDescent="0.25">
      <c r="A4441">
        <v>0.37581810633744001</v>
      </c>
      <c r="F4441">
        <v>0.1</v>
      </c>
    </row>
    <row r="4442" spans="1:6" x14ac:dyDescent="0.25">
      <c r="A4442">
        <v>0.375146986153161</v>
      </c>
      <c r="F4442">
        <v>0.1</v>
      </c>
    </row>
    <row r="4443" spans="1:6" x14ac:dyDescent="0.25">
      <c r="A4443">
        <v>0.37661929941045003</v>
      </c>
      <c r="F4443">
        <v>0.1</v>
      </c>
    </row>
    <row r="4444" spans="1:6" x14ac:dyDescent="0.25">
      <c r="A4444">
        <v>0.377584551617133</v>
      </c>
      <c r="F4444">
        <v>0.1</v>
      </c>
    </row>
    <row r="4445" spans="1:6" x14ac:dyDescent="0.25">
      <c r="A4445">
        <v>0.37770460492869501</v>
      </c>
      <c r="F4445">
        <v>0.1</v>
      </c>
    </row>
    <row r="4446" spans="1:6" x14ac:dyDescent="0.25">
      <c r="A4446">
        <v>0.37885695625395199</v>
      </c>
      <c r="F4446">
        <v>0.1</v>
      </c>
    </row>
    <row r="4447" spans="1:6" x14ac:dyDescent="0.25">
      <c r="A4447">
        <v>0.38211713086182397</v>
      </c>
      <c r="F4447">
        <v>0.1</v>
      </c>
    </row>
    <row r="4448" spans="1:6" x14ac:dyDescent="0.25">
      <c r="A4448">
        <v>0.38522795376941299</v>
      </c>
      <c r="F4448">
        <v>0.1</v>
      </c>
    </row>
    <row r="4449" spans="1:6" x14ac:dyDescent="0.25">
      <c r="A4449">
        <v>0.38672072467660101</v>
      </c>
      <c r="F4449">
        <v>0.1</v>
      </c>
    </row>
    <row r="4450" spans="1:6" x14ac:dyDescent="0.25">
      <c r="A4450">
        <v>0.38752246044098698</v>
      </c>
      <c r="F4450">
        <v>0.1</v>
      </c>
    </row>
    <row r="4451" spans="1:6" x14ac:dyDescent="0.25">
      <c r="A4451">
        <v>0.38674145478995797</v>
      </c>
      <c r="F4451">
        <v>0.1</v>
      </c>
    </row>
    <row r="4452" spans="1:6" x14ac:dyDescent="0.25">
      <c r="A4452">
        <v>0.387284950782249</v>
      </c>
      <c r="F4452">
        <v>0.1</v>
      </c>
    </row>
    <row r="4453" spans="1:6" x14ac:dyDescent="0.25">
      <c r="A4453">
        <v>0.38909832107952103</v>
      </c>
      <c r="F4453">
        <v>0.1</v>
      </c>
    </row>
    <row r="4454" spans="1:6" x14ac:dyDescent="0.25">
      <c r="A4454">
        <v>0.38952371751475201</v>
      </c>
      <c r="F4454">
        <v>0.1</v>
      </c>
    </row>
    <row r="4455" spans="1:6" x14ac:dyDescent="0.25">
      <c r="A4455">
        <v>0.38878910843866399</v>
      </c>
      <c r="F4455">
        <v>0.1</v>
      </c>
    </row>
    <row r="4456" spans="1:6" x14ac:dyDescent="0.25">
      <c r="A4456">
        <v>0.39243180288259699</v>
      </c>
      <c r="F4456">
        <v>0.1</v>
      </c>
    </row>
    <row r="4457" spans="1:6" x14ac:dyDescent="0.25">
      <c r="A4457">
        <v>0.39350067089369201</v>
      </c>
      <c r="F4457">
        <v>0.1</v>
      </c>
    </row>
    <row r="4458" spans="1:6" x14ac:dyDescent="0.25">
      <c r="A4458">
        <v>0.39451904091408901</v>
      </c>
      <c r="F4458">
        <v>0.1</v>
      </c>
    </row>
    <row r="4459" spans="1:6" x14ac:dyDescent="0.25">
      <c r="A4459">
        <v>0.39483793949343499</v>
      </c>
      <c r="F4459">
        <v>0.1</v>
      </c>
    </row>
    <row r="4460" spans="1:6" x14ac:dyDescent="0.25">
      <c r="A4460">
        <v>0.39550213380896498</v>
      </c>
      <c r="F4460">
        <v>0.1</v>
      </c>
    </row>
    <row r="4461" spans="1:6" x14ac:dyDescent="0.25">
      <c r="A4461">
        <v>0.39520196383230499</v>
      </c>
      <c r="F4461">
        <v>0.1</v>
      </c>
    </row>
    <row r="4462" spans="1:6" x14ac:dyDescent="0.25">
      <c r="A4462">
        <v>0.39435774738701201</v>
      </c>
      <c r="F4462">
        <v>0.1</v>
      </c>
    </row>
    <row r="4463" spans="1:6" x14ac:dyDescent="0.25">
      <c r="A4463">
        <v>0.40161570169098698</v>
      </c>
      <c r="F4463">
        <v>0.1</v>
      </c>
    </row>
    <row r="4464" spans="1:6" x14ac:dyDescent="0.25">
      <c r="A4464">
        <v>0.40784116186934</v>
      </c>
      <c r="F4464">
        <v>0.1</v>
      </c>
    </row>
    <row r="4465" spans="1:6" x14ac:dyDescent="0.25">
      <c r="A4465">
        <v>0.41003319415794998</v>
      </c>
      <c r="F4465">
        <v>0.1</v>
      </c>
    </row>
    <row r="4466" spans="1:6" x14ac:dyDescent="0.25">
      <c r="A4466">
        <v>0.41155470206077599</v>
      </c>
      <c r="F4466">
        <v>0.1</v>
      </c>
    </row>
    <row r="4467" spans="1:6" x14ac:dyDescent="0.25">
      <c r="A4467">
        <v>0.41144358145162302</v>
      </c>
      <c r="F4467">
        <v>0.1</v>
      </c>
    </row>
    <row r="4468" spans="1:6" x14ac:dyDescent="0.25">
      <c r="A4468">
        <v>0.41371026087379298</v>
      </c>
      <c r="F4468">
        <v>0.1</v>
      </c>
    </row>
    <row r="4469" spans="1:6" x14ac:dyDescent="0.25">
      <c r="A4469">
        <v>0.412348099162819</v>
      </c>
      <c r="F4469">
        <v>0.1</v>
      </c>
    </row>
    <row r="4470" spans="1:6" x14ac:dyDescent="0.25">
      <c r="A4470">
        <v>0.41189958419451</v>
      </c>
      <c r="F4470">
        <v>0.1</v>
      </c>
    </row>
    <row r="4471" spans="1:6" x14ac:dyDescent="0.25">
      <c r="A4471">
        <v>0.41399265043676298</v>
      </c>
      <c r="F4471">
        <v>0.1</v>
      </c>
    </row>
    <row r="4472" spans="1:6" x14ac:dyDescent="0.25">
      <c r="A4472">
        <v>0.41298466571934001</v>
      </c>
      <c r="F4472">
        <v>0.1</v>
      </c>
    </row>
    <row r="4473" spans="1:6" x14ac:dyDescent="0.25">
      <c r="A4473">
        <v>0.41246450307985599</v>
      </c>
      <c r="F4473">
        <v>0.1</v>
      </c>
    </row>
    <row r="4474" spans="1:6" x14ac:dyDescent="0.25">
      <c r="A4474">
        <v>0.41339268555730102</v>
      </c>
      <c r="F4474">
        <v>0.1</v>
      </c>
    </row>
    <row r="4475" spans="1:6" x14ac:dyDescent="0.25">
      <c r="A4475">
        <v>0.41386618429512001</v>
      </c>
      <c r="F4475">
        <v>0.1</v>
      </c>
    </row>
    <row r="4476" spans="1:6" x14ac:dyDescent="0.25">
      <c r="A4476">
        <v>0.41317268010680602</v>
      </c>
      <c r="F4476">
        <v>0.1</v>
      </c>
    </row>
    <row r="4477" spans="1:6" x14ac:dyDescent="0.25">
      <c r="A4477">
        <v>0.412993796967428</v>
      </c>
      <c r="F4477">
        <v>0.1</v>
      </c>
    </row>
    <row r="4478" spans="1:6" x14ac:dyDescent="0.25">
      <c r="A4478">
        <v>0.41193601101601202</v>
      </c>
      <c r="F4478">
        <v>0.1</v>
      </c>
    </row>
    <row r="4479" spans="1:6" x14ac:dyDescent="0.25">
      <c r="A4479">
        <v>0.41080443969111502</v>
      </c>
      <c r="F4479">
        <v>0.1</v>
      </c>
    </row>
    <row r="4480" spans="1:6" x14ac:dyDescent="0.25">
      <c r="A4480">
        <v>0.412610979467744</v>
      </c>
      <c r="F4480">
        <v>0.1</v>
      </c>
    </row>
    <row r="4481" spans="1:6" x14ac:dyDescent="0.25">
      <c r="A4481">
        <v>0.41294427876421302</v>
      </c>
      <c r="F4481">
        <v>0.1</v>
      </c>
    </row>
    <row r="4482" spans="1:6" x14ac:dyDescent="0.25">
      <c r="A4482">
        <v>0.41214792782551601</v>
      </c>
      <c r="F4482">
        <v>0.1</v>
      </c>
    </row>
    <row r="4483" spans="1:6" x14ac:dyDescent="0.25">
      <c r="A4483">
        <v>0.41519866118540899</v>
      </c>
      <c r="F4483">
        <v>0.1</v>
      </c>
    </row>
    <row r="4484" spans="1:6" x14ac:dyDescent="0.25">
      <c r="A4484">
        <v>0.41734823374400098</v>
      </c>
      <c r="F4484">
        <v>0.1</v>
      </c>
    </row>
    <row r="4485" spans="1:6" x14ac:dyDescent="0.25">
      <c r="A4485">
        <v>0.417843510840746</v>
      </c>
      <c r="F4485">
        <v>0.1</v>
      </c>
    </row>
    <row r="4486" spans="1:6" x14ac:dyDescent="0.25">
      <c r="A4486">
        <v>0.41483917130410097</v>
      </c>
      <c r="F4486">
        <v>0.1</v>
      </c>
    </row>
    <row r="4487" spans="1:6" x14ac:dyDescent="0.25">
      <c r="A4487">
        <v>0.41321929947963498</v>
      </c>
      <c r="F4487">
        <v>0.1</v>
      </c>
    </row>
    <row r="4488" spans="1:6" x14ac:dyDescent="0.25">
      <c r="A4488">
        <v>0.40860839758635398</v>
      </c>
      <c r="F4488">
        <v>0.1</v>
      </c>
    </row>
    <row r="4489" spans="1:6" x14ac:dyDescent="0.25">
      <c r="A4489">
        <v>0.41074109727944702</v>
      </c>
      <c r="F4489">
        <v>0.1</v>
      </c>
    </row>
    <row r="4490" spans="1:6" x14ac:dyDescent="0.25">
      <c r="A4490">
        <v>0.41653420453465101</v>
      </c>
      <c r="F4490">
        <v>0.1</v>
      </c>
    </row>
    <row r="4491" spans="1:6" x14ac:dyDescent="0.25">
      <c r="A4491">
        <v>0.41729690585652301</v>
      </c>
      <c r="F4491">
        <v>0.1</v>
      </c>
    </row>
    <row r="4492" spans="1:6" x14ac:dyDescent="0.25">
      <c r="A4492">
        <v>0.41719685481177099</v>
      </c>
      <c r="F4492">
        <v>0.1</v>
      </c>
    </row>
    <row r="4493" spans="1:6" x14ac:dyDescent="0.25">
      <c r="A4493">
        <v>0.41860213049808898</v>
      </c>
      <c r="F4493">
        <v>0.1</v>
      </c>
    </row>
    <row r="4494" spans="1:6" x14ac:dyDescent="0.25">
      <c r="A4494">
        <v>0.41930035317757802</v>
      </c>
      <c r="F4494">
        <v>0.1</v>
      </c>
    </row>
    <row r="4495" spans="1:6" x14ac:dyDescent="0.25">
      <c r="A4495">
        <v>0.42141324408379399</v>
      </c>
      <c r="F4495">
        <v>0.1</v>
      </c>
    </row>
    <row r="4496" spans="1:6" x14ac:dyDescent="0.25">
      <c r="A4496">
        <v>0.422702218254841</v>
      </c>
      <c r="F4496">
        <v>0.1</v>
      </c>
    </row>
    <row r="4497" spans="1:6" x14ac:dyDescent="0.25">
      <c r="A4497">
        <v>0.42394305179078001</v>
      </c>
      <c r="F4497">
        <v>0.1</v>
      </c>
    </row>
    <row r="4498" spans="1:6" x14ac:dyDescent="0.25">
      <c r="A4498">
        <v>0.42418271302544502</v>
      </c>
      <c r="F4498">
        <v>0.1</v>
      </c>
    </row>
    <row r="4499" spans="1:6" x14ac:dyDescent="0.25">
      <c r="A4499">
        <v>0.42497857905134701</v>
      </c>
      <c r="F4499">
        <v>0.1</v>
      </c>
    </row>
    <row r="4500" spans="1:6" x14ac:dyDescent="0.25">
      <c r="A4500">
        <v>0.42577703244177301</v>
      </c>
      <c r="F4500">
        <v>0.1</v>
      </c>
    </row>
    <row r="4501" spans="1:6" x14ac:dyDescent="0.25">
      <c r="A4501">
        <v>0.42565163573508102</v>
      </c>
      <c r="F4501">
        <v>0.1</v>
      </c>
    </row>
    <row r="4502" spans="1:6" x14ac:dyDescent="0.25">
      <c r="A4502">
        <v>0.42738506429248202</v>
      </c>
      <c r="F4502">
        <v>0.1</v>
      </c>
    </row>
    <row r="4503" spans="1:6" x14ac:dyDescent="0.25">
      <c r="A4503">
        <v>0.42938023617599202</v>
      </c>
      <c r="F4503">
        <v>0.1</v>
      </c>
    </row>
    <row r="4504" spans="1:6" x14ac:dyDescent="0.25">
      <c r="A4504">
        <v>0.42824157824166198</v>
      </c>
      <c r="F4504">
        <v>0.1</v>
      </c>
    </row>
    <row r="4505" spans="1:6" x14ac:dyDescent="0.25">
      <c r="A4505">
        <v>0.42907824344450302</v>
      </c>
      <c r="F4505">
        <v>0.1</v>
      </c>
    </row>
    <row r="4506" spans="1:6" x14ac:dyDescent="0.25">
      <c r="A4506">
        <v>0.42909755701868202</v>
      </c>
      <c r="F4506">
        <v>0.1</v>
      </c>
    </row>
    <row r="4507" spans="1:6" x14ac:dyDescent="0.25">
      <c r="A4507">
        <v>0.42806751378424901</v>
      </c>
      <c r="F4507">
        <v>0.1</v>
      </c>
    </row>
    <row r="4508" spans="1:6" x14ac:dyDescent="0.25">
      <c r="A4508">
        <v>0.42733093387127002</v>
      </c>
      <c r="F4508">
        <v>0.1</v>
      </c>
    </row>
    <row r="4509" spans="1:6" x14ac:dyDescent="0.25">
      <c r="A4509">
        <v>0.42518240416291597</v>
      </c>
      <c r="F4509">
        <v>0.1</v>
      </c>
    </row>
    <row r="4510" spans="1:6" x14ac:dyDescent="0.25">
      <c r="A4510">
        <v>0.42310700315745797</v>
      </c>
      <c r="F4510">
        <v>0.1</v>
      </c>
    </row>
    <row r="4511" spans="1:6" x14ac:dyDescent="0.25">
      <c r="A4511">
        <v>0.41939705671750699</v>
      </c>
      <c r="F4511">
        <v>0.1</v>
      </c>
    </row>
    <row r="4512" spans="1:6" x14ac:dyDescent="0.25">
      <c r="A4512">
        <v>0.41805737133683502</v>
      </c>
      <c r="F4512">
        <v>0.1</v>
      </c>
    </row>
    <row r="4513" spans="1:6" x14ac:dyDescent="0.25">
      <c r="A4513">
        <v>0.418333989672315</v>
      </c>
      <c r="F4513">
        <v>0.1</v>
      </c>
    </row>
    <row r="4514" spans="1:6" x14ac:dyDescent="0.25">
      <c r="A4514">
        <v>0.41940966151483</v>
      </c>
      <c r="F4514">
        <v>0.1</v>
      </c>
    </row>
    <row r="4515" spans="1:6" x14ac:dyDescent="0.25">
      <c r="A4515">
        <v>0.41786341099721902</v>
      </c>
      <c r="F4515">
        <v>0.1</v>
      </c>
    </row>
    <row r="4516" spans="1:6" x14ac:dyDescent="0.25">
      <c r="A4516">
        <v>0.415921424489471</v>
      </c>
      <c r="F4516">
        <v>0.1</v>
      </c>
    </row>
    <row r="4517" spans="1:6" x14ac:dyDescent="0.25">
      <c r="A4517">
        <v>0.41354065931326101</v>
      </c>
      <c r="F4517">
        <v>0.1</v>
      </c>
    </row>
    <row r="4518" spans="1:6" x14ac:dyDescent="0.25">
      <c r="A4518">
        <v>0.41296923698528099</v>
      </c>
      <c r="F4518">
        <v>0.1</v>
      </c>
    </row>
    <row r="4519" spans="1:6" x14ac:dyDescent="0.25">
      <c r="A4519">
        <v>0.413195526934378</v>
      </c>
      <c r="F4519">
        <v>0.1</v>
      </c>
    </row>
    <row r="4520" spans="1:6" x14ac:dyDescent="0.25">
      <c r="A4520">
        <v>0.41047521539828602</v>
      </c>
      <c r="F4520">
        <v>0.1</v>
      </c>
    </row>
    <row r="4521" spans="1:6" x14ac:dyDescent="0.25">
      <c r="A4521">
        <v>0.41033781412020498</v>
      </c>
      <c r="F4521">
        <v>0.1</v>
      </c>
    </row>
    <row r="4522" spans="1:6" x14ac:dyDescent="0.25">
      <c r="A4522">
        <v>0.41068990440702002</v>
      </c>
      <c r="F4522">
        <v>0.1</v>
      </c>
    </row>
    <row r="4523" spans="1:6" x14ac:dyDescent="0.25">
      <c r="A4523">
        <v>0.41159997903755002</v>
      </c>
      <c r="F4523">
        <v>0.1</v>
      </c>
    </row>
    <row r="4524" spans="1:6" x14ac:dyDescent="0.25">
      <c r="A4524">
        <v>0.41008527900792802</v>
      </c>
      <c r="F4524">
        <v>0.1</v>
      </c>
    </row>
    <row r="4525" spans="1:6" x14ac:dyDescent="0.25">
      <c r="A4525">
        <v>0.40944125511283802</v>
      </c>
      <c r="F4525">
        <v>0.1</v>
      </c>
    </row>
    <row r="4526" spans="1:6" x14ac:dyDescent="0.25">
      <c r="A4526">
        <v>0.41020764066821802</v>
      </c>
      <c r="F4526">
        <v>0.1</v>
      </c>
    </row>
    <row r="4527" spans="1:6" x14ac:dyDescent="0.25">
      <c r="A4527">
        <v>0.40986966111702799</v>
      </c>
      <c r="F4527">
        <v>0.1</v>
      </c>
    </row>
    <row r="4528" spans="1:6" x14ac:dyDescent="0.25">
      <c r="A4528">
        <v>0.40868587333059497</v>
      </c>
      <c r="F4528">
        <v>0.1</v>
      </c>
    </row>
    <row r="4529" spans="1:6" x14ac:dyDescent="0.25">
      <c r="A4529">
        <v>0.40988817811357903</v>
      </c>
      <c r="F4529">
        <v>0.1</v>
      </c>
    </row>
    <row r="4530" spans="1:6" x14ac:dyDescent="0.25">
      <c r="A4530">
        <v>0.40903558903787801</v>
      </c>
      <c r="F4530">
        <v>0.1</v>
      </c>
    </row>
    <row r="4531" spans="1:6" x14ac:dyDescent="0.25">
      <c r="A4531">
        <v>0.40932309126129701</v>
      </c>
      <c r="F4531">
        <v>0.1</v>
      </c>
    </row>
    <row r="4532" spans="1:6" x14ac:dyDescent="0.25">
      <c r="A4532">
        <v>0.40858528279498302</v>
      </c>
      <c r="F4532">
        <v>0.1</v>
      </c>
    </row>
    <row r="4533" spans="1:6" x14ac:dyDescent="0.25">
      <c r="A4533">
        <v>0.40785065928806602</v>
      </c>
      <c r="F4533">
        <v>0.1</v>
      </c>
    </row>
    <row r="4534" spans="1:6" x14ac:dyDescent="0.25">
      <c r="A4534">
        <v>0.40800068143196999</v>
      </c>
      <c r="F4534">
        <v>0.1</v>
      </c>
    </row>
    <row r="4535" spans="1:6" x14ac:dyDescent="0.25">
      <c r="A4535">
        <v>0.40949431595725999</v>
      </c>
      <c r="F4535">
        <v>0.1</v>
      </c>
    </row>
    <row r="4536" spans="1:6" x14ac:dyDescent="0.25">
      <c r="A4536">
        <v>0.410475921070938</v>
      </c>
      <c r="F4536">
        <v>0.1</v>
      </c>
    </row>
    <row r="4537" spans="1:6" x14ac:dyDescent="0.25">
      <c r="A4537">
        <v>0.41139192581399497</v>
      </c>
      <c r="F4537">
        <v>0.1</v>
      </c>
    </row>
    <row r="4538" spans="1:6" x14ac:dyDescent="0.25">
      <c r="A4538">
        <v>0.41129481830158798</v>
      </c>
      <c r="F4538">
        <v>0.1</v>
      </c>
    </row>
    <row r="4539" spans="1:6" x14ac:dyDescent="0.25">
      <c r="A4539">
        <v>0.41145448582501598</v>
      </c>
      <c r="F4539">
        <v>0.1</v>
      </c>
    </row>
    <row r="4540" spans="1:6" x14ac:dyDescent="0.25">
      <c r="A4540">
        <v>0.41076507004849999</v>
      </c>
      <c r="F4540">
        <v>0.1</v>
      </c>
    </row>
    <row r="4541" spans="1:6" x14ac:dyDescent="0.25">
      <c r="A4541">
        <v>0.410328548868163</v>
      </c>
      <c r="F4541">
        <v>0.1</v>
      </c>
    </row>
    <row r="4542" spans="1:6" x14ac:dyDescent="0.25">
      <c r="A4542">
        <v>0.409064218888324</v>
      </c>
      <c r="F4542">
        <v>0.1</v>
      </c>
    </row>
    <row r="4543" spans="1:6" x14ac:dyDescent="0.25">
      <c r="A4543">
        <v>0.405378215143193</v>
      </c>
      <c r="F4543">
        <v>0.1</v>
      </c>
    </row>
    <row r="4544" spans="1:6" x14ac:dyDescent="0.25">
      <c r="A4544">
        <v>0.40542899841318902</v>
      </c>
      <c r="F4544">
        <v>0.1</v>
      </c>
    </row>
    <row r="4545" spans="1:6" x14ac:dyDescent="0.25">
      <c r="A4545">
        <v>0.40469145647677202</v>
      </c>
      <c r="F4545">
        <v>0.1</v>
      </c>
    </row>
    <row r="4546" spans="1:6" x14ac:dyDescent="0.25">
      <c r="A4546">
        <v>0.401317169561343</v>
      </c>
      <c r="F4546">
        <v>0.1</v>
      </c>
    </row>
    <row r="4547" spans="1:6" x14ac:dyDescent="0.25">
      <c r="A4547">
        <v>0.39822582519201299</v>
      </c>
      <c r="F4547">
        <v>0.1</v>
      </c>
    </row>
    <row r="4548" spans="1:6" x14ac:dyDescent="0.25">
      <c r="A4548">
        <v>0.39469613378024199</v>
      </c>
      <c r="F4548">
        <v>0.1</v>
      </c>
    </row>
    <row r="4549" spans="1:6" x14ac:dyDescent="0.25">
      <c r="A4549">
        <v>0.39613111099574499</v>
      </c>
      <c r="F4549">
        <v>0.1</v>
      </c>
    </row>
    <row r="4550" spans="1:6" x14ac:dyDescent="0.25">
      <c r="A4550">
        <v>0.39654025045888203</v>
      </c>
      <c r="F4550">
        <v>0.1</v>
      </c>
    </row>
    <row r="4551" spans="1:6" x14ac:dyDescent="0.25">
      <c r="A4551">
        <v>0.39903317568737301</v>
      </c>
      <c r="F4551">
        <v>0.1</v>
      </c>
    </row>
    <row r="4552" spans="1:6" x14ac:dyDescent="0.25">
      <c r="A4552">
        <v>0.39953998799448798</v>
      </c>
      <c r="F4552">
        <v>0.1</v>
      </c>
    </row>
    <row r="4553" spans="1:6" x14ac:dyDescent="0.25">
      <c r="A4553">
        <v>0.401342739819883</v>
      </c>
      <c r="F4553">
        <v>0.1</v>
      </c>
    </row>
    <row r="4554" spans="1:6" x14ac:dyDescent="0.25">
      <c r="A4554">
        <v>0.40110371250231303</v>
      </c>
      <c r="F4554">
        <v>0.1</v>
      </c>
    </row>
    <row r="4555" spans="1:6" x14ac:dyDescent="0.25">
      <c r="A4555">
        <v>0.40071872447468598</v>
      </c>
      <c r="F4555">
        <v>0.1</v>
      </c>
    </row>
    <row r="4556" spans="1:6" x14ac:dyDescent="0.25">
      <c r="A4556">
        <v>0.40144113662317099</v>
      </c>
      <c r="F4556">
        <v>0.1</v>
      </c>
    </row>
    <row r="4557" spans="1:6" x14ac:dyDescent="0.25">
      <c r="A4557">
        <v>0.401508396786662</v>
      </c>
      <c r="F4557">
        <v>0.1</v>
      </c>
    </row>
    <row r="4558" spans="1:6" x14ac:dyDescent="0.25">
      <c r="A4558">
        <v>0.40257810221922902</v>
      </c>
      <c r="F4558">
        <v>0.1</v>
      </c>
    </row>
    <row r="4559" spans="1:6" x14ac:dyDescent="0.25">
      <c r="A4559">
        <v>0.40346615998121899</v>
      </c>
      <c r="F4559">
        <v>0.1</v>
      </c>
    </row>
    <row r="4560" spans="1:6" x14ac:dyDescent="0.25">
      <c r="A4560">
        <v>0.40029399934665899</v>
      </c>
      <c r="F4560">
        <v>0.1</v>
      </c>
    </row>
    <row r="4561" spans="1:6" x14ac:dyDescent="0.25">
      <c r="A4561">
        <v>0.39622717719314099</v>
      </c>
      <c r="F4561">
        <v>0.1</v>
      </c>
    </row>
    <row r="4562" spans="1:6" x14ac:dyDescent="0.25">
      <c r="A4562">
        <v>0.39852479190888301</v>
      </c>
      <c r="F4562">
        <v>0.1</v>
      </c>
    </row>
    <row r="4563" spans="1:6" x14ac:dyDescent="0.25">
      <c r="A4563">
        <v>0.401874084676698</v>
      </c>
      <c r="F4563">
        <v>0.1</v>
      </c>
    </row>
    <row r="4564" spans="1:6" x14ac:dyDescent="0.25">
      <c r="A4564">
        <v>0.40102206578451499</v>
      </c>
      <c r="F4564">
        <v>0.1</v>
      </c>
    </row>
    <row r="4565" spans="1:6" x14ac:dyDescent="0.25">
      <c r="A4565">
        <v>0.40055765264506099</v>
      </c>
      <c r="F4565">
        <v>0.1</v>
      </c>
    </row>
    <row r="4566" spans="1:6" x14ac:dyDescent="0.25">
      <c r="A4566">
        <v>0.40149034985597798</v>
      </c>
      <c r="F4566">
        <v>0.1</v>
      </c>
    </row>
    <row r="4567" spans="1:6" x14ac:dyDescent="0.25">
      <c r="A4567">
        <v>0.40430671115567302</v>
      </c>
      <c r="F4567">
        <v>0.1</v>
      </c>
    </row>
    <row r="4568" spans="1:6" x14ac:dyDescent="0.25">
      <c r="A4568">
        <v>0.40660695650407602</v>
      </c>
      <c r="F4568">
        <v>0.1</v>
      </c>
    </row>
    <row r="4569" spans="1:6" x14ac:dyDescent="0.25">
      <c r="A4569">
        <v>0.40725135983264499</v>
      </c>
      <c r="F4569">
        <v>0.1</v>
      </c>
    </row>
    <row r="4570" spans="1:6" x14ac:dyDescent="0.25">
      <c r="A4570">
        <v>0.40780971275912398</v>
      </c>
      <c r="F4570">
        <v>0.1</v>
      </c>
    </row>
    <row r="4571" spans="1:6" x14ac:dyDescent="0.25">
      <c r="A4571">
        <v>0.406748156122343</v>
      </c>
      <c r="F4571">
        <v>0.1</v>
      </c>
    </row>
    <row r="4572" spans="1:6" x14ac:dyDescent="0.25">
      <c r="A4572">
        <v>0.40412854530794001</v>
      </c>
      <c r="F4572">
        <v>0.1</v>
      </c>
    </row>
    <row r="4573" spans="1:6" x14ac:dyDescent="0.25">
      <c r="A4573">
        <v>0.40361280960942802</v>
      </c>
      <c r="F4573">
        <v>0.1</v>
      </c>
    </row>
    <row r="4574" spans="1:6" x14ac:dyDescent="0.25">
      <c r="A4574">
        <v>0.40204388900038501</v>
      </c>
      <c r="F4574">
        <v>0.1</v>
      </c>
    </row>
    <row r="4575" spans="1:6" x14ac:dyDescent="0.25">
      <c r="A4575">
        <v>0.40225742418608301</v>
      </c>
      <c r="F4575">
        <v>0.1</v>
      </c>
    </row>
    <row r="4576" spans="1:6" x14ac:dyDescent="0.25">
      <c r="A4576">
        <v>0.4019838463964</v>
      </c>
      <c r="F4576">
        <v>0.1</v>
      </c>
    </row>
    <row r="4577" spans="1:6" x14ac:dyDescent="0.25">
      <c r="A4577">
        <v>0.40296144515579002</v>
      </c>
      <c r="F4577">
        <v>0.1</v>
      </c>
    </row>
    <row r="4578" spans="1:6" x14ac:dyDescent="0.25">
      <c r="A4578">
        <v>0.40594067892725599</v>
      </c>
      <c r="F4578">
        <v>0.1</v>
      </c>
    </row>
    <row r="4579" spans="1:6" x14ac:dyDescent="0.25">
      <c r="A4579">
        <v>0.40634744831561997</v>
      </c>
      <c r="F4579">
        <v>0.1</v>
      </c>
    </row>
    <row r="4580" spans="1:6" x14ac:dyDescent="0.25">
      <c r="A4580">
        <v>0.40624619689518598</v>
      </c>
      <c r="F4580">
        <v>0.1</v>
      </c>
    </row>
    <row r="4581" spans="1:6" x14ac:dyDescent="0.25">
      <c r="A4581">
        <v>0.40693276967883801</v>
      </c>
      <c r="F4581">
        <v>0.1</v>
      </c>
    </row>
    <row r="4582" spans="1:6" x14ac:dyDescent="0.25">
      <c r="A4582">
        <v>0.39886154929683298</v>
      </c>
      <c r="F4582">
        <v>0.1</v>
      </c>
    </row>
    <row r="4583" spans="1:6" x14ac:dyDescent="0.25">
      <c r="A4583">
        <v>0.40000876779731398</v>
      </c>
      <c r="F4583">
        <v>0.1</v>
      </c>
    </row>
    <row r="4584" spans="1:6" x14ac:dyDescent="0.25">
      <c r="A4584">
        <v>0.399787648708682</v>
      </c>
      <c r="F4584">
        <v>0.1</v>
      </c>
    </row>
    <row r="4585" spans="1:6" x14ac:dyDescent="0.25">
      <c r="A4585">
        <v>0.39751538027821098</v>
      </c>
      <c r="F4585">
        <v>0.1</v>
      </c>
    </row>
    <row r="4586" spans="1:6" x14ac:dyDescent="0.25">
      <c r="A4586">
        <v>0.39802239220579499</v>
      </c>
      <c r="F4586">
        <v>0.1</v>
      </c>
    </row>
    <row r="4587" spans="1:6" x14ac:dyDescent="0.25">
      <c r="A4587">
        <v>0.39880954080479702</v>
      </c>
      <c r="F4587">
        <v>0.1</v>
      </c>
    </row>
    <row r="4588" spans="1:6" x14ac:dyDescent="0.25">
      <c r="A4588">
        <v>0.39962217199845801</v>
      </c>
      <c r="F4588">
        <v>0.1</v>
      </c>
    </row>
    <row r="4589" spans="1:6" x14ac:dyDescent="0.25">
      <c r="A4589">
        <v>0.40006233808395097</v>
      </c>
      <c r="F4589">
        <v>0.1</v>
      </c>
    </row>
    <row r="4590" spans="1:6" x14ac:dyDescent="0.25">
      <c r="A4590">
        <v>0.39557167142399602</v>
      </c>
      <c r="F4590">
        <v>0.1</v>
      </c>
    </row>
    <row r="4591" spans="1:6" x14ac:dyDescent="0.25">
      <c r="A4591">
        <v>0.39461153997683301</v>
      </c>
      <c r="F4591">
        <v>0.1</v>
      </c>
    </row>
    <row r="4592" spans="1:6" x14ac:dyDescent="0.25">
      <c r="A4592">
        <v>0.39466664449441502</v>
      </c>
      <c r="F4592">
        <v>0.1</v>
      </c>
    </row>
    <row r="4593" spans="1:6" x14ac:dyDescent="0.25">
      <c r="A4593">
        <v>0.39632089025483802</v>
      </c>
      <c r="F4593">
        <v>0.1</v>
      </c>
    </row>
    <row r="4594" spans="1:6" x14ac:dyDescent="0.25">
      <c r="A4594">
        <v>0.39705144941807902</v>
      </c>
      <c r="F4594">
        <v>0.1</v>
      </c>
    </row>
    <row r="4595" spans="1:6" x14ac:dyDescent="0.25">
      <c r="A4595">
        <v>0.39879119773849098</v>
      </c>
      <c r="F4595">
        <v>0.1</v>
      </c>
    </row>
    <row r="4596" spans="1:6" x14ac:dyDescent="0.25">
      <c r="A4596">
        <v>0.40015891309533502</v>
      </c>
      <c r="F4596">
        <v>0.1</v>
      </c>
    </row>
    <row r="4597" spans="1:6" x14ac:dyDescent="0.25">
      <c r="A4597">
        <v>0.40119908234020402</v>
      </c>
      <c r="F4597">
        <v>0.1</v>
      </c>
    </row>
    <row r="4598" spans="1:6" x14ac:dyDescent="0.25">
      <c r="A4598">
        <v>0.402983804227527</v>
      </c>
      <c r="F4598">
        <v>0.1</v>
      </c>
    </row>
    <row r="4599" spans="1:6" x14ac:dyDescent="0.25">
      <c r="A4599">
        <v>0.40245094444590301</v>
      </c>
      <c r="F4599">
        <v>0.1</v>
      </c>
    </row>
    <row r="4600" spans="1:6" x14ac:dyDescent="0.25">
      <c r="A4600">
        <v>0.40299534324327302</v>
      </c>
      <c r="F4600">
        <v>0.1</v>
      </c>
    </row>
    <row r="4601" spans="1:6" x14ac:dyDescent="0.25">
      <c r="A4601">
        <v>0.40464740597977999</v>
      </c>
      <c r="F4601">
        <v>0.1</v>
      </c>
    </row>
    <row r="4602" spans="1:6" x14ac:dyDescent="0.25">
      <c r="A4602">
        <v>0.40703241830094999</v>
      </c>
      <c r="F4602">
        <v>0.1</v>
      </c>
    </row>
    <row r="4603" spans="1:6" x14ac:dyDescent="0.25">
      <c r="A4603">
        <v>0.40925272106951199</v>
      </c>
      <c r="F4603">
        <v>0.1</v>
      </c>
    </row>
    <row r="4604" spans="1:6" x14ac:dyDescent="0.25">
      <c r="A4604">
        <v>0.41029371005745202</v>
      </c>
      <c r="F4604">
        <v>0.1</v>
      </c>
    </row>
    <row r="4605" spans="1:6" x14ac:dyDescent="0.25">
      <c r="A4605">
        <v>0.41246741984772101</v>
      </c>
      <c r="F4605">
        <v>0.1</v>
      </c>
    </row>
    <row r="4606" spans="1:6" x14ac:dyDescent="0.25">
      <c r="A4606">
        <v>0.411933204138765</v>
      </c>
      <c r="F4606">
        <v>0.1</v>
      </c>
    </row>
    <row r="4607" spans="1:6" x14ac:dyDescent="0.25">
      <c r="A4607">
        <v>0.40878741495405202</v>
      </c>
      <c r="F4607">
        <v>0.1</v>
      </c>
    </row>
    <row r="4608" spans="1:6" x14ac:dyDescent="0.25">
      <c r="A4608">
        <v>0.409014334093248</v>
      </c>
      <c r="F4608">
        <v>0.1</v>
      </c>
    </row>
    <row r="4609" spans="1:6" x14ac:dyDescent="0.25">
      <c r="A4609">
        <v>0.40688861620218902</v>
      </c>
      <c r="F4609">
        <v>0.1</v>
      </c>
    </row>
    <row r="4610" spans="1:6" x14ac:dyDescent="0.25">
      <c r="A4610">
        <v>0.41102613003835198</v>
      </c>
      <c r="F4610">
        <v>0.1</v>
      </c>
    </row>
    <row r="4611" spans="1:6" x14ac:dyDescent="0.25">
      <c r="A4611">
        <v>0.41361499687509201</v>
      </c>
      <c r="F4611">
        <v>0.1</v>
      </c>
    </row>
    <row r="4612" spans="1:6" x14ac:dyDescent="0.25">
      <c r="A4612">
        <v>0.41468995063634601</v>
      </c>
      <c r="F4612">
        <v>0.1</v>
      </c>
    </row>
    <row r="4613" spans="1:6" x14ac:dyDescent="0.25">
      <c r="A4613">
        <v>0.41563398093084197</v>
      </c>
      <c r="F4613">
        <v>0.1</v>
      </c>
    </row>
    <row r="4614" spans="1:6" x14ac:dyDescent="0.25">
      <c r="A4614">
        <v>0.415247299984778</v>
      </c>
      <c r="F4614">
        <v>0.1</v>
      </c>
    </row>
    <row r="4615" spans="1:6" x14ac:dyDescent="0.25">
      <c r="A4615">
        <v>0.41552403605379701</v>
      </c>
      <c r="F4615">
        <v>0.1</v>
      </c>
    </row>
    <row r="4616" spans="1:6" x14ac:dyDescent="0.25">
      <c r="A4616">
        <v>0.412934644060163</v>
      </c>
      <c r="F4616">
        <v>0.1</v>
      </c>
    </row>
    <row r="4617" spans="1:6" x14ac:dyDescent="0.25">
      <c r="A4617">
        <v>0.410808606530284</v>
      </c>
      <c r="F4617">
        <v>0.1</v>
      </c>
    </row>
    <row r="4618" spans="1:6" x14ac:dyDescent="0.25">
      <c r="A4618">
        <v>0.40969435632049001</v>
      </c>
      <c r="F4618">
        <v>0.1</v>
      </c>
    </row>
    <row r="4619" spans="1:6" x14ac:dyDescent="0.25">
      <c r="A4619">
        <v>0.40788130798323002</v>
      </c>
      <c r="F4619">
        <v>0.1</v>
      </c>
    </row>
    <row r="4620" spans="1:6" x14ac:dyDescent="0.25">
      <c r="A4620">
        <v>0.40743610132826302</v>
      </c>
      <c r="F4620">
        <v>0.1</v>
      </c>
    </row>
    <row r="4621" spans="1:6" x14ac:dyDescent="0.25">
      <c r="A4621">
        <v>0.40626715519221401</v>
      </c>
      <c r="F4621">
        <v>0.1</v>
      </c>
    </row>
    <row r="4622" spans="1:6" x14ac:dyDescent="0.25">
      <c r="A4622">
        <v>0.405366280454596</v>
      </c>
      <c r="F4622">
        <v>0.1</v>
      </c>
    </row>
    <row r="4623" spans="1:6" x14ac:dyDescent="0.25">
      <c r="A4623">
        <v>0.40340140108526901</v>
      </c>
      <c r="F4623">
        <v>0.1</v>
      </c>
    </row>
    <row r="4624" spans="1:6" x14ac:dyDescent="0.25">
      <c r="A4624">
        <v>0.40129509486111198</v>
      </c>
      <c r="F4624">
        <v>0.1</v>
      </c>
    </row>
    <row r="4625" spans="1:6" x14ac:dyDescent="0.25">
      <c r="A4625">
        <v>0.39960952638997799</v>
      </c>
      <c r="F4625">
        <v>0.1</v>
      </c>
    </row>
    <row r="4626" spans="1:6" x14ac:dyDescent="0.25">
      <c r="A4626">
        <v>0.39623489665871198</v>
      </c>
      <c r="F4626">
        <v>0.1</v>
      </c>
    </row>
    <row r="4627" spans="1:6" x14ac:dyDescent="0.25">
      <c r="A4627">
        <v>0.39551123034267399</v>
      </c>
      <c r="F4627">
        <v>0.1</v>
      </c>
    </row>
    <row r="4628" spans="1:6" x14ac:dyDescent="0.25">
      <c r="A4628">
        <v>0.39536758282728701</v>
      </c>
      <c r="F4628">
        <v>0.1</v>
      </c>
    </row>
    <row r="4629" spans="1:6" x14ac:dyDescent="0.25">
      <c r="A4629">
        <v>0.39585192955465798</v>
      </c>
      <c r="F4629">
        <v>0.1</v>
      </c>
    </row>
    <row r="4630" spans="1:6" x14ac:dyDescent="0.25">
      <c r="A4630">
        <v>0.39722992302752802</v>
      </c>
      <c r="F4630">
        <v>0.1</v>
      </c>
    </row>
    <row r="4631" spans="1:6" x14ac:dyDescent="0.25">
      <c r="A4631">
        <v>0.397760090554028</v>
      </c>
      <c r="F4631">
        <v>0.1</v>
      </c>
    </row>
    <row r="4632" spans="1:6" x14ac:dyDescent="0.25">
      <c r="A4632">
        <v>0.39786693602629603</v>
      </c>
      <c r="F4632">
        <v>0.1</v>
      </c>
    </row>
    <row r="4633" spans="1:6" x14ac:dyDescent="0.25">
      <c r="A4633">
        <v>0.397198556493365</v>
      </c>
      <c r="F4633">
        <v>0.1</v>
      </c>
    </row>
    <row r="4634" spans="1:6" x14ac:dyDescent="0.25">
      <c r="A4634">
        <v>0.39585263691183797</v>
      </c>
      <c r="F4634">
        <v>0.1</v>
      </c>
    </row>
    <row r="4635" spans="1:6" x14ac:dyDescent="0.25">
      <c r="A4635">
        <v>0.39441781199915199</v>
      </c>
      <c r="F4635">
        <v>0.1</v>
      </c>
    </row>
    <row r="4636" spans="1:6" x14ac:dyDescent="0.25">
      <c r="A4636">
        <v>0.39408924464083001</v>
      </c>
      <c r="F4636">
        <v>0.1</v>
      </c>
    </row>
    <row r="4637" spans="1:6" x14ac:dyDescent="0.25">
      <c r="A4637">
        <v>0.39448769973313402</v>
      </c>
      <c r="F4637">
        <v>0.1</v>
      </c>
    </row>
    <row r="4638" spans="1:6" x14ac:dyDescent="0.25">
      <c r="A4638">
        <v>0.39392414143578403</v>
      </c>
      <c r="F4638">
        <v>0.1</v>
      </c>
    </row>
    <row r="4639" spans="1:6" x14ac:dyDescent="0.25">
      <c r="A4639">
        <v>0.39270327608886102</v>
      </c>
      <c r="F4639">
        <v>0.1</v>
      </c>
    </row>
    <row r="4640" spans="1:6" x14ac:dyDescent="0.25">
      <c r="A4640">
        <v>0.39232584580061097</v>
      </c>
      <c r="F4640">
        <v>0.1</v>
      </c>
    </row>
    <row r="4641" spans="1:6" x14ac:dyDescent="0.25">
      <c r="A4641">
        <v>0.391756877647715</v>
      </c>
      <c r="F4641">
        <v>0.1</v>
      </c>
    </row>
    <row r="4642" spans="1:6" x14ac:dyDescent="0.25">
      <c r="A4642">
        <v>0.38919546854834303</v>
      </c>
      <c r="F4642">
        <v>0.1</v>
      </c>
    </row>
    <row r="4643" spans="1:6" x14ac:dyDescent="0.25">
      <c r="A4643">
        <v>0.38784416621152401</v>
      </c>
      <c r="F4643">
        <v>0.1</v>
      </c>
    </row>
    <row r="4644" spans="1:6" x14ac:dyDescent="0.25">
      <c r="A4644">
        <v>0.386201063965456</v>
      </c>
      <c r="F4644">
        <v>0.1</v>
      </c>
    </row>
    <row r="4645" spans="1:6" x14ac:dyDescent="0.25">
      <c r="A4645">
        <v>0.38689421114174</v>
      </c>
      <c r="F4645">
        <v>0.1</v>
      </c>
    </row>
    <row r="4646" spans="1:6" x14ac:dyDescent="0.25">
      <c r="A4646">
        <v>0.38613670949686701</v>
      </c>
      <c r="F4646">
        <v>0.1</v>
      </c>
    </row>
    <row r="4647" spans="1:6" x14ac:dyDescent="0.25">
      <c r="A4647">
        <v>0.38563874816890298</v>
      </c>
      <c r="F4647">
        <v>0.1</v>
      </c>
    </row>
    <row r="4648" spans="1:6" x14ac:dyDescent="0.25">
      <c r="A4648">
        <v>0.383962589171985</v>
      </c>
      <c r="F4648">
        <v>0.1</v>
      </c>
    </row>
    <row r="4649" spans="1:6" x14ac:dyDescent="0.25">
      <c r="A4649">
        <v>0.38320474758644002</v>
      </c>
      <c r="F4649">
        <v>0.1</v>
      </c>
    </row>
    <row r="4650" spans="1:6" x14ac:dyDescent="0.25">
      <c r="A4650">
        <v>0.381278898713935</v>
      </c>
      <c r="F4650">
        <v>0.1</v>
      </c>
    </row>
    <row r="4651" spans="1:6" x14ac:dyDescent="0.25">
      <c r="A4651">
        <v>0.379512841010685</v>
      </c>
      <c r="F4651">
        <v>0.1</v>
      </c>
    </row>
    <row r="4652" spans="1:6" x14ac:dyDescent="0.25">
      <c r="A4652">
        <v>0.38025747463315002</v>
      </c>
      <c r="F4652">
        <v>0.1</v>
      </c>
    </row>
    <row r="4653" spans="1:6" x14ac:dyDescent="0.25">
      <c r="A4653">
        <v>0.38055834938750699</v>
      </c>
      <c r="F4653">
        <v>0.1</v>
      </c>
    </row>
    <row r="4654" spans="1:6" x14ac:dyDescent="0.25">
      <c r="A4654">
        <v>0.38010911623821397</v>
      </c>
      <c r="F4654">
        <v>0.1</v>
      </c>
    </row>
    <row r="4655" spans="1:6" x14ac:dyDescent="0.25">
      <c r="A4655">
        <v>0.380188122009744</v>
      </c>
      <c r="F4655">
        <v>0.1</v>
      </c>
    </row>
    <row r="4656" spans="1:6" x14ac:dyDescent="0.25">
      <c r="A4656">
        <v>0.37889577355378601</v>
      </c>
      <c r="F4656">
        <v>0.1</v>
      </c>
    </row>
    <row r="4657" spans="1:6" x14ac:dyDescent="0.25">
      <c r="A4657">
        <v>0.37733394438078</v>
      </c>
      <c r="F4657">
        <v>0.1</v>
      </c>
    </row>
    <row r="4658" spans="1:6" x14ac:dyDescent="0.25">
      <c r="A4658">
        <v>0.37771903587762301</v>
      </c>
      <c r="F4658">
        <v>0.1</v>
      </c>
    </row>
    <row r="4659" spans="1:6" x14ac:dyDescent="0.25">
      <c r="A4659">
        <v>0.37627702728073098</v>
      </c>
      <c r="F4659">
        <v>0.1</v>
      </c>
    </row>
    <row r="4660" spans="1:6" x14ac:dyDescent="0.25">
      <c r="A4660">
        <v>0.37656106748961898</v>
      </c>
      <c r="F4660">
        <v>0.1</v>
      </c>
    </row>
    <row r="4661" spans="1:6" x14ac:dyDescent="0.25">
      <c r="A4661">
        <v>0.37789302662854202</v>
      </c>
      <c r="F4661">
        <v>0.1</v>
      </c>
    </row>
    <row r="4662" spans="1:6" x14ac:dyDescent="0.25">
      <c r="A4662">
        <v>0.38022121528984698</v>
      </c>
      <c r="F4662">
        <v>0.1</v>
      </c>
    </row>
    <row r="4663" spans="1:6" x14ac:dyDescent="0.25">
      <c r="A4663">
        <v>0.38027568427216502</v>
      </c>
      <c r="F4663">
        <v>0.1</v>
      </c>
    </row>
    <row r="4664" spans="1:6" x14ac:dyDescent="0.25">
      <c r="A4664">
        <v>0.37993295419380102</v>
      </c>
      <c r="F4664">
        <v>0.1</v>
      </c>
    </row>
    <row r="4665" spans="1:6" x14ac:dyDescent="0.25">
      <c r="A4665">
        <v>0.37917112219260501</v>
      </c>
      <c r="F4665">
        <v>0.1</v>
      </c>
    </row>
    <row r="4666" spans="1:6" x14ac:dyDescent="0.25">
      <c r="A4666">
        <v>0.37856675015524799</v>
      </c>
      <c r="F4666">
        <v>0.1</v>
      </c>
    </row>
    <row r="4667" spans="1:6" x14ac:dyDescent="0.25">
      <c r="A4667">
        <v>0.37997947946438898</v>
      </c>
      <c r="F4667">
        <v>0.1</v>
      </c>
    </row>
    <row r="4668" spans="1:6" x14ac:dyDescent="0.25">
      <c r="A4668">
        <v>0.379747649445416</v>
      </c>
      <c r="F4668">
        <v>0.1</v>
      </c>
    </row>
    <row r="4669" spans="1:6" x14ac:dyDescent="0.25">
      <c r="A4669">
        <v>0.37984956799588199</v>
      </c>
      <c r="F4669">
        <v>0.1</v>
      </c>
    </row>
    <row r="4670" spans="1:6" x14ac:dyDescent="0.25">
      <c r="A4670">
        <v>0.380170887161002</v>
      </c>
      <c r="F4670">
        <v>0.1</v>
      </c>
    </row>
    <row r="4671" spans="1:6" x14ac:dyDescent="0.25">
      <c r="A4671">
        <v>0.37901812224968101</v>
      </c>
      <c r="F4671">
        <v>0.1</v>
      </c>
    </row>
    <row r="4672" spans="1:6" x14ac:dyDescent="0.25">
      <c r="A4672">
        <v>0.37871510259325603</v>
      </c>
      <c r="F4672">
        <v>0.1</v>
      </c>
    </row>
    <row r="4673" spans="1:6" x14ac:dyDescent="0.25">
      <c r="A4673">
        <v>0.37742742665412399</v>
      </c>
      <c r="F4673">
        <v>0.1</v>
      </c>
    </row>
    <row r="4674" spans="1:6" x14ac:dyDescent="0.25">
      <c r="A4674">
        <v>0.37596919588580602</v>
      </c>
      <c r="F4674">
        <v>0.1</v>
      </c>
    </row>
    <row r="4675" spans="1:6" x14ac:dyDescent="0.25">
      <c r="A4675">
        <v>0.37423396922291902</v>
      </c>
      <c r="F4675">
        <v>0.1</v>
      </c>
    </row>
    <row r="4676" spans="1:6" x14ac:dyDescent="0.25">
      <c r="A4676">
        <v>0.374414828260139</v>
      </c>
      <c r="F4676">
        <v>0.1</v>
      </c>
    </row>
    <row r="4677" spans="1:6" x14ac:dyDescent="0.25">
      <c r="A4677">
        <v>0.376663112341176</v>
      </c>
      <c r="F4677">
        <v>0.1</v>
      </c>
    </row>
    <row r="4678" spans="1:6" x14ac:dyDescent="0.25">
      <c r="A4678">
        <v>0.37655774767310701</v>
      </c>
      <c r="F4678">
        <v>0.1</v>
      </c>
    </row>
    <row r="4679" spans="1:6" x14ac:dyDescent="0.25">
      <c r="A4679">
        <v>0.38020836526370699</v>
      </c>
      <c r="F4679">
        <v>0.1</v>
      </c>
    </row>
    <row r="4680" spans="1:6" x14ac:dyDescent="0.25">
      <c r="A4680">
        <v>0.38411165717017098</v>
      </c>
      <c r="F4680">
        <v>0.1</v>
      </c>
    </row>
    <row r="4681" spans="1:6" x14ac:dyDescent="0.25">
      <c r="A4681">
        <v>0.38648409227990299</v>
      </c>
      <c r="F4681">
        <v>0.1</v>
      </c>
    </row>
    <row r="4682" spans="1:6" x14ac:dyDescent="0.25">
      <c r="A4682">
        <v>0.39013847535219598</v>
      </c>
      <c r="F4682">
        <v>0.1</v>
      </c>
    </row>
    <row r="4683" spans="1:6" x14ac:dyDescent="0.25">
      <c r="A4683">
        <v>0.39456753148486101</v>
      </c>
      <c r="F4683">
        <v>0.1</v>
      </c>
    </row>
    <row r="4684" spans="1:6" x14ac:dyDescent="0.25">
      <c r="A4684">
        <v>0.394855807170652</v>
      </c>
      <c r="F4684">
        <v>0.1</v>
      </c>
    </row>
    <row r="4685" spans="1:6" x14ac:dyDescent="0.25">
      <c r="A4685">
        <v>0.39565876215645801</v>
      </c>
      <c r="F4685">
        <v>0.1</v>
      </c>
    </row>
    <row r="4686" spans="1:6" x14ac:dyDescent="0.25">
      <c r="A4686">
        <v>0.395494591711121</v>
      </c>
      <c r="F4686">
        <v>0.1</v>
      </c>
    </row>
    <row r="4687" spans="1:6" x14ac:dyDescent="0.25">
      <c r="A4687">
        <v>0.39693958684389502</v>
      </c>
      <c r="F4687">
        <v>0.1</v>
      </c>
    </row>
    <row r="4688" spans="1:6" x14ac:dyDescent="0.25">
      <c r="A4688">
        <v>0.39661606864681698</v>
      </c>
      <c r="F4688">
        <v>0.1</v>
      </c>
    </row>
    <row r="4689" spans="1:6" x14ac:dyDescent="0.25">
      <c r="A4689">
        <v>0.39225288516988499</v>
      </c>
      <c r="F4689">
        <v>0.1</v>
      </c>
    </row>
    <row r="4690" spans="1:6" x14ac:dyDescent="0.25">
      <c r="A4690">
        <v>0.38912331092786501</v>
      </c>
      <c r="F4690">
        <v>0.1</v>
      </c>
    </row>
    <row r="4691" spans="1:6" x14ac:dyDescent="0.25">
      <c r="A4691">
        <v>0.38594958858752298</v>
      </c>
      <c r="F4691">
        <v>0.1</v>
      </c>
    </row>
    <row r="4692" spans="1:6" x14ac:dyDescent="0.25">
      <c r="A4692">
        <v>0.38551878450156701</v>
      </c>
      <c r="F4692">
        <v>0.1</v>
      </c>
    </row>
    <row r="4693" spans="1:6" x14ac:dyDescent="0.25">
      <c r="A4693">
        <v>0.38660965881120002</v>
      </c>
      <c r="F4693">
        <v>0.1</v>
      </c>
    </row>
    <row r="4694" spans="1:6" x14ac:dyDescent="0.25">
      <c r="A4694">
        <v>0.388590071974524</v>
      </c>
      <c r="F4694">
        <v>0.1</v>
      </c>
    </row>
    <row r="4695" spans="1:6" x14ac:dyDescent="0.25">
      <c r="A4695">
        <v>0.391267579744497</v>
      </c>
      <c r="F4695">
        <v>0.1</v>
      </c>
    </row>
    <row r="4696" spans="1:6" x14ac:dyDescent="0.25">
      <c r="A4696">
        <v>0.393489860262284</v>
      </c>
      <c r="F4696">
        <v>0.1</v>
      </c>
    </row>
    <row r="4697" spans="1:6" x14ac:dyDescent="0.25">
      <c r="A4697">
        <v>0.397103495624751</v>
      </c>
      <c r="F4697">
        <v>0.1</v>
      </c>
    </row>
    <row r="4698" spans="1:6" x14ac:dyDescent="0.25">
      <c r="A4698">
        <v>0.39655176555660299</v>
      </c>
      <c r="F4698">
        <v>0.1</v>
      </c>
    </row>
    <row r="4699" spans="1:6" x14ac:dyDescent="0.25">
      <c r="A4699">
        <v>0.39342108809383802</v>
      </c>
      <c r="F4699">
        <v>0.1</v>
      </c>
    </row>
    <row r="4700" spans="1:6" x14ac:dyDescent="0.25">
      <c r="A4700">
        <v>0.391030089589192</v>
      </c>
      <c r="F4700">
        <v>0.1</v>
      </c>
    </row>
    <row r="4701" spans="1:6" x14ac:dyDescent="0.25">
      <c r="A4701">
        <v>0.38977694278520703</v>
      </c>
      <c r="F4701">
        <v>0.1</v>
      </c>
    </row>
    <row r="4702" spans="1:6" x14ac:dyDescent="0.25">
      <c r="A4702">
        <v>0.39001361589438099</v>
      </c>
      <c r="F4702">
        <v>0.1</v>
      </c>
    </row>
    <row r="4703" spans="1:6" x14ac:dyDescent="0.25">
      <c r="A4703">
        <v>0.38745109879795298</v>
      </c>
      <c r="F4703">
        <v>0.1</v>
      </c>
    </row>
    <row r="4704" spans="1:6" x14ac:dyDescent="0.25">
      <c r="A4704">
        <v>0.386367740470553</v>
      </c>
      <c r="F4704">
        <v>0.1</v>
      </c>
    </row>
    <row r="4705" spans="1:6" x14ac:dyDescent="0.25">
      <c r="A4705">
        <v>0.38596774158317898</v>
      </c>
      <c r="F4705">
        <v>0.1</v>
      </c>
    </row>
    <row r="4706" spans="1:6" x14ac:dyDescent="0.25">
      <c r="A4706">
        <v>0.385362428026153</v>
      </c>
      <c r="F4706">
        <v>0.1</v>
      </c>
    </row>
    <row r="4707" spans="1:6" x14ac:dyDescent="0.25">
      <c r="A4707">
        <v>0.38436505214489902</v>
      </c>
      <c r="F4707">
        <v>0.1</v>
      </c>
    </row>
    <row r="4708" spans="1:6" x14ac:dyDescent="0.25">
      <c r="A4708">
        <v>0.38338945601404001</v>
      </c>
      <c r="F4708">
        <v>0.1</v>
      </c>
    </row>
    <row r="4709" spans="1:6" x14ac:dyDescent="0.25">
      <c r="A4709">
        <v>0.379238754739607</v>
      </c>
      <c r="F4709">
        <v>0.1</v>
      </c>
    </row>
    <row r="4710" spans="1:6" x14ac:dyDescent="0.25">
      <c r="A4710">
        <v>0.37844113932096901</v>
      </c>
      <c r="F4710">
        <v>0.1</v>
      </c>
    </row>
    <row r="4711" spans="1:6" x14ac:dyDescent="0.25">
      <c r="A4711">
        <v>0.37866993693904299</v>
      </c>
      <c r="F4711">
        <v>0.1</v>
      </c>
    </row>
    <row r="4712" spans="1:6" x14ac:dyDescent="0.25">
      <c r="A4712">
        <v>0.37883398595840201</v>
      </c>
      <c r="F4712">
        <v>0.1</v>
      </c>
    </row>
    <row r="4713" spans="1:6" x14ac:dyDescent="0.25">
      <c r="A4713">
        <v>0.38127235563713502</v>
      </c>
      <c r="F4713">
        <v>0.1</v>
      </c>
    </row>
    <row r="4714" spans="1:6" x14ac:dyDescent="0.25">
      <c r="A4714">
        <v>0.385315137740873</v>
      </c>
      <c r="F4714">
        <v>0.1</v>
      </c>
    </row>
    <row r="4715" spans="1:6" x14ac:dyDescent="0.25">
      <c r="A4715">
        <v>0.38789558318996897</v>
      </c>
      <c r="F4715">
        <v>0.1</v>
      </c>
    </row>
    <row r="4716" spans="1:6" x14ac:dyDescent="0.25">
      <c r="A4716">
        <v>0.39001104618785498</v>
      </c>
      <c r="F4716">
        <v>0.1</v>
      </c>
    </row>
    <row r="4717" spans="1:6" x14ac:dyDescent="0.25">
      <c r="A4717">
        <v>0.39149645693185597</v>
      </c>
      <c r="F4717">
        <v>0.1</v>
      </c>
    </row>
    <row r="4718" spans="1:6" x14ac:dyDescent="0.25">
      <c r="A4718">
        <v>0.39263387978192898</v>
      </c>
      <c r="F4718">
        <v>0.1</v>
      </c>
    </row>
    <row r="4719" spans="1:6" x14ac:dyDescent="0.25">
      <c r="A4719">
        <v>0.390466664857679</v>
      </c>
      <c r="F4719">
        <v>0.1</v>
      </c>
    </row>
    <row r="4720" spans="1:6" x14ac:dyDescent="0.25">
      <c r="A4720">
        <v>0.38804515581404903</v>
      </c>
      <c r="F4720">
        <v>0.1</v>
      </c>
    </row>
    <row r="4721" spans="1:6" x14ac:dyDescent="0.25">
      <c r="A4721">
        <v>0.38760392004163202</v>
      </c>
      <c r="F4721">
        <v>0.1</v>
      </c>
    </row>
    <row r="4722" spans="1:6" x14ac:dyDescent="0.25">
      <c r="A4722">
        <v>0.387938780034355</v>
      </c>
      <c r="F4722">
        <v>0.1</v>
      </c>
    </row>
    <row r="4723" spans="1:6" x14ac:dyDescent="0.25">
      <c r="A4723">
        <v>0.38827419241177402</v>
      </c>
      <c r="F4723">
        <v>0.1</v>
      </c>
    </row>
    <row r="4724" spans="1:6" x14ac:dyDescent="0.25">
      <c r="A4724">
        <v>0.39132562605715299</v>
      </c>
      <c r="F4724">
        <v>0.1</v>
      </c>
    </row>
    <row r="4725" spans="1:6" x14ac:dyDescent="0.25">
      <c r="A4725">
        <v>0.39591239587847599</v>
      </c>
      <c r="F4725">
        <v>0.1</v>
      </c>
    </row>
    <row r="4726" spans="1:6" x14ac:dyDescent="0.25">
      <c r="A4726">
        <v>0.39902923234652499</v>
      </c>
      <c r="F4726">
        <v>0.1</v>
      </c>
    </row>
    <row r="4727" spans="1:6" x14ac:dyDescent="0.25">
      <c r="A4727">
        <v>0.40142549145512302</v>
      </c>
      <c r="F4727">
        <v>0.1</v>
      </c>
    </row>
    <row r="4728" spans="1:6" x14ac:dyDescent="0.25">
      <c r="A4728">
        <v>0.40414837868665598</v>
      </c>
      <c r="F4728">
        <v>0.1</v>
      </c>
    </row>
    <row r="4729" spans="1:6" x14ac:dyDescent="0.25">
      <c r="A4729">
        <v>0.40676192567154401</v>
      </c>
      <c r="F4729">
        <v>0.1</v>
      </c>
    </row>
    <row r="4730" spans="1:6" x14ac:dyDescent="0.25">
      <c r="A4730">
        <v>0.40574543437460697</v>
      </c>
      <c r="F4730">
        <v>0.1</v>
      </c>
    </row>
    <row r="4731" spans="1:6" x14ac:dyDescent="0.25">
      <c r="A4731">
        <v>0.403565645643985</v>
      </c>
      <c r="F4731">
        <v>0.1</v>
      </c>
    </row>
    <row r="4732" spans="1:6" x14ac:dyDescent="0.25">
      <c r="A4732">
        <v>0.39928241273909498</v>
      </c>
      <c r="F4732">
        <v>0.1</v>
      </c>
    </row>
    <row r="4733" spans="1:6" x14ac:dyDescent="0.25">
      <c r="A4733">
        <v>0.40068402809744202</v>
      </c>
      <c r="F4733">
        <v>0.1</v>
      </c>
    </row>
    <row r="4734" spans="1:6" x14ac:dyDescent="0.25">
      <c r="A4734">
        <v>0.39850658297702901</v>
      </c>
      <c r="F4734">
        <v>0.1</v>
      </c>
    </row>
    <row r="4735" spans="1:6" x14ac:dyDescent="0.25">
      <c r="A4735">
        <v>0.39335911514669603</v>
      </c>
      <c r="F4735">
        <v>0.1</v>
      </c>
    </row>
    <row r="4736" spans="1:6" x14ac:dyDescent="0.25">
      <c r="A4736">
        <v>0.39011517724740802</v>
      </c>
      <c r="F4736">
        <v>0.1</v>
      </c>
    </row>
    <row r="4737" spans="1:6" x14ac:dyDescent="0.25">
      <c r="A4737">
        <v>0.39144302715631701</v>
      </c>
      <c r="F4737">
        <v>0.1</v>
      </c>
    </row>
    <row r="4738" spans="1:6" x14ac:dyDescent="0.25">
      <c r="A4738">
        <v>0.38891256559524401</v>
      </c>
      <c r="F4738">
        <v>0.1</v>
      </c>
    </row>
    <row r="4739" spans="1:6" x14ac:dyDescent="0.25">
      <c r="A4739">
        <v>0.38779655224160797</v>
      </c>
      <c r="F4739">
        <v>0.1</v>
      </c>
    </row>
    <row r="4740" spans="1:6" x14ac:dyDescent="0.25">
      <c r="A4740">
        <v>0.38830596582285298</v>
      </c>
      <c r="F4740">
        <v>0.1</v>
      </c>
    </row>
    <row r="4741" spans="1:6" x14ac:dyDescent="0.25">
      <c r="A4741">
        <v>0.38711641193950103</v>
      </c>
      <c r="F4741">
        <v>0.1</v>
      </c>
    </row>
    <row r="4742" spans="1:6" x14ac:dyDescent="0.25">
      <c r="A4742">
        <v>0.38567908126202</v>
      </c>
      <c r="F4742">
        <v>0.1</v>
      </c>
    </row>
    <row r="4743" spans="1:6" x14ac:dyDescent="0.25">
      <c r="A4743">
        <v>0.38682154029322002</v>
      </c>
      <c r="F4743">
        <v>0.1</v>
      </c>
    </row>
    <row r="4744" spans="1:6" x14ac:dyDescent="0.25">
      <c r="A4744">
        <v>0.38781595979435601</v>
      </c>
      <c r="F4744">
        <v>0.1</v>
      </c>
    </row>
    <row r="4745" spans="1:6" x14ac:dyDescent="0.25">
      <c r="A4745">
        <v>0.38935549272847197</v>
      </c>
      <c r="F4745">
        <v>0.1</v>
      </c>
    </row>
    <row r="4746" spans="1:6" x14ac:dyDescent="0.25">
      <c r="A4746">
        <v>0.39548999878576602</v>
      </c>
      <c r="F4746">
        <v>0.1</v>
      </c>
    </row>
    <row r="4747" spans="1:6" x14ac:dyDescent="0.25">
      <c r="A4747">
        <v>0.40209040029954501</v>
      </c>
      <c r="F4747">
        <v>0.1</v>
      </c>
    </row>
    <row r="4748" spans="1:6" x14ac:dyDescent="0.25">
      <c r="A4748">
        <v>0.40412451468474098</v>
      </c>
      <c r="F4748">
        <v>0.1</v>
      </c>
    </row>
    <row r="4749" spans="1:6" x14ac:dyDescent="0.25">
      <c r="A4749">
        <v>0.40346110030987098</v>
      </c>
      <c r="F4749">
        <v>0.1</v>
      </c>
    </row>
    <row r="4750" spans="1:6" x14ac:dyDescent="0.25">
      <c r="A4750">
        <v>0.40632729999228601</v>
      </c>
      <c r="F4750">
        <v>0.1</v>
      </c>
    </row>
    <row r="4751" spans="1:6" x14ac:dyDescent="0.25">
      <c r="A4751">
        <v>0.41006470030245901</v>
      </c>
      <c r="F4751">
        <v>0.1</v>
      </c>
    </row>
    <row r="4752" spans="1:6" x14ac:dyDescent="0.25">
      <c r="A4752">
        <v>0.41011229964278301</v>
      </c>
      <c r="F4752">
        <v>0.1</v>
      </c>
    </row>
    <row r="4753" spans="1:6" x14ac:dyDescent="0.25">
      <c r="A4753">
        <v>0.40526553378668501</v>
      </c>
      <c r="F4753">
        <v>0.1</v>
      </c>
    </row>
    <row r="4754" spans="1:6" x14ac:dyDescent="0.25">
      <c r="A4754">
        <v>0.403029402630597</v>
      </c>
      <c r="F4754">
        <v>0.1</v>
      </c>
    </row>
    <row r="4755" spans="1:6" x14ac:dyDescent="0.25">
      <c r="A4755">
        <v>0.40146066392430901</v>
      </c>
      <c r="F4755">
        <v>0.1</v>
      </c>
    </row>
    <row r="4756" spans="1:6" x14ac:dyDescent="0.25">
      <c r="A4756">
        <v>0.39976599522017803</v>
      </c>
      <c r="F4756">
        <v>0.1</v>
      </c>
    </row>
    <row r="4757" spans="1:6" x14ac:dyDescent="0.25">
      <c r="A4757">
        <v>0.39899884457634399</v>
      </c>
      <c r="F4757">
        <v>0.1</v>
      </c>
    </row>
    <row r="4758" spans="1:6" x14ac:dyDescent="0.25">
      <c r="A4758">
        <v>0.39640449700129798</v>
      </c>
      <c r="F4758">
        <v>0.1</v>
      </c>
    </row>
    <row r="4759" spans="1:6" x14ac:dyDescent="0.25">
      <c r="A4759">
        <v>0.395892951147362</v>
      </c>
      <c r="F4759">
        <v>0.1</v>
      </c>
    </row>
    <row r="4760" spans="1:6" x14ac:dyDescent="0.25">
      <c r="A4760">
        <v>0.39435125814418098</v>
      </c>
      <c r="F4760">
        <v>0.1</v>
      </c>
    </row>
    <row r="4761" spans="1:6" x14ac:dyDescent="0.25">
      <c r="A4761">
        <v>0.39468498629396598</v>
      </c>
      <c r="F4761">
        <v>0.1</v>
      </c>
    </row>
    <row r="4762" spans="1:6" x14ac:dyDescent="0.25">
      <c r="A4762">
        <v>0.39451972309886102</v>
      </c>
      <c r="F4762">
        <v>0.1</v>
      </c>
    </row>
    <row r="4763" spans="1:6" x14ac:dyDescent="0.25">
      <c r="A4763">
        <v>0.39289932947099598</v>
      </c>
      <c r="F4763">
        <v>0.1</v>
      </c>
    </row>
    <row r="4764" spans="1:6" x14ac:dyDescent="0.25">
      <c r="A4764">
        <v>0.39078449459822601</v>
      </c>
      <c r="F4764">
        <v>0.1</v>
      </c>
    </row>
    <row r="4765" spans="1:6" x14ac:dyDescent="0.25">
      <c r="A4765">
        <v>0.38854212006063898</v>
      </c>
      <c r="F4765">
        <v>0.1</v>
      </c>
    </row>
    <row r="4766" spans="1:6" x14ac:dyDescent="0.25">
      <c r="A4766">
        <v>0.38694502469579301</v>
      </c>
      <c r="F4766">
        <v>0.1</v>
      </c>
    </row>
    <row r="4767" spans="1:6" x14ac:dyDescent="0.25">
      <c r="A4767">
        <v>0.38241870487962498</v>
      </c>
      <c r="F4767">
        <v>0.1</v>
      </c>
    </row>
    <row r="4768" spans="1:6" x14ac:dyDescent="0.25">
      <c r="A4768">
        <v>0.38275878621114501</v>
      </c>
      <c r="F4768">
        <v>0.1</v>
      </c>
    </row>
    <row r="4769" spans="1:6" x14ac:dyDescent="0.25">
      <c r="A4769">
        <v>0.38299748163182301</v>
      </c>
      <c r="F4769">
        <v>0.1</v>
      </c>
    </row>
    <row r="4770" spans="1:6" x14ac:dyDescent="0.25">
      <c r="A4770">
        <v>0.38320534822765601</v>
      </c>
      <c r="F4770">
        <v>0.1</v>
      </c>
    </row>
    <row r="4771" spans="1:6" x14ac:dyDescent="0.25">
      <c r="A4771">
        <v>0.383944100991927</v>
      </c>
      <c r="F4771">
        <v>0.1</v>
      </c>
    </row>
    <row r="4772" spans="1:6" x14ac:dyDescent="0.25">
      <c r="A4772">
        <v>0.38427314012368202</v>
      </c>
      <c r="F4772">
        <v>0.1</v>
      </c>
    </row>
    <row r="4773" spans="1:6" x14ac:dyDescent="0.25">
      <c r="A4773">
        <v>0.384406083495476</v>
      </c>
      <c r="F4773">
        <v>0.1</v>
      </c>
    </row>
    <row r="4774" spans="1:6" x14ac:dyDescent="0.25">
      <c r="A4774">
        <v>0.38498007519812599</v>
      </c>
      <c r="F4774">
        <v>0.1</v>
      </c>
    </row>
    <row r="4775" spans="1:6" x14ac:dyDescent="0.25">
      <c r="A4775">
        <v>0.38484825661039301</v>
      </c>
      <c r="F4775">
        <v>0.1</v>
      </c>
    </row>
    <row r="4776" spans="1:6" x14ac:dyDescent="0.25">
      <c r="A4776">
        <v>0.38428221716813399</v>
      </c>
      <c r="F4776">
        <v>0.1</v>
      </c>
    </row>
    <row r="4777" spans="1:6" x14ac:dyDescent="0.25">
      <c r="A4777">
        <v>0.38409706226706503</v>
      </c>
      <c r="F4777">
        <v>0.1</v>
      </c>
    </row>
    <row r="4778" spans="1:6" x14ac:dyDescent="0.25">
      <c r="A4778">
        <v>0.38430574902203601</v>
      </c>
      <c r="F4778">
        <v>0.1</v>
      </c>
    </row>
    <row r="4779" spans="1:6" x14ac:dyDescent="0.25">
      <c r="A4779">
        <v>0.385663372330322</v>
      </c>
      <c r="F4779">
        <v>0.1</v>
      </c>
    </row>
    <row r="4780" spans="1:6" x14ac:dyDescent="0.25">
      <c r="A4780">
        <v>0.38248788482873702</v>
      </c>
      <c r="F4780">
        <v>0.1</v>
      </c>
    </row>
    <row r="4781" spans="1:6" x14ac:dyDescent="0.25">
      <c r="A4781">
        <v>0.38481419282608997</v>
      </c>
      <c r="F4781">
        <v>0.1</v>
      </c>
    </row>
    <row r="4782" spans="1:6" x14ac:dyDescent="0.25">
      <c r="A4782">
        <v>0.38624959949784898</v>
      </c>
      <c r="F4782">
        <v>0.1</v>
      </c>
    </row>
    <row r="4783" spans="1:6" x14ac:dyDescent="0.25">
      <c r="A4783">
        <v>0.38625259776781601</v>
      </c>
      <c r="F4783">
        <v>0.1</v>
      </c>
    </row>
    <row r="4784" spans="1:6" x14ac:dyDescent="0.25">
      <c r="A4784">
        <v>0.38723121399036198</v>
      </c>
      <c r="F4784">
        <v>0.1</v>
      </c>
    </row>
    <row r="4785" spans="1:6" x14ac:dyDescent="0.25">
      <c r="A4785">
        <v>0.38537780011718897</v>
      </c>
      <c r="F4785">
        <v>0.1</v>
      </c>
    </row>
    <row r="4786" spans="1:6" x14ac:dyDescent="0.25">
      <c r="A4786">
        <v>0.38255166464985702</v>
      </c>
      <c r="F4786">
        <v>0.1</v>
      </c>
    </row>
    <row r="4787" spans="1:6" x14ac:dyDescent="0.25">
      <c r="A4787">
        <v>0.38288583303428297</v>
      </c>
      <c r="F4787">
        <v>0.1</v>
      </c>
    </row>
    <row r="4788" spans="1:6" x14ac:dyDescent="0.25">
      <c r="A4788">
        <v>0.38414092671059602</v>
      </c>
      <c r="F4788">
        <v>0.1</v>
      </c>
    </row>
    <row r="4789" spans="1:6" x14ac:dyDescent="0.25">
      <c r="A4789">
        <v>0.38409282276309398</v>
      </c>
      <c r="F4789">
        <v>0.1</v>
      </c>
    </row>
    <row r="4790" spans="1:6" x14ac:dyDescent="0.25">
      <c r="A4790">
        <v>0.38439093654143802</v>
      </c>
      <c r="F4790">
        <v>0.1</v>
      </c>
    </row>
    <row r="4791" spans="1:6" x14ac:dyDescent="0.25">
      <c r="A4791">
        <v>0.383977708573773</v>
      </c>
      <c r="F4791">
        <v>0.1</v>
      </c>
    </row>
    <row r="4792" spans="1:6" x14ac:dyDescent="0.25">
      <c r="A4792">
        <v>0.38295720150641399</v>
      </c>
      <c r="F4792">
        <v>0.1</v>
      </c>
    </row>
    <row r="4793" spans="1:6" x14ac:dyDescent="0.25">
      <c r="A4793">
        <v>0.38289789004340702</v>
      </c>
      <c r="F4793">
        <v>0.1</v>
      </c>
    </row>
    <row r="4794" spans="1:6" x14ac:dyDescent="0.25">
      <c r="A4794">
        <v>0.38281827218421699</v>
      </c>
      <c r="F4794">
        <v>0.1</v>
      </c>
    </row>
    <row r="4795" spans="1:6" x14ac:dyDescent="0.25">
      <c r="A4795">
        <v>0.384378940518805</v>
      </c>
      <c r="F4795">
        <v>0.1</v>
      </c>
    </row>
    <row r="4796" spans="1:6" x14ac:dyDescent="0.25">
      <c r="A4796">
        <v>0.386288634739336</v>
      </c>
      <c r="F4796">
        <v>0.1</v>
      </c>
    </row>
    <row r="4797" spans="1:6" x14ac:dyDescent="0.25">
      <c r="A4797">
        <v>0.38815958774224402</v>
      </c>
      <c r="F4797">
        <v>0.1</v>
      </c>
    </row>
    <row r="4798" spans="1:6" x14ac:dyDescent="0.25">
      <c r="A4798">
        <v>0.390435470125996</v>
      </c>
      <c r="F4798">
        <v>0.1</v>
      </c>
    </row>
    <row r="4799" spans="1:6" x14ac:dyDescent="0.25">
      <c r="A4799">
        <v>0.39089775916164199</v>
      </c>
      <c r="F4799">
        <v>0.1</v>
      </c>
    </row>
    <row r="4800" spans="1:6" x14ac:dyDescent="0.25">
      <c r="A4800">
        <v>0.39166755747856802</v>
      </c>
      <c r="F4800">
        <v>0.1</v>
      </c>
    </row>
    <row r="4801" spans="1:6" x14ac:dyDescent="0.25">
      <c r="A4801">
        <v>0.391284520007045</v>
      </c>
      <c r="F4801">
        <v>0.1</v>
      </c>
    </row>
    <row r="4802" spans="1:6" x14ac:dyDescent="0.25">
      <c r="A4802">
        <v>0.38937719652370201</v>
      </c>
      <c r="F4802">
        <v>0.1</v>
      </c>
    </row>
    <row r="4803" spans="1:6" x14ac:dyDescent="0.25">
      <c r="A4803">
        <v>0.38930080854100402</v>
      </c>
      <c r="F4803">
        <v>0.1</v>
      </c>
    </row>
    <row r="4804" spans="1:6" x14ac:dyDescent="0.25">
      <c r="A4804">
        <v>0.38958384273945801</v>
      </c>
      <c r="F4804">
        <v>0.1</v>
      </c>
    </row>
    <row r="4805" spans="1:6" x14ac:dyDescent="0.25">
      <c r="A4805">
        <v>0.39021618637321098</v>
      </c>
      <c r="F4805">
        <v>0.1</v>
      </c>
    </row>
    <row r="4806" spans="1:6" x14ac:dyDescent="0.25">
      <c r="A4806">
        <v>0.389959740857869</v>
      </c>
      <c r="F4806">
        <v>0.1</v>
      </c>
    </row>
    <row r="4807" spans="1:6" x14ac:dyDescent="0.25">
      <c r="A4807">
        <v>0.39290020717743401</v>
      </c>
      <c r="F4807">
        <v>0.1</v>
      </c>
    </row>
    <row r="4808" spans="1:6" x14ac:dyDescent="0.25">
      <c r="A4808">
        <v>0.39397367828605401</v>
      </c>
      <c r="F4808">
        <v>0.1</v>
      </c>
    </row>
    <row r="4809" spans="1:6" x14ac:dyDescent="0.25">
      <c r="A4809">
        <v>0.39529967048534398</v>
      </c>
      <c r="F4809">
        <v>0.1</v>
      </c>
    </row>
    <row r="4810" spans="1:6" x14ac:dyDescent="0.25">
      <c r="A4810">
        <v>0.39718654441301698</v>
      </c>
      <c r="F4810">
        <v>0.1</v>
      </c>
    </row>
    <row r="4811" spans="1:6" x14ac:dyDescent="0.25">
      <c r="A4811">
        <v>0.39986277992850799</v>
      </c>
      <c r="F4811">
        <v>0.1</v>
      </c>
    </row>
    <row r="4812" spans="1:6" x14ac:dyDescent="0.25">
      <c r="A4812">
        <v>0.40030896962767099</v>
      </c>
      <c r="F4812">
        <v>0.1</v>
      </c>
    </row>
    <row r="4813" spans="1:6" x14ac:dyDescent="0.25">
      <c r="A4813">
        <v>0.400250621910064</v>
      </c>
      <c r="F4813">
        <v>0.1</v>
      </c>
    </row>
    <row r="4814" spans="1:6" x14ac:dyDescent="0.25">
      <c r="A4814">
        <v>0.40100182240550902</v>
      </c>
      <c r="F4814">
        <v>0.1</v>
      </c>
    </row>
    <row r="4815" spans="1:6" x14ac:dyDescent="0.25">
      <c r="A4815">
        <v>0.40205889279837198</v>
      </c>
      <c r="F4815">
        <v>0.1</v>
      </c>
    </row>
    <row r="4816" spans="1:6" x14ac:dyDescent="0.25">
      <c r="A4816">
        <v>0.40242290959228699</v>
      </c>
      <c r="F4816">
        <v>0.1</v>
      </c>
    </row>
    <row r="4817" spans="1:6" x14ac:dyDescent="0.25">
      <c r="A4817">
        <v>0.40300181800715301</v>
      </c>
      <c r="F4817">
        <v>0.1</v>
      </c>
    </row>
    <row r="4818" spans="1:6" x14ac:dyDescent="0.25">
      <c r="A4818">
        <v>0.40216024128365602</v>
      </c>
      <c r="F4818">
        <v>0.1</v>
      </c>
    </row>
    <row r="4819" spans="1:6" x14ac:dyDescent="0.25">
      <c r="A4819">
        <v>0.40186288251372598</v>
      </c>
      <c r="F4819">
        <v>0.1</v>
      </c>
    </row>
    <row r="4820" spans="1:6" x14ac:dyDescent="0.25">
      <c r="A4820">
        <v>0.40112337873588899</v>
      </c>
      <c r="F4820">
        <v>0.1</v>
      </c>
    </row>
    <row r="4821" spans="1:6" x14ac:dyDescent="0.25">
      <c r="A4821">
        <v>0.401637277870519</v>
      </c>
      <c r="F4821">
        <v>0.1</v>
      </c>
    </row>
    <row r="4822" spans="1:6" x14ac:dyDescent="0.25">
      <c r="A4822">
        <v>0.403665236965699</v>
      </c>
      <c r="F4822">
        <v>0.1</v>
      </c>
    </row>
    <row r="4823" spans="1:6" x14ac:dyDescent="0.25">
      <c r="A4823">
        <v>0.40461718264676799</v>
      </c>
      <c r="F4823">
        <v>0.1</v>
      </c>
    </row>
    <row r="4824" spans="1:6" x14ac:dyDescent="0.25">
      <c r="A4824">
        <v>0.40348601337606299</v>
      </c>
      <c r="F4824">
        <v>0.1</v>
      </c>
    </row>
    <row r="4825" spans="1:6" x14ac:dyDescent="0.25">
      <c r="A4825">
        <v>0.403398631538115</v>
      </c>
      <c r="F4825">
        <v>0.1</v>
      </c>
    </row>
    <row r="4826" spans="1:6" x14ac:dyDescent="0.25">
      <c r="A4826">
        <v>0.40233235575819998</v>
      </c>
      <c r="F4826">
        <v>0.1</v>
      </c>
    </row>
    <row r="4827" spans="1:6" x14ac:dyDescent="0.25">
      <c r="A4827">
        <v>0.40483137383426598</v>
      </c>
      <c r="F4827">
        <v>0.1</v>
      </c>
    </row>
    <row r="4828" spans="1:6" x14ac:dyDescent="0.25">
      <c r="A4828">
        <v>0.40824140069140602</v>
      </c>
      <c r="F4828">
        <v>0.1</v>
      </c>
    </row>
    <row r="4829" spans="1:6" x14ac:dyDescent="0.25">
      <c r="A4829">
        <v>0.40974491155593301</v>
      </c>
      <c r="F4829">
        <v>0.1</v>
      </c>
    </row>
    <row r="4830" spans="1:6" x14ac:dyDescent="0.25">
      <c r="A4830">
        <v>0.40965135847657702</v>
      </c>
      <c r="F4830">
        <v>0.1</v>
      </c>
    </row>
    <row r="4831" spans="1:6" x14ac:dyDescent="0.25">
      <c r="A4831">
        <v>0.409808378577107</v>
      </c>
      <c r="F4831">
        <v>0.1</v>
      </c>
    </row>
    <row r="4832" spans="1:6" x14ac:dyDescent="0.25">
      <c r="A4832">
        <v>0.41018653059542298</v>
      </c>
      <c r="F4832">
        <v>0.1</v>
      </c>
    </row>
    <row r="4833" spans="1:6" x14ac:dyDescent="0.25">
      <c r="A4833">
        <v>0.40868716386377801</v>
      </c>
      <c r="F4833">
        <v>0.1</v>
      </c>
    </row>
    <row r="4834" spans="1:6" x14ac:dyDescent="0.25">
      <c r="A4834">
        <v>0.408507715248911</v>
      </c>
      <c r="F4834">
        <v>0.1</v>
      </c>
    </row>
    <row r="4835" spans="1:6" x14ac:dyDescent="0.25">
      <c r="A4835">
        <v>0.40970002361927299</v>
      </c>
      <c r="F4835">
        <v>0.1</v>
      </c>
    </row>
    <row r="4836" spans="1:6" x14ac:dyDescent="0.25">
      <c r="A4836">
        <v>0.410216143841097</v>
      </c>
      <c r="F4836">
        <v>0.1</v>
      </c>
    </row>
    <row r="4837" spans="1:6" x14ac:dyDescent="0.25">
      <c r="A4837">
        <v>0.408162161216854</v>
      </c>
      <c r="F4837">
        <v>0.1</v>
      </c>
    </row>
    <row r="4838" spans="1:6" x14ac:dyDescent="0.25">
      <c r="A4838">
        <v>0.40820773823504197</v>
      </c>
      <c r="F4838">
        <v>0.1</v>
      </c>
    </row>
    <row r="4839" spans="1:6" x14ac:dyDescent="0.25">
      <c r="A4839">
        <v>0.409833733511279</v>
      </c>
      <c r="F4839">
        <v>0.1</v>
      </c>
    </row>
    <row r="4840" spans="1:6" x14ac:dyDescent="0.25">
      <c r="A4840">
        <v>0.40849113249880098</v>
      </c>
      <c r="F4840">
        <v>0.1</v>
      </c>
    </row>
    <row r="4841" spans="1:6" x14ac:dyDescent="0.25">
      <c r="A4841">
        <v>0.40852831898811498</v>
      </c>
      <c r="F4841">
        <v>0.1</v>
      </c>
    </row>
    <row r="4842" spans="1:6" x14ac:dyDescent="0.25">
      <c r="A4842">
        <v>0.40898152255597597</v>
      </c>
      <c r="F4842">
        <v>0.1</v>
      </c>
    </row>
    <row r="4843" spans="1:6" x14ac:dyDescent="0.25">
      <c r="A4843">
        <v>0.41398363706929803</v>
      </c>
      <c r="F4843">
        <v>0.1</v>
      </c>
    </row>
    <row r="4844" spans="1:6" x14ac:dyDescent="0.25">
      <c r="A4844">
        <v>0.41780234085576601</v>
      </c>
      <c r="F4844">
        <v>0.1</v>
      </c>
    </row>
    <row r="4845" spans="1:6" x14ac:dyDescent="0.25">
      <c r="A4845">
        <v>0.42063977563362298</v>
      </c>
      <c r="F4845">
        <v>0.1</v>
      </c>
    </row>
    <row r="4846" spans="1:6" x14ac:dyDescent="0.25">
      <c r="A4846">
        <v>0.42158166459409702</v>
      </c>
      <c r="F4846">
        <v>0.1</v>
      </c>
    </row>
    <row r="4847" spans="1:6" x14ac:dyDescent="0.25">
      <c r="A4847">
        <v>0.42171868642447802</v>
      </c>
      <c r="F4847">
        <v>0.1</v>
      </c>
    </row>
    <row r="4848" spans="1:6" x14ac:dyDescent="0.25">
      <c r="A4848">
        <v>0.42034140699396799</v>
      </c>
      <c r="F4848">
        <v>0.1</v>
      </c>
    </row>
    <row r="4849" spans="1:6" x14ac:dyDescent="0.25">
      <c r="A4849">
        <v>0.42004218104832203</v>
      </c>
      <c r="F4849">
        <v>0.1</v>
      </c>
    </row>
    <row r="4850" spans="1:6" x14ac:dyDescent="0.25">
      <c r="A4850">
        <v>0.42090845608509497</v>
      </c>
      <c r="F4850">
        <v>0.1</v>
      </c>
    </row>
    <row r="4851" spans="1:6" x14ac:dyDescent="0.25">
      <c r="A4851">
        <v>0.42054227500667302</v>
      </c>
      <c r="F4851">
        <v>0.1</v>
      </c>
    </row>
    <row r="4852" spans="1:6" x14ac:dyDescent="0.25">
      <c r="A4852">
        <v>0.41811448825342201</v>
      </c>
      <c r="F4852">
        <v>0.1</v>
      </c>
    </row>
    <row r="4853" spans="1:6" x14ac:dyDescent="0.25">
      <c r="A4853">
        <v>0.41694130908886901</v>
      </c>
      <c r="F4853">
        <v>0.1</v>
      </c>
    </row>
    <row r="4854" spans="1:6" x14ac:dyDescent="0.25">
      <c r="A4854">
        <v>0.41833664344856297</v>
      </c>
      <c r="F4854">
        <v>0.1</v>
      </c>
    </row>
    <row r="4855" spans="1:6" x14ac:dyDescent="0.25">
      <c r="A4855">
        <v>0.41783569756461703</v>
      </c>
      <c r="F4855">
        <v>0.1</v>
      </c>
    </row>
    <row r="4856" spans="1:6" x14ac:dyDescent="0.25">
      <c r="A4856">
        <v>0.41432463868238001</v>
      </c>
      <c r="F4856">
        <v>0.1</v>
      </c>
    </row>
    <row r="4857" spans="1:6" x14ac:dyDescent="0.25">
      <c r="A4857">
        <v>0.40534228848763798</v>
      </c>
      <c r="F4857">
        <v>0.1</v>
      </c>
    </row>
    <row r="4858" spans="1:6" x14ac:dyDescent="0.25">
      <c r="A4858">
        <v>0.39963837015765502</v>
      </c>
      <c r="F4858">
        <v>0.1</v>
      </c>
    </row>
    <row r="4859" spans="1:6" x14ac:dyDescent="0.25">
      <c r="A4859">
        <v>0.39744695571247202</v>
      </c>
      <c r="F4859">
        <v>0.1</v>
      </c>
    </row>
    <row r="4860" spans="1:6" x14ac:dyDescent="0.25">
      <c r="A4860">
        <v>0.39454066702817903</v>
      </c>
      <c r="F4860">
        <v>0.1</v>
      </c>
    </row>
    <row r="4861" spans="1:6" x14ac:dyDescent="0.25">
      <c r="A4861">
        <v>0.39134327437440197</v>
      </c>
      <c r="F4861">
        <v>0.1</v>
      </c>
    </row>
    <row r="4862" spans="1:6" x14ac:dyDescent="0.25">
      <c r="A4862">
        <v>0.38924145066883897</v>
      </c>
      <c r="F4862">
        <v>0.1</v>
      </c>
    </row>
    <row r="4863" spans="1:6" x14ac:dyDescent="0.25">
      <c r="A4863">
        <v>0.38802849786590599</v>
      </c>
      <c r="F4863">
        <v>0.1</v>
      </c>
    </row>
    <row r="4864" spans="1:6" x14ac:dyDescent="0.25">
      <c r="A4864">
        <v>0.38757234092917198</v>
      </c>
      <c r="F4864">
        <v>0.1</v>
      </c>
    </row>
    <row r="4865" spans="1:6" x14ac:dyDescent="0.25">
      <c r="A4865">
        <v>0.38861004022075102</v>
      </c>
      <c r="F4865">
        <v>0.1</v>
      </c>
    </row>
    <row r="4866" spans="1:6" x14ac:dyDescent="0.25">
      <c r="A4866">
        <v>0.38929050950906402</v>
      </c>
      <c r="F4866">
        <v>0.1</v>
      </c>
    </row>
    <row r="4867" spans="1:6" x14ac:dyDescent="0.25">
      <c r="A4867">
        <v>0.390005857493675</v>
      </c>
      <c r="F4867">
        <v>0.1</v>
      </c>
    </row>
    <row r="4868" spans="1:6" x14ac:dyDescent="0.25">
      <c r="A4868">
        <v>0.38926218134080898</v>
      </c>
      <c r="F4868">
        <v>0.1</v>
      </c>
    </row>
    <row r="4869" spans="1:6" x14ac:dyDescent="0.25">
      <c r="A4869">
        <v>0.385598753636749</v>
      </c>
      <c r="F4869">
        <v>0.1</v>
      </c>
    </row>
    <row r="4870" spans="1:6" x14ac:dyDescent="0.25">
      <c r="A4870">
        <v>0.38821717048808901</v>
      </c>
      <c r="F4870">
        <v>0.1</v>
      </c>
    </row>
    <row r="4871" spans="1:6" x14ac:dyDescent="0.25">
      <c r="A4871">
        <v>0.38989650499589201</v>
      </c>
      <c r="F4871">
        <v>0.1</v>
      </c>
    </row>
    <row r="4872" spans="1:6" x14ac:dyDescent="0.25">
      <c r="A4872">
        <v>0.39311674434065103</v>
      </c>
      <c r="F4872">
        <v>0.1</v>
      </c>
    </row>
    <row r="4873" spans="1:6" x14ac:dyDescent="0.25">
      <c r="A4873">
        <v>0.39645711583267901</v>
      </c>
      <c r="F4873">
        <v>0.1</v>
      </c>
    </row>
    <row r="4874" spans="1:6" x14ac:dyDescent="0.25">
      <c r="A4874">
        <v>0.393870814814543</v>
      </c>
      <c r="F4874">
        <v>0.1</v>
      </c>
    </row>
    <row r="4875" spans="1:6" x14ac:dyDescent="0.25">
      <c r="A4875">
        <v>0.39520864407794498</v>
      </c>
      <c r="F4875">
        <v>0.1</v>
      </c>
    </row>
    <row r="4876" spans="1:6" x14ac:dyDescent="0.25">
      <c r="A4876">
        <v>0.39517565211107097</v>
      </c>
      <c r="F4876">
        <v>0.1</v>
      </c>
    </row>
    <row r="4877" spans="1:6" x14ac:dyDescent="0.25">
      <c r="A4877">
        <v>0.39746998507508702</v>
      </c>
      <c r="F4877">
        <v>0.1</v>
      </c>
    </row>
    <row r="4878" spans="1:6" x14ac:dyDescent="0.25">
      <c r="A4878">
        <v>0.39593330260027199</v>
      </c>
      <c r="F4878">
        <v>0.1</v>
      </c>
    </row>
    <row r="4879" spans="1:6" x14ac:dyDescent="0.25">
      <c r="A4879">
        <v>0.39464331572991301</v>
      </c>
      <c r="F4879">
        <v>0.1</v>
      </c>
    </row>
    <row r="4880" spans="1:6" x14ac:dyDescent="0.25">
      <c r="A4880">
        <v>0.39448709458692599</v>
      </c>
      <c r="F4880">
        <v>0.1</v>
      </c>
    </row>
    <row r="4881" spans="1:6" x14ac:dyDescent="0.25">
      <c r="A4881">
        <v>0.39454551994583498</v>
      </c>
      <c r="F4881">
        <v>0.1</v>
      </c>
    </row>
    <row r="4882" spans="1:6" x14ac:dyDescent="0.25">
      <c r="A4882">
        <v>0.39614799790148603</v>
      </c>
      <c r="F4882">
        <v>0.1</v>
      </c>
    </row>
    <row r="4883" spans="1:6" x14ac:dyDescent="0.25">
      <c r="A4883">
        <v>0.39740775085477698</v>
      </c>
      <c r="F4883">
        <v>0.1</v>
      </c>
    </row>
    <row r="4884" spans="1:6" x14ac:dyDescent="0.25">
      <c r="A4884">
        <v>0.39750078463528099</v>
      </c>
      <c r="F4884">
        <v>0.1</v>
      </c>
    </row>
    <row r="4885" spans="1:6" x14ac:dyDescent="0.25">
      <c r="A4885">
        <v>0.39533471922697599</v>
      </c>
      <c r="F4885">
        <v>0.1</v>
      </c>
    </row>
    <row r="4886" spans="1:6" x14ac:dyDescent="0.25">
      <c r="A4886">
        <v>0.39448193395498998</v>
      </c>
      <c r="F4886">
        <v>0.1</v>
      </c>
    </row>
    <row r="4887" spans="1:6" x14ac:dyDescent="0.25">
      <c r="A4887">
        <v>0.39350145205374398</v>
      </c>
      <c r="F4887">
        <v>0.1</v>
      </c>
    </row>
    <row r="4888" spans="1:6" x14ac:dyDescent="0.25">
      <c r="A4888">
        <v>0.39305091451152102</v>
      </c>
      <c r="F4888">
        <v>0.1</v>
      </c>
    </row>
    <row r="4889" spans="1:6" x14ac:dyDescent="0.25">
      <c r="A4889">
        <v>0.39213270726032601</v>
      </c>
      <c r="F4889">
        <v>0.1</v>
      </c>
    </row>
    <row r="4890" spans="1:6" x14ac:dyDescent="0.25">
      <c r="A4890">
        <v>0.39179495503169298</v>
      </c>
      <c r="F4890">
        <v>0.1</v>
      </c>
    </row>
    <row r="4891" spans="1:6" x14ac:dyDescent="0.25">
      <c r="A4891">
        <v>0.39364100225360998</v>
      </c>
      <c r="F4891">
        <v>0.1</v>
      </c>
    </row>
    <row r="4892" spans="1:6" x14ac:dyDescent="0.25">
      <c r="A4892">
        <v>0.39324330340464198</v>
      </c>
      <c r="F4892">
        <v>0.1</v>
      </c>
    </row>
    <row r="4893" spans="1:6" x14ac:dyDescent="0.25">
      <c r="A4893">
        <v>0.39802683245306503</v>
      </c>
      <c r="F4893">
        <v>0.1</v>
      </c>
    </row>
    <row r="4894" spans="1:6" x14ac:dyDescent="0.25">
      <c r="A4894">
        <v>0.39908906326196197</v>
      </c>
      <c r="F4894">
        <v>0.1</v>
      </c>
    </row>
    <row r="4895" spans="1:6" x14ac:dyDescent="0.25">
      <c r="A4895">
        <v>0.40163398374967302</v>
      </c>
      <c r="F4895">
        <v>0.1</v>
      </c>
    </row>
    <row r="4896" spans="1:6" x14ac:dyDescent="0.25">
      <c r="A4896">
        <v>0.40235626803268398</v>
      </c>
      <c r="F4896">
        <v>0.1</v>
      </c>
    </row>
    <row r="4897" spans="1:6" x14ac:dyDescent="0.25">
      <c r="A4897">
        <v>0.40514326854045102</v>
      </c>
      <c r="F4897">
        <v>0.1</v>
      </c>
    </row>
    <row r="4898" spans="1:6" x14ac:dyDescent="0.25">
      <c r="A4898">
        <v>0.407286721226786</v>
      </c>
      <c r="F4898">
        <v>0.1</v>
      </c>
    </row>
    <row r="4899" spans="1:6" x14ac:dyDescent="0.25">
      <c r="A4899">
        <v>0.40855184861364502</v>
      </c>
      <c r="F4899">
        <v>0.1</v>
      </c>
    </row>
    <row r="4900" spans="1:6" x14ac:dyDescent="0.25">
      <c r="A4900">
        <v>0.40952247826555699</v>
      </c>
      <c r="F4900">
        <v>0.1</v>
      </c>
    </row>
    <row r="4901" spans="1:6" x14ac:dyDescent="0.25">
      <c r="A4901">
        <v>0.41259601401052898</v>
      </c>
      <c r="F4901">
        <v>0.1</v>
      </c>
    </row>
    <row r="4902" spans="1:6" x14ac:dyDescent="0.25">
      <c r="A4902">
        <v>0.413937342124229</v>
      </c>
      <c r="F4902">
        <v>0.1</v>
      </c>
    </row>
    <row r="4903" spans="1:6" x14ac:dyDescent="0.25">
      <c r="A4903">
        <v>0.41352227981265399</v>
      </c>
      <c r="F4903">
        <v>0.1</v>
      </c>
    </row>
    <row r="4904" spans="1:6" x14ac:dyDescent="0.25">
      <c r="A4904">
        <v>0.41491499090735701</v>
      </c>
      <c r="F4904">
        <v>0.1</v>
      </c>
    </row>
    <row r="4905" spans="1:6" x14ac:dyDescent="0.25">
      <c r="A4905">
        <v>0.41719642897995701</v>
      </c>
      <c r="F4905">
        <v>0.1</v>
      </c>
    </row>
    <row r="4906" spans="1:6" x14ac:dyDescent="0.25">
      <c r="A4906">
        <v>0.41882392815910302</v>
      </c>
      <c r="F4906">
        <v>0.1</v>
      </c>
    </row>
    <row r="4907" spans="1:6" x14ac:dyDescent="0.25">
      <c r="A4907">
        <v>0.41538483253075997</v>
      </c>
      <c r="F4907">
        <v>0.1</v>
      </c>
    </row>
    <row r="4908" spans="1:6" x14ac:dyDescent="0.25">
      <c r="A4908">
        <v>0.41461445973098798</v>
      </c>
      <c r="F4908">
        <v>0.1</v>
      </c>
    </row>
    <row r="4909" spans="1:6" x14ac:dyDescent="0.25">
      <c r="A4909">
        <v>0.41697650050830798</v>
      </c>
      <c r="F4909">
        <v>0.1</v>
      </c>
    </row>
    <row r="4910" spans="1:6" x14ac:dyDescent="0.25">
      <c r="A4910">
        <v>0.41761680415181701</v>
      </c>
      <c r="F4910">
        <v>0.1</v>
      </c>
    </row>
    <row r="4911" spans="1:6" x14ac:dyDescent="0.25">
      <c r="A4911">
        <v>0.416863882553836</v>
      </c>
      <c r="F4911">
        <v>0.1</v>
      </c>
    </row>
    <row r="4912" spans="1:6" x14ac:dyDescent="0.25">
      <c r="A4912">
        <v>0.41564536891708498</v>
      </c>
      <c r="F4912">
        <v>0.1</v>
      </c>
    </row>
    <row r="4913" spans="1:6" x14ac:dyDescent="0.25">
      <c r="A4913">
        <v>0.41618001060637699</v>
      </c>
      <c r="F4913">
        <v>0.1</v>
      </c>
    </row>
    <row r="4914" spans="1:6" x14ac:dyDescent="0.25">
      <c r="A4914">
        <v>0.416910959214015</v>
      </c>
      <c r="F4914">
        <v>0.1</v>
      </c>
    </row>
    <row r="4915" spans="1:6" x14ac:dyDescent="0.25">
      <c r="A4915">
        <v>0.41697739886753798</v>
      </c>
      <c r="F4915">
        <v>0.1</v>
      </c>
    </row>
    <row r="4916" spans="1:6" x14ac:dyDescent="0.25">
      <c r="A4916">
        <v>0.42128973330910902</v>
      </c>
      <c r="F4916">
        <v>0.1</v>
      </c>
    </row>
    <row r="4917" spans="1:6" x14ac:dyDescent="0.25">
      <c r="A4917">
        <v>0.42524859713177798</v>
      </c>
      <c r="F4917">
        <v>0.1</v>
      </c>
    </row>
    <row r="4918" spans="1:6" x14ac:dyDescent="0.25">
      <c r="A4918">
        <v>0.42814103742835702</v>
      </c>
      <c r="F4918">
        <v>0.1</v>
      </c>
    </row>
    <row r="4919" spans="1:6" x14ac:dyDescent="0.25">
      <c r="A4919">
        <v>0.42668752716284403</v>
      </c>
      <c r="F4919">
        <v>0.1</v>
      </c>
    </row>
    <row r="4920" spans="1:6" x14ac:dyDescent="0.25">
      <c r="A4920">
        <v>0.42801099814314297</v>
      </c>
      <c r="F4920">
        <v>0.1</v>
      </c>
    </row>
    <row r="4921" spans="1:6" x14ac:dyDescent="0.25">
      <c r="A4921">
        <v>0.42875437319580501</v>
      </c>
      <c r="F4921">
        <v>0.1</v>
      </c>
    </row>
    <row r="4922" spans="1:6" x14ac:dyDescent="0.25">
      <c r="A4922">
        <v>0.42551132859215701</v>
      </c>
      <c r="F4922">
        <v>0.1</v>
      </c>
    </row>
    <row r="4923" spans="1:6" x14ac:dyDescent="0.25">
      <c r="A4923">
        <v>0.41816233730139002</v>
      </c>
      <c r="F4923">
        <v>0.1</v>
      </c>
    </row>
    <row r="4924" spans="1:6" x14ac:dyDescent="0.25">
      <c r="A4924">
        <v>0.41390951627587702</v>
      </c>
      <c r="F4924">
        <v>0.1</v>
      </c>
    </row>
    <row r="4925" spans="1:6" x14ac:dyDescent="0.25">
      <c r="A4925">
        <v>0.40437717705315102</v>
      </c>
      <c r="F4925">
        <v>0.1</v>
      </c>
    </row>
    <row r="4926" spans="1:6" x14ac:dyDescent="0.25">
      <c r="A4926">
        <v>0.40024694206029698</v>
      </c>
      <c r="F4926">
        <v>0.1</v>
      </c>
    </row>
    <row r="4927" spans="1:6" x14ac:dyDescent="0.25">
      <c r="A4927">
        <v>0.39800852498897299</v>
      </c>
      <c r="F4927">
        <v>0.1</v>
      </c>
    </row>
    <row r="4928" spans="1:6" x14ac:dyDescent="0.25">
      <c r="A4928">
        <v>0.397371715527368</v>
      </c>
      <c r="F4928">
        <v>0.1</v>
      </c>
    </row>
    <row r="4929" spans="1:6" x14ac:dyDescent="0.25">
      <c r="A4929">
        <v>0.39699809862638902</v>
      </c>
      <c r="F4929">
        <v>0.1</v>
      </c>
    </row>
    <row r="4930" spans="1:6" x14ac:dyDescent="0.25">
      <c r="A4930">
        <v>0.40162841216822198</v>
      </c>
      <c r="F4930">
        <v>0.1</v>
      </c>
    </row>
    <row r="4931" spans="1:6" x14ac:dyDescent="0.25">
      <c r="A4931">
        <v>0.40881964508802299</v>
      </c>
      <c r="F4931">
        <v>0.1</v>
      </c>
    </row>
    <row r="4932" spans="1:6" x14ac:dyDescent="0.25">
      <c r="A4932">
        <v>0.41175697013564699</v>
      </c>
      <c r="F4932">
        <v>0.1</v>
      </c>
    </row>
    <row r="4933" spans="1:6" x14ac:dyDescent="0.25">
      <c r="A4933">
        <v>0.41232436769174102</v>
      </c>
      <c r="F4933">
        <v>0.1</v>
      </c>
    </row>
    <row r="4934" spans="1:6" x14ac:dyDescent="0.25">
      <c r="A4934">
        <v>0.41320228637838102</v>
      </c>
      <c r="F4934">
        <v>0.1</v>
      </c>
    </row>
    <row r="4935" spans="1:6" x14ac:dyDescent="0.25">
      <c r="A4935">
        <v>0.41707677177945601</v>
      </c>
      <c r="F4935">
        <v>0.1</v>
      </c>
    </row>
    <row r="4936" spans="1:6" x14ac:dyDescent="0.25">
      <c r="A4936">
        <v>0.41991394577667901</v>
      </c>
      <c r="F4936">
        <v>0.1</v>
      </c>
    </row>
    <row r="4937" spans="1:6" x14ac:dyDescent="0.25">
      <c r="A4937">
        <v>0.41930819457741197</v>
      </c>
      <c r="F4937">
        <v>0.1</v>
      </c>
    </row>
    <row r="4938" spans="1:6" x14ac:dyDescent="0.25">
      <c r="A4938">
        <v>0.41703652578350497</v>
      </c>
      <c r="F4938">
        <v>0.1</v>
      </c>
    </row>
    <row r="4939" spans="1:6" x14ac:dyDescent="0.25">
      <c r="A4939">
        <v>0.41827653499804601</v>
      </c>
      <c r="F4939">
        <v>0.1</v>
      </c>
    </row>
    <row r="4940" spans="1:6" x14ac:dyDescent="0.25">
      <c r="A4940">
        <v>0.421493199846047</v>
      </c>
      <c r="F4940">
        <v>0.1</v>
      </c>
    </row>
    <row r="4941" spans="1:6" x14ac:dyDescent="0.25">
      <c r="A4941">
        <v>0.42230472735908903</v>
      </c>
      <c r="F4941">
        <v>0.1</v>
      </c>
    </row>
    <row r="4942" spans="1:6" x14ac:dyDescent="0.25">
      <c r="A4942">
        <v>0.42326866876163899</v>
      </c>
      <c r="F4942">
        <v>0.1</v>
      </c>
    </row>
    <row r="4943" spans="1:6" x14ac:dyDescent="0.25">
      <c r="A4943">
        <v>0.42517748148798501</v>
      </c>
      <c r="F4943">
        <v>0.1</v>
      </c>
    </row>
    <row r="4944" spans="1:6" x14ac:dyDescent="0.25">
      <c r="A4944">
        <v>0.426555062349672</v>
      </c>
      <c r="F4944">
        <v>0.1</v>
      </c>
    </row>
    <row r="4945" spans="1:6" x14ac:dyDescent="0.25">
      <c r="A4945">
        <v>0.425381690351745</v>
      </c>
      <c r="F4945">
        <v>0.1</v>
      </c>
    </row>
    <row r="4946" spans="1:6" x14ac:dyDescent="0.25">
      <c r="A4946">
        <v>0.42393629545524297</v>
      </c>
      <c r="F4946">
        <v>0.1</v>
      </c>
    </row>
    <row r="4947" spans="1:6" x14ac:dyDescent="0.25">
      <c r="A4947">
        <v>0.42520479680852402</v>
      </c>
      <c r="F4947">
        <v>0.1</v>
      </c>
    </row>
    <row r="4948" spans="1:6" x14ac:dyDescent="0.25">
      <c r="A4948">
        <v>0.42461155755069002</v>
      </c>
      <c r="F4948">
        <v>0.1</v>
      </c>
    </row>
    <row r="4949" spans="1:6" x14ac:dyDescent="0.25">
      <c r="A4949">
        <v>0.42386842172627898</v>
      </c>
      <c r="F4949">
        <v>0.1</v>
      </c>
    </row>
    <row r="4950" spans="1:6" x14ac:dyDescent="0.25">
      <c r="A4950">
        <v>0.42169340748851802</v>
      </c>
      <c r="F4950">
        <v>0.1</v>
      </c>
    </row>
    <row r="4951" spans="1:6" x14ac:dyDescent="0.25">
      <c r="A4951">
        <v>0.42113634590847598</v>
      </c>
      <c r="F4951">
        <v>0.1</v>
      </c>
    </row>
    <row r="4952" spans="1:6" x14ac:dyDescent="0.25">
      <c r="A4952">
        <v>0.42172414126379898</v>
      </c>
      <c r="F4952">
        <v>0.1</v>
      </c>
    </row>
    <row r="4953" spans="1:6" x14ac:dyDescent="0.25">
      <c r="A4953">
        <v>0.42105843902353601</v>
      </c>
      <c r="F4953">
        <v>0.1</v>
      </c>
    </row>
    <row r="4954" spans="1:6" x14ac:dyDescent="0.25">
      <c r="A4954">
        <v>0.42392243664955598</v>
      </c>
      <c r="F4954">
        <v>0.1</v>
      </c>
    </row>
    <row r="4955" spans="1:6" x14ac:dyDescent="0.25">
      <c r="A4955">
        <v>0.42610912179007099</v>
      </c>
      <c r="F4955">
        <v>0.1</v>
      </c>
    </row>
    <row r="4956" spans="1:6" x14ac:dyDescent="0.25">
      <c r="A4956">
        <v>0.423059361888527</v>
      </c>
      <c r="F4956">
        <v>0.1</v>
      </c>
    </row>
    <row r="4957" spans="1:6" x14ac:dyDescent="0.25">
      <c r="A4957">
        <v>0.42594509150197402</v>
      </c>
      <c r="F4957">
        <v>0.1</v>
      </c>
    </row>
    <row r="4958" spans="1:6" x14ac:dyDescent="0.25">
      <c r="A4958">
        <v>0.42821363908148102</v>
      </c>
      <c r="F4958">
        <v>0.1</v>
      </c>
    </row>
    <row r="4959" spans="1:6" x14ac:dyDescent="0.25">
      <c r="A4959">
        <v>0.43124789271854702</v>
      </c>
      <c r="F4959">
        <v>0.1</v>
      </c>
    </row>
    <row r="4960" spans="1:6" x14ac:dyDescent="0.25">
      <c r="A4960">
        <v>0.43196945540411102</v>
      </c>
      <c r="F4960">
        <v>0.1</v>
      </c>
    </row>
    <row r="4961" spans="1:6" x14ac:dyDescent="0.25">
      <c r="A4961">
        <v>0.43462242465318301</v>
      </c>
      <c r="F4961">
        <v>0.1</v>
      </c>
    </row>
    <row r="4962" spans="1:6" x14ac:dyDescent="0.25">
      <c r="A4962">
        <v>0.43793094216530098</v>
      </c>
      <c r="F4962">
        <v>0.1</v>
      </c>
    </row>
    <row r="4963" spans="1:6" x14ac:dyDescent="0.25">
      <c r="A4963">
        <v>0.44067857573601699</v>
      </c>
      <c r="F4963">
        <v>0.1</v>
      </c>
    </row>
    <row r="4964" spans="1:6" x14ac:dyDescent="0.25">
      <c r="A4964">
        <v>0.44266855979505698</v>
      </c>
      <c r="F4964">
        <v>0.1</v>
      </c>
    </row>
    <row r="4965" spans="1:6" x14ac:dyDescent="0.25">
      <c r="A4965">
        <v>0.442228635459257</v>
      </c>
      <c r="F4965">
        <v>0.1</v>
      </c>
    </row>
    <row r="4966" spans="1:6" x14ac:dyDescent="0.25">
      <c r="A4966">
        <v>0.44172158552571</v>
      </c>
      <c r="F4966">
        <v>0.1</v>
      </c>
    </row>
    <row r="4967" spans="1:6" x14ac:dyDescent="0.25">
      <c r="A4967">
        <v>0.44324358230731697</v>
      </c>
      <c r="F4967">
        <v>0.1</v>
      </c>
    </row>
    <row r="4968" spans="1:6" x14ac:dyDescent="0.25">
      <c r="A4968">
        <v>0.44593998002801999</v>
      </c>
      <c r="F4968">
        <v>0.1</v>
      </c>
    </row>
    <row r="4969" spans="1:6" x14ac:dyDescent="0.25">
      <c r="A4969">
        <v>0.45006581620875802</v>
      </c>
      <c r="F4969">
        <v>0.1</v>
      </c>
    </row>
    <row r="4970" spans="1:6" x14ac:dyDescent="0.25">
      <c r="A4970">
        <v>0.45535571832585697</v>
      </c>
      <c r="F4970">
        <v>0.1</v>
      </c>
    </row>
    <row r="4971" spans="1:6" x14ac:dyDescent="0.25">
      <c r="A4971">
        <v>0.45821301895099598</v>
      </c>
      <c r="F4971">
        <v>0.1</v>
      </c>
    </row>
    <row r="4972" spans="1:6" x14ac:dyDescent="0.25">
      <c r="A4972">
        <v>0.46056081075851801</v>
      </c>
      <c r="F4972">
        <v>0.1</v>
      </c>
    </row>
    <row r="4973" spans="1:6" x14ac:dyDescent="0.25">
      <c r="A4973">
        <v>0.45935364305197901</v>
      </c>
      <c r="F4973">
        <v>0.1</v>
      </c>
    </row>
    <row r="4974" spans="1:6" x14ac:dyDescent="0.25">
      <c r="A4974">
        <v>0.45251877180317601</v>
      </c>
      <c r="F4974">
        <v>0.1</v>
      </c>
    </row>
    <row r="4975" spans="1:6" x14ac:dyDescent="0.25">
      <c r="A4975">
        <v>0.448153420407229</v>
      </c>
      <c r="F4975">
        <v>0.1</v>
      </c>
    </row>
    <row r="4976" spans="1:6" x14ac:dyDescent="0.25">
      <c r="A4976">
        <v>0.44695145731644498</v>
      </c>
      <c r="F4976">
        <v>0.1</v>
      </c>
    </row>
    <row r="4977" spans="1:6" x14ac:dyDescent="0.25">
      <c r="A4977">
        <v>0.44470610339931399</v>
      </c>
      <c r="F4977">
        <v>0.1</v>
      </c>
    </row>
    <row r="4978" spans="1:6" x14ac:dyDescent="0.25">
      <c r="A4978">
        <v>0.44105767361502901</v>
      </c>
      <c r="F4978">
        <v>0.1</v>
      </c>
    </row>
    <row r="4979" spans="1:6" x14ac:dyDescent="0.25">
      <c r="A4979">
        <v>0.43860555268547502</v>
      </c>
      <c r="F4979">
        <v>0.1</v>
      </c>
    </row>
    <row r="4980" spans="1:6" x14ac:dyDescent="0.25">
      <c r="A4980">
        <v>0.43884060620940701</v>
      </c>
      <c r="F4980">
        <v>0.1</v>
      </c>
    </row>
    <row r="4981" spans="1:6" x14ac:dyDescent="0.25">
      <c r="A4981">
        <v>0.43689486389464399</v>
      </c>
      <c r="F4981">
        <v>0.1</v>
      </c>
    </row>
    <row r="4982" spans="1:6" x14ac:dyDescent="0.25">
      <c r="A4982">
        <v>0.43951177959267901</v>
      </c>
      <c r="F4982">
        <v>0.1</v>
      </c>
    </row>
    <row r="4983" spans="1:6" x14ac:dyDescent="0.25">
      <c r="A4983">
        <v>0.43886241523788799</v>
      </c>
      <c r="F4983">
        <v>0.1</v>
      </c>
    </row>
    <row r="4984" spans="1:6" x14ac:dyDescent="0.25">
      <c r="A4984">
        <v>0.438200020557033</v>
      </c>
      <c r="F4984">
        <v>0.1</v>
      </c>
    </row>
    <row r="4985" spans="1:6" x14ac:dyDescent="0.25">
      <c r="A4985">
        <v>0.43692139914788802</v>
      </c>
      <c r="F4985">
        <v>0.1</v>
      </c>
    </row>
    <row r="4986" spans="1:6" x14ac:dyDescent="0.25">
      <c r="A4986">
        <v>0.437646376034655</v>
      </c>
      <c r="F4986">
        <v>0.1</v>
      </c>
    </row>
    <row r="4987" spans="1:6" x14ac:dyDescent="0.25">
      <c r="A4987">
        <v>0.43584554260007702</v>
      </c>
      <c r="F4987">
        <v>0.1</v>
      </c>
    </row>
    <row r="4988" spans="1:6" x14ac:dyDescent="0.25">
      <c r="A4988">
        <v>0.43464486400735602</v>
      </c>
      <c r="F4988">
        <v>0.1</v>
      </c>
    </row>
    <row r="4989" spans="1:6" x14ac:dyDescent="0.25">
      <c r="A4989">
        <v>0.433675283840944</v>
      </c>
      <c r="F4989">
        <v>0.1</v>
      </c>
    </row>
    <row r="4990" spans="1:6" x14ac:dyDescent="0.25">
      <c r="A4990">
        <v>0.43173981856538202</v>
      </c>
      <c r="F4990">
        <v>0.1</v>
      </c>
    </row>
    <row r="4991" spans="1:6" x14ac:dyDescent="0.25">
      <c r="A4991">
        <v>0.43057585377285601</v>
      </c>
      <c r="F4991">
        <v>0.1</v>
      </c>
    </row>
    <row r="4992" spans="1:6" x14ac:dyDescent="0.25">
      <c r="A4992">
        <v>0.42971568820006201</v>
      </c>
      <c r="F4992">
        <v>0.1</v>
      </c>
    </row>
    <row r="4993" spans="1:6" x14ac:dyDescent="0.25">
      <c r="A4993">
        <v>0.42918352966097001</v>
      </c>
      <c r="F4993">
        <v>0.1</v>
      </c>
    </row>
    <row r="4994" spans="1:6" x14ac:dyDescent="0.25">
      <c r="A4994">
        <v>0.42940350467712701</v>
      </c>
      <c r="F4994">
        <v>0.1</v>
      </c>
    </row>
    <row r="4995" spans="1:6" x14ac:dyDescent="0.25">
      <c r="A4995">
        <v>0.42590266979809899</v>
      </c>
      <c r="F4995">
        <v>0.1</v>
      </c>
    </row>
    <row r="4996" spans="1:6" x14ac:dyDescent="0.25">
      <c r="A4996">
        <v>0.42424210618511199</v>
      </c>
      <c r="F4996">
        <v>0.1</v>
      </c>
    </row>
    <row r="4997" spans="1:6" x14ac:dyDescent="0.25">
      <c r="A4997">
        <v>0.423199487689015</v>
      </c>
      <c r="F4997">
        <v>0.1</v>
      </c>
    </row>
    <row r="4998" spans="1:6" x14ac:dyDescent="0.25">
      <c r="A4998">
        <v>0.422230937819698</v>
      </c>
      <c r="F4998">
        <v>0.1</v>
      </c>
    </row>
    <row r="4999" spans="1:6" x14ac:dyDescent="0.25">
      <c r="A4999">
        <v>0.42132622212659199</v>
      </c>
      <c r="F4999">
        <v>0.1</v>
      </c>
    </row>
    <row r="5000" spans="1:6" x14ac:dyDescent="0.25">
      <c r="A5000">
        <v>0.42015658864363897</v>
      </c>
      <c r="F5000">
        <v>0.1</v>
      </c>
    </row>
    <row r="5001" spans="1:6" x14ac:dyDescent="0.25">
      <c r="A5001">
        <v>0.41662051170461301</v>
      </c>
      <c r="F5001">
        <v>0.1</v>
      </c>
    </row>
    <row r="5002" spans="1:6" x14ac:dyDescent="0.25">
      <c r="A5002">
        <v>0.416252162311473</v>
      </c>
      <c r="F5002">
        <v>0.1</v>
      </c>
    </row>
    <row r="5003" spans="1:6" x14ac:dyDescent="0.25">
      <c r="A5003">
        <v>0.41702136483577301</v>
      </c>
      <c r="F5003">
        <v>0.1</v>
      </c>
    </row>
    <row r="5004" spans="1:6" x14ac:dyDescent="0.25">
      <c r="A5004">
        <v>0.41866234279889197</v>
      </c>
      <c r="F5004">
        <v>0.1</v>
      </c>
    </row>
    <row r="5005" spans="1:6" x14ac:dyDescent="0.25">
      <c r="A5005">
        <v>0.41915508868933798</v>
      </c>
      <c r="F5005">
        <v>0.1</v>
      </c>
    </row>
    <row r="5006" spans="1:6" x14ac:dyDescent="0.25">
      <c r="A5006">
        <v>0.41776234830119302</v>
      </c>
      <c r="F5006">
        <v>0.1</v>
      </c>
    </row>
    <row r="5007" spans="1:6" x14ac:dyDescent="0.25">
      <c r="A5007">
        <v>0.417450179986746</v>
      </c>
      <c r="F5007">
        <v>0.1</v>
      </c>
    </row>
    <row r="5008" spans="1:6" x14ac:dyDescent="0.25">
      <c r="A5008">
        <v>0.41512372101886202</v>
      </c>
      <c r="F5008">
        <v>0.1</v>
      </c>
    </row>
    <row r="5009" spans="1:6" x14ac:dyDescent="0.25">
      <c r="A5009">
        <v>0.410971409204613</v>
      </c>
      <c r="F5009">
        <v>0.1</v>
      </c>
    </row>
    <row r="5010" spans="1:6" x14ac:dyDescent="0.25">
      <c r="A5010">
        <v>0.41290028257966599</v>
      </c>
      <c r="F5010">
        <v>0.1</v>
      </c>
    </row>
    <row r="5011" spans="1:6" x14ac:dyDescent="0.25">
      <c r="A5011">
        <v>0.41608513488249799</v>
      </c>
      <c r="F5011">
        <v>0.1</v>
      </c>
    </row>
    <row r="5012" spans="1:6" x14ac:dyDescent="0.25">
      <c r="A5012">
        <v>0.41512744829081699</v>
      </c>
      <c r="F5012">
        <v>0.1</v>
      </c>
    </row>
    <row r="5013" spans="1:6" x14ac:dyDescent="0.25">
      <c r="A5013">
        <v>0.41498172262923799</v>
      </c>
      <c r="F5013">
        <v>0.1</v>
      </c>
    </row>
    <row r="5014" spans="1:6" x14ac:dyDescent="0.25">
      <c r="A5014">
        <v>0.41652483262304701</v>
      </c>
      <c r="F5014">
        <v>0.1</v>
      </c>
    </row>
    <row r="5015" spans="1:6" x14ac:dyDescent="0.25">
      <c r="A5015">
        <v>0.41543682584473302</v>
      </c>
      <c r="F5015">
        <v>0.1</v>
      </c>
    </row>
    <row r="5016" spans="1:6" x14ac:dyDescent="0.25">
      <c r="A5016">
        <v>0.41393044374653098</v>
      </c>
      <c r="F5016">
        <v>0.1</v>
      </c>
    </row>
    <row r="5017" spans="1:6" x14ac:dyDescent="0.25">
      <c r="A5017">
        <v>0.41345743216126302</v>
      </c>
      <c r="F5017">
        <v>0.1</v>
      </c>
    </row>
    <row r="5018" spans="1:6" x14ac:dyDescent="0.25">
      <c r="A5018">
        <v>0.41653770771995102</v>
      </c>
      <c r="F5018">
        <v>0.1</v>
      </c>
    </row>
    <row r="5019" spans="1:6" x14ac:dyDescent="0.25">
      <c r="A5019">
        <v>0.41672480783576199</v>
      </c>
      <c r="F5019">
        <v>0.1</v>
      </c>
    </row>
    <row r="5020" spans="1:6" x14ac:dyDescent="0.25">
      <c r="A5020">
        <v>0.41689977633384301</v>
      </c>
      <c r="F5020">
        <v>0.1</v>
      </c>
    </row>
    <row r="5021" spans="1:6" x14ac:dyDescent="0.25">
      <c r="A5021">
        <v>0.41721491309407799</v>
      </c>
      <c r="F5021">
        <v>0.1</v>
      </c>
    </row>
    <row r="5022" spans="1:6" x14ac:dyDescent="0.25">
      <c r="A5022">
        <v>0.41363261689872899</v>
      </c>
      <c r="F5022">
        <v>0.1</v>
      </c>
    </row>
    <row r="5023" spans="1:6" x14ac:dyDescent="0.25">
      <c r="A5023">
        <v>0.41241363365108202</v>
      </c>
      <c r="F5023">
        <v>0.1</v>
      </c>
    </row>
    <row r="5024" spans="1:6" x14ac:dyDescent="0.25">
      <c r="A5024">
        <v>0.41267175816302198</v>
      </c>
      <c r="F5024">
        <v>0.1</v>
      </c>
    </row>
    <row r="5025" spans="1:6" x14ac:dyDescent="0.25">
      <c r="A5025">
        <v>0.41281195111072599</v>
      </c>
      <c r="F5025">
        <v>0.1</v>
      </c>
    </row>
    <row r="5026" spans="1:6" x14ac:dyDescent="0.25">
      <c r="A5026">
        <v>0.40975229648491901</v>
      </c>
      <c r="F5026">
        <v>0.1</v>
      </c>
    </row>
    <row r="5027" spans="1:6" x14ac:dyDescent="0.25">
      <c r="A5027">
        <v>0.40921008964837302</v>
      </c>
      <c r="F5027">
        <v>0.1</v>
      </c>
    </row>
    <row r="5028" spans="1:6" x14ac:dyDescent="0.25">
      <c r="A5028">
        <v>0.41246600230184899</v>
      </c>
      <c r="F5028">
        <v>0.1</v>
      </c>
    </row>
    <row r="5029" spans="1:6" x14ac:dyDescent="0.25">
      <c r="A5029">
        <v>0.41247603122611598</v>
      </c>
      <c r="F5029">
        <v>0.1</v>
      </c>
    </row>
    <row r="5030" spans="1:6" x14ac:dyDescent="0.25">
      <c r="A5030">
        <v>0.41075477415554301</v>
      </c>
      <c r="F5030">
        <v>0.1</v>
      </c>
    </row>
    <row r="5031" spans="1:6" x14ac:dyDescent="0.25">
      <c r="A5031">
        <v>0.41066860244972597</v>
      </c>
      <c r="F5031">
        <v>0.1</v>
      </c>
    </row>
    <row r="5032" spans="1:6" x14ac:dyDescent="0.25">
      <c r="A5032">
        <v>0.413455794395652</v>
      </c>
      <c r="F5032">
        <v>0.1</v>
      </c>
    </row>
    <row r="5033" spans="1:6" x14ac:dyDescent="0.25">
      <c r="A5033">
        <v>0.41247751590991699</v>
      </c>
      <c r="F5033">
        <v>0.1</v>
      </c>
    </row>
    <row r="5034" spans="1:6" x14ac:dyDescent="0.25">
      <c r="A5034">
        <v>0.41283116671248798</v>
      </c>
      <c r="F5034">
        <v>0.1</v>
      </c>
    </row>
    <row r="5035" spans="1:6" x14ac:dyDescent="0.25">
      <c r="A5035">
        <v>0.412105924996441</v>
      </c>
      <c r="F5035">
        <v>0.1</v>
      </c>
    </row>
    <row r="5036" spans="1:6" x14ac:dyDescent="0.25">
      <c r="A5036">
        <v>0.40934448580441801</v>
      </c>
      <c r="F5036">
        <v>0.1</v>
      </c>
    </row>
    <row r="5037" spans="1:6" x14ac:dyDescent="0.25">
      <c r="A5037">
        <v>0.40930386616325398</v>
      </c>
      <c r="F5037">
        <v>0.1</v>
      </c>
    </row>
    <row r="5038" spans="1:6" x14ac:dyDescent="0.25">
      <c r="A5038">
        <v>0.411420563536397</v>
      </c>
      <c r="F5038">
        <v>0.1</v>
      </c>
    </row>
    <row r="5039" spans="1:6" x14ac:dyDescent="0.25">
      <c r="A5039">
        <v>0.41271894386255498</v>
      </c>
      <c r="F5039">
        <v>0.1</v>
      </c>
    </row>
    <row r="5040" spans="1:6" x14ac:dyDescent="0.25">
      <c r="A5040">
        <v>0.41184207630963199</v>
      </c>
      <c r="F5040">
        <v>0.1</v>
      </c>
    </row>
    <row r="5041" spans="1:6" x14ac:dyDescent="0.25">
      <c r="A5041">
        <v>0.411157899577415</v>
      </c>
      <c r="F5041">
        <v>0.1</v>
      </c>
    </row>
    <row r="5042" spans="1:6" x14ac:dyDescent="0.25">
      <c r="A5042">
        <v>0.41088883103297502</v>
      </c>
      <c r="F5042">
        <v>0.1</v>
      </c>
    </row>
    <row r="5043" spans="1:6" x14ac:dyDescent="0.25">
      <c r="A5043">
        <v>0.40908690943565101</v>
      </c>
      <c r="F5043">
        <v>0.1</v>
      </c>
    </row>
    <row r="5044" spans="1:6" x14ac:dyDescent="0.25">
      <c r="A5044">
        <v>0.41036273784226701</v>
      </c>
      <c r="F5044">
        <v>0.1</v>
      </c>
    </row>
    <row r="5045" spans="1:6" x14ac:dyDescent="0.25">
      <c r="A5045">
        <v>0.409842143250637</v>
      </c>
      <c r="F5045">
        <v>0.1</v>
      </c>
    </row>
    <row r="5046" spans="1:6" x14ac:dyDescent="0.25">
      <c r="A5046">
        <v>0.409334917658426</v>
      </c>
      <c r="F5046">
        <v>0.1</v>
      </c>
    </row>
    <row r="5047" spans="1:6" x14ac:dyDescent="0.25">
      <c r="A5047">
        <v>0.40820938934752798</v>
      </c>
      <c r="F5047">
        <v>0.1</v>
      </c>
    </row>
    <row r="5048" spans="1:6" x14ac:dyDescent="0.25">
      <c r="A5048">
        <v>0.40808134992777501</v>
      </c>
      <c r="F5048">
        <v>0.1</v>
      </c>
    </row>
    <row r="5049" spans="1:6" x14ac:dyDescent="0.25">
      <c r="A5049">
        <v>0.40664893182810602</v>
      </c>
      <c r="F5049">
        <v>0.1</v>
      </c>
    </row>
    <row r="5050" spans="1:6" x14ac:dyDescent="0.25">
      <c r="A5050">
        <v>0.40578595628019998</v>
      </c>
      <c r="F5050">
        <v>0.1</v>
      </c>
    </row>
    <row r="5051" spans="1:6" x14ac:dyDescent="0.25">
      <c r="A5051">
        <v>0.40520990729358702</v>
      </c>
      <c r="F5051">
        <v>0.1</v>
      </c>
    </row>
    <row r="5052" spans="1:6" x14ac:dyDescent="0.25">
      <c r="A5052">
        <v>0.405490203266055</v>
      </c>
      <c r="F5052">
        <v>0.1</v>
      </c>
    </row>
    <row r="5053" spans="1:6" x14ac:dyDescent="0.25">
      <c r="A5053">
        <v>0.40988970025303001</v>
      </c>
      <c r="F5053">
        <v>0.1</v>
      </c>
    </row>
    <row r="5054" spans="1:6" x14ac:dyDescent="0.25">
      <c r="A5054">
        <v>0.41344532671135997</v>
      </c>
      <c r="F5054">
        <v>0.1</v>
      </c>
    </row>
    <row r="5055" spans="1:6" x14ac:dyDescent="0.25">
      <c r="A5055">
        <v>0.41711845880390702</v>
      </c>
      <c r="F5055">
        <v>0.1</v>
      </c>
    </row>
    <row r="5056" spans="1:6" x14ac:dyDescent="0.25">
      <c r="A5056">
        <v>0.41761863284823503</v>
      </c>
      <c r="F5056">
        <v>0.1</v>
      </c>
    </row>
    <row r="5057" spans="1:6" x14ac:dyDescent="0.25">
      <c r="A5057">
        <v>0.41700772391947</v>
      </c>
      <c r="F5057">
        <v>0.1</v>
      </c>
    </row>
    <row r="5058" spans="1:6" x14ac:dyDescent="0.25">
      <c r="A5058">
        <v>0.411609645168105</v>
      </c>
      <c r="F5058">
        <v>0.1</v>
      </c>
    </row>
    <row r="5059" spans="1:6" x14ac:dyDescent="0.25">
      <c r="A5059">
        <v>0.40800580651900897</v>
      </c>
      <c r="F5059">
        <v>0.1</v>
      </c>
    </row>
    <row r="5060" spans="1:6" x14ac:dyDescent="0.25">
      <c r="A5060">
        <v>0.40958559815254902</v>
      </c>
      <c r="F5060">
        <v>0.1</v>
      </c>
    </row>
    <row r="5061" spans="1:6" x14ac:dyDescent="0.25">
      <c r="A5061">
        <v>0.40958118964151202</v>
      </c>
      <c r="F5061">
        <v>0.1</v>
      </c>
    </row>
    <row r="5062" spans="1:6" x14ac:dyDescent="0.25">
      <c r="A5062">
        <v>0.405046909700774</v>
      </c>
      <c r="F5062">
        <v>0.1</v>
      </c>
    </row>
    <row r="5063" spans="1:6" x14ac:dyDescent="0.25">
      <c r="A5063">
        <v>0.401159656798941</v>
      </c>
      <c r="F5063">
        <v>0.1</v>
      </c>
    </row>
    <row r="5064" spans="1:6" x14ac:dyDescent="0.25">
      <c r="A5064">
        <v>0.39842651820839903</v>
      </c>
      <c r="F5064">
        <v>0.1</v>
      </c>
    </row>
    <row r="5065" spans="1:6" x14ac:dyDescent="0.25">
      <c r="A5065">
        <v>0.39754790541296797</v>
      </c>
      <c r="F5065">
        <v>0.1</v>
      </c>
    </row>
    <row r="5066" spans="1:6" x14ac:dyDescent="0.25">
      <c r="A5066">
        <v>0.39826974025351303</v>
      </c>
      <c r="F5066">
        <v>0.1</v>
      </c>
    </row>
    <row r="5067" spans="1:6" x14ac:dyDescent="0.25">
      <c r="A5067">
        <v>0.39978150400621898</v>
      </c>
      <c r="F5067">
        <v>0.1</v>
      </c>
    </row>
    <row r="5068" spans="1:6" x14ac:dyDescent="0.25">
      <c r="A5068">
        <v>0.40379370391659702</v>
      </c>
      <c r="F5068">
        <v>0.1</v>
      </c>
    </row>
    <row r="5069" spans="1:6" x14ac:dyDescent="0.25">
      <c r="A5069">
        <v>0.40611510865554801</v>
      </c>
      <c r="F5069">
        <v>0.1</v>
      </c>
    </row>
    <row r="5070" spans="1:6" x14ac:dyDescent="0.25">
      <c r="A5070">
        <v>0.40737004555274098</v>
      </c>
      <c r="F5070">
        <v>0.1</v>
      </c>
    </row>
    <row r="5071" spans="1:6" x14ac:dyDescent="0.25">
      <c r="A5071">
        <v>0.40656414418792303</v>
      </c>
      <c r="F5071">
        <v>0.1</v>
      </c>
    </row>
    <row r="5072" spans="1:6" x14ac:dyDescent="0.25">
      <c r="A5072">
        <v>0.40151606426976399</v>
      </c>
      <c r="F5072">
        <v>0.1</v>
      </c>
    </row>
    <row r="5073" spans="1:6" x14ac:dyDescent="0.25">
      <c r="A5073">
        <v>0.40124430834593</v>
      </c>
      <c r="F5073">
        <v>0.1</v>
      </c>
    </row>
    <row r="5074" spans="1:6" x14ac:dyDescent="0.25">
      <c r="A5074">
        <v>0.40081437306588003</v>
      </c>
      <c r="F5074">
        <v>0.1</v>
      </c>
    </row>
    <row r="5075" spans="1:6" x14ac:dyDescent="0.25">
      <c r="A5075">
        <v>0.40215186726372698</v>
      </c>
      <c r="F5075">
        <v>0.1</v>
      </c>
    </row>
    <row r="5076" spans="1:6" x14ac:dyDescent="0.25">
      <c r="A5076">
        <v>0.40253717890456903</v>
      </c>
      <c r="F5076">
        <v>0.1</v>
      </c>
    </row>
    <row r="5077" spans="1:6" x14ac:dyDescent="0.25">
      <c r="A5077">
        <v>0.40215834719455801</v>
      </c>
      <c r="F5077">
        <v>0.1</v>
      </c>
    </row>
    <row r="5078" spans="1:6" x14ac:dyDescent="0.25">
      <c r="A5078">
        <v>0.40061438667092703</v>
      </c>
      <c r="F5078">
        <v>0.1</v>
      </c>
    </row>
    <row r="5079" spans="1:6" x14ac:dyDescent="0.25">
      <c r="A5079">
        <v>0.39993883338673503</v>
      </c>
      <c r="F5079">
        <v>0.1</v>
      </c>
    </row>
    <row r="5080" spans="1:6" x14ac:dyDescent="0.25">
      <c r="A5080">
        <v>0.40022191036037402</v>
      </c>
      <c r="F5080">
        <v>0.1</v>
      </c>
    </row>
    <row r="5081" spans="1:6" x14ac:dyDescent="0.25">
      <c r="A5081">
        <v>0.40168556608238398</v>
      </c>
      <c r="F5081">
        <v>0.1</v>
      </c>
    </row>
    <row r="5082" spans="1:6" x14ac:dyDescent="0.25">
      <c r="A5082">
        <v>0.40188467891707103</v>
      </c>
      <c r="F5082">
        <v>0.1</v>
      </c>
    </row>
    <row r="5083" spans="1:6" x14ac:dyDescent="0.25">
      <c r="A5083">
        <v>0.40312389949013899</v>
      </c>
      <c r="F5083">
        <v>0.1</v>
      </c>
    </row>
    <row r="5084" spans="1:6" x14ac:dyDescent="0.25">
      <c r="A5084">
        <v>0.40462173527001</v>
      </c>
      <c r="F5084">
        <v>0.1</v>
      </c>
    </row>
    <row r="5085" spans="1:6" x14ac:dyDescent="0.25">
      <c r="A5085">
        <v>0.405749144656326</v>
      </c>
      <c r="F5085">
        <v>0.1</v>
      </c>
    </row>
    <row r="5086" spans="1:6" x14ac:dyDescent="0.25">
      <c r="A5086">
        <v>0.406442410899304</v>
      </c>
      <c r="F5086">
        <v>0.1</v>
      </c>
    </row>
    <row r="5087" spans="1:6" x14ac:dyDescent="0.25">
      <c r="A5087">
        <v>0.40767762253324402</v>
      </c>
      <c r="F5087">
        <v>0.1</v>
      </c>
    </row>
    <row r="5088" spans="1:6" x14ac:dyDescent="0.25">
      <c r="A5088">
        <v>0.40779942816731102</v>
      </c>
      <c r="F5088">
        <v>0.1</v>
      </c>
    </row>
    <row r="5089" spans="1:6" x14ac:dyDescent="0.25">
      <c r="A5089">
        <v>0.40982058951301997</v>
      </c>
      <c r="F5089">
        <v>0.1</v>
      </c>
    </row>
    <row r="5090" spans="1:6" x14ac:dyDescent="0.25">
      <c r="A5090">
        <v>0.40922380085451399</v>
      </c>
      <c r="F5090">
        <v>0.1</v>
      </c>
    </row>
    <row r="5091" spans="1:6" x14ac:dyDescent="0.25">
      <c r="A5091">
        <v>0.40633948060455399</v>
      </c>
      <c r="F5091">
        <v>0.1</v>
      </c>
    </row>
    <row r="5092" spans="1:6" x14ac:dyDescent="0.25">
      <c r="A5092">
        <v>0.406190781012226</v>
      </c>
      <c r="F5092">
        <v>0.1</v>
      </c>
    </row>
    <row r="5093" spans="1:6" x14ac:dyDescent="0.25">
      <c r="A5093">
        <v>0.40610386761607298</v>
      </c>
      <c r="F5093">
        <v>0.1</v>
      </c>
    </row>
    <row r="5094" spans="1:6" x14ac:dyDescent="0.25">
      <c r="A5094">
        <v>0.40738539741326701</v>
      </c>
      <c r="F5094">
        <v>0.1</v>
      </c>
    </row>
    <row r="5095" spans="1:6" x14ac:dyDescent="0.25">
      <c r="A5095">
        <v>0.40724649094665599</v>
      </c>
      <c r="F5095">
        <v>0.1</v>
      </c>
    </row>
    <row r="5096" spans="1:6" x14ac:dyDescent="0.25">
      <c r="A5096">
        <v>0.405675824437564</v>
      </c>
      <c r="F5096">
        <v>0.1</v>
      </c>
    </row>
    <row r="5097" spans="1:6" x14ac:dyDescent="0.25">
      <c r="A5097">
        <v>0.40549155668826697</v>
      </c>
      <c r="F5097">
        <v>0.1</v>
      </c>
    </row>
    <row r="5098" spans="1:6" x14ac:dyDescent="0.25">
      <c r="A5098">
        <v>0.40450927600930803</v>
      </c>
      <c r="F5098">
        <v>0.1</v>
      </c>
    </row>
    <row r="5099" spans="1:6" x14ac:dyDescent="0.25">
      <c r="A5099">
        <v>0.40295488710949001</v>
      </c>
      <c r="F5099">
        <v>0.1</v>
      </c>
    </row>
    <row r="5100" spans="1:6" x14ac:dyDescent="0.25">
      <c r="A5100">
        <v>0.40203045512320901</v>
      </c>
      <c r="F5100">
        <v>0.1</v>
      </c>
    </row>
    <row r="5101" spans="1:6" x14ac:dyDescent="0.25">
      <c r="A5101">
        <v>0.40074664283353401</v>
      </c>
      <c r="F5101">
        <v>0.1</v>
      </c>
    </row>
    <row r="5102" spans="1:6" x14ac:dyDescent="0.25">
      <c r="A5102">
        <v>0.40103344645660299</v>
      </c>
      <c r="F5102">
        <v>0.1</v>
      </c>
    </row>
    <row r="5103" spans="1:6" x14ac:dyDescent="0.25">
      <c r="A5103">
        <v>0.40237897119955701</v>
      </c>
      <c r="F5103">
        <v>0.1</v>
      </c>
    </row>
    <row r="5104" spans="1:6" x14ac:dyDescent="0.25">
      <c r="A5104">
        <v>0.40452293882471202</v>
      </c>
      <c r="F5104">
        <v>0.1</v>
      </c>
    </row>
    <row r="5105" spans="1:6" x14ac:dyDescent="0.25">
      <c r="A5105">
        <v>0.40596086279862398</v>
      </c>
      <c r="F5105">
        <v>0.1</v>
      </c>
    </row>
    <row r="5106" spans="1:6" x14ac:dyDescent="0.25">
      <c r="A5106">
        <v>0.40668518889771499</v>
      </c>
      <c r="F5106">
        <v>0.1</v>
      </c>
    </row>
    <row r="5107" spans="1:6" x14ac:dyDescent="0.25">
      <c r="A5107">
        <v>0.40819052555990598</v>
      </c>
      <c r="F5107">
        <v>0.1</v>
      </c>
    </row>
    <row r="5108" spans="1:6" x14ac:dyDescent="0.25">
      <c r="A5108">
        <v>0.409496841861826</v>
      </c>
      <c r="F5108">
        <v>0.1</v>
      </c>
    </row>
    <row r="5109" spans="1:6" x14ac:dyDescent="0.25">
      <c r="A5109">
        <v>0.41207427217022202</v>
      </c>
      <c r="F5109">
        <v>0.1</v>
      </c>
    </row>
    <row r="5110" spans="1:6" x14ac:dyDescent="0.25">
      <c r="A5110">
        <v>0.415411645544356</v>
      </c>
      <c r="F5110">
        <v>0.1</v>
      </c>
    </row>
    <row r="5111" spans="1:6" x14ac:dyDescent="0.25">
      <c r="A5111">
        <v>0.41856517655359698</v>
      </c>
      <c r="F5111">
        <v>0.1</v>
      </c>
    </row>
    <row r="5112" spans="1:6" x14ac:dyDescent="0.25">
      <c r="A5112">
        <v>0.42005851957492102</v>
      </c>
      <c r="F5112">
        <v>0.1</v>
      </c>
    </row>
    <row r="5113" spans="1:6" x14ac:dyDescent="0.25">
      <c r="A5113">
        <v>0.42008601507232901</v>
      </c>
      <c r="F5113">
        <v>0.1</v>
      </c>
    </row>
    <row r="5114" spans="1:6" x14ac:dyDescent="0.25">
      <c r="A5114">
        <v>0.41863075652045401</v>
      </c>
      <c r="F5114">
        <v>0.1</v>
      </c>
    </row>
    <row r="5115" spans="1:6" x14ac:dyDescent="0.25">
      <c r="A5115">
        <v>0.417199402114875</v>
      </c>
      <c r="F5115">
        <v>0.1</v>
      </c>
    </row>
    <row r="5116" spans="1:6" x14ac:dyDescent="0.25">
      <c r="A5116">
        <v>0.414841418686688</v>
      </c>
      <c r="F5116">
        <v>0.1</v>
      </c>
    </row>
    <row r="5117" spans="1:6" x14ac:dyDescent="0.25">
      <c r="A5117">
        <v>0.41040253441763203</v>
      </c>
      <c r="F5117">
        <v>0.1</v>
      </c>
    </row>
    <row r="5118" spans="1:6" x14ac:dyDescent="0.25">
      <c r="A5118">
        <v>0.40332251773338201</v>
      </c>
      <c r="F5118">
        <v>0.1</v>
      </c>
    </row>
    <row r="5119" spans="1:6" x14ac:dyDescent="0.25">
      <c r="A5119">
        <v>0.406189039449325</v>
      </c>
      <c r="F5119">
        <v>0.1</v>
      </c>
    </row>
    <row r="5120" spans="1:6" x14ac:dyDescent="0.25">
      <c r="A5120">
        <v>0.40898898730865801</v>
      </c>
      <c r="F5120">
        <v>0.1</v>
      </c>
    </row>
    <row r="5121" spans="1:6" x14ac:dyDescent="0.25">
      <c r="A5121">
        <v>0.40994905499164602</v>
      </c>
      <c r="F5121">
        <v>0.1</v>
      </c>
    </row>
    <row r="5122" spans="1:6" x14ac:dyDescent="0.25">
      <c r="A5122">
        <v>0.41160277374872301</v>
      </c>
      <c r="F5122">
        <v>0.1</v>
      </c>
    </row>
    <row r="5123" spans="1:6" x14ac:dyDescent="0.25">
      <c r="A5123">
        <v>0.41191110455722202</v>
      </c>
      <c r="F5123">
        <v>0.1</v>
      </c>
    </row>
    <row r="5124" spans="1:6" x14ac:dyDescent="0.25">
      <c r="A5124">
        <v>0.40932503647842799</v>
      </c>
      <c r="F5124">
        <v>0.1</v>
      </c>
    </row>
    <row r="5125" spans="1:6" x14ac:dyDescent="0.25">
      <c r="A5125">
        <v>0.40801523834042203</v>
      </c>
      <c r="F5125">
        <v>0.1</v>
      </c>
    </row>
    <row r="5126" spans="1:6" x14ac:dyDescent="0.25">
      <c r="A5126">
        <v>0.40695219997557402</v>
      </c>
      <c r="F5126">
        <v>0.1</v>
      </c>
    </row>
    <row r="5127" spans="1:6" x14ac:dyDescent="0.25">
      <c r="A5127">
        <v>0.40452758971191699</v>
      </c>
      <c r="F5127">
        <v>0.1</v>
      </c>
    </row>
    <row r="5128" spans="1:6" x14ac:dyDescent="0.25">
      <c r="A5128">
        <v>0.40419649761422299</v>
      </c>
      <c r="F5128">
        <v>0.1</v>
      </c>
    </row>
    <row r="5129" spans="1:6" x14ac:dyDescent="0.25">
      <c r="A5129">
        <v>0.40291640715433003</v>
      </c>
      <c r="F5129">
        <v>0.1</v>
      </c>
    </row>
    <row r="5130" spans="1:6" x14ac:dyDescent="0.25">
      <c r="A5130">
        <v>0.40072112296282503</v>
      </c>
      <c r="F5130">
        <v>0.1</v>
      </c>
    </row>
    <row r="5131" spans="1:6" x14ac:dyDescent="0.25">
      <c r="A5131">
        <v>0.399525530017796</v>
      </c>
      <c r="F5131">
        <v>0.1</v>
      </c>
    </row>
    <row r="5132" spans="1:6" x14ac:dyDescent="0.25">
      <c r="A5132">
        <v>0.39966106332113099</v>
      </c>
      <c r="F5132">
        <v>0.1</v>
      </c>
    </row>
    <row r="5133" spans="1:6" x14ac:dyDescent="0.25">
      <c r="A5133">
        <v>0.40088930601004502</v>
      </c>
      <c r="F5133">
        <v>0.1</v>
      </c>
    </row>
    <row r="5134" spans="1:6" x14ac:dyDescent="0.25">
      <c r="A5134">
        <v>0.40012225421085301</v>
      </c>
      <c r="F5134">
        <v>0.1</v>
      </c>
    </row>
    <row r="5135" spans="1:6" x14ac:dyDescent="0.25">
      <c r="A5135">
        <v>0.399686018263681</v>
      </c>
      <c r="F5135">
        <v>0.1</v>
      </c>
    </row>
    <row r="5136" spans="1:6" x14ac:dyDescent="0.25">
      <c r="A5136">
        <v>0.39927746049584301</v>
      </c>
      <c r="F5136">
        <v>0.1</v>
      </c>
    </row>
    <row r="5137" spans="1:6" x14ac:dyDescent="0.25">
      <c r="A5137">
        <v>0.398470511212909</v>
      </c>
      <c r="F5137">
        <v>0.1</v>
      </c>
    </row>
    <row r="5138" spans="1:6" x14ac:dyDescent="0.25">
      <c r="A5138">
        <v>0.39880386615032898</v>
      </c>
      <c r="F5138">
        <v>0.1</v>
      </c>
    </row>
    <row r="5139" spans="1:6" x14ac:dyDescent="0.25">
      <c r="A5139">
        <v>0.39866903916836</v>
      </c>
      <c r="F5139">
        <v>0.1</v>
      </c>
    </row>
    <row r="5140" spans="1:6" x14ac:dyDescent="0.25">
      <c r="A5140">
        <v>0.39730510037591199</v>
      </c>
      <c r="F5140">
        <v>0.1</v>
      </c>
    </row>
    <row r="5141" spans="1:6" x14ac:dyDescent="0.25">
      <c r="A5141">
        <v>0.39959953407115301</v>
      </c>
      <c r="F5141">
        <v>0.1</v>
      </c>
    </row>
    <row r="5142" spans="1:6" x14ac:dyDescent="0.25">
      <c r="A5142">
        <v>0.40006730742322499</v>
      </c>
      <c r="F5142">
        <v>0.1</v>
      </c>
    </row>
    <row r="5143" spans="1:6" x14ac:dyDescent="0.25">
      <c r="A5143">
        <v>0.40142221918079801</v>
      </c>
      <c r="F5143">
        <v>0.1</v>
      </c>
    </row>
    <row r="5144" spans="1:6" x14ac:dyDescent="0.25">
      <c r="A5144">
        <v>0.40080386863923101</v>
      </c>
      <c r="F5144">
        <v>0.1</v>
      </c>
    </row>
    <row r="5145" spans="1:6" x14ac:dyDescent="0.25">
      <c r="A5145">
        <v>0.398412241697713</v>
      </c>
      <c r="F5145">
        <v>0.1</v>
      </c>
    </row>
    <row r="5146" spans="1:6" x14ac:dyDescent="0.25">
      <c r="A5146">
        <v>0.39570441895976199</v>
      </c>
      <c r="F5146">
        <v>0.1</v>
      </c>
    </row>
    <row r="5147" spans="1:6" x14ac:dyDescent="0.25">
      <c r="A5147">
        <v>0.39372578513909401</v>
      </c>
      <c r="F5147">
        <v>0.1</v>
      </c>
    </row>
    <row r="5148" spans="1:6" x14ac:dyDescent="0.25">
      <c r="A5148">
        <v>0.39221825098283197</v>
      </c>
      <c r="F5148">
        <v>0.1</v>
      </c>
    </row>
    <row r="5149" spans="1:6" x14ac:dyDescent="0.25">
      <c r="A5149">
        <v>0.39192558672833999</v>
      </c>
      <c r="F5149">
        <v>0.1</v>
      </c>
    </row>
    <row r="5150" spans="1:6" x14ac:dyDescent="0.25">
      <c r="A5150">
        <v>0.39059353978913502</v>
      </c>
      <c r="F5150">
        <v>0.1</v>
      </c>
    </row>
    <row r="5151" spans="1:6" x14ac:dyDescent="0.25">
      <c r="A5151">
        <v>0.39098846608494903</v>
      </c>
      <c r="F5151">
        <v>0.1</v>
      </c>
    </row>
    <row r="5152" spans="1:6" x14ac:dyDescent="0.25">
      <c r="A5152">
        <v>0.39221646122653903</v>
      </c>
      <c r="F5152">
        <v>0.1</v>
      </c>
    </row>
    <row r="5153" spans="1:6" x14ac:dyDescent="0.25">
      <c r="A5153">
        <v>0.39060321336987303</v>
      </c>
      <c r="F5153">
        <v>0.1</v>
      </c>
    </row>
    <row r="5154" spans="1:6" x14ac:dyDescent="0.25">
      <c r="A5154">
        <v>0.38957194980220899</v>
      </c>
      <c r="F5154">
        <v>0.1</v>
      </c>
    </row>
    <row r="5155" spans="1:6" x14ac:dyDescent="0.25">
      <c r="A5155">
        <v>0.38884926113535401</v>
      </c>
      <c r="F5155">
        <v>0.1</v>
      </c>
    </row>
    <row r="5156" spans="1:6" x14ac:dyDescent="0.25">
      <c r="A5156">
        <v>0.38626408787190197</v>
      </c>
      <c r="F5156">
        <v>0.1</v>
      </c>
    </row>
    <row r="5157" spans="1:6" x14ac:dyDescent="0.25">
      <c r="A5157">
        <v>0.385558681264277</v>
      </c>
      <c r="F5157">
        <v>0.1</v>
      </c>
    </row>
    <row r="5158" spans="1:6" x14ac:dyDescent="0.25">
      <c r="A5158">
        <v>0.385054600363747</v>
      </c>
      <c r="F5158">
        <v>0.1</v>
      </c>
    </row>
    <row r="5159" spans="1:6" x14ac:dyDescent="0.25">
      <c r="A5159">
        <v>0.38358792719344997</v>
      </c>
      <c r="F5159">
        <v>0.1</v>
      </c>
    </row>
    <row r="5160" spans="1:6" x14ac:dyDescent="0.25">
      <c r="A5160">
        <v>0.38263693189384002</v>
      </c>
      <c r="F5160">
        <v>0.1</v>
      </c>
    </row>
    <row r="5161" spans="1:6" x14ac:dyDescent="0.25">
      <c r="A5161">
        <v>0.38111350141136902</v>
      </c>
      <c r="F5161">
        <v>0.1</v>
      </c>
    </row>
    <row r="5162" spans="1:6" x14ac:dyDescent="0.25">
      <c r="A5162">
        <v>0.38252680437116199</v>
      </c>
      <c r="F5162">
        <v>0.1</v>
      </c>
    </row>
    <row r="5163" spans="1:6" x14ac:dyDescent="0.25">
      <c r="A5163">
        <v>0.38411429418305598</v>
      </c>
      <c r="F5163">
        <v>0.1</v>
      </c>
    </row>
    <row r="5164" spans="1:6" x14ac:dyDescent="0.25">
      <c r="A5164">
        <v>0.386072841445468</v>
      </c>
      <c r="F5164">
        <v>0.1</v>
      </c>
    </row>
    <row r="5165" spans="1:6" x14ac:dyDescent="0.25">
      <c r="A5165">
        <v>0.38741628239978698</v>
      </c>
      <c r="F5165">
        <v>0.1</v>
      </c>
    </row>
    <row r="5166" spans="1:6" x14ac:dyDescent="0.25">
      <c r="A5166">
        <v>0.38805303918044598</v>
      </c>
      <c r="F5166">
        <v>0.1</v>
      </c>
    </row>
    <row r="5167" spans="1:6" x14ac:dyDescent="0.25">
      <c r="A5167">
        <v>0.38833188500089999</v>
      </c>
      <c r="F5167">
        <v>0.1</v>
      </c>
    </row>
    <row r="5168" spans="1:6" x14ac:dyDescent="0.25">
      <c r="A5168">
        <v>0.38911666790870297</v>
      </c>
      <c r="F5168">
        <v>0.1</v>
      </c>
    </row>
    <row r="5169" spans="1:6" x14ac:dyDescent="0.25">
      <c r="A5169">
        <v>0.39089095745617602</v>
      </c>
      <c r="F5169">
        <v>0.1</v>
      </c>
    </row>
    <row r="5170" spans="1:6" x14ac:dyDescent="0.25">
      <c r="A5170">
        <v>0.39327074100987303</v>
      </c>
      <c r="F5170">
        <v>0.1</v>
      </c>
    </row>
    <row r="5171" spans="1:6" x14ac:dyDescent="0.25">
      <c r="A5171">
        <v>0.39313364901276898</v>
      </c>
      <c r="F5171">
        <v>0.1</v>
      </c>
    </row>
    <row r="5172" spans="1:6" x14ac:dyDescent="0.25">
      <c r="A5172">
        <v>0.39395711709116499</v>
      </c>
      <c r="F5172">
        <v>0.1</v>
      </c>
    </row>
    <row r="5173" spans="1:6" x14ac:dyDescent="0.25">
      <c r="A5173">
        <v>0.39787869691278599</v>
      </c>
      <c r="F5173">
        <v>0.1</v>
      </c>
    </row>
    <row r="5174" spans="1:6" x14ac:dyDescent="0.25">
      <c r="A5174">
        <v>0.39844974339606898</v>
      </c>
      <c r="F5174">
        <v>0.1</v>
      </c>
    </row>
    <row r="5175" spans="1:6" x14ac:dyDescent="0.25">
      <c r="A5175">
        <v>0.39924640146287499</v>
      </c>
      <c r="F5175">
        <v>0.1</v>
      </c>
    </row>
    <row r="5176" spans="1:6" x14ac:dyDescent="0.25">
      <c r="A5176">
        <v>0.399364029642433</v>
      </c>
      <c r="F5176">
        <v>0.1</v>
      </c>
    </row>
    <row r="5177" spans="1:6" x14ac:dyDescent="0.25">
      <c r="A5177">
        <v>0.40232635076183598</v>
      </c>
      <c r="F5177">
        <v>0.1</v>
      </c>
    </row>
    <row r="5178" spans="1:6" x14ac:dyDescent="0.25">
      <c r="A5178">
        <v>0.404588389250157</v>
      </c>
      <c r="F5178">
        <v>0.1</v>
      </c>
    </row>
    <row r="5179" spans="1:6" x14ac:dyDescent="0.25">
      <c r="A5179">
        <v>0.40799846663552197</v>
      </c>
      <c r="F5179">
        <v>0.1</v>
      </c>
    </row>
    <row r="5180" spans="1:6" x14ac:dyDescent="0.25">
      <c r="A5180">
        <v>0.40983013028915399</v>
      </c>
      <c r="F5180">
        <v>0.1</v>
      </c>
    </row>
    <row r="5181" spans="1:6" x14ac:dyDescent="0.25">
      <c r="A5181">
        <v>0.40893104942277902</v>
      </c>
      <c r="F5181">
        <v>0.1</v>
      </c>
    </row>
    <row r="5182" spans="1:6" x14ac:dyDescent="0.25">
      <c r="A5182">
        <v>0.40676546379470702</v>
      </c>
      <c r="F5182">
        <v>0.1</v>
      </c>
    </row>
    <row r="5183" spans="1:6" x14ac:dyDescent="0.25">
      <c r="A5183">
        <v>0.40635052165374302</v>
      </c>
      <c r="F5183">
        <v>0.1</v>
      </c>
    </row>
    <row r="5184" spans="1:6" x14ac:dyDescent="0.25">
      <c r="A5184">
        <v>0.407362691592213</v>
      </c>
      <c r="F5184">
        <v>0.1</v>
      </c>
    </row>
    <row r="5185" spans="1:6" x14ac:dyDescent="0.25">
      <c r="A5185">
        <v>0.40881493500864502</v>
      </c>
      <c r="F5185">
        <v>0.1</v>
      </c>
    </row>
    <row r="5186" spans="1:6" x14ac:dyDescent="0.25">
      <c r="A5186">
        <v>0.40941036601959402</v>
      </c>
      <c r="F5186">
        <v>0.1</v>
      </c>
    </row>
    <row r="5187" spans="1:6" x14ac:dyDescent="0.25">
      <c r="A5187">
        <v>0.40865912718302499</v>
      </c>
      <c r="F5187">
        <v>0.1</v>
      </c>
    </row>
    <row r="5188" spans="1:6" x14ac:dyDescent="0.25">
      <c r="A5188">
        <v>0.40502040677815998</v>
      </c>
      <c r="F5188">
        <v>0.1</v>
      </c>
    </row>
    <row r="5189" spans="1:6" x14ac:dyDescent="0.25">
      <c r="A5189">
        <v>0.40565141375466701</v>
      </c>
      <c r="F5189">
        <v>0.1</v>
      </c>
    </row>
    <row r="5190" spans="1:6" x14ac:dyDescent="0.25">
      <c r="A5190">
        <v>0.40528740351869502</v>
      </c>
      <c r="F5190">
        <v>0.1</v>
      </c>
    </row>
    <row r="5191" spans="1:6" x14ac:dyDescent="0.25">
      <c r="A5191">
        <v>0.40239997644138698</v>
      </c>
      <c r="F5191">
        <v>0.1</v>
      </c>
    </row>
    <row r="5192" spans="1:6" x14ac:dyDescent="0.25">
      <c r="A5192">
        <v>0.40206511865450101</v>
      </c>
      <c r="F5192">
        <v>0.1</v>
      </c>
    </row>
    <row r="5193" spans="1:6" x14ac:dyDescent="0.25">
      <c r="A5193">
        <v>0.40226631763793902</v>
      </c>
      <c r="F5193">
        <v>0.1</v>
      </c>
    </row>
    <row r="5194" spans="1:6" x14ac:dyDescent="0.25">
      <c r="A5194">
        <v>0.402877674434162</v>
      </c>
      <c r="F5194">
        <v>0.1</v>
      </c>
    </row>
    <row r="5195" spans="1:6" x14ac:dyDescent="0.25">
      <c r="A5195">
        <v>0.40113654838847101</v>
      </c>
      <c r="F5195">
        <v>0.1</v>
      </c>
    </row>
    <row r="5196" spans="1:6" x14ac:dyDescent="0.25">
      <c r="A5196">
        <v>0.40103166853126898</v>
      </c>
      <c r="F5196">
        <v>0.1</v>
      </c>
    </row>
    <row r="5197" spans="1:6" x14ac:dyDescent="0.25">
      <c r="A5197">
        <v>0.39883942407545803</v>
      </c>
      <c r="F5197">
        <v>0.1</v>
      </c>
    </row>
    <row r="5198" spans="1:6" x14ac:dyDescent="0.25">
      <c r="A5198">
        <v>0.39911459289610901</v>
      </c>
      <c r="F5198">
        <v>0.1</v>
      </c>
    </row>
    <row r="5199" spans="1:6" x14ac:dyDescent="0.25">
      <c r="A5199">
        <v>0.39761522081150802</v>
      </c>
      <c r="F5199">
        <v>0.1</v>
      </c>
    </row>
    <row r="5200" spans="1:6" x14ac:dyDescent="0.25">
      <c r="A5200">
        <v>0.39572149398990297</v>
      </c>
      <c r="F5200">
        <v>0.1</v>
      </c>
    </row>
    <row r="5201" spans="1:6" x14ac:dyDescent="0.25">
      <c r="A5201">
        <v>0.39308009902177399</v>
      </c>
      <c r="F5201">
        <v>0.1</v>
      </c>
    </row>
    <row r="5202" spans="1:6" x14ac:dyDescent="0.25">
      <c r="A5202">
        <v>0.39245694072673198</v>
      </c>
      <c r="F5202">
        <v>0.1</v>
      </c>
    </row>
    <row r="5203" spans="1:6" x14ac:dyDescent="0.25">
      <c r="A5203">
        <v>0.39142980269163502</v>
      </c>
      <c r="F5203">
        <v>0.1</v>
      </c>
    </row>
    <row r="5204" spans="1:6" x14ac:dyDescent="0.25">
      <c r="A5204">
        <v>0.39025192714277401</v>
      </c>
      <c r="F5204">
        <v>0.1</v>
      </c>
    </row>
    <row r="5205" spans="1:6" x14ac:dyDescent="0.25">
      <c r="A5205">
        <v>0.389074883684768</v>
      </c>
      <c r="F5205">
        <v>0.1</v>
      </c>
    </row>
    <row r="5206" spans="1:6" x14ac:dyDescent="0.25">
      <c r="A5206">
        <v>0.38500900738190402</v>
      </c>
      <c r="F5206">
        <v>0.1</v>
      </c>
    </row>
    <row r="5207" spans="1:6" x14ac:dyDescent="0.25">
      <c r="A5207">
        <v>0.38568870765999702</v>
      </c>
      <c r="F5207">
        <v>0.1</v>
      </c>
    </row>
    <row r="5208" spans="1:6" x14ac:dyDescent="0.25">
      <c r="A5208">
        <v>0.38672100212608601</v>
      </c>
      <c r="F5208">
        <v>0.1</v>
      </c>
    </row>
    <row r="5209" spans="1:6" x14ac:dyDescent="0.25">
      <c r="A5209">
        <v>0.38758420791169201</v>
      </c>
      <c r="F5209">
        <v>0.1</v>
      </c>
    </row>
    <row r="5210" spans="1:6" x14ac:dyDescent="0.25">
      <c r="A5210">
        <v>0.38693021502901798</v>
      </c>
      <c r="F5210">
        <v>0.1</v>
      </c>
    </row>
    <row r="5211" spans="1:6" x14ac:dyDescent="0.25">
      <c r="A5211">
        <v>0.38685584378943699</v>
      </c>
      <c r="F5211">
        <v>0.1</v>
      </c>
    </row>
    <row r="5212" spans="1:6" x14ac:dyDescent="0.25">
      <c r="A5212">
        <v>0.38615256536235298</v>
      </c>
      <c r="F5212">
        <v>0.1</v>
      </c>
    </row>
    <row r="5213" spans="1:6" x14ac:dyDescent="0.25">
      <c r="A5213">
        <v>0.38753473014164103</v>
      </c>
      <c r="F5213">
        <v>0.1</v>
      </c>
    </row>
    <row r="5214" spans="1:6" x14ac:dyDescent="0.25">
      <c r="A5214">
        <v>0.38888168993213301</v>
      </c>
      <c r="F5214">
        <v>0.1</v>
      </c>
    </row>
    <row r="5215" spans="1:6" x14ac:dyDescent="0.25">
      <c r="A5215">
        <v>0.39004702230260901</v>
      </c>
      <c r="F5215">
        <v>0.1</v>
      </c>
    </row>
    <row r="5216" spans="1:6" x14ac:dyDescent="0.25">
      <c r="A5216">
        <v>0.39094266383257298</v>
      </c>
      <c r="F5216">
        <v>0.1</v>
      </c>
    </row>
    <row r="5217" spans="1:6" x14ac:dyDescent="0.25">
      <c r="A5217">
        <v>0.39078292167006201</v>
      </c>
      <c r="F5217">
        <v>0.1</v>
      </c>
    </row>
    <row r="5218" spans="1:6" x14ac:dyDescent="0.25">
      <c r="A5218">
        <v>0.39039620527844399</v>
      </c>
      <c r="F5218">
        <v>0.1</v>
      </c>
    </row>
    <row r="5219" spans="1:6" x14ac:dyDescent="0.25">
      <c r="A5219">
        <v>0.38876228156324899</v>
      </c>
      <c r="F5219">
        <v>0.1</v>
      </c>
    </row>
    <row r="5220" spans="1:6" x14ac:dyDescent="0.25">
      <c r="A5220">
        <v>0.38693698766381002</v>
      </c>
      <c r="F5220">
        <v>0.1</v>
      </c>
    </row>
    <row r="5221" spans="1:6" x14ac:dyDescent="0.25">
      <c r="A5221">
        <v>0.38575018326191202</v>
      </c>
      <c r="F5221">
        <v>0.1</v>
      </c>
    </row>
    <row r="5222" spans="1:6" x14ac:dyDescent="0.25">
      <c r="A5222">
        <v>0.38487167940023698</v>
      </c>
      <c r="F5222">
        <v>0.1</v>
      </c>
    </row>
    <row r="5223" spans="1:6" x14ac:dyDescent="0.25">
      <c r="A5223">
        <v>0.384125124320359</v>
      </c>
      <c r="F5223">
        <v>0.1</v>
      </c>
    </row>
    <row r="5224" spans="1:6" x14ac:dyDescent="0.25">
      <c r="A5224">
        <v>0.38297708611227499</v>
      </c>
      <c r="F5224">
        <v>0.1</v>
      </c>
    </row>
    <row r="5225" spans="1:6" x14ac:dyDescent="0.25">
      <c r="A5225">
        <v>0.384858722153539</v>
      </c>
      <c r="F5225">
        <v>0.1</v>
      </c>
    </row>
    <row r="5226" spans="1:6" x14ac:dyDescent="0.25">
      <c r="A5226">
        <v>0.38523458713445702</v>
      </c>
      <c r="F5226">
        <v>0.1</v>
      </c>
    </row>
    <row r="5227" spans="1:6" x14ac:dyDescent="0.25">
      <c r="A5227">
        <v>0.38455875373481302</v>
      </c>
      <c r="F5227">
        <v>0.1</v>
      </c>
    </row>
    <row r="5228" spans="1:6" x14ac:dyDescent="0.25">
      <c r="A5228">
        <v>0.38466891589137903</v>
      </c>
      <c r="F5228">
        <v>0.1</v>
      </c>
    </row>
    <row r="5229" spans="1:6" x14ac:dyDescent="0.25">
      <c r="A5229">
        <v>0.38603587702675002</v>
      </c>
      <c r="F5229">
        <v>0.1</v>
      </c>
    </row>
    <row r="5230" spans="1:6" x14ac:dyDescent="0.25">
      <c r="A5230">
        <v>0.388270150563502</v>
      </c>
      <c r="F5230">
        <v>0.1</v>
      </c>
    </row>
    <row r="5231" spans="1:6" x14ac:dyDescent="0.25">
      <c r="A5231">
        <v>0.39228830698044298</v>
      </c>
      <c r="F5231">
        <v>0.1</v>
      </c>
    </row>
    <row r="5232" spans="1:6" x14ac:dyDescent="0.25">
      <c r="A5232">
        <v>0.39671956144437098</v>
      </c>
      <c r="F5232">
        <v>0.1</v>
      </c>
    </row>
    <row r="5233" spans="1:6" x14ac:dyDescent="0.25">
      <c r="A5233">
        <v>0.39953684325661598</v>
      </c>
      <c r="F5233">
        <v>0.1</v>
      </c>
    </row>
    <row r="5234" spans="1:6" x14ac:dyDescent="0.25">
      <c r="A5234">
        <v>0.40125146275785201</v>
      </c>
      <c r="F5234">
        <v>0.1</v>
      </c>
    </row>
    <row r="5235" spans="1:6" x14ac:dyDescent="0.25">
      <c r="A5235">
        <v>0.40313603562431499</v>
      </c>
      <c r="F5235">
        <v>0.1</v>
      </c>
    </row>
    <row r="5236" spans="1:6" x14ac:dyDescent="0.25">
      <c r="A5236">
        <v>0.40400423459395202</v>
      </c>
      <c r="F5236">
        <v>0.1</v>
      </c>
    </row>
    <row r="5237" spans="1:6" x14ac:dyDescent="0.25">
      <c r="A5237">
        <v>0.40520916922442102</v>
      </c>
      <c r="F5237">
        <v>0.1</v>
      </c>
    </row>
    <row r="5238" spans="1:6" x14ac:dyDescent="0.25">
      <c r="A5238">
        <v>0.406244108130704</v>
      </c>
      <c r="F5238">
        <v>0.1</v>
      </c>
    </row>
    <row r="5239" spans="1:6" x14ac:dyDescent="0.25">
      <c r="A5239">
        <v>0.40292817074357301</v>
      </c>
      <c r="F5239">
        <v>0.1</v>
      </c>
    </row>
    <row r="5240" spans="1:6" x14ac:dyDescent="0.25">
      <c r="A5240">
        <v>0.39761805441082598</v>
      </c>
      <c r="F5240">
        <v>0.1</v>
      </c>
    </row>
    <row r="5241" spans="1:6" x14ac:dyDescent="0.25">
      <c r="A5241">
        <v>0.39531158411185902</v>
      </c>
      <c r="F5241">
        <v>0.1</v>
      </c>
    </row>
    <row r="5242" spans="1:6" x14ac:dyDescent="0.25">
      <c r="A5242">
        <v>0.39137553479182602</v>
      </c>
      <c r="F5242">
        <v>0.1</v>
      </c>
    </row>
    <row r="5243" spans="1:6" x14ac:dyDescent="0.25">
      <c r="A5243">
        <v>0.39080782267268899</v>
      </c>
      <c r="F5243">
        <v>0.1</v>
      </c>
    </row>
    <row r="5244" spans="1:6" x14ac:dyDescent="0.25">
      <c r="A5244">
        <v>0.39005723352078198</v>
      </c>
      <c r="F5244">
        <v>0.1</v>
      </c>
    </row>
    <row r="5245" spans="1:6" x14ac:dyDescent="0.25">
      <c r="A5245">
        <v>0.39048117751906802</v>
      </c>
      <c r="F5245">
        <v>0.1</v>
      </c>
    </row>
    <row r="5246" spans="1:6" x14ac:dyDescent="0.25">
      <c r="A5246">
        <v>0.390468367279453</v>
      </c>
      <c r="F5246">
        <v>0.1</v>
      </c>
    </row>
    <row r="5247" spans="1:6" x14ac:dyDescent="0.25">
      <c r="A5247">
        <v>0.38852103337791599</v>
      </c>
      <c r="F5247">
        <v>0.1</v>
      </c>
    </row>
    <row r="5248" spans="1:6" x14ac:dyDescent="0.25">
      <c r="A5248">
        <v>0.38649000459993399</v>
      </c>
      <c r="F5248">
        <v>0.1</v>
      </c>
    </row>
    <row r="5249" spans="1:6" x14ac:dyDescent="0.25">
      <c r="A5249">
        <v>0.38325515571979402</v>
      </c>
      <c r="F5249">
        <v>0.1</v>
      </c>
    </row>
    <row r="5250" spans="1:6" x14ac:dyDescent="0.25">
      <c r="A5250">
        <v>0.38198246331211499</v>
      </c>
      <c r="F5250">
        <v>0.1</v>
      </c>
    </row>
    <row r="5251" spans="1:6" x14ac:dyDescent="0.25">
      <c r="A5251">
        <v>0.38460204729577402</v>
      </c>
      <c r="F5251">
        <v>0.1</v>
      </c>
    </row>
    <row r="5252" spans="1:6" x14ac:dyDescent="0.25">
      <c r="A5252">
        <v>0.38317400931314799</v>
      </c>
      <c r="F5252">
        <v>0.1</v>
      </c>
    </row>
    <row r="5253" spans="1:6" x14ac:dyDescent="0.25">
      <c r="A5253">
        <v>0.381174421468291</v>
      </c>
      <c r="F5253">
        <v>0.1</v>
      </c>
    </row>
    <row r="5254" spans="1:6" x14ac:dyDescent="0.25">
      <c r="A5254">
        <v>0.38209711721015399</v>
      </c>
      <c r="F5254">
        <v>0.1</v>
      </c>
    </row>
    <row r="5255" spans="1:6" x14ac:dyDescent="0.25">
      <c r="A5255">
        <v>0.38360180717766901</v>
      </c>
      <c r="F5255">
        <v>0.1</v>
      </c>
    </row>
    <row r="5256" spans="1:6" x14ac:dyDescent="0.25">
      <c r="A5256">
        <v>0.38567967258206898</v>
      </c>
      <c r="F5256">
        <v>0.1</v>
      </c>
    </row>
    <row r="5257" spans="1:6" x14ac:dyDescent="0.25">
      <c r="A5257">
        <v>0.39017401832262599</v>
      </c>
      <c r="F5257">
        <v>0.1</v>
      </c>
    </row>
    <row r="5258" spans="1:6" x14ac:dyDescent="0.25">
      <c r="A5258">
        <v>0.39474909258943602</v>
      </c>
      <c r="F5258">
        <v>0.1</v>
      </c>
    </row>
    <row r="5259" spans="1:6" x14ac:dyDescent="0.25">
      <c r="A5259">
        <v>0.39785626483749198</v>
      </c>
      <c r="F5259">
        <v>0.1</v>
      </c>
    </row>
    <row r="5260" spans="1:6" x14ac:dyDescent="0.25">
      <c r="A5260">
        <v>0.40072270312689701</v>
      </c>
      <c r="F5260">
        <v>0.1</v>
      </c>
    </row>
    <row r="5261" spans="1:6" x14ac:dyDescent="0.25">
      <c r="A5261">
        <v>0.40481258082346899</v>
      </c>
      <c r="F5261">
        <v>0.1</v>
      </c>
    </row>
    <row r="5262" spans="1:6" x14ac:dyDescent="0.25">
      <c r="A5262">
        <v>0.41207612321879</v>
      </c>
      <c r="F5262">
        <v>0.1</v>
      </c>
    </row>
    <row r="5263" spans="1:6" x14ac:dyDescent="0.25">
      <c r="A5263">
        <v>0.41837487314530503</v>
      </c>
      <c r="F5263">
        <v>0.1</v>
      </c>
    </row>
    <row r="5264" spans="1:6" x14ac:dyDescent="0.25">
      <c r="A5264">
        <v>0.42629355680550202</v>
      </c>
      <c r="F5264">
        <v>0.1</v>
      </c>
    </row>
    <row r="5265" spans="1:6" x14ac:dyDescent="0.25">
      <c r="A5265">
        <v>0.43089258857603902</v>
      </c>
      <c r="F5265">
        <v>0.1</v>
      </c>
    </row>
    <row r="5266" spans="1:6" x14ac:dyDescent="0.25">
      <c r="A5266">
        <v>0.43401150725000598</v>
      </c>
      <c r="F5266">
        <v>0.1</v>
      </c>
    </row>
    <row r="5267" spans="1:6" x14ac:dyDescent="0.25">
      <c r="A5267">
        <v>0.43675225947903201</v>
      </c>
      <c r="F5267">
        <v>0.1</v>
      </c>
    </row>
    <row r="5268" spans="1:6" x14ac:dyDescent="0.25">
      <c r="A5268">
        <v>0.438292770084457</v>
      </c>
      <c r="F5268">
        <v>0.1</v>
      </c>
    </row>
    <row r="5269" spans="1:6" x14ac:dyDescent="0.25">
      <c r="A5269">
        <v>0.43886072023329598</v>
      </c>
      <c r="F5269">
        <v>0.1</v>
      </c>
    </row>
    <row r="5270" spans="1:6" x14ac:dyDescent="0.25">
      <c r="A5270">
        <v>0.44097482954421702</v>
      </c>
      <c r="F5270">
        <v>0.1</v>
      </c>
    </row>
    <row r="5271" spans="1:6" x14ac:dyDescent="0.25">
      <c r="A5271">
        <v>0.44246420224296001</v>
      </c>
      <c r="F5271">
        <v>0.1</v>
      </c>
    </row>
    <row r="5272" spans="1:6" x14ac:dyDescent="0.25">
      <c r="A5272">
        <v>0.44255060633992399</v>
      </c>
      <c r="F5272">
        <v>0.1</v>
      </c>
    </row>
    <row r="5273" spans="1:6" x14ac:dyDescent="0.25">
      <c r="A5273">
        <v>0.44143001842873397</v>
      </c>
      <c r="F5273">
        <v>0.1</v>
      </c>
    </row>
    <row r="5274" spans="1:6" x14ac:dyDescent="0.25">
      <c r="A5274">
        <v>0.439401433857315</v>
      </c>
      <c r="F5274">
        <v>0.1</v>
      </c>
    </row>
    <row r="5275" spans="1:6" x14ac:dyDescent="0.25">
      <c r="A5275">
        <v>0.43667555919463202</v>
      </c>
      <c r="F5275">
        <v>0.1</v>
      </c>
    </row>
    <row r="5276" spans="1:6" x14ac:dyDescent="0.25">
      <c r="A5276">
        <v>0.43517629487500498</v>
      </c>
      <c r="F5276">
        <v>0.1</v>
      </c>
    </row>
    <row r="5277" spans="1:6" x14ac:dyDescent="0.25">
      <c r="A5277">
        <v>0.43436140212198399</v>
      </c>
      <c r="F5277">
        <v>0.1</v>
      </c>
    </row>
    <row r="5278" spans="1:6" x14ac:dyDescent="0.25">
      <c r="A5278">
        <v>0.43311898188702702</v>
      </c>
      <c r="F5278">
        <v>0.1</v>
      </c>
    </row>
    <row r="5279" spans="1:6" x14ac:dyDescent="0.25">
      <c r="A5279">
        <v>0.43250938787354998</v>
      </c>
      <c r="F5279">
        <v>0.1</v>
      </c>
    </row>
    <row r="5280" spans="1:6" x14ac:dyDescent="0.25">
      <c r="A5280">
        <v>0.43073885784174798</v>
      </c>
      <c r="F5280">
        <v>0.1</v>
      </c>
    </row>
    <row r="5281" spans="1:6" x14ac:dyDescent="0.25">
      <c r="A5281">
        <v>0.431211667160115</v>
      </c>
      <c r="F5281">
        <v>0.1</v>
      </c>
    </row>
    <row r="5282" spans="1:6" x14ac:dyDescent="0.25">
      <c r="A5282">
        <v>0.43171528335877701</v>
      </c>
      <c r="F5282">
        <v>0.1</v>
      </c>
    </row>
    <row r="5283" spans="1:6" x14ac:dyDescent="0.25">
      <c r="A5283">
        <v>0.43011573930490299</v>
      </c>
      <c r="F5283">
        <v>0.1</v>
      </c>
    </row>
    <row r="5284" spans="1:6" x14ac:dyDescent="0.25">
      <c r="A5284">
        <v>0.43069880648946002</v>
      </c>
      <c r="F5284">
        <v>0.1</v>
      </c>
    </row>
    <row r="5285" spans="1:6" x14ac:dyDescent="0.25">
      <c r="A5285">
        <v>0.43355412547362698</v>
      </c>
      <c r="F5285">
        <v>0.1</v>
      </c>
    </row>
    <row r="5286" spans="1:6" x14ac:dyDescent="0.25">
      <c r="A5286">
        <v>0.43528882151662202</v>
      </c>
      <c r="F5286">
        <v>0.1</v>
      </c>
    </row>
    <row r="5287" spans="1:6" x14ac:dyDescent="0.25">
      <c r="A5287">
        <v>0.43254706205487398</v>
      </c>
      <c r="F5287">
        <v>0.1</v>
      </c>
    </row>
    <row r="5288" spans="1:6" x14ac:dyDescent="0.25">
      <c r="A5288">
        <v>0.43504808227335401</v>
      </c>
      <c r="F5288">
        <v>0.1</v>
      </c>
    </row>
    <row r="5289" spans="1:6" x14ac:dyDescent="0.25">
      <c r="A5289">
        <v>0.43454808082765101</v>
      </c>
      <c r="F5289">
        <v>0.1</v>
      </c>
    </row>
    <row r="5290" spans="1:6" x14ac:dyDescent="0.25">
      <c r="A5290">
        <v>0.435258589164909</v>
      </c>
      <c r="F5290">
        <v>0.1</v>
      </c>
    </row>
    <row r="5291" spans="1:6" x14ac:dyDescent="0.25">
      <c r="A5291">
        <v>0.42960887037283202</v>
      </c>
      <c r="F5291">
        <v>0.1</v>
      </c>
    </row>
    <row r="5292" spans="1:6" x14ac:dyDescent="0.25">
      <c r="A5292">
        <v>0.426297373674419</v>
      </c>
      <c r="F5292">
        <v>0.1</v>
      </c>
    </row>
    <row r="5293" spans="1:6" x14ac:dyDescent="0.25">
      <c r="A5293">
        <v>0.42443511754993901</v>
      </c>
      <c r="F5293">
        <v>0.1</v>
      </c>
    </row>
    <row r="5294" spans="1:6" x14ac:dyDescent="0.25">
      <c r="A5294">
        <v>0.424449573851856</v>
      </c>
      <c r="F5294">
        <v>0.1</v>
      </c>
    </row>
    <row r="5295" spans="1:6" x14ac:dyDescent="0.25">
      <c r="A5295">
        <v>0.42172896726677001</v>
      </c>
      <c r="F5295">
        <v>0.1</v>
      </c>
    </row>
    <row r="5296" spans="1:6" x14ac:dyDescent="0.25">
      <c r="A5296">
        <v>0.42202889440403302</v>
      </c>
      <c r="F5296">
        <v>0.1</v>
      </c>
    </row>
    <row r="5297" spans="1:6" x14ac:dyDescent="0.25">
      <c r="A5297">
        <v>0.41962853694503299</v>
      </c>
      <c r="F5297">
        <v>0.1</v>
      </c>
    </row>
    <row r="5298" spans="1:6" x14ac:dyDescent="0.25">
      <c r="A5298">
        <v>0.41690750963620699</v>
      </c>
      <c r="F5298">
        <v>0.1</v>
      </c>
    </row>
    <row r="5299" spans="1:6" x14ac:dyDescent="0.25">
      <c r="A5299">
        <v>0.41396299845793599</v>
      </c>
      <c r="F5299">
        <v>0.1</v>
      </c>
    </row>
    <row r="5300" spans="1:6" x14ac:dyDescent="0.25">
      <c r="A5300">
        <v>0.41255895897481698</v>
      </c>
      <c r="F5300">
        <v>0.1</v>
      </c>
    </row>
    <row r="5301" spans="1:6" x14ac:dyDescent="0.25">
      <c r="A5301">
        <v>0.40808989838098197</v>
      </c>
      <c r="F5301">
        <v>0.1</v>
      </c>
    </row>
    <row r="5302" spans="1:6" x14ac:dyDescent="0.25">
      <c r="A5302">
        <v>0.40344736406925102</v>
      </c>
      <c r="F5302">
        <v>0.1</v>
      </c>
    </row>
    <row r="5303" spans="1:6" x14ac:dyDescent="0.25">
      <c r="A5303">
        <v>0.40124454601701498</v>
      </c>
      <c r="F5303">
        <v>0.1</v>
      </c>
    </row>
    <row r="5304" spans="1:6" x14ac:dyDescent="0.25">
      <c r="A5304">
        <v>0.39959111998361102</v>
      </c>
      <c r="F5304">
        <v>0.1</v>
      </c>
    </row>
    <row r="5305" spans="1:6" x14ac:dyDescent="0.25">
      <c r="A5305">
        <v>0.39856035252831101</v>
      </c>
      <c r="F5305">
        <v>0.1</v>
      </c>
    </row>
    <row r="5306" spans="1:6" x14ac:dyDescent="0.25">
      <c r="A5306">
        <v>0.39522486214080699</v>
      </c>
      <c r="F5306">
        <v>0.1</v>
      </c>
    </row>
    <row r="5307" spans="1:6" x14ac:dyDescent="0.25">
      <c r="A5307">
        <v>0.39683934947725003</v>
      </c>
      <c r="F5307">
        <v>0.1</v>
      </c>
    </row>
    <row r="5308" spans="1:6" x14ac:dyDescent="0.25">
      <c r="A5308">
        <v>0.398704791405114</v>
      </c>
      <c r="F5308">
        <v>0.1</v>
      </c>
    </row>
    <row r="5309" spans="1:6" x14ac:dyDescent="0.25">
      <c r="A5309">
        <v>0.40057509944612102</v>
      </c>
      <c r="F5309">
        <v>0.1</v>
      </c>
    </row>
    <row r="5310" spans="1:6" x14ac:dyDescent="0.25">
      <c r="A5310">
        <v>0.40176655510121501</v>
      </c>
      <c r="F5310">
        <v>0.1</v>
      </c>
    </row>
    <row r="5311" spans="1:6" x14ac:dyDescent="0.25">
      <c r="A5311">
        <v>0.402075453223943</v>
      </c>
      <c r="F5311">
        <v>0.1</v>
      </c>
    </row>
    <row r="5312" spans="1:6" x14ac:dyDescent="0.25">
      <c r="A5312">
        <v>0.40273279903548898</v>
      </c>
      <c r="F5312">
        <v>0.1</v>
      </c>
    </row>
    <row r="5313" spans="1:6" x14ac:dyDescent="0.25">
      <c r="A5313">
        <v>0.40542715493565601</v>
      </c>
      <c r="F5313">
        <v>0.1</v>
      </c>
    </row>
    <row r="5314" spans="1:6" x14ac:dyDescent="0.25">
      <c r="A5314">
        <v>0.40974485972558899</v>
      </c>
      <c r="F5314">
        <v>0.1</v>
      </c>
    </row>
    <row r="5315" spans="1:6" x14ac:dyDescent="0.25">
      <c r="A5315">
        <v>0.40826090476008797</v>
      </c>
      <c r="F5315">
        <v>0.1</v>
      </c>
    </row>
    <row r="5316" spans="1:6" x14ac:dyDescent="0.25">
      <c r="A5316">
        <v>0.40861233327674401</v>
      </c>
      <c r="F5316">
        <v>0.1</v>
      </c>
    </row>
    <row r="5317" spans="1:6" x14ac:dyDescent="0.25">
      <c r="A5317">
        <v>0.40893899464855799</v>
      </c>
      <c r="F5317">
        <v>0.1</v>
      </c>
    </row>
    <row r="5318" spans="1:6" x14ac:dyDescent="0.25">
      <c r="A5318">
        <v>0.41039448543024498</v>
      </c>
      <c r="F5318">
        <v>0.1</v>
      </c>
    </row>
    <row r="5319" spans="1:6" x14ac:dyDescent="0.25">
      <c r="A5319">
        <v>0.412211464626763</v>
      </c>
      <c r="F5319">
        <v>0.1</v>
      </c>
    </row>
    <row r="5320" spans="1:6" x14ac:dyDescent="0.25">
      <c r="A5320">
        <v>0.41356865826940198</v>
      </c>
      <c r="F5320">
        <v>0.1</v>
      </c>
    </row>
    <row r="5321" spans="1:6" x14ac:dyDescent="0.25">
      <c r="A5321">
        <v>0.41475623643409099</v>
      </c>
      <c r="F5321">
        <v>0.1</v>
      </c>
    </row>
    <row r="5322" spans="1:6" x14ac:dyDescent="0.25">
      <c r="A5322">
        <v>0.41245939450414298</v>
      </c>
      <c r="F5322">
        <v>0.1</v>
      </c>
    </row>
    <row r="5323" spans="1:6" x14ac:dyDescent="0.25">
      <c r="A5323">
        <v>0.41138206359090201</v>
      </c>
      <c r="F5323">
        <v>0.1</v>
      </c>
    </row>
    <row r="5324" spans="1:6" x14ac:dyDescent="0.25">
      <c r="A5324">
        <v>0.41192142795526698</v>
      </c>
      <c r="F5324">
        <v>0.1</v>
      </c>
    </row>
    <row r="5325" spans="1:6" x14ac:dyDescent="0.25">
      <c r="A5325">
        <v>0.41294743924988703</v>
      </c>
      <c r="F5325">
        <v>0.1</v>
      </c>
    </row>
    <row r="5326" spans="1:6" x14ac:dyDescent="0.25">
      <c r="A5326">
        <v>0.41349511682434698</v>
      </c>
      <c r="F5326">
        <v>0.1</v>
      </c>
    </row>
    <row r="5327" spans="1:6" x14ac:dyDescent="0.25">
      <c r="A5327">
        <v>0.41530898070136102</v>
      </c>
      <c r="F5327">
        <v>0.1</v>
      </c>
    </row>
    <row r="5328" spans="1:6" x14ac:dyDescent="0.25">
      <c r="A5328">
        <v>0.416832247630751</v>
      </c>
      <c r="F5328">
        <v>0.1</v>
      </c>
    </row>
    <row r="5329" spans="1:6" x14ac:dyDescent="0.25">
      <c r="A5329">
        <v>0.42006023391646302</v>
      </c>
      <c r="F5329">
        <v>0.1</v>
      </c>
    </row>
    <row r="5330" spans="1:6" x14ac:dyDescent="0.25">
      <c r="A5330">
        <v>0.42460930750834203</v>
      </c>
      <c r="F5330">
        <v>0.1</v>
      </c>
    </row>
    <row r="5331" spans="1:6" x14ac:dyDescent="0.25">
      <c r="A5331">
        <v>0.42716504365611602</v>
      </c>
      <c r="F5331">
        <v>0.1</v>
      </c>
    </row>
    <row r="5332" spans="1:6" x14ac:dyDescent="0.25">
      <c r="A5332">
        <v>0.42764398003982201</v>
      </c>
      <c r="F5332">
        <v>0.1</v>
      </c>
    </row>
    <row r="5333" spans="1:6" x14ac:dyDescent="0.25">
      <c r="A5333">
        <v>0.427377058989726</v>
      </c>
      <c r="F5333">
        <v>0.1</v>
      </c>
    </row>
    <row r="5334" spans="1:6" x14ac:dyDescent="0.25">
      <c r="A5334">
        <v>0.42706752222901101</v>
      </c>
      <c r="F5334">
        <v>0.1</v>
      </c>
    </row>
    <row r="5335" spans="1:6" x14ac:dyDescent="0.25">
      <c r="A5335">
        <v>0.42452669524134901</v>
      </c>
      <c r="F5335">
        <v>0.1</v>
      </c>
    </row>
    <row r="5336" spans="1:6" x14ac:dyDescent="0.25">
      <c r="A5336">
        <v>0.42112610808384898</v>
      </c>
      <c r="F5336">
        <v>0.1</v>
      </c>
    </row>
    <row r="5337" spans="1:6" x14ac:dyDescent="0.25">
      <c r="A5337">
        <v>0.41514660979178702</v>
      </c>
      <c r="F5337">
        <v>0.1</v>
      </c>
    </row>
    <row r="5338" spans="1:6" x14ac:dyDescent="0.25">
      <c r="A5338">
        <v>0.40965223712351101</v>
      </c>
      <c r="F5338">
        <v>0.1</v>
      </c>
    </row>
    <row r="5339" spans="1:6" x14ac:dyDescent="0.25">
      <c r="A5339">
        <v>0.40637184949255201</v>
      </c>
      <c r="F5339">
        <v>0.1</v>
      </c>
    </row>
    <row r="5340" spans="1:6" x14ac:dyDescent="0.25">
      <c r="A5340">
        <v>0.40677592841786803</v>
      </c>
      <c r="F5340">
        <v>0.1</v>
      </c>
    </row>
    <row r="5341" spans="1:6" x14ac:dyDescent="0.25">
      <c r="A5341">
        <v>0.407691547260359</v>
      </c>
      <c r="F5341">
        <v>0.1</v>
      </c>
    </row>
    <row r="5342" spans="1:6" x14ac:dyDescent="0.25">
      <c r="A5342">
        <v>0.40737644592118799</v>
      </c>
      <c r="F5342">
        <v>0.1</v>
      </c>
    </row>
    <row r="5343" spans="1:6" x14ac:dyDescent="0.25">
      <c r="A5343">
        <v>0.40755340394349998</v>
      </c>
      <c r="F5343">
        <v>0.1</v>
      </c>
    </row>
    <row r="5344" spans="1:6" x14ac:dyDescent="0.25">
      <c r="A5344">
        <v>0.40757359803827098</v>
      </c>
      <c r="F5344">
        <v>0.1</v>
      </c>
    </row>
    <row r="5345" spans="1:6" x14ac:dyDescent="0.25">
      <c r="A5345">
        <v>0.40765898160865599</v>
      </c>
      <c r="F5345">
        <v>0.1</v>
      </c>
    </row>
    <row r="5346" spans="1:6" x14ac:dyDescent="0.25">
      <c r="A5346">
        <v>0.40638831149374499</v>
      </c>
      <c r="F5346">
        <v>0.1</v>
      </c>
    </row>
    <row r="5347" spans="1:6" x14ac:dyDescent="0.25">
      <c r="A5347">
        <v>0.40636741248976299</v>
      </c>
      <c r="F5347">
        <v>0.1</v>
      </c>
    </row>
    <row r="5348" spans="1:6" x14ac:dyDescent="0.25">
      <c r="A5348">
        <v>0.40802311550015802</v>
      </c>
      <c r="F5348">
        <v>0.1</v>
      </c>
    </row>
    <row r="5349" spans="1:6" x14ac:dyDescent="0.25">
      <c r="A5349">
        <v>0.41065709449960802</v>
      </c>
      <c r="F5349">
        <v>0.1</v>
      </c>
    </row>
    <row r="5350" spans="1:6" x14ac:dyDescent="0.25">
      <c r="A5350">
        <v>0.41031427775613999</v>
      </c>
      <c r="F5350">
        <v>0.1</v>
      </c>
    </row>
    <row r="5351" spans="1:6" x14ac:dyDescent="0.25">
      <c r="A5351">
        <v>0.40980938064455302</v>
      </c>
      <c r="F5351">
        <v>0.1</v>
      </c>
    </row>
    <row r="5352" spans="1:6" x14ac:dyDescent="0.25">
      <c r="A5352">
        <v>0.410974049615283</v>
      </c>
      <c r="F5352">
        <v>0.1</v>
      </c>
    </row>
    <row r="5353" spans="1:6" x14ac:dyDescent="0.25">
      <c r="A5353">
        <v>0.41167004544964397</v>
      </c>
      <c r="F5353">
        <v>0.1</v>
      </c>
    </row>
    <row r="5354" spans="1:6" x14ac:dyDescent="0.25">
      <c r="A5354">
        <v>0.41155617861182597</v>
      </c>
      <c r="F5354">
        <v>0.1</v>
      </c>
    </row>
    <row r="5355" spans="1:6" x14ac:dyDescent="0.25">
      <c r="A5355">
        <v>0.41004365414705302</v>
      </c>
      <c r="F5355">
        <v>0.1</v>
      </c>
    </row>
    <row r="5356" spans="1:6" x14ac:dyDescent="0.25">
      <c r="A5356">
        <v>0.41015762268128297</v>
      </c>
      <c r="F5356">
        <v>0.1</v>
      </c>
    </row>
    <row r="5357" spans="1:6" x14ac:dyDescent="0.25">
      <c r="A5357">
        <v>0.41142079667707099</v>
      </c>
      <c r="F5357">
        <v>0.1</v>
      </c>
    </row>
    <row r="5358" spans="1:6" x14ac:dyDescent="0.25">
      <c r="A5358">
        <v>0.41211498086287202</v>
      </c>
      <c r="F5358">
        <v>0.1</v>
      </c>
    </row>
    <row r="5359" spans="1:6" x14ac:dyDescent="0.25">
      <c r="A5359">
        <v>0.412656443650952</v>
      </c>
      <c r="F5359">
        <v>0.1</v>
      </c>
    </row>
    <row r="5360" spans="1:6" x14ac:dyDescent="0.25">
      <c r="A5360">
        <v>0.413011251506187</v>
      </c>
      <c r="F5360">
        <v>0.1</v>
      </c>
    </row>
    <row r="5361" spans="1:6" x14ac:dyDescent="0.25">
      <c r="A5361">
        <v>0.41326055536876899</v>
      </c>
      <c r="F5361">
        <v>0.1</v>
      </c>
    </row>
    <row r="5362" spans="1:6" x14ac:dyDescent="0.25">
      <c r="A5362">
        <v>0.41336275925079402</v>
      </c>
      <c r="F5362">
        <v>0.1</v>
      </c>
    </row>
    <row r="5363" spans="1:6" x14ac:dyDescent="0.25">
      <c r="A5363">
        <v>0.412823933109079</v>
      </c>
      <c r="F5363">
        <v>0.1</v>
      </c>
    </row>
    <row r="5364" spans="1:6" x14ac:dyDescent="0.25">
      <c r="A5364">
        <v>0.41240861562009001</v>
      </c>
      <c r="F5364">
        <v>0.1</v>
      </c>
    </row>
    <row r="5365" spans="1:6" x14ac:dyDescent="0.25">
      <c r="A5365">
        <v>0.41322404792183498</v>
      </c>
      <c r="F5365">
        <v>0.1</v>
      </c>
    </row>
    <row r="5366" spans="1:6" x14ac:dyDescent="0.25">
      <c r="A5366">
        <v>0.41292550826725</v>
      </c>
      <c r="F5366">
        <v>0.1</v>
      </c>
    </row>
    <row r="5367" spans="1:6" x14ac:dyDescent="0.25">
      <c r="A5367">
        <v>0.41216608030737101</v>
      </c>
      <c r="F5367">
        <v>0.1</v>
      </c>
    </row>
    <row r="5368" spans="1:6" x14ac:dyDescent="0.25">
      <c r="A5368">
        <v>0.41114532268329901</v>
      </c>
      <c r="F5368">
        <v>0.1</v>
      </c>
    </row>
    <row r="5369" spans="1:6" x14ac:dyDescent="0.25">
      <c r="A5369">
        <v>0.408547875320383</v>
      </c>
      <c r="F5369">
        <v>0.1</v>
      </c>
    </row>
    <row r="5370" spans="1:6" x14ac:dyDescent="0.25">
      <c r="A5370">
        <v>0.40575648088849697</v>
      </c>
      <c r="F5370">
        <v>0.1</v>
      </c>
    </row>
    <row r="5371" spans="1:6" x14ac:dyDescent="0.25">
      <c r="A5371">
        <v>0.40339199713285101</v>
      </c>
      <c r="F5371">
        <v>0.1</v>
      </c>
    </row>
    <row r="5372" spans="1:6" x14ac:dyDescent="0.25">
      <c r="A5372">
        <v>0.40320784621926897</v>
      </c>
      <c r="F5372">
        <v>0.1</v>
      </c>
    </row>
    <row r="5373" spans="1:6" x14ac:dyDescent="0.25">
      <c r="A5373">
        <v>0.40410715809598502</v>
      </c>
      <c r="F5373">
        <v>0.1</v>
      </c>
    </row>
    <row r="5374" spans="1:6" x14ac:dyDescent="0.25">
      <c r="A5374">
        <v>0.40593919278318902</v>
      </c>
      <c r="F5374">
        <v>0.1</v>
      </c>
    </row>
    <row r="5375" spans="1:6" x14ac:dyDescent="0.25">
      <c r="A5375">
        <v>0.40433830548944899</v>
      </c>
      <c r="F5375">
        <v>0.1</v>
      </c>
    </row>
    <row r="5376" spans="1:6" x14ac:dyDescent="0.25">
      <c r="A5376">
        <v>0.40029165021864999</v>
      </c>
      <c r="F5376">
        <v>0.1</v>
      </c>
    </row>
    <row r="5377" spans="1:6" x14ac:dyDescent="0.25">
      <c r="A5377">
        <v>0.39806032127417901</v>
      </c>
      <c r="F5377">
        <v>0.1</v>
      </c>
    </row>
    <row r="5378" spans="1:6" x14ac:dyDescent="0.25">
      <c r="A5378">
        <v>0.39473976514155001</v>
      </c>
      <c r="F5378">
        <v>0.1</v>
      </c>
    </row>
    <row r="5379" spans="1:6" x14ac:dyDescent="0.25">
      <c r="A5379">
        <v>0.394465699130784</v>
      </c>
      <c r="F5379">
        <v>0.1</v>
      </c>
    </row>
    <row r="5380" spans="1:6" x14ac:dyDescent="0.25">
      <c r="A5380">
        <v>0.39475761610481902</v>
      </c>
      <c r="F5380">
        <v>0.1</v>
      </c>
    </row>
    <row r="5381" spans="1:6" x14ac:dyDescent="0.25">
      <c r="A5381">
        <v>0.39546487032070399</v>
      </c>
      <c r="F5381">
        <v>0.1</v>
      </c>
    </row>
    <row r="5382" spans="1:6" x14ac:dyDescent="0.25">
      <c r="A5382">
        <v>0.392798797558776</v>
      </c>
      <c r="F5382">
        <v>0.1</v>
      </c>
    </row>
    <row r="5383" spans="1:6" x14ac:dyDescent="0.25">
      <c r="A5383">
        <v>0.39076445475614802</v>
      </c>
      <c r="F5383">
        <v>0.1</v>
      </c>
    </row>
    <row r="5384" spans="1:6" x14ac:dyDescent="0.25">
      <c r="A5384">
        <v>0.389066245207904</v>
      </c>
      <c r="F5384">
        <v>0.1</v>
      </c>
    </row>
    <row r="5385" spans="1:6" x14ac:dyDescent="0.25">
      <c r="A5385">
        <v>0.38845503475773402</v>
      </c>
      <c r="F5385">
        <v>0.1</v>
      </c>
    </row>
    <row r="5386" spans="1:6" x14ac:dyDescent="0.25">
      <c r="A5386">
        <v>0.38792221502464802</v>
      </c>
      <c r="F5386">
        <v>0.1</v>
      </c>
    </row>
    <row r="5387" spans="1:6" x14ac:dyDescent="0.25">
      <c r="A5387">
        <v>0.38756020528686702</v>
      </c>
      <c r="F5387">
        <v>0.1</v>
      </c>
    </row>
    <row r="5388" spans="1:6" x14ac:dyDescent="0.25">
      <c r="A5388">
        <v>0.385453742795067</v>
      </c>
      <c r="F5388">
        <v>0.1</v>
      </c>
    </row>
    <row r="5389" spans="1:6" x14ac:dyDescent="0.25">
      <c r="A5389">
        <v>0.38524951435451898</v>
      </c>
      <c r="F5389">
        <v>0.1</v>
      </c>
    </row>
    <row r="5390" spans="1:6" x14ac:dyDescent="0.25">
      <c r="A5390">
        <v>0.38632550427801099</v>
      </c>
      <c r="F5390">
        <v>0.1</v>
      </c>
    </row>
    <row r="5391" spans="1:6" x14ac:dyDescent="0.25">
      <c r="A5391">
        <v>0.38878500081732797</v>
      </c>
      <c r="F5391">
        <v>0.1</v>
      </c>
    </row>
    <row r="5392" spans="1:6" x14ac:dyDescent="0.25">
      <c r="A5392">
        <v>0.39151943242045301</v>
      </c>
      <c r="F5392">
        <v>0.1</v>
      </c>
    </row>
    <row r="5393" spans="1:6" x14ac:dyDescent="0.25">
      <c r="A5393">
        <v>0.39318108712524302</v>
      </c>
      <c r="F5393">
        <v>0.1</v>
      </c>
    </row>
    <row r="5394" spans="1:6" x14ac:dyDescent="0.25">
      <c r="A5394">
        <v>0.394763823015224</v>
      </c>
      <c r="F5394">
        <v>0.1</v>
      </c>
    </row>
    <row r="5395" spans="1:6" x14ac:dyDescent="0.25">
      <c r="A5395">
        <v>0.39273134945926003</v>
      </c>
      <c r="F5395">
        <v>0.1</v>
      </c>
    </row>
    <row r="5396" spans="1:6" x14ac:dyDescent="0.25">
      <c r="A5396">
        <v>0.39433423830811998</v>
      </c>
      <c r="F5396">
        <v>0.1</v>
      </c>
    </row>
    <row r="5397" spans="1:6" x14ac:dyDescent="0.25">
      <c r="A5397">
        <v>0.396457387675198</v>
      </c>
      <c r="F5397">
        <v>0.1</v>
      </c>
    </row>
    <row r="5398" spans="1:6" x14ac:dyDescent="0.25">
      <c r="A5398">
        <v>0.396530448765257</v>
      </c>
      <c r="F5398">
        <v>0.1</v>
      </c>
    </row>
    <row r="5399" spans="1:6" x14ac:dyDescent="0.25">
      <c r="A5399">
        <v>0.39370717246223202</v>
      </c>
      <c r="F5399">
        <v>0.1</v>
      </c>
    </row>
    <row r="5400" spans="1:6" x14ac:dyDescent="0.25">
      <c r="A5400">
        <v>0.39585014537682101</v>
      </c>
      <c r="F5400">
        <v>0.1</v>
      </c>
    </row>
    <row r="5401" spans="1:6" x14ac:dyDescent="0.25">
      <c r="A5401">
        <v>0.39825846140024201</v>
      </c>
      <c r="F5401">
        <v>0.1</v>
      </c>
    </row>
    <row r="5402" spans="1:6" x14ac:dyDescent="0.25">
      <c r="A5402">
        <v>0.40469189653793097</v>
      </c>
      <c r="F5402">
        <v>0.1</v>
      </c>
    </row>
    <row r="5403" spans="1:6" x14ac:dyDescent="0.25">
      <c r="A5403">
        <v>0.41000039521116599</v>
      </c>
      <c r="F5403">
        <v>0.1</v>
      </c>
    </row>
    <row r="5404" spans="1:6" x14ac:dyDescent="0.25">
      <c r="A5404">
        <v>0.40770643350105301</v>
      </c>
      <c r="F5404">
        <v>0.1</v>
      </c>
    </row>
    <row r="5405" spans="1:6" x14ac:dyDescent="0.25">
      <c r="A5405">
        <v>0.41233908330161201</v>
      </c>
      <c r="F5405">
        <v>0.1</v>
      </c>
    </row>
    <row r="5406" spans="1:6" x14ac:dyDescent="0.25">
      <c r="A5406">
        <v>0.41920645731744999</v>
      </c>
      <c r="F5406">
        <v>0.1</v>
      </c>
    </row>
    <row r="5407" spans="1:6" x14ac:dyDescent="0.25">
      <c r="A5407">
        <v>0.41879766559124298</v>
      </c>
      <c r="F5407">
        <v>0.1</v>
      </c>
    </row>
    <row r="5408" spans="1:6" x14ac:dyDescent="0.25">
      <c r="A5408">
        <v>0.41988565865784899</v>
      </c>
      <c r="F5408">
        <v>0.1</v>
      </c>
    </row>
    <row r="5409" spans="1:6" x14ac:dyDescent="0.25">
      <c r="A5409">
        <v>0.41833084156487699</v>
      </c>
      <c r="F5409">
        <v>0.1</v>
      </c>
    </row>
    <row r="5410" spans="1:6" x14ac:dyDescent="0.25">
      <c r="A5410">
        <v>0.41655768774340801</v>
      </c>
      <c r="F5410">
        <v>0.1</v>
      </c>
    </row>
    <row r="5411" spans="1:6" x14ac:dyDescent="0.25">
      <c r="A5411">
        <v>0.414436319329334</v>
      </c>
      <c r="F5411">
        <v>0.1</v>
      </c>
    </row>
    <row r="5412" spans="1:6" x14ac:dyDescent="0.25">
      <c r="A5412">
        <v>0.413709219493406</v>
      </c>
      <c r="F5412">
        <v>0.1</v>
      </c>
    </row>
    <row r="5413" spans="1:6" x14ac:dyDescent="0.25">
      <c r="A5413">
        <v>0.41214066708423802</v>
      </c>
      <c r="F5413">
        <v>0.1</v>
      </c>
    </row>
    <row r="5414" spans="1:6" x14ac:dyDescent="0.25">
      <c r="A5414">
        <v>0.41003815881842598</v>
      </c>
      <c r="F5414">
        <v>0.1</v>
      </c>
    </row>
    <row r="5415" spans="1:6" x14ac:dyDescent="0.25">
      <c r="A5415">
        <v>0.40987341431837798</v>
      </c>
      <c r="F5415">
        <v>0.1</v>
      </c>
    </row>
    <row r="5416" spans="1:6" x14ac:dyDescent="0.25">
      <c r="A5416">
        <v>0.41072847898284098</v>
      </c>
      <c r="F5416">
        <v>0.1</v>
      </c>
    </row>
    <row r="5417" spans="1:6" x14ac:dyDescent="0.25">
      <c r="A5417">
        <v>0.41074895548274598</v>
      </c>
      <c r="F5417">
        <v>0.1</v>
      </c>
    </row>
    <row r="5418" spans="1:6" x14ac:dyDescent="0.25">
      <c r="A5418">
        <v>0.41060178049920598</v>
      </c>
      <c r="F5418">
        <v>0.1</v>
      </c>
    </row>
    <row r="5419" spans="1:6" x14ac:dyDescent="0.25">
      <c r="A5419">
        <v>0.40929030122367599</v>
      </c>
      <c r="F5419">
        <v>0.1</v>
      </c>
    </row>
    <row r="5420" spans="1:6" x14ac:dyDescent="0.25">
      <c r="A5420">
        <v>0.40652854331805</v>
      </c>
      <c r="F5420">
        <v>0.1</v>
      </c>
    </row>
    <row r="5421" spans="1:6" x14ac:dyDescent="0.25">
      <c r="A5421">
        <v>0.40324532858197698</v>
      </c>
      <c r="F5421">
        <v>0.1</v>
      </c>
    </row>
    <row r="5422" spans="1:6" x14ac:dyDescent="0.25">
      <c r="A5422">
        <v>0.40142643711590398</v>
      </c>
      <c r="F5422">
        <v>0.1</v>
      </c>
    </row>
    <row r="5423" spans="1:6" x14ac:dyDescent="0.25">
      <c r="A5423">
        <v>0.396606820203318</v>
      </c>
      <c r="F5423">
        <v>0.1</v>
      </c>
    </row>
    <row r="5424" spans="1:6" x14ac:dyDescent="0.25">
      <c r="A5424">
        <v>0.39632471183960699</v>
      </c>
      <c r="F5424">
        <v>0.1</v>
      </c>
    </row>
    <row r="5425" spans="1:6" x14ac:dyDescent="0.25">
      <c r="A5425">
        <v>0.39567028303572399</v>
      </c>
      <c r="F5425">
        <v>0.1</v>
      </c>
    </row>
    <row r="5426" spans="1:6" x14ac:dyDescent="0.25">
      <c r="A5426">
        <v>0.39351484681639498</v>
      </c>
      <c r="F5426">
        <v>0.1</v>
      </c>
    </row>
    <row r="5427" spans="1:6" x14ac:dyDescent="0.25">
      <c r="A5427">
        <v>0.39184978379782298</v>
      </c>
      <c r="F5427">
        <v>0.1</v>
      </c>
    </row>
    <row r="5428" spans="1:6" x14ac:dyDescent="0.25">
      <c r="A5428">
        <v>0.38922525945662301</v>
      </c>
      <c r="F5428">
        <v>0.1</v>
      </c>
    </row>
    <row r="5429" spans="1:6" x14ac:dyDescent="0.25">
      <c r="A5429">
        <v>0.38894968497788701</v>
      </c>
      <c r="F5429">
        <v>0.1</v>
      </c>
    </row>
    <row r="5430" spans="1:6" x14ac:dyDescent="0.25">
      <c r="A5430">
        <v>0.38739981586783601</v>
      </c>
      <c r="F5430">
        <v>0.1</v>
      </c>
    </row>
    <row r="5431" spans="1:6" x14ac:dyDescent="0.25">
      <c r="A5431">
        <v>0.38734563847435299</v>
      </c>
      <c r="F5431">
        <v>0.1</v>
      </c>
    </row>
    <row r="5432" spans="1:6" x14ac:dyDescent="0.25">
      <c r="A5432">
        <v>0.383818520410176</v>
      </c>
      <c r="F5432">
        <v>0.1</v>
      </c>
    </row>
    <row r="5433" spans="1:6" x14ac:dyDescent="0.25">
      <c r="A5433">
        <v>0.38266560710881797</v>
      </c>
      <c r="F5433">
        <v>0.1</v>
      </c>
    </row>
    <row r="5434" spans="1:6" x14ac:dyDescent="0.25">
      <c r="A5434">
        <v>0.38057921131228101</v>
      </c>
      <c r="F5434">
        <v>0.1</v>
      </c>
    </row>
    <row r="5435" spans="1:6" x14ac:dyDescent="0.25">
      <c r="A5435">
        <v>0.37748569639837898</v>
      </c>
      <c r="F5435">
        <v>0.1</v>
      </c>
    </row>
    <row r="5436" spans="1:6" x14ac:dyDescent="0.25">
      <c r="A5436">
        <v>0.37487133645267801</v>
      </c>
      <c r="F5436">
        <v>0.1</v>
      </c>
    </row>
    <row r="5437" spans="1:6" x14ac:dyDescent="0.25">
      <c r="A5437">
        <v>0.37307708514851401</v>
      </c>
      <c r="F5437">
        <v>0.1</v>
      </c>
    </row>
    <row r="5438" spans="1:6" x14ac:dyDescent="0.25">
      <c r="A5438">
        <v>0.37187204036292598</v>
      </c>
      <c r="F5438">
        <v>0.1</v>
      </c>
    </row>
    <row r="5439" spans="1:6" x14ac:dyDescent="0.25">
      <c r="A5439">
        <v>0.37066830635633002</v>
      </c>
      <c r="F5439">
        <v>0.1</v>
      </c>
    </row>
    <row r="5440" spans="1:6" x14ac:dyDescent="0.25">
      <c r="A5440">
        <v>0.36750591320027098</v>
      </c>
      <c r="F5440">
        <v>0.1</v>
      </c>
    </row>
    <row r="5441" spans="1:6" x14ac:dyDescent="0.25">
      <c r="A5441">
        <v>0.36694172094722</v>
      </c>
      <c r="F5441">
        <v>0.1</v>
      </c>
    </row>
    <row r="5442" spans="1:6" x14ac:dyDescent="0.25">
      <c r="A5442">
        <v>0.36620637830142799</v>
      </c>
      <c r="F5442">
        <v>0.1</v>
      </c>
    </row>
    <row r="5443" spans="1:6" x14ac:dyDescent="0.25">
      <c r="A5443">
        <v>0.36658437805606098</v>
      </c>
      <c r="F5443">
        <v>0.1</v>
      </c>
    </row>
    <row r="5444" spans="1:6" x14ac:dyDescent="0.25">
      <c r="A5444">
        <v>0.36543944123557698</v>
      </c>
      <c r="F5444">
        <v>0.1</v>
      </c>
    </row>
    <row r="5445" spans="1:6" x14ac:dyDescent="0.25">
      <c r="A5445">
        <v>0.36649654025209299</v>
      </c>
      <c r="F5445">
        <v>0.1</v>
      </c>
    </row>
    <row r="5446" spans="1:6" x14ac:dyDescent="0.25">
      <c r="A5446">
        <v>0.36698013802761997</v>
      </c>
      <c r="F5446">
        <v>0.1</v>
      </c>
    </row>
    <row r="5447" spans="1:6" x14ac:dyDescent="0.25">
      <c r="A5447">
        <v>0.37036458169583197</v>
      </c>
      <c r="F5447">
        <v>0.1</v>
      </c>
    </row>
    <row r="5448" spans="1:6" x14ac:dyDescent="0.25">
      <c r="A5448">
        <v>0.371492030816164</v>
      </c>
      <c r="F5448">
        <v>0.1</v>
      </c>
    </row>
    <row r="5449" spans="1:6" x14ac:dyDescent="0.25">
      <c r="A5449">
        <v>0.37244520518715502</v>
      </c>
      <c r="F5449">
        <v>0.1</v>
      </c>
    </row>
    <row r="5450" spans="1:6" x14ac:dyDescent="0.25">
      <c r="A5450">
        <v>0.371738091718956</v>
      </c>
      <c r="F5450">
        <v>0.1</v>
      </c>
    </row>
    <row r="5451" spans="1:6" x14ac:dyDescent="0.25">
      <c r="A5451">
        <v>0.370268342293116</v>
      </c>
      <c r="F5451">
        <v>0.1</v>
      </c>
    </row>
    <row r="5452" spans="1:6" x14ac:dyDescent="0.25">
      <c r="A5452">
        <v>0.36274568032913301</v>
      </c>
      <c r="F5452">
        <v>0.1</v>
      </c>
    </row>
    <row r="5453" spans="1:6" x14ac:dyDescent="0.25">
      <c r="A5453">
        <v>0.361796372460988</v>
      </c>
      <c r="F5453">
        <v>0.1</v>
      </c>
    </row>
    <row r="5454" spans="1:6" x14ac:dyDescent="0.25">
      <c r="A5454">
        <v>0.36216285495638001</v>
      </c>
      <c r="F5454">
        <v>0.1</v>
      </c>
    </row>
    <row r="5455" spans="1:6" x14ac:dyDescent="0.25">
      <c r="A5455">
        <v>0.363265547251021</v>
      </c>
      <c r="F5455">
        <v>0.1</v>
      </c>
    </row>
    <row r="5456" spans="1:6" x14ac:dyDescent="0.25">
      <c r="A5456">
        <v>0.36205954204112101</v>
      </c>
      <c r="F5456">
        <v>0.1</v>
      </c>
    </row>
    <row r="5457" spans="1:6" x14ac:dyDescent="0.25">
      <c r="A5457">
        <v>0.35954806643859599</v>
      </c>
      <c r="F5457">
        <v>0.1</v>
      </c>
    </row>
    <row r="5458" spans="1:6" x14ac:dyDescent="0.25">
      <c r="A5458">
        <v>0.35719361849988901</v>
      </c>
      <c r="F5458">
        <v>0.1</v>
      </c>
    </row>
    <row r="5459" spans="1:6" x14ac:dyDescent="0.25">
      <c r="A5459">
        <v>0.35584059594919698</v>
      </c>
      <c r="F5459">
        <v>0.1</v>
      </c>
    </row>
    <row r="5460" spans="1:6" x14ac:dyDescent="0.25">
      <c r="A5460">
        <v>0.35673611321548299</v>
      </c>
      <c r="F5460">
        <v>0.1</v>
      </c>
    </row>
    <row r="5461" spans="1:6" x14ac:dyDescent="0.25">
      <c r="A5461">
        <v>0.35285344364214599</v>
      </c>
      <c r="F5461">
        <v>0.1</v>
      </c>
    </row>
    <row r="5462" spans="1:6" x14ac:dyDescent="0.25">
      <c r="A5462">
        <v>0.34825510141217902</v>
      </c>
      <c r="F5462">
        <v>0.1</v>
      </c>
    </row>
    <row r="5463" spans="1:6" x14ac:dyDescent="0.25">
      <c r="A5463">
        <v>0.34692626449191699</v>
      </c>
      <c r="F5463">
        <v>0.1</v>
      </c>
    </row>
    <row r="5464" spans="1:6" x14ac:dyDescent="0.25">
      <c r="A5464">
        <v>0.34566899575436399</v>
      </c>
      <c r="F5464">
        <v>0.1</v>
      </c>
    </row>
    <row r="5465" spans="1:6" x14ac:dyDescent="0.25">
      <c r="A5465">
        <v>0.34428806496653702</v>
      </c>
      <c r="F5465">
        <v>0.1</v>
      </c>
    </row>
    <row r="5466" spans="1:6" x14ac:dyDescent="0.25">
      <c r="A5466">
        <v>0.34358001451685299</v>
      </c>
      <c r="F5466">
        <v>0.1</v>
      </c>
    </row>
    <row r="5467" spans="1:6" x14ac:dyDescent="0.25">
      <c r="A5467">
        <v>0.34220433121154198</v>
      </c>
      <c r="F5467">
        <v>0.1</v>
      </c>
    </row>
    <row r="5468" spans="1:6" x14ac:dyDescent="0.25">
      <c r="A5468">
        <v>0.33975556638012999</v>
      </c>
      <c r="F5468">
        <v>0.1</v>
      </c>
    </row>
    <row r="5469" spans="1:6" x14ac:dyDescent="0.25">
      <c r="A5469">
        <v>0.33955437470037397</v>
      </c>
      <c r="F5469">
        <v>0.1</v>
      </c>
    </row>
    <row r="5470" spans="1:6" x14ac:dyDescent="0.25">
      <c r="A5470">
        <v>0.341457424483193</v>
      </c>
      <c r="F5470">
        <v>0.1</v>
      </c>
    </row>
    <row r="5471" spans="1:6" x14ac:dyDescent="0.25">
      <c r="A5471">
        <v>0.34582569340494901</v>
      </c>
      <c r="F5471">
        <v>0.1</v>
      </c>
    </row>
    <row r="5472" spans="1:6" x14ac:dyDescent="0.25">
      <c r="A5472">
        <v>0.34899238952587902</v>
      </c>
      <c r="F5472">
        <v>0.1</v>
      </c>
    </row>
    <row r="5473" spans="1:6" x14ac:dyDescent="0.25">
      <c r="A5473">
        <v>0.34860674453219398</v>
      </c>
      <c r="F5473">
        <v>0.1</v>
      </c>
    </row>
    <row r="5474" spans="1:6" x14ac:dyDescent="0.25">
      <c r="A5474">
        <v>0.347148485564513</v>
      </c>
      <c r="F5474">
        <v>0.1</v>
      </c>
    </row>
    <row r="5475" spans="1:6" x14ac:dyDescent="0.25">
      <c r="A5475">
        <v>0.34463846687168098</v>
      </c>
      <c r="F5475">
        <v>0.1</v>
      </c>
    </row>
    <row r="5476" spans="1:6" x14ac:dyDescent="0.25">
      <c r="A5476">
        <v>0.34247443331088201</v>
      </c>
      <c r="F5476">
        <v>0.1</v>
      </c>
    </row>
    <row r="5477" spans="1:6" x14ac:dyDescent="0.25">
      <c r="A5477">
        <v>0.34017449491060803</v>
      </c>
      <c r="F5477">
        <v>0.1</v>
      </c>
    </row>
    <row r="5478" spans="1:6" x14ac:dyDescent="0.25">
      <c r="A5478">
        <v>0.34008923142240199</v>
      </c>
      <c r="F5478">
        <v>0.1</v>
      </c>
    </row>
    <row r="5479" spans="1:6" x14ac:dyDescent="0.25">
      <c r="A5479">
        <v>0.335605914126196</v>
      </c>
      <c r="F5479">
        <v>0.1</v>
      </c>
    </row>
    <row r="5480" spans="1:6" x14ac:dyDescent="0.25">
      <c r="A5480">
        <v>0.33323552928936201</v>
      </c>
      <c r="F5480">
        <v>0.1</v>
      </c>
    </row>
    <row r="5481" spans="1:6" x14ac:dyDescent="0.25">
      <c r="A5481">
        <v>0.33330650945753898</v>
      </c>
      <c r="F5481">
        <v>0.1</v>
      </c>
    </row>
    <row r="5482" spans="1:6" x14ac:dyDescent="0.25">
      <c r="A5482">
        <v>0.33292001782608499</v>
      </c>
      <c r="F5482">
        <v>0.1</v>
      </c>
    </row>
    <row r="5483" spans="1:6" x14ac:dyDescent="0.25">
      <c r="A5483">
        <v>0.33376278829544298</v>
      </c>
      <c r="F5483">
        <v>0.1</v>
      </c>
    </row>
    <row r="5484" spans="1:6" x14ac:dyDescent="0.25">
      <c r="A5484">
        <v>0.334166374593034</v>
      </c>
      <c r="F5484">
        <v>0.1</v>
      </c>
    </row>
    <row r="5485" spans="1:6" x14ac:dyDescent="0.25">
      <c r="A5485">
        <v>0.335353234661741</v>
      </c>
      <c r="F5485">
        <v>0.1</v>
      </c>
    </row>
    <row r="5486" spans="1:6" x14ac:dyDescent="0.25">
      <c r="A5486">
        <v>0.33710251322261597</v>
      </c>
      <c r="F5486">
        <v>0.1</v>
      </c>
    </row>
    <row r="5487" spans="1:6" x14ac:dyDescent="0.25">
      <c r="A5487">
        <v>0.337066981261476</v>
      </c>
      <c r="F5487">
        <v>0.1</v>
      </c>
    </row>
    <row r="5488" spans="1:6" x14ac:dyDescent="0.25">
      <c r="A5488">
        <v>0.337134405665315</v>
      </c>
      <c r="F5488">
        <v>0.1</v>
      </c>
    </row>
    <row r="5489" spans="1:6" x14ac:dyDescent="0.25">
      <c r="A5489">
        <v>0.33805123742847798</v>
      </c>
      <c r="F5489">
        <v>0.1</v>
      </c>
    </row>
    <row r="5490" spans="1:6" x14ac:dyDescent="0.25">
      <c r="A5490">
        <v>0.33603240535774198</v>
      </c>
      <c r="F5490">
        <v>0.1</v>
      </c>
    </row>
    <row r="5491" spans="1:6" x14ac:dyDescent="0.25">
      <c r="A5491">
        <v>0.33363178267120902</v>
      </c>
      <c r="F5491">
        <v>0.1</v>
      </c>
    </row>
    <row r="5492" spans="1:6" x14ac:dyDescent="0.25">
      <c r="A5492">
        <v>0.332746606455466</v>
      </c>
      <c r="F5492">
        <v>0.1</v>
      </c>
    </row>
    <row r="5493" spans="1:6" x14ac:dyDescent="0.25">
      <c r="A5493">
        <v>0.33395360306092597</v>
      </c>
      <c r="F5493">
        <v>0.1</v>
      </c>
    </row>
    <row r="5494" spans="1:6" x14ac:dyDescent="0.25">
      <c r="A5494">
        <v>0.33349079334745901</v>
      </c>
      <c r="F5494">
        <v>0.1</v>
      </c>
    </row>
    <row r="5495" spans="1:6" x14ac:dyDescent="0.25">
      <c r="A5495">
        <v>0.32988184477242999</v>
      </c>
      <c r="F5495">
        <v>0.1</v>
      </c>
    </row>
    <row r="5496" spans="1:6" x14ac:dyDescent="0.25">
      <c r="A5496">
        <v>0.330723231034317</v>
      </c>
      <c r="F5496">
        <v>0.1</v>
      </c>
    </row>
    <row r="5497" spans="1:6" x14ac:dyDescent="0.25">
      <c r="A5497">
        <v>0.32888175678963799</v>
      </c>
      <c r="F5497">
        <v>0.1</v>
      </c>
    </row>
    <row r="5498" spans="1:6" x14ac:dyDescent="0.25">
      <c r="A5498">
        <v>0.32871518832891999</v>
      </c>
      <c r="F5498">
        <v>0.1</v>
      </c>
    </row>
    <row r="5499" spans="1:6" x14ac:dyDescent="0.25">
      <c r="A5499">
        <v>0.33101603502858601</v>
      </c>
      <c r="F5499">
        <v>0.1</v>
      </c>
    </row>
    <row r="5500" spans="1:6" x14ac:dyDescent="0.25">
      <c r="A5500">
        <v>0.33089920306956</v>
      </c>
      <c r="F5500">
        <v>0.1</v>
      </c>
    </row>
    <row r="5501" spans="1:6" x14ac:dyDescent="0.25">
      <c r="A5501">
        <v>0.33147063052355802</v>
      </c>
      <c r="F5501">
        <v>0.1</v>
      </c>
    </row>
    <row r="5502" spans="1:6" x14ac:dyDescent="0.25">
      <c r="A5502">
        <v>0.32652114691184803</v>
      </c>
      <c r="F5502">
        <v>0.1</v>
      </c>
    </row>
    <row r="5503" spans="1:6" x14ac:dyDescent="0.25">
      <c r="A5503">
        <v>0.32420624869194598</v>
      </c>
      <c r="F5503">
        <v>0.1</v>
      </c>
    </row>
    <row r="5504" spans="1:6" x14ac:dyDescent="0.25">
      <c r="A5504">
        <v>0.32113509860817602</v>
      </c>
      <c r="F5504">
        <v>0.1</v>
      </c>
    </row>
    <row r="5505" spans="1:6" x14ac:dyDescent="0.25">
      <c r="A5505">
        <v>0.31725515739329901</v>
      </c>
      <c r="F5505">
        <v>0.1</v>
      </c>
    </row>
    <row r="5506" spans="1:6" x14ac:dyDescent="0.25">
      <c r="A5506">
        <v>0.31514652483253802</v>
      </c>
      <c r="F5506">
        <v>0.1</v>
      </c>
    </row>
    <row r="5507" spans="1:6" x14ac:dyDescent="0.25">
      <c r="A5507">
        <v>0.31358870178428999</v>
      </c>
      <c r="F5507">
        <v>0.1</v>
      </c>
    </row>
    <row r="5508" spans="1:6" x14ac:dyDescent="0.25">
      <c r="A5508">
        <v>0.31043333806956402</v>
      </c>
      <c r="F5508">
        <v>0.1</v>
      </c>
    </row>
    <row r="5509" spans="1:6" x14ac:dyDescent="0.25">
      <c r="A5509">
        <v>0.307645452776944</v>
      </c>
      <c r="F5509">
        <v>0.1</v>
      </c>
    </row>
    <row r="5510" spans="1:6" x14ac:dyDescent="0.25">
      <c r="A5510">
        <v>0.30637232875242398</v>
      </c>
      <c r="F5510">
        <v>0.1</v>
      </c>
    </row>
    <row r="5511" spans="1:6" x14ac:dyDescent="0.25">
      <c r="A5511">
        <v>0.30554866521658203</v>
      </c>
      <c r="F5511">
        <v>0.1</v>
      </c>
    </row>
    <row r="5512" spans="1:6" x14ac:dyDescent="0.25">
      <c r="A5512">
        <v>0.30558311259585302</v>
      </c>
      <c r="F5512">
        <v>0.1</v>
      </c>
    </row>
    <row r="5513" spans="1:6" x14ac:dyDescent="0.25">
      <c r="A5513">
        <v>0.304831628712397</v>
      </c>
      <c r="F5513">
        <v>0.1</v>
      </c>
    </row>
    <row r="5514" spans="1:6" x14ac:dyDescent="0.25">
      <c r="A5514">
        <v>0.30366645748615601</v>
      </c>
      <c r="F5514">
        <v>0.1</v>
      </c>
    </row>
    <row r="5515" spans="1:6" x14ac:dyDescent="0.25">
      <c r="A5515">
        <v>0.30383401577804198</v>
      </c>
      <c r="F5515">
        <v>0.1</v>
      </c>
    </row>
    <row r="5516" spans="1:6" x14ac:dyDescent="0.25">
      <c r="A5516">
        <v>0.30051439709079902</v>
      </c>
      <c r="F5516">
        <v>0.1</v>
      </c>
    </row>
    <row r="5517" spans="1:6" x14ac:dyDescent="0.25">
      <c r="A5517">
        <v>0.30110739905127398</v>
      </c>
      <c r="F5517">
        <v>0.1</v>
      </c>
    </row>
    <row r="5518" spans="1:6" x14ac:dyDescent="0.25">
      <c r="A5518">
        <v>0.29870096033287602</v>
      </c>
      <c r="F5518">
        <v>0.1</v>
      </c>
    </row>
    <row r="5519" spans="1:6" x14ac:dyDescent="0.25">
      <c r="A5519">
        <v>0.29620020761411298</v>
      </c>
      <c r="F5519">
        <v>0.1</v>
      </c>
    </row>
    <row r="5520" spans="1:6" x14ac:dyDescent="0.25">
      <c r="A5520">
        <v>0.29656310157710603</v>
      </c>
      <c r="F5520">
        <v>0.1</v>
      </c>
    </row>
    <row r="5521" spans="1:6" x14ac:dyDescent="0.25">
      <c r="A5521">
        <v>0.29444921788494299</v>
      </c>
      <c r="F5521">
        <v>0.1</v>
      </c>
    </row>
    <row r="5522" spans="1:6" x14ac:dyDescent="0.25">
      <c r="A5522">
        <v>0.289791886628332</v>
      </c>
      <c r="F5522">
        <v>0.1</v>
      </c>
    </row>
    <row r="5523" spans="1:6" x14ac:dyDescent="0.25">
      <c r="A5523">
        <v>0.28693637891023299</v>
      </c>
      <c r="F5523">
        <v>0.1</v>
      </c>
    </row>
    <row r="5524" spans="1:6" x14ac:dyDescent="0.25">
      <c r="A5524">
        <v>0.28624243713227199</v>
      </c>
      <c r="F5524">
        <v>0.1</v>
      </c>
    </row>
    <row r="5525" spans="1:6" x14ac:dyDescent="0.25">
      <c r="A5525">
        <v>0.28725349902956598</v>
      </c>
      <c r="F5525">
        <v>0.1</v>
      </c>
    </row>
    <row r="5526" spans="1:6" x14ac:dyDescent="0.25">
      <c r="A5526">
        <v>0.286596964593751</v>
      </c>
      <c r="F5526">
        <v>0.1</v>
      </c>
    </row>
    <row r="5527" spans="1:6" x14ac:dyDescent="0.25">
      <c r="A5527">
        <v>0.284989526383011</v>
      </c>
      <c r="F5527">
        <v>0.1</v>
      </c>
    </row>
    <row r="5528" spans="1:6" x14ac:dyDescent="0.25">
      <c r="A5528">
        <v>0.28567177034874502</v>
      </c>
      <c r="F5528">
        <v>0.1</v>
      </c>
    </row>
    <row r="5529" spans="1:6" x14ac:dyDescent="0.25">
      <c r="A5529">
        <v>0.28734117261977599</v>
      </c>
      <c r="F5529">
        <v>0.1</v>
      </c>
    </row>
    <row r="5530" spans="1:6" x14ac:dyDescent="0.25">
      <c r="A5530">
        <v>0.287106639135849</v>
      </c>
      <c r="F5530">
        <v>0.1</v>
      </c>
    </row>
    <row r="5531" spans="1:6" x14ac:dyDescent="0.25">
      <c r="A5531">
        <v>0.28754862650282798</v>
      </c>
      <c r="F5531">
        <v>0.1</v>
      </c>
    </row>
    <row r="5532" spans="1:6" x14ac:dyDescent="0.25">
      <c r="A5532">
        <v>0.28747354525211999</v>
      </c>
      <c r="F5532">
        <v>0.1</v>
      </c>
    </row>
    <row r="5533" spans="1:6" x14ac:dyDescent="0.25">
      <c r="A5533">
        <v>0.28660651748470301</v>
      </c>
      <c r="F5533">
        <v>0.1</v>
      </c>
    </row>
    <row r="5534" spans="1:6" x14ac:dyDescent="0.25">
      <c r="A5534">
        <v>0.28799386946637301</v>
      </c>
      <c r="F5534">
        <v>0.1</v>
      </c>
    </row>
    <row r="5535" spans="1:6" x14ac:dyDescent="0.25">
      <c r="A5535">
        <v>0.289912837500166</v>
      </c>
      <c r="F5535">
        <v>0.1</v>
      </c>
    </row>
    <row r="5536" spans="1:6" x14ac:dyDescent="0.25">
      <c r="A5536">
        <v>0.29133794117279799</v>
      </c>
      <c r="F5536">
        <v>0.1</v>
      </c>
    </row>
    <row r="5537" spans="1:6" x14ac:dyDescent="0.25">
      <c r="A5537">
        <v>0.29628340042721402</v>
      </c>
      <c r="F5537">
        <v>0.1</v>
      </c>
    </row>
    <row r="5538" spans="1:6" x14ac:dyDescent="0.25">
      <c r="A5538">
        <v>0.30073960087686102</v>
      </c>
      <c r="F5538">
        <v>0.1</v>
      </c>
    </row>
    <row r="5539" spans="1:6" x14ac:dyDescent="0.25">
      <c r="A5539">
        <v>0.30268832075685198</v>
      </c>
      <c r="F5539">
        <v>0.1</v>
      </c>
    </row>
    <row r="5540" spans="1:6" x14ac:dyDescent="0.25">
      <c r="A5540">
        <v>0.30484440372787203</v>
      </c>
      <c r="F5540">
        <v>0.1</v>
      </c>
    </row>
    <row r="5541" spans="1:6" x14ac:dyDescent="0.25">
      <c r="A5541">
        <v>0.31062811534273899</v>
      </c>
      <c r="F5541">
        <v>0.1</v>
      </c>
    </row>
    <row r="5542" spans="1:6" x14ac:dyDescent="0.25">
      <c r="A5542">
        <v>0.311671448233171</v>
      </c>
      <c r="F5542">
        <v>0.1</v>
      </c>
    </row>
    <row r="5543" spans="1:6" x14ac:dyDescent="0.25">
      <c r="A5543">
        <v>0.31419111639024599</v>
      </c>
      <c r="F5543">
        <v>0.1</v>
      </c>
    </row>
    <row r="5544" spans="1:6" x14ac:dyDescent="0.25">
      <c r="A5544">
        <v>0.31565273699249802</v>
      </c>
      <c r="F5544">
        <v>0.1</v>
      </c>
    </row>
    <row r="5545" spans="1:6" x14ac:dyDescent="0.25">
      <c r="A5545">
        <v>0.31648439493742198</v>
      </c>
      <c r="F5545">
        <v>0.1</v>
      </c>
    </row>
    <row r="5546" spans="1:6" x14ac:dyDescent="0.25">
      <c r="A5546">
        <v>0.31741838486588803</v>
      </c>
      <c r="F5546">
        <v>0.1</v>
      </c>
    </row>
    <row r="5547" spans="1:6" x14ac:dyDescent="0.25">
      <c r="A5547">
        <v>0.31540948926962398</v>
      </c>
      <c r="F5547">
        <v>0.1</v>
      </c>
    </row>
    <row r="5548" spans="1:6" x14ac:dyDescent="0.25">
      <c r="A5548">
        <v>0.31599935423102998</v>
      </c>
      <c r="F5548">
        <v>0.1</v>
      </c>
    </row>
    <row r="5549" spans="1:6" x14ac:dyDescent="0.25">
      <c r="A5549">
        <v>0.31384695895604198</v>
      </c>
      <c r="F5549">
        <v>0.1</v>
      </c>
    </row>
    <row r="5550" spans="1:6" x14ac:dyDescent="0.25">
      <c r="A5550">
        <v>0.30983179258653598</v>
      </c>
      <c r="F5550">
        <v>0.1</v>
      </c>
    </row>
    <row r="5551" spans="1:6" x14ac:dyDescent="0.25">
      <c r="A5551">
        <v>0.30513934940017501</v>
      </c>
      <c r="F5551">
        <v>0.1</v>
      </c>
    </row>
    <row r="5552" spans="1:6" x14ac:dyDescent="0.25">
      <c r="A5552">
        <v>0.30112000702271502</v>
      </c>
      <c r="F5552">
        <v>0.1</v>
      </c>
    </row>
    <row r="5553" spans="1:6" x14ac:dyDescent="0.25">
      <c r="A5553">
        <v>0.29859563315071802</v>
      </c>
      <c r="F5553">
        <v>0.1</v>
      </c>
    </row>
    <row r="5554" spans="1:6" x14ac:dyDescent="0.25">
      <c r="A5554">
        <v>0.29544655588152402</v>
      </c>
      <c r="F5554">
        <v>0.1</v>
      </c>
    </row>
    <row r="5555" spans="1:6" x14ac:dyDescent="0.25">
      <c r="A5555">
        <v>0.29484530015723898</v>
      </c>
      <c r="F5555">
        <v>0.1</v>
      </c>
    </row>
    <row r="5556" spans="1:6" x14ac:dyDescent="0.25">
      <c r="A5556">
        <v>0.29360977422065099</v>
      </c>
      <c r="F5556">
        <v>0.1</v>
      </c>
    </row>
    <row r="5557" spans="1:6" x14ac:dyDescent="0.25">
      <c r="A5557">
        <v>0.29349814868839902</v>
      </c>
      <c r="F5557">
        <v>0.1</v>
      </c>
    </row>
    <row r="5558" spans="1:6" x14ac:dyDescent="0.25">
      <c r="A5558">
        <v>0.29235387516498101</v>
      </c>
      <c r="F5558">
        <v>0.1</v>
      </c>
    </row>
    <row r="5559" spans="1:6" x14ac:dyDescent="0.25">
      <c r="A5559">
        <v>0.29104896976257599</v>
      </c>
      <c r="F5559">
        <v>0.1</v>
      </c>
    </row>
    <row r="5560" spans="1:6" x14ac:dyDescent="0.25">
      <c r="A5560">
        <v>0.291721014456301</v>
      </c>
      <c r="F5560">
        <v>0.1</v>
      </c>
    </row>
    <row r="5561" spans="1:6" x14ac:dyDescent="0.25">
      <c r="A5561">
        <v>0.29161771768209499</v>
      </c>
      <c r="F5561">
        <v>0.1</v>
      </c>
    </row>
    <row r="5562" spans="1:6" x14ac:dyDescent="0.25">
      <c r="A5562">
        <v>0.29170817758447598</v>
      </c>
      <c r="F5562">
        <v>0.1</v>
      </c>
    </row>
    <row r="5563" spans="1:6" x14ac:dyDescent="0.25">
      <c r="A5563">
        <v>0.29360872322764697</v>
      </c>
      <c r="F5563">
        <v>0.1</v>
      </c>
    </row>
    <row r="5564" spans="1:6" x14ac:dyDescent="0.25">
      <c r="A5564">
        <v>0.29322207133170097</v>
      </c>
      <c r="F5564">
        <v>0.1</v>
      </c>
    </row>
    <row r="5565" spans="1:6" x14ac:dyDescent="0.25">
      <c r="A5565">
        <v>0.29302757135916102</v>
      </c>
      <c r="F5565">
        <v>0.1</v>
      </c>
    </row>
    <row r="5566" spans="1:6" x14ac:dyDescent="0.25">
      <c r="A5566">
        <v>0.29176780485925602</v>
      </c>
      <c r="F5566">
        <v>0.1</v>
      </c>
    </row>
    <row r="5567" spans="1:6" x14ac:dyDescent="0.25">
      <c r="A5567">
        <v>0.29152689295797701</v>
      </c>
      <c r="F5567">
        <v>0.1</v>
      </c>
    </row>
    <row r="5568" spans="1:6" x14ac:dyDescent="0.25">
      <c r="A5568">
        <v>0.29071996176375697</v>
      </c>
      <c r="F5568">
        <v>0.1</v>
      </c>
    </row>
    <row r="5569" spans="1:6" x14ac:dyDescent="0.25">
      <c r="A5569">
        <v>0.29208691840429601</v>
      </c>
      <c r="F5569">
        <v>0.1</v>
      </c>
    </row>
    <row r="5570" spans="1:6" x14ac:dyDescent="0.25">
      <c r="A5570">
        <v>0.29405429948998602</v>
      </c>
      <c r="F5570">
        <v>0.1</v>
      </c>
    </row>
    <row r="5571" spans="1:6" x14ac:dyDescent="0.25">
      <c r="A5571">
        <v>0.29628414992392699</v>
      </c>
      <c r="F5571">
        <v>0.1</v>
      </c>
    </row>
    <row r="5572" spans="1:6" x14ac:dyDescent="0.25">
      <c r="A5572">
        <v>0.301734508095789</v>
      </c>
      <c r="F5572">
        <v>0.1</v>
      </c>
    </row>
    <row r="5573" spans="1:6" x14ac:dyDescent="0.25">
      <c r="A5573">
        <v>0.30009188414697602</v>
      </c>
      <c r="F5573">
        <v>0.1</v>
      </c>
    </row>
    <row r="5574" spans="1:6" x14ac:dyDescent="0.25">
      <c r="A5574">
        <v>0.29972925487479701</v>
      </c>
      <c r="F5574">
        <v>0.1</v>
      </c>
    </row>
    <row r="5575" spans="1:6" x14ac:dyDescent="0.25">
      <c r="A5575">
        <v>0.300520368761103</v>
      </c>
      <c r="F5575">
        <v>0.1</v>
      </c>
    </row>
    <row r="5576" spans="1:6" x14ac:dyDescent="0.25">
      <c r="A5576">
        <v>0.30222605158402799</v>
      </c>
      <c r="F5576">
        <v>0.1</v>
      </c>
    </row>
    <row r="5577" spans="1:6" x14ac:dyDescent="0.25">
      <c r="A5577">
        <v>0.303473973254622</v>
      </c>
      <c r="F5577">
        <v>0.1</v>
      </c>
    </row>
    <row r="5578" spans="1:6" x14ac:dyDescent="0.25">
      <c r="A5578">
        <v>0.30173823354138801</v>
      </c>
      <c r="F5578">
        <v>0.1</v>
      </c>
    </row>
    <row r="5579" spans="1:6" x14ac:dyDescent="0.25">
      <c r="A5579">
        <v>0.30045234399876197</v>
      </c>
      <c r="F5579">
        <v>0.1</v>
      </c>
    </row>
    <row r="5580" spans="1:6" x14ac:dyDescent="0.25">
      <c r="A5580">
        <v>0.30131172408790202</v>
      </c>
      <c r="F5580">
        <v>0.1</v>
      </c>
    </row>
    <row r="5581" spans="1:6" x14ac:dyDescent="0.25">
      <c r="A5581">
        <v>0.29827151356806703</v>
      </c>
      <c r="F5581">
        <v>0.1</v>
      </c>
    </row>
    <row r="5582" spans="1:6" x14ac:dyDescent="0.25">
      <c r="A5582">
        <v>0.29751632363506902</v>
      </c>
      <c r="F5582">
        <v>0.1</v>
      </c>
    </row>
    <row r="5583" spans="1:6" x14ac:dyDescent="0.25">
      <c r="A5583">
        <v>0.30042111123035198</v>
      </c>
      <c r="F5583">
        <v>0.1</v>
      </c>
    </row>
    <row r="5584" spans="1:6" x14ac:dyDescent="0.25">
      <c r="A5584">
        <v>0.303710467534614</v>
      </c>
      <c r="F5584">
        <v>0.1</v>
      </c>
    </row>
    <row r="5585" spans="1:6" x14ac:dyDescent="0.25">
      <c r="A5585">
        <v>0.31025148263249902</v>
      </c>
      <c r="F5585">
        <v>0.1</v>
      </c>
    </row>
    <row r="5586" spans="1:6" x14ac:dyDescent="0.25">
      <c r="A5586">
        <v>0.312908643857436</v>
      </c>
      <c r="F5586">
        <v>0.1</v>
      </c>
    </row>
    <row r="5587" spans="1:6" x14ac:dyDescent="0.25">
      <c r="A5587">
        <v>0.31499466050887598</v>
      </c>
      <c r="F5587">
        <v>0.1</v>
      </c>
    </row>
    <row r="5588" spans="1:6" x14ac:dyDescent="0.25">
      <c r="A5588">
        <v>0.31489555169039801</v>
      </c>
      <c r="F5588">
        <v>0.1</v>
      </c>
    </row>
    <row r="5589" spans="1:6" x14ac:dyDescent="0.25">
      <c r="A5589">
        <v>0.314353458944856</v>
      </c>
      <c r="F5589">
        <v>0.1</v>
      </c>
    </row>
    <row r="5590" spans="1:6" x14ac:dyDescent="0.25">
      <c r="A5590">
        <v>0.31355304658057898</v>
      </c>
      <c r="F5590">
        <v>0.1</v>
      </c>
    </row>
    <row r="5591" spans="1:6" x14ac:dyDescent="0.25">
      <c r="A5591">
        <v>0.31204193494030102</v>
      </c>
      <c r="F5591">
        <v>0.1</v>
      </c>
    </row>
    <row r="5592" spans="1:6" x14ac:dyDescent="0.25">
      <c r="A5592">
        <v>0.31091298646718402</v>
      </c>
      <c r="F5592">
        <v>0.1</v>
      </c>
    </row>
    <row r="5593" spans="1:6" x14ac:dyDescent="0.25">
      <c r="A5593">
        <v>0.31024657959437002</v>
      </c>
      <c r="F5593">
        <v>0.1</v>
      </c>
    </row>
    <row r="5594" spans="1:6" x14ac:dyDescent="0.25">
      <c r="A5594">
        <v>0.307583878652822</v>
      </c>
      <c r="F5594">
        <v>0.1</v>
      </c>
    </row>
    <row r="5595" spans="1:6" x14ac:dyDescent="0.25">
      <c r="A5595">
        <v>0.307228001204572</v>
      </c>
      <c r="F5595">
        <v>0.1</v>
      </c>
    </row>
    <row r="5596" spans="1:6" x14ac:dyDescent="0.25">
      <c r="A5596">
        <v>0.30613906832003801</v>
      </c>
      <c r="F5596">
        <v>0.1</v>
      </c>
    </row>
    <row r="5597" spans="1:6" x14ac:dyDescent="0.25">
      <c r="A5597">
        <v>0.30703507648260397</v>
      </c>
      <c r="F5597">
        <v>0.1</v>
      </c>
    </row>
    <row r="5598" spans="1:6" x14ac:dyDescent="0.25">
      <c r="A5598">
        <v>0.30665752670805502</v>
      </c>
      <c r="F5598">
        <v>0.1</v>
      </c>
    </row>
    <row r="5599" spans="1:6" x14ac:dyDescent="0.25">
      <c r="A5599">
        <v>0.30753335379598301</v>
      </c>
      <c r="F5599">
        <v>0.1</v>
      </c>
    </row>
    <row r="5600" spans="1:6" x14ac:dyDescent="0.25">
      <c r="A5600">
        <v>0.30743453453981701</v>
      </c>
      <c r="F5600">
        <v>0.1</v>
      </c>
    </row>
    <row r="5601" spans="1:6" x14ac:dyDescent="0.25">
      <c r="A5601">
        <v>0.306884809181178</v>
      </c>
      <c r="F5601">
        <v>0.1</v>
      </c>
    </row>
    <row r="5602" spans="1:6" x14ac:dyDescent="0.25">
      <c r="A5602">
        <v>0.30712599106923799</v>
      </c>
      <c r="F5602">
        <v>0.1</v>
      </c>
    </row>
    <row r="5603" spans="1:6" x14ac:dyDescent="0.25">
      <c r="A5603">
        <v>0.307610878521556</v>
      </c>
      <c r="F5603">
        <v>0.1</v>
      </c>
    </row>
    <row r="5604" spans="1:6" x14ac:dyDescent="0.25">
      <c r="A5604">
        <v>0.30339224302479201</v>
      </c>
      <c r="F5604">
        <v>0.1</v>
      </c>
    </row>
    <row r="5605" spans="1:6" x14ac:dyDescent="0.25">
      <c r="A5605">
        <v>0.30406599331657103</v>
      </c>
      <c r="F5605">
        <v>0.1</v>
      </c>
    </row>
    <row r="5606" spans="1:6" x14ac:dyDescent="0.25">
      <c r="A5606">
        <v>0.304402140706166</v>
      </c>
      <c r="F5606">
        <v>0.1</v>
      </c>
    </row>
    <row r="5607" spans="1:6" x14ac:dyDescent="0.25">
      <c r="A5607">
        <v>0.30617924504802602</v>
      </c>
      <c r="F5607">
        <v>0.1</v>
      </c>
    </row>
    <row r="5608" spans="1:6" x14ac:dyDescent="0.25">
      <c r="A5608">
        <v>0.30565202504185501</v>
      </c>
      <c r="F5608">
        <v>0.1</v>
      </c>
    </row>
    <row r="5609" spans="1:6" x14ac:dyDescent="0.25">
      <c r="A5609">
        <v>0.30577232130808502</v>
      </c>
      <c r="F5609">
        <v>0.1</v>
      </c>
    </row>
    <row r="5610" spans="1:6" x14ac:dyDescent="0.25">
      <c r="A5610">
        <v>0.30476365176564701</v>
      </c>
      <c r="F5610">
        <v>0.1</v>
      </c>
    </row>
    <row r="5611" spans="1:6" x14ac:dyDescent="0.25">
      <c r="A5611">
        <v>0.30333187005561302</v>
      </c>
      <c r="F5611">
        <v>0.1</v>
      </c>
    </row>
    <row r="5612" spans="1:6" x14ac:dyDescent="0.25">
      <c r="A5612">
        <v>0.30212013703818602</v>
      </c>
      <c r="F5612">
        <v>0.1</v>
      </c>
    </row>
    <row r="5613" spans="1:6" x14ac:dyDescent="0.25">
      <c r="A5613">
        <v>0.30031787384883402</v>
      </c>
      <c r="F5613">
        <v>0.1</v>
      </c>
    </row>
    <row r="5614" spans="1:6" x14ac:dyDescent="0.25">
      <c r="A5614">
        <v>0.29905164786272898</v>
      </c>
      <c r="F5614">
        <v>0.1</v>
      </c>
    </row>
    <row r="5615" spans="1:6" x14ac:dyDescent="0.25">
      <c r="A5615">
        <v>0.297608997653522</v>
      </c>
      <c r="F5615">
        <v>0.1</v>
      </c>
    </row>
    <row r="5616" spans="1:6" x14ac:dyDescent="0.25">
      <c r="A5616">
        <v>0.29496609522164902</v>
      </c>
      <c r="F5616">
        <v>0.1</v>
      </c>
    </row>
    <row r="5617" spans="1:6" x14ac:dyDescent="0.25">
      <c r="A5617">
        <v>0.293581457437048</v>
      </c>
      <c r="F5617">
        <v>0.1</v>
      </c>
    </row>
    <row r="5618" spans="1:6" x14ac:dyDescent="0.25">
      <c r="A5618">
        <v>0.29429066046440899</v>
      </c>
      <c r="F5618">
        <v>0.1</v>
      </c>
    </row>
    <row r="5619" spans="1:6" x14ac:dyDescent="0.25">
      <c r="A5619">
        <v>0.29578751016464</v>
      </c>
      <c r="F5619">
        <v>0.1</v>
      </c>
    </row>
    <row r="5620" spans="1:6" x14ac:dyDescent="0.25">
      <c r="A5620">
        <v>0.300159789125298</v>
      </c>
      <c r="F5620">
        <v>0.1</v>
      </c>
    </row>
    <row r="5621" spans="1:6" x14ac:dyDescent="0.25">
      <c r="A5621">
        <v>0.30261124936579398</v>
      </c>
      <c r="F5621">
        <v>0.1</v>
      </c>
    </row>
    <row r="5622" spans="1:6" x14ac:dyDescent="0.25">
      <c r="A5622">
        <v>0.30394635241207302</v>
      </c>
      <c r="F5622">
        <v>0.1</v>
      </c>
    </row>
    <row r="5623" spans="1:6" x14ac:dyDescent="0.25">
      <c r="A5623">
        <v>0.30552308461920002</v>
      </c>
      <c r="F5623">
        <v>0.1</v>
      </c>
    </row>
    <row r="5624" spans="1:6" x14ac:dyDescent="0.25">
      <c r="A5624">
        <v>0.30741773340871098</v>
      </c>
      <c r="F5624">
        <v>0.1</v>
      </c>
    </row>
    <row r="5625" spans="1:6" x14ac:dyDescent="0.25">
      <c r="A5625">
        <v>0.308711997184832</v>
      </c>
      <c r="F5625">
        <v>0.1</v>
      </c>
    </row>
    <row r="5626" spans="1:6" x14ac:dyDescent="0.25">
      <c r="A5626">
        <v>0.31132654950684802</v>
      </c>
      <c r="F5626">
        <v>0.1</v>
      </c>
    </row>
    <row r="5627" spans="1:6" x14ac:dyDescent="0.25">
      <c r="A5627">
        <v>0.31572644901922198</v>
      </c>
      <c r="F5627">
        <v>0.1</v>
      </c>
    </row>
    <row r="5628" spans="1:6" x14ac:dyDescent="0.25">
      <c r="A5628">
        <v>0.31887463809732902</v>
      </c>
      <c r="F5628">
        <v>0.1</v>
      </c>
    </row>
    <row r="5629" spans="1:6" x14ac:dyDescent="0.25">
      <c r="A5629">
        <v>0.32242782425815802</v>
      </c>
      <c r="F5629">
        <v>0.1</v>
      </c>
    </row>
    <row r="5630" spans="1:6" x14ac:dyDescent="0.25">
      <c r="A5630">
        <v>0.32501749932336299</v>
      </c>
      <c r="F5630">
        <v>0.1</v>
      </c>
    </row>
    <row r="5631" spans="1:6" x14ac:dyDescent="0.25">
      <c r="A5631">
        <v>0.327895758458634</v>
      </c>
      <c r="F5631">
        <v>0.1</v>
      </c>
    </row>
    <row r="5632" spans="1:6" x14ac:dyDescent="0.25">
      <c r="A5632">
        <v>0.32753057119885998</v>
      </c>
      <c r="F5632">
        <v>0.1</v>
      </c>
    </row>
    <row r="5633" spans="1:6" x14ac:dyDescent="0.25">
      <c r="A5633">
        <v>0.33228643270027902</v>
      </c>
      <c r="F5633">
        <v>0.1</v>
      </c>
    </row>
    <row r="5634" spans="1:6" x14ac:dyDescent="0.25">
      <c r="A5634">
        <v>0.33892174712683198</v>
      </c>
      <c r="F5634">
        <v>0.1</v>
      </c>
    </row>
    <row r="5635" spans="1:6" x14ac:dyDescent="0.25">
      <c r="A5635">
        <v>0.33669750002455501</v>
      </c>
      <c r="F5635">
        <v>0.1</v>
      </c>
    </row>
    <row r="5636" spans="1:6" x14ac:dyDescent="0.25">
      <c r="A5636">
        <v>0.33366016912274399</v>
      </c>
      <c r="F5636">
        <v>0.1</v>
      </c>
    </row>
    <row r="5637" spans="1:6" x14ac:dyDescent="0.25">
      <c r="A5637">
        <v>0.33269660390134997</v>
      </c>
      <c r="F5637">
        <v>0.1</v>
      </c>
    </row>
    <row r="5638" spans="1:6" x14ac:dyDescent="0.25">
      <c r="A5638">
        <v>0.33311504812704801</v>
      </c>
      <c r="F5638">
        <v>0.1</v>
      </c>
    </row>
    <row r="5639" spans="1:6" x14ac:dyDescent="0.25">
      <c r="A5639">
        <v>0.33555547152103199</v>
      </c>
      <c r="F5639">
        <v>0.1</v>
      </c>
    </row>
    <row r="5640" spans="1:6" x14ac:dyDescent="0.25">
      <c r="A5640">
        <v>0.33842620183147398</v>
      </c>
      <c r="F5640">
        <v>0.1</v>
      </c>
    </row>
    <row r="5641" spans="1:6" x14ac:dyDescent="0.25">
      <c r="A5641">
        <v>0.34130247054385299</v>
      </c>
      <c r="F5641">
        <v>0.1</v>
      </c>
    </row>
    <row r="5642" spans="1:6" x14ac:dyDescent="0.25">
      <c r="A5642">
        <v>0.34097188778203102</v>
      </c>
      <c r="F5642">
        <v>0.1</v>
      </c>
    </row>
    <row r="5643" spans="1:6" x14ac:dyDescent="0.25">
      <c r="A5643">
        <v>0.337559876385983</v>
      </c>
      <c r="F5643">
        <v>0.1</v>
      </c>
    </row>
    <row r="5644" spans="1:6" x14ac:dyDescent="0.25">
      <c r="A5644">
        <v>0.33547398967834002</v>
      </c>
      <c r="F5644">
        <v>0.1</v>
      </c>
    </row>
    <row r="5645" spans="1:6" x14ac:dyDescent="0.25">
      <c r="A5645">
        <v>0.333702742485674</v>
      </c>
      <c r="F5645">
        <v>0.1</v>
      </c>
    </row>
    <row r="5646" spans="1:6" x14ac:dyDescent="0.25">
      <c r="A5646">
        <v>0.329970579330158</v>
      </c>
      <c r="F5646">
        <v>0.1</v>
      </c>
    </row>
    <row r="5647" spans="1:6" x14ac:dyDescent="0.25">
      <c r="A5647">
        <v>0.33031635904009798</v>
      </c>
      <c r="F5647">
        <v>0.1</v>
      </c>
    </row>
    <row r="5648" spans="1:6" x14ac:dyDescent="0.25">
      <c r="A5648">
        <v>0.33193713467360098</v>
      </c>
      <c r="F5648">
        <v>0.1</v>
      </c>
    </row>
    <row r="5649" spans="1:6" x14ac:dyDescent="0.25">
      <c r="A5649">
        <v>0.33137834183777798</v>
      </c>
      <c r="F5649">
        <v>0.1</v>
      </c>
    </row>
    <row r="5650" spans="1:6" x14ac:dyDescent="0.25">
      <c r="A5650">
        <v>0.32657242815764198</v>
      </c>
      <c r="F5650">
        <v>0.1</v>
      </c>
    </row>
    <row r="5651" spans="1:6" x14ac:dyDescent="0.25">
      <c r="A5651">
        <v>0.32119883297271901</v>
      </c>
      <c r="F5651">
        <v>0.1</v>
      </c>
    </row>
    <row r="5652" spans="1:6" x14ac:dyDescent="0.25">
      <c r="A5652">
        <v>0.31238870380533401</v>
      </c>
      <c r="F5652">
        <v>0.1</v>
      </c>
    </row>
    <row r="5653" spans="1:6" x14ac:dyDescent="0.25">
      <c r="A5653">
        <v>0.311977908605168</v>
      </c>
      <c r="F5653">
        <v>0.1</v>
      </c>
    </row>
    <row r="5654" spans="1:6" x14ac:dyDescent="0.25">
      <c r="A5654">
        <v>0.31111186247794798</v>
      </c>
      <c r="F5654">
        <v>0.1</v>
      </c>
    </row>
    <row r="5655" spans="1:6" x14ac:dyDescent="0.25">
      <c r="A5655">
        <v>0.31066361418003702</v>
      </c>
      <c r="F5655">
        <v>0.1</v>
      </c>
    </row>
    <row r="5656" spans="1:6" x14ac:dyDescent="0.25">
      <c r="A5656">
        <v>0.30655187900879</v>
      </c>
      <c r="F5656">
        <v>0.1</v>
      </c>
    </row>
    <row r="5657" spans="1:6" x14ac:dyDescent="0.25">
      <c r="A5657">
        <v>0.30657171465551297</v>
      </c>
      <c r="F5657">
        <v>0.1</v>
      </c>
    </row>
    <row r="5658" spans="1:6" x14ac:dyDescent="0.25">
      <c r="A5658">
        <v>0.30505130632639799</v>
      </c>
      <c r="F5658">
        <v>0.1</v>
      </c>
    </row>
    <row r="5659" spans="1:6" x14ac:dyDescent="0.25">
      <c r="A5659">
        <v>0.30503828139073602</v>
      </c>
      <c r="F5659">
        <v>0.1</v>
      </c>
    </row>
    <row r="5660" spans="1:6" x14ac:dyDescent="0.25">
      <c r="A5660">
        <v>0.30766409649215398</v>
      </c>
      <c r="F5660">
        <v>0.1</v>
      </c>
    </row>
    <row r="5661" spans="1:6" x14ac:dyDescent="0.25">
      <c r="A5661">
        <v>0.30635382766432501</v>
      </c>
      <c r="F5661">
        <v>0.1</v>
      </c>
    </row>
    <row r="5662" spans="1:6" x14ac:dyDescent="0.25">
      <c r="A5662">
        <v>0.30657361045255699</v>
      </c>
      <c r="F5662">
        <v>0.1</v>
      </c>
    </row>
    <row r="5663" spans="1:6" x14ac:dyDescent="0.25">
      <c r="A5663">
        <v>0.30671877413549697</v>
      </c>
      <c r="F5663">
        <v>0.1</v>
      </c>
    </row>
    <row r="5664" spans="1:6" x14ac:dyDescent="0.25">
      <c r="A5664">
        <v>0.305426312668169</v>
      </c>
      <c r="F5664">
        <v>0.1</v>
      </c>
    </row>
    <row r="5665" spans="1:6" x14ac:dyDescent="0.25">
      <c r="A5665">
        <v>0.30627429214184099</v>
      </c>
      <c r="F5665">
        <v>0.1</v>
      </c>
    </row>
    <row r="5666" spans="1:6" x14ac:dyDescent="0.25">
      <c r="A5666">
        <v>0.308874866361874</v>
      </c>
      <c r="F5666">
        <v>0.1</v>
      </c>
    </row>
    <row r="5667" spans="1:6" x14ac:dyDescent="0.25">
      <c r="A5667">
        <v>0.31161584113092999</v>
      </c>
      <c r="F5667">
        <v>0.1</v>
      </c>
    </row>
    <row r="5668" spans="1:6" x14ac:dyDescent="0.25">
      <c r="A5668">
        <v>0.314577002033542</v>
      </c>
      <c r="F5668">
        <v>0.1</v>
      </c>
    </row>
    <row r="5669" spans="1:6" x14ac:dyDescent="0.25">
      <c r="A5669">
        <v>0.31397998660968002</v>
      </c>
      <c r="F5669">
        <v>0.1</v>
      </c>
    </row>
    <row r="5670" spans="1:6" x14ac:dyDescent="0.25">
      <c r="A5670">
        <v>0.31503006504362602</v>
      </c>
      <c r="F5670">
        <v>0.1</v>
      </c>
    </row>
    <row r="5671" spans="1:6" x14ac:dyDescent="0.25">
      <c r="A5671">
        <v>0.31514439579769699</v>
      </c>
      <c r="F5671">
        <v>0.1</v>
      </c>
    </row>
    <row r="5672" spans="1:6" x14ac:dyDescent="0.25">
      <c r="A5672">
        <v>0.316074185412482</v>
      </c>
      <c r="F5672">
        <v>0.1</v>
      </c>
    </row>
    <row r="5673" spans="1:6" x14ac:dyDescent="0.25">
      <c r="A5673">
        <v>0.31388210926617999</v>
      </c>
      <c r="F5673">
        <v>0.1</v>
      </c>
    </row>
    <row r="5674" spans="1:6" x14ac:dyDescent="0.25">
      <c r="A5674">
        <v>0.31632221398219101</v>
      </c>
      <c r="F5674">
        <v>0.1</v>
      </c>
    </row>
    <row r="5675" spans="1:6" x14ac:dyDescent="0.25">
      <c r="A5675">
        <v>0.31608711132520201</v>
      </c>
      <c r="F5675">
        <v>0.1</v>
      </c>
    </row>
    <row r="5676" spans="1:6" x14ac:dyDescent="0.25">
      <c r="A5676">
        <v>0.31568989480008097</v>
      </c>
      <c r="F5676">
        <v>0.1</v>
      </c>
    </row>
    <row r="5677" spans="1:6" x14ac:dyDescent="0.25">
      <c r="A5677">
        <v>0.31820495902236101</v>
      </c>
      <c r="F5677">
        <v>0.1</v>
      </c>
    </row>
    <row r="5678" spans="1:6" x14ac:dyDescent="0.25">
      <c r="A5678">
        <v>0.31846145575532803</v>
      </c>
      <c r="F5678">
        <v>0.1</v>
      </c>
    </row>
    <row r="5679" spans="1:6" x14ac:dyDescent="0.25">
      <c r="A5679">
        <v>0.31723278946726002</v>
      </c>
      <c r="F5679">
        <v>0.1</v>
      </c>
    </row>
    <row r="5680" spans="1:6" x14ac:dyDescent="0.25">
      <c r="A5680">
        <v>0.31440324313519202</v>
      </c>
      <c r="F5680">
        <v>0.1</v>
      </c>
    </row>
    <row r="5681" spans="1:6" x14ac:dyDescent="0.25">
      <c r="A5681">
        <v>0.31125925657149001</v>
      </c>
      <c r="F5681">
        <v>0.1</v>
      </c>
    </row>
    <row r="5682" spans="1:6" x14ac:dyDescent="0.25">
      <c r="A5682">
        <v>0.31136746572693502</v>
      </c>
      <c r="F5682">
        <v>0.1</v>
      </c>
    </row>
    <row r="5683" spans="1:6" x14ac:dyDescent="0.25">
      <c r="A5683">
        <v>0.31155672553965702</v>
      </c>
      <c r="F5683">
        <v>0.1</v>
      </c>
    </row>
    <row r="5684" spans="1:6" x14ac:dyDescent="0.25">
      <c r="A5684">
        <v>0.31145117717432302</v>
      </c>
      <c r="F5684">
        <v>0.1</v>
      </c>
    </row>
    <row r="5685" spans="1:6" x14ac:dyDescent="0.25">
      <c r="A5685">
        <v>0.30949312621342201</v>
      </c>
      <c r="F5685">
        <v>0.1</v>
      </c>
    </row>
    <row r="5686" spans="1:6" x14ac:dyDescent="0.25">
      <c r="A5686">
        <v>0.30953923957312501</v>
      </c>
      <c r="F5686">
        <v>0.1</v>
      </c>
    </row>
    <row r="5687" spans="1:6" x14ac:dyDescent="0.25">
      <c r="A5687">
        <v>0.309551339927293</v>
      </c>
      <c r="F5687">
        <v>0.1</v>
      </c>
    </row>
    <row r="5688" spans="1:6" x14ac:dyDescent="0.25">
      <c r="A5688">
        <v>0.30934622813359097</v>
      </c>
      <c r="F5688">
        <v>0.1</v>
      </c>
    </row>
    <row r="5689" spans="1:6" x14ac:dyDescent="0.25">
      <c r="A5689">
        <v>0.30790896220945602</v>
      </c>
      <c r="F5689">
        <v>0.1</v>
      </c>
    </row>
    <row r="5690" spans="1:6" x14ac:dyDescent="0.25">
      <c r="A5690">
        <v>0.30705598180721</v>
      </c>
      <c r="F5690">
        <v>0.1</v>
      </c>
    </row>
    <row r="5691" spans="1:6" x14ac:dyDescent="0.25">
      <c r="A5691">
        <v>0.305982348098576</v>
      </c>
      <c r="F5691">
        <v>0.1</v>
      </c>
    </row>
    <row r="5692" spans="1:6" x14ac:dyDescent="0.25">
      <c r="A5692">
        <v>0.30425140047920202</v>
      </c>
      <c r="F5692">
        <v>0.1</v>
      </c>
    </row>
    <row r="5693" spans="1:6" x14ac:dyDescent="0.25">
      <c r="A5693">
        <v>0.30300886999556598</v>
      </c>
      <c r="F5693">
        <v>0.1</v>
      </c>
    </row>
    <row r="5694" spans="1:6" x14ac:dyDescent="0.25">
      <c r="A5694">
        <v>0.30299142881582602</v>
      </c>
      <c r="F5694">
        <v>0.1</v>
      </c>
    </row>
    <row r="5695" spans="1:6" x14ac:dyDescent="0.25">
      <c r="A5695">
        <v>0.30361604440092199</v>
      </c>
      <c r="F5695">
        <v>0.1</v>
      </c>
    </row>
    <row r="5696" spans="1:6" x14ac:dyDescent="0.25">
      <c r="A5696">
        <v>0.30370926912761498</v>
      </c>
      <c r="F5696">
        <v>0.1</v>
      </c>
    </row>
    <row r="5697" spans="1:6" x14ac:dyDescent="0.25">
      <c r="A5697">
        <v>0.30465125585561098</v>
      </c>
      <c r="F5697">
        <v>0.1</v>
      </c>
    </row>
    <row r="5698" spans="1:6" x14ac:dyDescent="0.25">
      <c r="A5698">
        <v>0.30439832606011902</v>
      </c>
      <c r="F5698">
        <v>0.1</v>
      </c>
    </row>
    <row r="5699" spans="1:6" x14ac:dyDescent="0.25">
      <c r="A5699">
        <v>0.303516351797534</v>
      </c>
      <c r="F5699">
        <v>0.1</v>
      </c>
    </row>
    <row r="5700" spans="1:6" x14ac:dyDescent="0.25">
      <c r="A5700">
        <v>0.30297582445431098</v>
      </c>
      <c r="F5700">
        <v>0.1</v>
      </c>
    </row>
    <row r="5701" spans="1:6" x14ac:dyDescent="0.25">
      <c r="A5701">
        <v>0.30336171538426898</v>
      </c>
      <c r="F5701">
        <v>0.1</v>
      </c>
    </row>
    <row r="5702" spans="1:6" x14ac:dyDescent="0.25">
      <c r="A5702">
        <v>0.30368125898023701</v>
      </c>
      <c r="F5702">
        <v>0.1</v>
      </c>
    </row>
    <row r="5703" spans="1:6" x14ac:dyDescent="0.25">
      <c r="A5703">
        <v>0.304104020903463</v>
      </c>
      <c r="F5703">
        <v>0.1</v>
      </c>
    </row>
    <row r="5704" spans="1:6" x14ac:dyDescent="0.25">
      <c r="A5704">
        <v>0.30194936880357198</v>
      </c>
      <c r="F5704">
        <v>0.1</v>
      </c>
    </row>
    <row r="5705" spans="1:6" x14ac:dyDescent="0.25">
      <c r="A5705">
        <v>0.30023403546211802</v>
      </c>
      <c r="F5705">
        <v>0.1</v>
      </c>
    </row>
    <row r="5706" spans="1:6" x14ac:dyDescent="0.25">
      <c r="A5706">
        <v>0.29937556376345098</v>
      </c>
      <c r="F5706">
        <v>0.1</v>
      </c>
    </row>
    <row r="5707" spans="1:6" x14ac:dyDescent="0.25">
      <c r="A5707">
        <v>0.30070540588225803</v>
      </c>
      <c r="F5707">
        <v>0.1</v>
      </c>
    </row>
    <row r="5708" spans="1:6" x14ac:dyDescent="0.25">
      <c r="A5708">
        <v>0.30180915608347397</v>
      </c>
      <c r="F5708">
        <v>0.1</v>
      </c>
    </row>
    <row r="5709" spans="1:6" x14ac:dyDescent="0.25">
      <c r="A5709">
        <v>0.30517524485353997</v>
      </c>
      <c r="F5709">
        <v>0.1</v>
      </c>
    </row>
    <row r="5710" spans="1:6" x14ac:dyDescent="0.25">
      <c r="A5710">
        <v>0.30700123850903199</v>
      </c>
      <c r="F5710">
        <v>0.1</v>
      </c>
    </row>
    <row r="5711" spans="1:6" x14ac:dyDescent="0.25">
      <c r="A5711">
        <v>0.30976777989740401</v>
      </c>
      <c r="F5711">
        <v>0.1</v>
      </c>
    </row>
    <row r="5712" spans="1:6" x14ac:dyDescent="0.25">
      <c r="A5712">
        <v>0.312974801958808</v>
      </c>
      <c r="F5712">
        <v>0.1</v>
      </c>
    </row>
    <row r="5713" spans="1:6" x14ac:dyDescent="0.25">
      <c r="A5713">
        <v>0.31551098014824802</v>
      </c>
      <c r="F5713">
        <v>0.1</v>
      </c>
    </row>
    <row r="5714" spans="1:6" x14ac:dyDescent="0.25">
      <c r="A5714">
        <v>0.31787209234555402</v>
      </c>
      <c r="F5714">
        <v>0.1</v>
      </c>
    </row>
    <row r="5715" spans="1:6" x14ac:dyDescent="0.25">
      <c r="A5715">
        <v>0.31601587793014002</v>
      </c>
      <c r="F5715">
        <v>0.1</v>
      </c>
    </row>
    <row r="5716" spans="1:6" x14ac:dyDescent="0.25">
      <c r="A5716">
        <v>0.31408895700132999</v>
      </c>
      <c r="F5716">
        <v>0.1</v>
      </c>
    </row>
    <row r="5717" spans="1:6" x14ac:dyDescent="0.25">
      <c r="A5717">
        <v>0.31058421235486</v>
      </c>
      <c r="F5717">
        <v>0.1</v>
      </c>
    </row>
    <row r="5718" spans="1:6" x14ac:dyDescent="0.25">
      <c r="A5718">
        <v>0.30706432218188001</v>
      </c>
      <c r="F5718">
        <v>0.1</v>
      </c>
    </row>
    <row r="5719" spans="1:6" x14ac:dyDescent="0.25">
      <c r="A5719">
        <v>0.306767187983495</v>
      </c>
      <c r="F5719">
        <v>0.1</v>
      </c>
    </row>
    <row r="5720" spans="1:6" x14ac:dyDescent="0.25">
      <c r="A5720">
        <v>0.30788266851190799</v>
      </c>
      <c r="F5720">
        <v>0.1</v>
      </c>
    </row>
    <row r="5721" spans="1:6" x14ac:dyDescent="0.25">
      <c r="A5721">
        <v>0.31148409690304701</v>
      </c>
      <c r="F5721">
        <v>0.1</v>
      </c>
    </row>
    <row r="5722" spans="1:6" x14ac:dyDescent="0.25">
      <c r="A5722">
        <v>0.314781809336939</v>
      </c>
      <c r="F5722">
        <v>0.1</v>
      </c>
    </row>
    <row r="5723" spans="1:6" x14ac:dyDescent="0.25">
      <c r="A5723">
        <v>0.317934640169449</v>
      </c>
      <c r="F5723">
        <v>0.1</v>
      </c>
    </row>
    <row r="5724" spans="1:6" x14ac:dyDescent="0.25">
      <c r="A5724">
        <v>0.31767759196211398</v>
      </c>
      <c r="F5724">
        <v>0.1</v>
      </c>
    </row>
    <row r="5725" spans="1:6" x14ac:dyDescent="0.25">
      <c r="A5725">
        <v>0.31174867848892501</v>
      </c>
      <c r="F5725">
        <v>0.1</v>
      </c>
    </row>
    <row r="5726" spans="1:6" x14ac:dyDescent="0.25">
      <c r="A5726">
        <v>0.31005658156569199</v>
      </c>
      <c r="F5726">
        <v>0.1</v>
      </c>
    </row>
    <row r="5727" spans="1:6" x14ac:dyDescent="0.25">
      <c r="A5727">
        <v>0.30747971066176799</v>
      </c>
      <c r="F5727">
        <v>0.1</v>
      </c>
    </row>
    <row r="5728" spans="1:6" x14ac:dyDescent="0.25">
      <c r="A5728">
        <v>0.305137979946352</v>
      </c>
      <c r="F5728">
        <v>0.1</v>
      </c>
    </row>
    <row r="5729" spans="1:6" x14ac:dyDescent="0.25">
      <c r="A5729">
        <v>0.30838565686839697</v>
      </c>
      <c r="F5729">
        <v>0.1</v>
      </c>
    </row>
    <row r="5730" spans="1:6" x14ac:dyDescent="0.25">
      <c r="A5730">
        <v>0.30950527972365499</v>
      </c>
      <c r="F5730">
        <v>0.1</v>
      </c>
    </row>
    <row r="5731" spans="1:6" x14ac:dyDescent="0.25">
      <c r="A5731">
        <v>0.311128528302899</v>
      </c>
      <c r="F5731">
        <v>0.1</v>
      </c>
    </row>
    <row r="5732" spans="1:6" x14ac:dyDescent="0.25">
      <c r="A5732">
        <v>0.307489184740249</v>
      </c>
      <c r="F5732">
        <v>0.1</v>
      </c>
    </row>
    <row r="5733" spans="1:6" x14ac:dyDescent="0.25">
      <c r="A5733">
        <v>0.30276855452414198</v>
      </c>
      <c r="F5733">
        <v>0.1</v>
      </c>
    </row>
    <row r="5734" spans="1:6" x14ac:dyDescent="0.25">
      <c r="A5734">
        <v>0.29831433230992799</v>
      </c>
      <c r="F5734">
        <v>0.1</v>
      </c>
    </row>
    <row r="5735" spans="1:6" x14ac:dyDescent="0.25">
      <c r="A5735">
        <v>0.29915312193163501</v>
      </c>
      <c r="F5735">
        <v>0.1</v>
      </c>
    </row>
    <row r="5736" spans="1:6" x14ac:dyDescent="0.25">
      <c r="A5736">
        <v>0.29816522126046502</v>
      </c>
      <c r="F5736">
        <v>0.1</v>
      </c>
    </row>
    <row r="5737" spans="1:6" x14ac:dyDescent="0.25">
      <c r="A5737">
        <v>0.29916988629606101</v>
      </c>
      <c r="F5737">
        <v>0.1</v>
      </c>
    </row>
    <row r="5738" spans="1:6" x14ac:dyDescent="0.25">
      <c r="A5738">
        <v>0.29918403302192997</v>
      </c>
      <c r="F5738">
        <v>0.1</v>
      </c>
    </row>
    <row r="5739" spans="1:6" x14ac:dyDescent="0.25">
      <c r="A5739">
        <v>0.30264176561792799</v>
      </c>
      <c r="F5739">
        <v>0.1</v>
      </c>
    </row>
    <row r="5740" spans="1:6" x14ac:dyDescent="0.25">
      <c r="A5740">
        <v>0.30425591118779599</v>
      </c>
      <c r="F5740">
        <v>0.1</v>
      </c>
    </row>
    <row r="5741" spans="1:6" x14ac:dyDescent="0.25">
      <c r="A5741">
        <v>0.30698646252812201</v>
      </c>
      <c r="F5741">
        <v>0.1</v>
      </c>
    </row>
    <row r="5742" spans="1:6" x14ac:dyDescent="0.25">
      <c r="A5742">
        <v>0.30999152094889798</v>
      </c>
      <c r="F5742">
        <v>0.1</v>
      </c>
    </row>
    <row r="5743" spans="1:6" x14ac:dyDescent="0.25">
      <c r="A5743">
        <v>0.30943049816483698</v>
      </c>
      <c r="F5743">
        <v>0.1</v>
      </c>
    </row>
    <row r="5744" spans="1:6" x14ac:dyDescent="0.25">
      <c r="A5744">
        <v>0.30995383031696</v>
      </c>
      <c r="F5744">
        <v>0.1</v>
      </c>
    </row>
    <row r="5745" spans="1:6" x14ac:dyDescent="0.25">
      <c r="A5745">
        <v>0.31434289582671598</v>
      </c>
      <c r="F5745">
        <v>0.1</v>
      </c>
    </row>
    <row r="5746" spans="1:6" x14ac:dyDescent="0.25">
      <c r="A5746">
        <v>0.31246506143373598</v>
      </c>
      <c r="F5746">
        <v>0.1</v>
      </c>
    </row>
    <row r="5747" spans="1:6" x14ac:dyDescent="0.25">
      <c r="A5747">
        <v>0.31504016656314698</v>
      </c>
      <c r="F5747">
        <v>0.1</v>
      </c>
    </row>
    <row r="5748" spans="1:6" x14ac:dyDescent="0.25">
      <c r="A5748">
        <v>0.316019933985978</v>
      </c>
      <c r="F5748">
        <v>0.1</v>
      </c>
    </row>
    <row r="5749" spans="1:6" x14ac:dyDescent="0.25">
      <c r="A5749">
        <v>0.31564947945807598</v>
      </c>
      <c r="F5749">
        <v>0.1</v>
      </c>
    </row>
    <row r="5750" spans="1:6" x14ac:dyDescent="0.25">
      <c r="A5750">
        <v>0.31517287505090502</v>
      </c>
      <c r="F5750">
        <v>0.1</v>
      </c>
    </row>
    <row r="5751" spans="1:6" x14ac:dyDescent="0.25">
      <c r="A5751">
        <v>0.31572550016877599</v>
      </c>
      <c r="F5751">
        <v>0.1</v>
      </c>
    </row>
    <row r="5752" spans="1:6" x14ac:dyDescent="0.25">
      <c r="A5752">
        <v>0.31620716840509</v>
      </c>
      <c r="F5752">
        <v>0.1</v>
      </c>
    </row>
    <row r="5753" spans="1:6" x14ac:dyDescent="0.25">
      <c r="A5753">
        <v>0.314503724741444</v>
      </c>
      <c r="F5753">
        <v>0.1</v>
      </c>
    </row>
    <row r="5754" spans="1:6" x14ac:dyDescent="0.25">
      <c r="A5754">
        <v>0.31091964000833699</v>
      </c>
      <c r="F5754">
        <v>0.1</v>
      </c>
    </row>
    <row r="5755" spans="1:6" x14ac:dyDescent="0.25">
      <c r="A5755">
        <v>0.30701214747950401</v>
      </c>
      <c r="F5755">
        <v>0.1</v>
      </c>
    </row>
    <row r="5756" spans="1:6" x14ac:dyDescent="0.25">
      <c r="A5756">
        <v>0.30641038981232699</v>
      </c>
      <c r="F5756">
        <v>0.1</v>
      </c>
    </row>
    <row r="5757" spans="1:6" x14ac:dyDescent="0.25">
      <c r="A5757">
        <v>0.306406215845412</v>
      </c>
      <c r="F5757">
        <v>0.1</v>
      </c>
    </row>
    <row r="5758" spans="1:6" x14ac:dyDescent="0.25">
      <c r="A5758">
        <v>0.309800112795377</v>
      </c>
      <c r="F5758">
        <v>0.1</v>
      </c>
    </row>
    <row r="5759" spans="1:6" x14ac:dyDescent="0.25">
      <c r="A5759">
        <v>0.31150506510415099</v>
      </c>
      <c r="F5759">
        <v>0.1</v>
      </c>
    </row>
    <row r="5760" spans="1:6" x14ac:dyDescent="0.25">
      <c r="A5760">
        <v>0.31213479272554101</v>
      </c>
      <c r="F5760">
        <v>0.1</v>
      </c>
    </row>
    <row r="5761" spans="1:6" x14ac:dyDescent="0.25">
      <c r="A5761">
        <v>0.31145311571251699</v>
      </c>
      <c r="F5761">
        <v>0.1</v>
      </c>
    </row>
    <row r="5762" spans="1:6" x14ac:dyDescent="0.25">
      <c r="A5762">
        <v>0.31167486575307202</v>
      </c>
      <c r="F5762">
        <v>0.1</v>
      </c>
    </row>
    <row r="5763" spans="1:6" x14ac:dyDescent="0.25">
      <c r="A5763">
        <v>0.31038089693069598</v>
      </c>
      <c r="F5763">
        <v>0.1</v>
      </c>
    </row>
    <row r="5764" spans="1:6" x14ac:dyDescent="0.25">
      <c r="A5764">
        <v>0.311787417105026</v>
      </c>
      <c r="F5764">
        <v>0.1</v>
      </c>
    </row>
    <row r="5765" spans="1:6" x14ac:dyDescent="0.25">
      <c r="A5765">
        <v>0.309587652327937</v>
      </c>
      <c r="F5765">
        <v>0.1</v>
      </c>
    </row>
    <row r="5766" spans="1:6" x14ac:dyDescent="0.25">
      <c r="A5766">
        <v>0.30783711326077001</v>
      </c>
      <c r="F5766">
        <v>0.1</v>
      </c>
    </row>
    <row r="5767" spans="1:6" x14ac:dyDescent="0.25">
      <c r="A5767">
        <v>0.30611012482224498</v>
      </c>
      <c r="F5767">
        <v>0.1</v>
      </c>
    </row>
    <row r="5768" spans="1:6" x14ac:dyDescent="0.25">
      <c r="A5768">
        <v>0.30253744390577803</v>
      </c>
      <c r="F5768">
        <v>0.1</v>
      </c>
    </row>
    <row r="5769" spans="1:6" x14ac:dyDescent="0.25">
      <c r="A5769">
        <v>0.29883315261947602</v>
      </c>
      <c r="F5769">
        <v>0.1</v>
      </c>
    </row>
    <row r="5770" spans="1:6" x14ac:dyDescent="0.25">
      <c r="A5770">
        <v>0.29647514529777202</v>
      </c>
      <c r="F5770">
        <v>0.1</v>
      </c>
    </row>
    <row r="5771" spans="1:6" x14ac:dyDescent="0.25">
      <c r="A5771">
        <v>0.29452559066529099</v>
      </c>
      <c r="F5771">
        <v>0.1</v>
      </c>
    </row>
    <row r="5772" spans="1:6" x14ac:dyDescent="0.25">
      <c r="A5772">
        <v>0.29304930035888399</v>
      </c>
      <c r="F5772">
        <v>0.1</v>
      </c>
    </row>
    <row r="5773" spans="1:6" x14ac:dyDescent="0.25">
      <c r="A5773">
        <v>0.29245918139271398</v>
      </c>
      <c r="F5773">
        <v>0.1</v>
      </c>
    </row>
    <row r="5774" spans="1:6" x14ac:dyDescent="0.25">
      <c r="A5774">
        <v>0.29152801313525101</v>
      </c>
      <c r="F5774">
        <v>0.1</v>
      </c>
    </row>
    <row r="5775" spans="1:6" x14ac:dyDescent="0.25">
      <c r="A5775">
        <v>0.28906192498873901</v>
      </c>
      <c r="F5775">
        <v>0.1</v>
      </c>
    </row>
    <row r="5776" spans="1:6" x14ac:dyDescent="0.25">
      <c r="A5776">
        <v>0.28793079538380001</v>
      </c>
      <c r="F5776">
        <v>0.1</v>
      </c>
    </row>
    <row r="5777" spans="1:6" x14ac:dyDescent="0.25">
      <c r="A5777">
        <v>0.28898711063457999</v>
      </c>
      <c r="F5777">
        <v>0.1</v>
      </c>
    </row>
    <row r="5778" spans="1:6" x14ac:dyDescent="0.25">
      <c r="A5778">
        <v>0.29001287814403798</v>
      </c>
      <c r="F5778">
        <v>0.1</v>
      </c>
    </row>
    <row r="5779" spans="1:6" x14ac:dyDescent="0.25">
      <c r="A5779">
        <v>0.29158131004202098</v>
      </c>
      <c r="F5779">
        <v>0.1</v>
      </c>
    </row>
    <row r="5780" spans="1:6" x14ac:dyDescent="0.25">
      <c r="A5780">
        <v>0.29262157216893497</v>
      </c>
      <c r="F5780">
        <v>0.1</v>
      </c>
    </row>
    <row r="5781" spans="1:6" x14ac:dyDescent="0.25">
      <c r="A5781">
        <v>0.29145530824499799</v>
      </c>
      <c r="F5781">
        <v>0.1</v>
      </c>
    </row>
    <row r="5782" spans="1:6" x14ac:dyDescent="0.25">
      <c r="A5782">
        <v>0.29137480140336303</v>
      </c>
      <c r="F5782">
        <v>0.1</v>
      </c>
    </row>
    <row r="5783" spans="1:6" x14ac:dyDescent="0.25">
      <c r="A5783">
        <v>0.29300094692285999</v>
      </c>
      <c r="F5783">
        <v>0.1</v>
      </c>
    </row>
    <row r="5784" spans="1:6" x14ac:dyDescent="0.25">
      <c r="A5784">
        <v>0.29301785679668302</v>
      </c>
      <c r="F5784">
        <v>0.1</v>
      </c>
    </row>
    <row r="5785" spans="1:6" x14ac:dyDescent="0.25">
      <c r="A5785">
        <v>0.29595470748290298</v>
      </c>
      <c r="F5785">
        <v>0.1</v>
      </c>
    </row>
    <row r="5786" spans="1:6" x14ac:dyDescent="0.25">
      <c r="A5786">
        <v>0.29583216829687597</v>
      </c>
      <c r="F5786">
        <v>0.1</v>
      </c>
    </row>
    <row r="5787" spans="1:6" x14ac:dyDescent="0.25">
      <c r="A5787">
        <v>0.29896632457967298</v>
      </c>
      <c r="F5787">
        <v>0.1</v>
      </c>
    </row>
    <row r="5788" spans="1:6" x14ac:dyDescent="0.25">
      <c r="A5788">
        <v>0.29898893715038899</v>
      </c>
      <c r="F5788">
        <v>0.1</v>
      </c>
    </row>
    <row r="5789" spans="1:6" x14ac:dyDescent="0.25">
      <c r="A5789">
        <v>0.297732036569539</v>
      </c>
      <c r="F5789">
        <v>0.1</v>
      </c>
    </row>
    <row r="5790" spans="1:6" x14ac:dyDescent="0.25">
      <c r="A5790">
        <v>0.29641267888225398</v>
      </c>
      <c r="F5790">
        <v>0.1</v>
      </c>
    </row>
    <row r="5791" spans="1:6" x14ac:dyDescent="0.25">
      <c r="A5791">
        <v>0.29631195885396999</v>
      </c>
      <c r="F5791">
        <v>0.1</v>
      </c>
    </row>
    <row r="5792" spans="1:6" x14ac:dyDescent="0.25">
      <c r="A5792">
        <v>0.29750205194905299</v>
      </c>
      <c r="F5792">
        <v>0.1</v>
      </c>
    </row>
    <row r="5793" spans="1:6" x14ac:dyDescent="0.25">
      <c r="A5793">
        <v>0.29728131404726099</v>
      </c>
      <c r="F5793">
        <v>0.1</v>
      </c>
    </row>
    <row r="5794" spans="1:6" x14ac:dyDescent="0.25">
      <c r="A5794">
        <v>0.298730712752306</v>
      </c>
      <c r="F5794">
        <v>0.1</v>
      </c>
    </row>
    <row r="5795" spans="1:6" x14ac:dyDescent="0.25">
      <c r="A5795">
        <v>0.29878252588323601</v>
      </c>
      <c r="F5795">
        <v>0.1</v>
      </c>
    </row>
    <row r="5796" spans="1:6" x14ac:dyDescent="0.25">
      <c r="A5796">
        <v>0.29693441065669002</v>
      </c>
      <c r="F5796">
        <v>0.1</v>
      </c>
    </row>
    <row r="5797" spans="1:6" x14ac:dyDescent="0.25">
      <c r="A5797">
        <v>0.29636087491914997</v>
      </c>
      <c r="F5797">
        <v>0.1</v>
      </c>
    </row>
    <row r="5798" spans="1:6" x14ac:dyDescent="0.25">
      <c r="A5798">
        <v>0.295215899981495</v>
      </c>
      <c r="F5798">
        <v>0.1</v>
      </c>
    </row>
    <row r="5799" spans="1:6" x14ac:dyDescent="0.25">
      <c r="A5799">
        <v>0.29579017671730501</v>
      </c>
      <c r="F5799">
        <v>0.1</v>
      </c>
    </row>
    <row r="5800" spans="1:6" x14ac:dyDescent="0.25">
      <c r="A5800">
        <v>0.294375442671515</v>
      </c>
      <c r="F5800">
        <v>0.1</v>
      </c>
    </row>
    <row r="5801" spans="1:6" x14ac:dyDescent="0.25">
      <c r="A5801">
        <v>0.29256499123795698</v>
      </c>
      <c r="F5801">
        <v>0.1</v>
      </c>
    </row>
    <row r="5802" spans="1:6" x14ac:dyDescent="0.25">
      <c r="A5802">
        <v>0.29116227515013698</v>
      </c>
      <c r="F5802">
        <v>0.1</v>
      </c>
    </row>
    <row r="5803" spans="1:6" x14ac:dyDescent="0.25">
      <c r="A5803">
        <v>0.29107780072450301</v>
      </c>
      <c r="F5803">
        <v>0.1</v>
      </c>
    </row>
    <row r="5804" spans="1:6" x14ac:dyDescent="0.25">
      <c r="A5804">
        <v>0.29190089590912099</v>
      </c>
      <c r="F5804">
        <v>0.1</v>
      </c>
    </row>
    <row r="5805" spans="1:6" x14ac:dyDescent="0.25">
      <c r="A5805">
        <v>0.29324452614336399</v>
      </c>
      <c r="F5805">
        <v>0.1</v>
      </c>
    </row>
    <row r="5806" spans="1:6" x14ac:dyDescent="0.25">
      <c r="A5806">
        <v>0.29611715531411698</v>
      </c>
      <c r="F5806">
        <v>0.1</v>
      </c>
    </row>
    <row r="5807" spans="1:6" x14ac:dyDescent="0.25">
      <c r="A5807">
        <v>0.29932264172044398</v>
      </c>
      <c r="F5807">
        <v>0.1</v>
      </c>
    </row>
    <row r="5808" spans="1:6" x14ac:dyDescent="0.25">
      <c r="A5808">
        <v>0.30222267969239103</v>
      </c>
      <c r="F5808">
        <v>0.1</v>
      </c>
    </row>
    <row r="5809" spans="1:6" x14ac:dyDescent="0.25">
      <c r="A5809">
        <v>0.305328286663824</v>
      </c>
      <c r="F5809">
        <v>0.1</v>
      </c>
    </row>
    <row r="5810" spans="1:6" x14ac:dyDescent="0.25">
      <c r="A5810">
        <v>0.30721402706933099</v>
      </c>
      <c r="F5810">
        <v>0.1</v>
      </c>
    </row>
    <row r="5811" spans="1:6" x14ac:dyDescent="0.25">
      <c r="A5811">
        <v>0.30745434268654398</v>
      </c>
      <c r="F5811">
        <v>0.1</v>
      </c>
    </row>
    <row r="5812" spans="1:6" x14ac:dyDescent="0.25">
      <c r="A5812">
        <v>0.307797524828191</v>
      </c>
      <c r="F5812">
        <v>0.1</v>
      </c>
    </row>
    <row r="5813" spans="1:6" x14ac:dyDescent="0.25">
      <c r="A5813">
        <v>0.30789783273059301</v>
      </c>
      <c r="F5813">
        <v>0.1</v>
      </c>
    </row>
    <row r="5814" spans="1:6" x14ac:dyDescent="0.25">
      <c r="A5814">
        <v>0.308837326655444</v>
      </c>
      <c r="F5814">
        <v>0.1</v>
      </c>
    </row>
    <row r="5815" spans="1:6" x14ac:dyDescent="0.25">
      <c r="A5815">
        <v>0.30860912666142598</v>
      </c>
      <c r="F5815">
        <v>0.1</v>
      </c>
    </row>
    <row r="5816" spans="1:6" x14ac:dyDescent="0.25">
      <c r="A5816">
        <v>0.30854246731881202</v>
      </c>
      <c r="F5816">
        <v>0.1</v>
      </c>
    </row>
    <row r="5817" spans="1:6" x14ac:dyDescent="0.25">
      <c r="A5817">
        <v>0.31048895078385502</v>
      </c>
      <c r="F5817">
        <v>0.1</v>
      </c>
    </row>
    <row r="5818" spans="1:6" x14ac:dyDescent="0.25">
      <c r="A5818">
        <v>0.31122921948867999</v>
      </c>
      <c r="F5818">
        <v>0.1</v>
      </c>
    </row>
    <row r="5819" spans="1:6" x14ac:dyDescent="0.25">
      <c r="A5819">
        <v>0.31045609779341099</v>
      </c>
      <c r="F5819">
        <v>0.1</v>
      </c>
    </row>
    <row r="5820" spans="1:6" x14ac:dyDescent="0.25">
      <c r="A5820">
        <v>0.30920739601449299</v>
      </c>
      <c r="F5820">
        <v>0.1</v>
      </c>
    </row>
    <row r="5821" spans="1:6" x14ac:dyDescent="0.25">
      <c r="A5821">
        <v>0.30975944734898098</v>
      </c>
      <c r="F5821">
        <v>0.1</v>
      </c>
    </row>
    <row r="5822" spans="1:6" x14ac:dyDescent="0.25">
      <c r="A5822">
        <v>0.31021159699357498</v>
      </c>
      <c r="F5822">
        <v>0.1</v>
      </c>
    </row>
    <row r="5823" spans="1:6" x14ac:dyDescent="0.25">
      <c r="A5823">
        <v>0.31142180738724701</v>
      </c>
      <c r="F5823">
        <v>0.1</v>
      </c>
    </row>
    <row r="5824" spans="1:6" x14ac:dyDescent="0.25">
      <c r="A5824">
        <v>0.31340132708406299</v>
      </c>
      <c r="F5824">
        <v>0.1</v>
      </c>
    </row>
    <row r="5825" spans="1:6" x14ac:dyDescent="0.25">
      <c r="A5825">
        <v>0.31469031777075201</v>
      </c>
      <c r="F5825">
        <v>0.1</v>
      </c>
    </row>
    <row r="5826" spans="1:6" x14ac:dyDescent="0.25">
      <c r="A5826">
        <v>0.31830677635214699</v>
      </c>
      <c r="F5826">
        <v>0.1</v>
      </c>
    </row>
    <row r="5827" spans="1:6" x14ac:dyDescent="0.25">
      <c r="A5827">
        <v>0.321526299912471</v>
      </c>
      <c r="F5827">
        <v>0.1</v>
      </c>
    </row>
    <row r="5828" spans="1:6" x14ac:dyDescent="0.25">
      <c r="A5828">
        <v>0.32513864627830102</v>
      </c>
      <c r="F5828">
        <v>0.1</v>
      </c>
    </row>
    <row r="5829" spans="1:6" x14ac:dyDescent="0.25">
      <c r="A5829">
        <v>0.32883028488947302</v>
      </c>
      <c r="F5829">
        <v>0.1</v>
      </c>
    </row>
    <row r="5830" spans="1:6" x14ac:dyDescent="0.25">
      <c r="A5830">
        <v>0.328867390245554</v>
      </c>
      <c r="F5830">
        <v>0.1</v>
      </c>
    </row>
    <row r="5831" spans="1:6" x14ac:dyDescent="0.25">
      <c r="A5831">
        <v>0.328948697124817</v>
      </c>
      <c r="F5831">
        <v>0.1</v>
      </c>
    </row>
    <row r="5832" spans="1:6" x14ac:dyDescent="0.25">
      <c r="A5832">
        <v>0.33147318749277599</v>
      </c>
      <c r="F5832">
        <v>0.1</v>
      </c>
    </row>
    <row r="5833" spans="1:6" x14ac:dyDescent="0.25">
      <c r="A5833">
        <v>0.334863348428527</v>
      </c>
      <c r="F5833">
        <v>0.1</v>
      </c>
    </row>
    <row r="5834" spans="1:6" x14ac:dyDescent="0.25">
      <c r="A5834">
        <v>0.338597554995967</v>
      </c>
      <c r="F5834">
        <v>0.1</v>
      </c>
    </row>
    <row r="5835" spans="1:6" x14ac:dyDescent="0.25">
      <c r="A5835">
        <v>0.33961699388571498</v>
      </c>
      <c r="F5835">
        <v>0.1</v>
      </c>
    </row>
    <row r="5836" spans="1:6" x14ac:dyDescent="0.25">
      <c r="A5836">
        <v>0.33608823236045399</v>
      </c>
      <c r="F5836">
        <v>0.1</v>
      </c>
    </row>
    <row r="5837" spans="1:6" x14ac:dyDescent="0.25">
      <c r="A5837">
        <v>0.33356033442678401</v>
      </c>
      <c r="F5837">
        <v>0.1</v>
      </c>
    </row>
    <row r="5838" spans="1:6" x14ac:dyDescent="0.25">
      <c r="A5838">
        <v>0.33493408134875602</v>
      </c>
      <c r="F5838">
        <v>0.1</v>
      </c>
    </row>
    <row r="5839" spans="1:6" x14ac:dyDescent="0.25">
      <c r="A5839">
        <v>0.33525262545280698</v>
      </c>
      <c r="F5839">
        <v>0.1</v>
      </c>
    </row>
    <row r="5840" spans="1:6" x14ac:dyDescent="0.25">
      <c r="A5840">
        <v>0.33556164344306499</v>
      </c>
      <c r="F5840">
        <v>0.1</v>
      </c>
    </row>
    <row r="5841" spans="1:6" x14ac:dyDescent="0.25">
      <c r="A5841">
        <v>0.33507512750365798</v>
      </c>
      <c r="F5841">
        <v>0.1</v>
      </c>
    </row>
    <row r="5842" spans="1:6" x14ac:dyDescent="0.25">
      <c r="A5842">
        <v>0.33606629406705302</v>
      </c>
      <c r="F5842">
        <v>0.1</v>
      </c>
    </row>
    <row r="5843" spans="1:6" x14ac:dyDescent="0.25">
      <c r="A5843">
        <v>0.33641399459168098</v>
      </c>
      <c r="F5843">
        <v>0.1</v>
      </c>
    </row>
    <row r="5844" spans="1:6" x14ac:dyDescent="0.25">
      <c r="A5844">
        <v>0.33606733676342498</v>
      </c>
      <c r="F5844">
        <v>0.1</v>
      </c>
    </row>
    <row r="5845" spans="1:6" x14ac:dyDescent="0.25">
      <c r="A5845">
        <v>0.33512916220884997</v>
      </c>
      <c r="F5845">
        <v>0.1</v>
      </c>
    </row>
    <row r="5846" spans="1:6" x14ac:dyDescent="0.25">
      <c r="A5846">
        <v>0.33666375024016398</v>
      </c>
      <c r="F5846">
        <v>0.1</v>
      </c>
    </row>
    <row r="5847" spans="1:6" x14ac:dyDescent="0.25">
      <c r="A5847">
        <v>0.33762052493566302</v>
      </c>
      <c r="F5847">
        <v>0.1</v>
      </c>
    </row>
    <row r="5848" spans="1:6" x14ac:dyDescent="0.25">
      <c r="A5848">
        <v>0.33599520040201097</v>
      </c>
      <c r="F5848">
        <v>0.1</v>
      </c>
    </row>
    <row r="5849" spans="1:6" x14ac:dyDescent="0.25">
      <c r="A5849">
        <v>0.33355478218361301</v>
      </c>
      <c r="F5849">
        <v>0.1</v>
      </c>
    </row>
    <row r="5850" spans="1:6" x14ac:dyDescent="0.25">
      <c r="A5850">
        <v>0.33298489782835999</v>
      </c>
      <c r="F5850">
        <v>0.1</v>
      </c>
    </row>
    <row r="5851" spans="1:6" x14ac:dyDescent="0.25">
      <c r="A5851">
        <v>0.33149986617897598</v>
      </c>
      <c r="F5851">
        <v>0.1</v>
      </c>
    </row>
    <row r="5852" spans="1:6" x14ac:dyDescent="0.25">
      <c r="A5852">
        <v>0.33059590534267802</v>
      </c>
      <c r="F5852">
        <v>0.1</v>
      </c>
    </row>
    <row r="5853" spans="1:6" x14ac:dyDescent="0.25">
      <c r="A5853">
        <v>0.32861982017823099</v>
      </c>
      <c r="F5853">
        <v>0.1</v>
      </c>
    </row>
    <row r="5854" spans="1:6" x14ac:dyDescent="0.25">
      <c r="A5854">
        <v>0.32944903206730802</v>
      </c>
      <c r="F5854">
        <v>0.1</v>
      </c>
    </row>
    <row r="5855" spans="1:6" x14ac:dyDescent="0.25">
      <c r="A5855">
        <v>0.32881727431705698</v>
      </c>
      <c r="F5855">
        <v>0.1</v>
      </c>
    </row>
    <row r="5856" spans="1:6" x14ac:dyDescent="0.25">
      <c r="A5856">
        <v>0.327348482315101</v>
      </c>
      <c r="F5856">
        <v>0.1</v>
      </c>
    </row>
    <row r="5857" spans="1:6" x14ac:dyDescent="0.25">
      <c r="A5857">
        <v>0.330612599845021</v>
      </c>
      <c r="F5857">
        <v>0.1</v>
      </c>
    </row>
    <row r="5858" spans="1:6" x14ac:dyDescent="0.25">
      <c r="A5858">
        <v>0.332666085978646</v>
      </c>
      <c r="F5858">
        <v>0.1</v>
      </c>
    </row>
    <row r="5859" spans="1:6" x14ac:dyDescent="0.25">
      <c r="A5859">
        <v>0.325064718702053</v>
      </c>
      <c r="F5859">
        <v>0.1</v>
      </c>
    </row>
    <row r="5860" spans="1:6" x14ac:dyDescent="0.25">
      <c r="A5860">
        <v>0.31430622908105699</v>
      </c>
      <c r="F5860">
        <v>0.1</v>
      </c>
    </row>
    <row r="5861" spans="1:6" x14ac:dyDescent="0.25">
      <c r="A5861">
        <v>0.31323875863267298</v>
      </c>
      <c r="F5861">
        <v>0.1</v>
      </c>
    </row>
    <row r="5862" spans="1:6" x14ac:dyDescent="0.25">
      <c r="A5862">
        <v>0.31197666827628501</v>
      </c>
      <c r="F5862">
        <v>0.1</v>
      </c>
    </row>
    <row r="5863" spans="1:6" x14ac:dyDescent="0.25">
      <c r="A5863">
        <v>0.30963880816943701</v>
      </c>
      <c r="F5863">
        <v>0.1</v>
      </c>
    </row>
    <row r="5864" spans="1:6" x14ac:dyDescent="0.25">
      <c r="A5864">
        <v>0.30912204327408199</v>
      </c>
      <c r="F5864">
        <v>0.1</v>
      </c>
    </row>
    <row r="5865" spans="1:6" x14ac:dyDescent="0.25">
      <c r="A5865">
        <v>0.30674650139829601</v>
      </c>
      <c r="F5865">
        <v>0.1</v>
      </c>
    </row>
    <row r="5866" spans="1:6" x14ac:dyDescent="0.25">
      <c r="A5866">
        <v>0.30403927192299302</v>
      </c>
      <c r="F5866">
        <v>0.1</v>
      </c>
    </row>
    <row r="5867" spans="1:6" x14ac:dyDescent="0.25">
      <c r="A5867">
        <v>0.301344319950484</v>
      </c>
      <c r="F5867">
        <v>0.1</v>
      </c>
    </row>
    <row r="5868" spans="1:6" x14ac:dyDescent="0.25">
      <c r="A5868">
        <v>0.30164626196430899</v>
      </c>
      <c r="F5868">
        <v>0.1</v>
      </c>
    </row>
    <row r="5869" spans="1:6" x14ac:dyDescent="0.25">
      <c r="A5869">
        <v>0.30111693129878597</v>
      </c>
      <c r="F5869">
        <v>0.1</v>
      </c>
    </row>
    <row r="5870" spans="1:6" x14ac:dyDescent="0.25">
      <c r="A5870">
        <v>0.30212494434867798</v>
      </c>
      <c r="F5870">
        <v>0.1</v>
      </c>
    </row>
    <row r="5871" spans="1:6" x14ac:dyDescent="0.25">
      <c r="A5871">
        <v>0.30191254871151901</v>
      </c>
      <c r="F5871">
        <v>0.1</v>
      </c>
    </row>
    <row r="5872" spans="1:6" x14ac:dyDescent="0.25">
      <c r="A5872">
        <v>0.303377189930365</v>
      </c>
      <c r="F5872">
        <v>0.1</v>
      </c>
    </row>
    <row r="5873" spans="1:6" x14ac:dyDescent="0.25">
      <c r="A5873">
        <v>0.303469676277</v>
      </c>
      <c r="F5873">
        <v>0.1</v>
      </c>
    </row>
    <row r="5874" spans="1:6" x14ac:dyDescent="0.25">
      <c r="A5874">
        <v>0.30551316765951803</v>
      </c>
      <c r="F5874">
        <v>0.1</v>
      </c>
    </row>
    <row r="5875" spans="1:6" x14ac:dyDescent="0.25">
      <c r="A5875">
        <v>0.30600695705720798</v>
      </c>
      <c r="F5875">
        <v>0.1</v>
      </c>
    </row>
    <row r="5876" spans="1:6" x14ac:dyDescent="0.25">
      <c r="A5876">
        <v>0.30539260492696502</v>
      </c>
      <c r="F5876">
        <v>0.1</v>
      </c>
    </row>
    <row r="5877" spans="1:6" x14ac:dyDescent="0.25">
      <c r="A5877">
        <v>0.30611203731778902</v>
      </c>
      <c r="F5877">
        <v>0.1</v>
      </c>
    </row>
    <row r="5878" spans="1:6" x14ac:dyDescent="0.25">
      <c r="A5878">
        <v>0.30282415237327898</v>
      </c>
      <c r="F5878">
        <v>0.1</v>
      </c>
    </row>
    <row r="5879" spans="1:6" x14ac:dyDescent="0.25">
      <c r="A5879">
        <v>0.304104987743676</v>
      </c>
      <c r="F5879">
        <v>0.1</v>
      </c>
    </row>
    <row r="5880" spans="1:6" x14ac:dyDescent="0.25">
      <c r="A5880">
        <v>0.30430401508893201</v>
      </c>
      <c r="F5880">
        <v>0.1</v>
      </c>
    </row>
    <row r="5881" spans="1:6" x14ac:dyDescent="0.25">
      <c r="A5881">
        <v>0.30546451306632599</v>
      </c>
      <c r="F5881">
        <v>0.1</v>
      </c>
    </row>
    <row r="5882" spans="1:6" x14ac:dyDescent="0.25">
      <c r="A5882">
        <v>0.30750846653806901</v>
      </c>
      <c r="F5882">
        <v>0.1</v>
      </c>
    </row>
    <row r="5883" spans="1:6" x14ac:dyDescent="0.25">
      <c r="A5883">
        <v>0.30956071449455402</v>
      </c>
      <c r="F5883">
        <v>0.1</v>
      </c>
    </row>
    <row r="5884" spans="1:6" x14ac:dyDescent="0.25">
      <c r="A5884">
        <v>0.31004282990972698</v>
      </c>
      <c r="F5884">
        <v>0.1</v>
      </c>
    </row>
    <row r="5885" spans="1:6" x14ac:dyDescent="0.25">
      <c r="A5885">
        <v>0.30948751257631502</v>
      </c>
      <c r="F5885">
        <v>0.1</v>
      </c>
    </row>
    <row r="5886" spans="1:6" x14ac:dyDescent="0.25">
      <c r="A5886">
        <v>0.31031490000977802</v>
      </c>
      <c r="F5886">
        <v>0.1</v>
      </c>
    </row>
    <row r="5887" spans="1:6" x14ac:dyDescent="0.25">
      <c r="A5887">
        <v>0.31051828189817199</v>
      </c>
      <c r="F5887">
        <v>0.1</v>
      </c>
    </row>
    <row r="5888" spans="1:6" x14ac:dyDescent="0.25">
      <c r="A5888">
        <v>0.30981974304655102</v>
      </c>
      <c r="F5888">
        <v>0.1</v>
      </c>
    </row>
    <row r="5889" spans="1:6" x14ac:dyDescent="0.25">
      <c r="A5889">
        <v>0.307556870634211</v>
      </c>
      <c r="F5889">
        <v>0.1</v>
      </c>
    </row>
    <row r="5890" spans="1:6" x14ac:dyDescent="0.25">
      <c r="A5890">
        <v>0.306085423225188</v>
      </c>
      <c r="F5890">
        <v>0.1</v>
      </c>
    </row>
    <row r="5891" spans="1:6" x14ac:dyDescent="0.25">
      <c r="A5891">
        <v>0.30517668431642903</v>
      </c>
      <c r="F5891">
        <v>0.1</v>
      </c>
    </row>
    <row r="5892" spans="1:6" x14ac:dyDescent="0.25">
      <c r="A5892">
        <v>0.30523521858864999</v>
      </c>
      <c r="F5892">
        <v>0.1</v>
      </c>
    </row>
    <row r="5893" spans="1:6" x14ac:dyDescent="0.25">
      <c r="A5893">
        <v>0.30425406931999799</v>
      </c>
      <c r="F5893">
        <v>0.1</v>
      </c>
    </row>
    <row r="5894" spans="1:6" x14ac:dyDescent="0.25">
      <c r="A5894">
        <v>0.30566765124578799</v>
      </c>
      <c r="F5894">
        <v>0.1</v>
      </c>
    </row>
    <row r="5895" spans="1:6" x14ac:dyDescent="0.25">
      <c r="A5895">
        <v>0.305794598082752</v>
      </c>
      <c r="F5895">
        <v>0.1</v>
      </c>
    </row>
    <row r="5896" spans="1:6" x14ac:dyDescent="0.25">
      <c r="A5896">
        <v>0.30359792217262599</v>
      </c>
      <c r="F5896">
        <v>0.1</v>
      </c>
    </row>
    <row r="5897" spans="1:6" x14ac:dyDescent="0.25">
      <c r="A5897">
        <v>0.30291564749493599</v>
      </c>
      <c r="F5897">
        <v>0.1</v>
      </c>
    </row>
    <row r="5898" spans="1:6" x14ac:dyDescent="0.25">
      <c r="A5898">
        <v>0.302552951993521</v>
      </c>
      <c r="F5898">
        <v>0.1</v>
      </c>
    </row>
    <row r="5899" spans="1:6" x14ac:dyDescent="0.25">
      <c r="A5899">
        <v>0.306515497238183</v>
      </c>
      <c r="F5899">
        <v>0.1</v>
      </c>
    </row>
    <row r="5900" spans="1:6" x14ac:dyDescent="0.25">
      <c r="A5900">
        <v>0.30926799155799001</v>
      </c>
      <c r="F5900">
        <v>0.1</v>
      </c>
    </row>
    <row r="5901" spans="1:6" x14ac:dyDescent="0.25">
      <c r="A5901">
        <v>0.31030691914868103</v>
      </c>
      <c r="F5901">
        <v>0.1</v>
      </c>
    </row>
    <row r="5902" spans="1:6" x14ac:dyDescent="0.25">
      <c r="A5902">
        <v>0.31104828437906401</v>
      </c>
      <c r="F5902">
        <v>0.1</v>
      </c>
    </row>
    <row r="5903" spans="1:6" x14ac:dyDescent="0.25">
      <c r="A5903">
        <v>0.31189139672935701</v>
      </c>
      <c r="F5903">
        <v>0.1</v>
      </c>
    </row>
    <row r="5904" spans="1:6" x14ac:dyDescent="0.25">
      <c r="A5904">
        <v>0.31037344354074697</v>
      </c>
      <c r="F5904">
        <v>0.1</v>
      </c>
    </row>
    <row r="5905" spans="1:6" x14ac:dyDescent="0.25">
      <c r="A5905">
        <v>0.30788855634703099</v>
      </c>
      <c r="F5905">
        <v>0.1</v>
      </c>
    </row>
    <row r="5906" spans="1:6" x14ac:dyDescent="0.25">
      <c r="A5906">
        <v>0.30742781154884902</v>
      </c>
      <c r="F5906">
        <v>0.1</v>
      </c>
    </row>
    <row r="5907" spans="1:6" x14ac:dyDescent="0.25">
      <c r="A5907">
        <v>0.30773442623643199</v>
      </c>
      <c r="F5907">
        <v>0.1</v>
      </c>
    </row>
    <row r="5908" spans="1:6" x14ac:dyDescent="0.25">
      <c r="A5908">
        <v>0.30966829213832497</v>
      </c>
      <c r="F5908">
        <v>0.1</v>
      </c>
    </row>
    <row r="5909" spans="1:6" x14ac:dyDescent="0.25">
      <c r="A5909">
        <v>0.311866266454432</v>
      </c>
      <c r="F5909">
        <v>0.1</v>
      </c>
    </row>
    <row r="5910" spans="1:6" x14ac:dyDescent="0.25">
      <c r="A5910">
        <v>0.31307527812474401</v>
      </c>
      <c r="F5910">
        <v>0.1</v>
      </c>
    </row>
    <row r="5911" spans="1:6" x14ac:dyDescent="0.25">
      <c r="A5911">
        <v>0.310346488494462</v>
      </c>
      <c r="F5911">
        <v>0.1</v>
      </c>
    </row>
    <row r="5912" spans="1:6" x14ac:dyDescent="0.25">
      <c r="A5912">
        <v>0.31048161067066399</v>
      </c>
      <c r="F5912">
        <v>0.1</v>
      </c>
    </row>
    <row r="5913" spans="1:6" x14ac:dyDescent="0.25">
      <c r="A5913">
        <v>0.30977445519186902</v>
      </c>
      <c r="F5913">
        <v>0.1</v>
      </c>
    </row>
    <row r="5914" spans="1:6" x14ac:dyDescent="0.25">
      <c r="A5914">
        <v>0.30978668724702102</v>
      </c>
      <c r="F5914">
        <v>0.1</v>
      </c>
    </row>
    <row r="5915" spans="1:6" x14ac:dyDescent="0.25">
      <c r="A5915">
        <v>0.31081906223464001</v>
      </c>
      <c r="F5915">
        <v>0.1</v>
      </c>
    </row>
    <row r="5916" spans="1:6" x14ac:dyDescent="0.25">
      <c r="A5916">
        <v>0.31202187038519003</v>
      </c>
      <c r="F5916">
        <v>0.1</v>
      </c>
    </row>
    <row r="5917" spans="1:6" x14ac:dyDescent="0.25">
      <c r="A5917">
        <v>0.31299107124210002</v>
      </c>
      <c r="F5917">
        <v>0.1</v>
      </c>
    </row>
    <row r="5918" spans="1:6" x14ac:dyDescent="0.25">
      <c r="A5918">
        <v>0.31799030194072397</v>
      </c>
      <c r="F5918">
        <v>0.1</v>
      </c>
    </row>
    <row r="5919" spans="1:6" x14ac:dyDescent="0.25">
      <c r="A5919">
        <v>0.32186362843285499</v>
      </c>
      <c r="F5919">
        <v>0.1</v>
      </c>
    </row>
    <row r="5920" spans="1:6" x14ac:dyDescent="0.25">
      <c r="A5920">
        <v>0.321591482250215</v>
      </c>
      <c r="F5920">
        <v>0.1</v>
      </c>
    </row>
    <row r="5921" spans="1:6" x14ac:dyDescent="0.25">
      <c r="A5921">
        <v>0.321821024207326</v>
      </c>
      <c r="F5921">
        <v>0.1</v>
      </c>
    </row>
    <row r="5922" spans="1:6" x14ac:dyDescent="0.25">
      <c r="A5922">
        <v>0.31939694142622199</v>
      </c>
      <c r="F5922">
        <v>0.1</v>
      </c>
    </row>
    <row r="5923" spans="1:6" x14ac:dyDescent="0.25">
      <c r="A5923">
        <v>0.31970436937331498</v>
      </c>
      <c r="F5923">
        <v>0.1</v>
      </c>
    </row>
    <row r="5924" spans="1:6" x14ac:dyDescent="0.25">
      <c r="A5924">
        <v>0.32117441520471501</v>
      </c>
      <c r="F5924">
        <v>0.1</v>
      </c>
    </row>
    <row r="5925" spans="1:6" x14ac:dyDescent="0.25">
      <c r="A5925">
        <v>0.32223905164841299</v>
      </c>
      <c r="F5925">
        <v>0.1</v>
      </c>
    </row>
    <row r="5926" spans="1:6" x14ac:dyDescent="0.25">
      <c r="A5926">
        <v>0.321436872859717</v>
      </c>
      <c r="F5926">
        <v>0.1</v>
      </c>
    </row>
    <row r="5927" spans="1:6" x14ac:dyDescent="0.25">
      <c r="A5927">
        <v>0.31989494929534101</v>
      </c>
      <c r="F5927">
        <v>0.1</v>
      </c>
    </row>
    <row r="5928" spans="1:6" x14ac:dyDescent="0.25">
      <c r="A5928">
        <v>0.31897341600671603</v>
      </c>
      <c r="F5928">
        <v>0.1</v>
      </c>
    </row>
    <row r="5929" spans="1:6" x14ac:dyDescent="0.25">
      <c r="A5929">
        <v>0.31911673665054102</v>
      </c>
      <c r="F5929">
        <v>0.1</v>
      </c>
    </row>
    <row r="5930" spans="1:6" x14ac:dyDescent="0.25">
      <c r="A5930">
        <v>0.31925123997059102</v>
      </c>
      <c r="F5930">
        <v>0.1</v>
      </c>
    </row>
    <row r="5931" spans="1:6" x14ac:dyDescent="0.25">
      <c r="A5931">
        <v>0.31906589652845901</v>
      </c>
      <c r="F5931">
        <v>0.1</v>
      </c>
    </row>
    <row r="5932" spans="1:6" x14ac:dyDescent="0.25">
      <c r="A5932">
        <v>0.31684358430917903</v>
      </c>
      <c r="F5932">
        <v>0.1</v>
      </c>
    </row>
    <row r="5933" spans="1:6" x14ac:dyDescent="0.25">
      <c r="A5933">
        <v>0.31605594896572198</v>
      </c>
      <c r="F5933">
        <v>0.1</v>
      </c>
    </row>
    <row r="5934" spans="1:6" x14ac:dyDescent="0.25">
      <c r="A5934">
        <v>0.31437050174036901</v>
      </c>
      <c r="F5934">
        <v>0.1</v>
      </c>
    </row>
    <row r="5935" spans="1:6" x14ac:dyDescent="0.25">
      <c r="A5935">
        <v>0.312359187654349</v>
      </c>
      <c r="F5935">
        <v>0.1</v>
      </c>
    </row>
    <row r="5936" spans="1:6" x14ac:dyDescent="0.25">
      <c r="A5936">
        <v>0.31482112591229</v>
      </c>
      <c r="F5936">
        <v>0.1</v>
      </c>
    </row>
    <row r="5937" spans="1:6" x14ac:dyDescent="0.25">
      <c r="A5937">
        <v>0.31193184826918502</v>
      </c>
      <c r="F5937">
        <v>0.1</v>
      </c>
    </row>
    <row r="5938" spans="1:6" x14ac:dyDescent="0.25">
      <c r="A5938">
        <v>0.30871706782973002</v>
      </c>
      <c r="F5938">
        <v>0.1</v>
      </c>
    </row>
    <row r="5939" spans="1:6" x14ac:dyDescent="0.25">
      <c r="A5939">
        <v>0.30457639991878199</v>
      </c>
      <c r="F5939">
        <v>0.1</v>
      </c>
    </row>
    <row r="5940" spans="1:6" x14ac:dyDescent="0.25">
      <c r="A5940">
        <v>0.30125688273228701</v>
      </c>
      <c r="F5940">
        <v>0.1</v>
      </c>
    </row>
    <row r="5941" spans="1:6" x14ac:dyDescent="0.25">
      <c r="A5941">
        <v>0.29831611452853202</v>
      </c>
      <c r="F5941">
        <v>0.1</v>
      </c>
    </row>
    <row r="5942" spans="1:6" x14ac:dyDescent="0.25">
      <c r="A5942">
        <v>0.29733152226357201</v>
      </c>
      <c r="F5942">
        <v>0.1</v>
      </c>
    </row>
    <row r="5943" spans="1:6" x14ac:dyDescent="0.25">
      <c r="A5943">
        <v>0.29748240627337302</v>
      </c>
      <c r="F5943">
        <v>0.1</v>
      </c>
    </row>
    <row r="5944" spans="1:6" x14ac:dyDescent="0.25">
      <c r="A5944">
        <v>0.29743219797443698</v>
      </c>
      <c r="F5944">
        <v>0.1</v>
      </c>
    </row>
    <row r="5945" spans="1:6" x14ac:dyDescent="0.25">
      <c r="A5945">
        <v>0.29795640190813899</v>
      </c>
      <c r="F5945">
        <v>0.1</v>
      </c>
    </row>
    <row r="5946" spans="1:6" x14ac:dyDescent="0.25">
      <c r="A5946">
        <v>0.30032670645266402</v>
      </c>
      <c r="F5946">
        <v>0.1</v>
      </c>
    </row>
    <row r="5947" spans="1:6" x14ac:dyDescent="0.25">
      <c r="A5947">
        <v>0.29866957873025202</v>
      </c>
      <c r="F5947">
        <v>0.1</v>
      </c>
    </row>
    <row r="5948" spans="1:6" x14ac:dyDescent="0.25">
      <c r="A5948">
        <v>0.30062787536713698</v>
      </c>
      <c r="F5948">
        <v>0.1</v>
      </c>
    </row>
    <row r="5949" spans="1:6" x14ac:dyDescent="0.25">
      <c r="A5949">
        <v>0.303161022185792</v>
      </c>
      <c r="F5949">
        <v>0.1</v>
      </c>
    </row>
    <row r="5950" spans="1:6" x14ac:dyDescent="0.25">
      <c r="A5950">
        <v>0.30315056791755901</v>
      </c>
      <c r="F5950">
        <v>0.1</v>
      </c>
    </row>
    <row r="5951" spans="1:6" x14ac:dyDescent="0.25">
      <c r="A5951">
        <v>0.30464120589865701</v>
      </c>
      <c r="F5951">
        <v>0.1</v>
      </c>
    </row>
    <row r="5952" spans="1:6" x14ac:dyDescent="0.25">
      <c r="A5952">
        <v>0.30272269893256998</v>
      </c>
      <c r="F5952">
        <v>0.1</v>
      </c>
    </row>
    <row r="5953" spans="1:6" x14ac:dyDescent="0.25">
      <c r="A5953">
        <v>0.301218046217128</v>
      </c>
      <c r="F5953">
        <v>0.1</v>
      </c>
    </row>
    <row r="5954" spans="1:6" x14ac:dyDescent="0.25">
      <c r="A5954">
        <v>0.29977516648719199</v>
      </c>
      <c r="F5954">
        <v>0.1</v>
      </c>
    </row>
    <row r="5955" spans="1:6" x14ac:dyDescent="0.25">
      <c r="A5955">
        <v>0.30027480293425202</v>
      </c>
      <c r="F5955">
        <v>0.1</v>
      </c>
    </row>
    <row r="5956" spans="1:6" x14ac:dyDescent="0.25">
      <c r="A5956">
        <v>0.29936211731292001</v>
      </c>
      <c r="F5956">
        <v>0.1</v>
      </c>
    </row>
    <row r="5957" spans="1:6" x14ac:dyDescent="0.25">
      <c r="A5957">
        <v>0.297529692912333</v>
      </c>
      <c r="F5957">
        <v>0.1</v>
      </c>
    </row>
    <row r="5958" spans="1:6" x14ac:dyDescent="0.25">
      <c r="A5958">
        <v>0.29540119947867699</v>
      </c>
      <c r="F5958">
        <v>0.1</v>
      </c>
    </row>
    <row r="5959" spans="1:6" x14ac:dyDescent="0.25">
      <c r="A5959">
        <v>0.29307319473857701</v>
      </c>
      <c r="F5959">
        <v>0.1</v>
      </c>
    </row>
    <row r="5960" spans="1:6" x14ac:dyDescent="0.25">
      <c r="A5960">
        <v>0.29421289894480201</v>
      </c>
      <c r="F5960">
        <v>0.1</v>
      </c>
    </row>
    <row r="5961" spans="1:6" x14ac:dyDescent="0.25">
      <c r="A5961">
        <v>0.29283853728256898</v>
      </c>
      <c r="F5961">
        <v>0.1</v>
      </c>
    </row>
    <row r="5962" spans="1:6" x14ac:dyDescent="0.25">
      <c r="A5962">
        <v>0.293787797846711</v>
      </c>
      <c r="F5962">
        <v>0.1</v>
      </c>
    </row>
    <row r="5963" spans="1:6" x14ac:dyDescent="0.25">
      <c r="A5963">
        <v>0.29391782143298101</v>
      </c>
      <c r="F5963">
        <v>0.1</v>
      </c>
    </row>
    <row r="5964" spans="1:6" x14ac:dyDescent="0.25">
      <c r="A5964">
        <v>0.29254848057874</v>
      </c>
      <c r="F5964">
        <v>0.1</v>
      </c>
    </row>
    <row r="5965" spans="1:6" x14ac:dyDescent="0.25">
      <c r="A5965">
        <v>0.29188975519906502</v>
      </c>
      <c r="F5965">
        <v>0.1</v>
      </c>
    </row>
    <row r="5966" spans="1:6" x14ac:dyDescent="0.25">
      <c r="A5966">
        <v>0.29087608137193399</v>
      </c>
      <c r="F5966">
        <v>0.1</v>
      </c>
    </row>
    <row r="5967" spans="1:6" x14ac:dyDescent="0.25">
      <c r="A5967">
        <v>0.290289508711018</v>
      </c>
      <c r="F5967">
        <v>0.1</v>
      </c>
    </row>
    <row r="5968" spans="1:6" x14ac:dyDescent="0.25">
      <c r="A5968">
        <v>0.29013990348822</v>
      </c>
      <c r="F5968">
        <v>0.1</v>
      </c>
    </row>
    <row r="5969" spans="1:6" x14ac:dyDescent="0.25">
      <c r="A5969">
        <v>0.28998434991878302</v>
      </c>
      <c r="F5969">
        <v>0.1</v>
      </c>
    </row>
    <row r="5970" spans="1:6" x14ac:dyDescent="0.25">
      <c r="A5970">
        <v>0.292145179789007</v>
      </c>
      <c r="F5970">
        <v>0.1</v>
      </c>
    </row>
    <row r="5971" spans="1:6" x14ac:dyDescent="0.25">
      <c r="A5971">
        <v>0.29242806237535701</v>
      </c>
      <c r="F5971">
        <v>0.1</v>
      </c>
    </row>
    <row r="5972" spans="1:6" x14ac:dyDescent="0.25">
      <c r="A5972">
        <v>0.29233812659297298</v>
      </c>
      <c r="F5972">
        <v>0.1</v>
      </c>
    </row>
    <row r="5973" spans="1:6" x14ac:dyDescent="0.25">
      <c r="A5973">
        <v>0.292335972363515</v>
      </c>
      <c r="F5973">
        <v>0.1</v>
      </c>
    </row>
    <row r="5974" spans="1:6" x14ac:dyDescent="0.25">
      <c r="A5974">
        <v>0.29374167968494103</v>
      </c>
      <c r="F5974">
        <v>0.1</v>
      </c>
    </row>
    <row r="5975" spans="1:6" x14ac:dyDescent="0.25">
      <c r="A5975">
        <v>0.29550608158671499</v>
      </c>
      <c r="F5975">
        <v>0.1</v>
      </c>
    </row>
    <row r="5976" spans="1:6" x14ac:dyDescent="0.25">
      <c r="A5976">
        <v>0.29866952843565597</v>
      </c>
      <c r="F5976">
        <v>0.1</v>
      </c>
    </row>
    <row r="5977" spans="1:6" x14ac:dyDescent="0.25">
      <c r="A5977">
        <v>0.301130452534</v>
      </c>
      <c r="F5977">
        <v>0.1</v>
      </c>
    </row>
    <row r="5978" spans="1:6" x14ac:dyDescent="0.25">
      <c r="A5978">
        <v>0.30476188968402101</v>
      </c>
      <c r="F5978">
        <v>0.1</v>
      </c>
    </row>
    <row r="5979" spans="1:6" x14ac:dyDescent="0.25">
      <c r="A5979">
        <v>0.30723444180929499</v>
      </c>
      <c r="F5979">
        <v>0.1</v>
      </c>
    </row>
    <row r="5980" spans="1:6" x14ac:dyDescent="0.25">
      <c r="A5980">
        <v>0.31085660373324803</v>
      </c>
      <c r="F5980">
        <v>0.1</v>
      </c>
    </row>
    <row r="5981" spans="1:6" x14ac:dyDescent="0.25">
      <c r="A5981">
        <v>0.316171185355413</v>
      </c>
      <c r="F5981">
        <v>0.1</v>
      </c>
    </row>
    <row r="5982" spans="1:6" x14ac:dyDescent="0.25">
      <c r="A5982">
        <v>0.31881526078774702</v>
      </c>
      <c r="F5982">
        <v>0.1</v>
      </c>
    </row>
    <row r="5983" spans="1:6" x14ac:dyDescent="0.25">
      <c r="A5983">
        <v>0.31999602617327899</v>
      </c>
      <c r="F5983">
        <v>0.1</v>
      </c>
    </row>
    <row r="5984" spans="1:6" x14ac:dyDescent="0.25">
      <c r="A5984">
        <v>0.31658610180286101</v>
      </c>
      <c r="F5984">
        <v>0.1</v>
      </c>
    </row>
    <row r="5985" spans="1:6" x14ac:dyDescent="0.25">
      <c r="A5985">
        <v>0.32207291480157202</v>
      </c>
      <c r="F5985">
        <v>0.1</v>
      </c>
    </row>
    <row r="5986" spans="1:6" x14ac:dyDescent="0.25">
      <c r="A5986">
        <v>0.32516115048695199</v>
      </c>
      <c r="F5986">
        <v>0.1</v>
      </c>
    </row>
    <row r="5987" spans="1:6" x14ac:dyDescent="0.25">
      <c r="A5987">
        <v>0.33127164763178502</v>
      </c>
      <c r="F5987">
        <v>0.1</v>
      </c>
    </row>
    <row r="5988" spans="1:6" x14ac:dyDescent="0.25">
      <c r="A5988">
        <v>0.33331010178209802</v>
      </c>
      <c r="F5988">
        <v>0.1</v>
      </c>
    </row>
    <row r="5989" spans="1:6" x14ac:dyDescent="0.25">
      <c r="A5989">
        <v>0.33484182463595602</v>
      </c>
      <c r="F5989">
        <v>0.1</v>
      </c>
    </row>
    <row r="5990" spans="1:6" x14ac:dyDescent="0.25">
      <c r="A5990">
        <v>0.34159619236990901</v>
      </c>
      <c r="F5990">
        <v>0.1</v>
      </c>
    </row>
    <row r="5991" spans="1:6" x14ac:dyDescent="0.25">
      <c r="A5991">
        <v>0.34587586884055699</v>
      </c>
      <c r="F5991">
        <v>0.1</v>
      </c>
    </row>
    <row r="5992" spans="1:6" x14ac:dyDescent="0.25">
      <c r="A5992">
        <v>0.34665926150011001</v>
      </c>
      <c r="F5992">
        <v>0.1</v>
      </c>
    </row>
    <row r="5993" spans="1:6" x14ac:dyDescent="0.25">
      <c r="A5993">
        <v>0.35103541471195299</v>
      </c>
      <c r="F5993">
        <v>0.1</v>
      </c>
    </row>
    <row r="5994" spans="1:6" x14ac:dyDescent="0.25">
      <c r="A5994">
        <v>0.35323957105917902</v>
      </c>
      <c r="F5994">
        <v>0.1</v>
      </c>
    </row>
    <row r="5995" spans="1:6" x14ac:dyDescent="0.25">
      <c r="A5995">
        <v>0.35502552345635302</v>
      </c>
      <c r="F5995">
        <v>0.1</v>
      </c>
    </row>
    <row r="5996" spans="1:6" x14ac:dyDescent="0.25">
      <c r="A5996">
        <v>0.35735778094173198</v>
      </c>
      <c r="F5996">
        <v>0.1</v>
      </c>
    </row>
    <row r="5997" spans="1:6" x14ac:dyDescent="0.25">
      <c r="A5997">
        <v>0.35922379115202902</v>
      </c>
      <c r="F5997">
        <v>0.1</v>
      </c>
    </row>
    <row r="5998" spans="1:6" x14ac:dyDescent="0.25">
      <c r="A5998">
        <v>0.35776121416179502</v>
      </c>
      <c r="F5998">
        <v>0.1</v>
      </c>
    </row>
    <row r="5999" spans="1:6" x14ac:dyDescent="0.25">
      <c r="A5999">
        <v>0.34691410917347598</v>
      </c>
      <c r="F5999">
        <v>0.1</v>
      </c>
    </row>
    <row r="6000" spans="1:6" x14ac:dyDescent="0.25">
      <c r="A6000">
        <v>0.34116912468648097</v>
      </c>
      <c r="F6000">
        <v>0.1</v>
      </c>
    </row>
    <row r="6001" spans="1:6" x14ac:dyDescent="0.25">
      <c r="A6001">
        <v>0.33718973701701399</v>
      </c>
      <c r="F6001">
        <v>0.1</v>
      </c>
    </row>
    <row r="6002" spans="1:6" x14ac:dyDescent="0.25">
      <c r="A6002">
        <v>0.33575827011887999</v>
      </c>
      <c r="F6002">
        <v>0.1</v>
      </c>
    </row>
    <row r="6003" spans="1:6" x14ac:dyDescent="0.25">
      <c r="A6003">
        <v>0.33549597521888203</v>
      </c>
      <c r="F6003">
        <v>0.1</v>
      </c>
    </row>
    <row r="6004" spans="1:6" x14ac:dyDescent="0.25">
      <c r="A6004">
        <v>0.33163079626168201</v>
      </c>
      <c r="F6004">
        <v>0.1</v>
      </c>
    </row>
    <row r="6005" spans="1:6" x14ac:dyDescent="0.25">
      <c r="A6005">
        <v>0.326265761320918</v>
      </c>
      <c r="F6005">
        <v>0.1</v>
      </c>
    </row>
    <row r="6006" spans="1:6" x14ac:dyDescent="0.25">
      <c r="A6006">
        <v>0.32104209276147899</v>
      </c>
      <c r="F6006">
        <v>0.1</v>
      </c>
    </row>
    <row r="6007" spans="1:6" x14ac:dyDescent="0.25">
      <c r="A6007">
        <v>0.31700012301321601</v>
      </c>
      <c r="F6007">
        <v>0.1</v>
      </c>
    </row>
    <row r="6008" spans="1:6" x14ac:dyDescent="0.25">
      <c r="A6008">
        <v>0.31525889704353999</v>
      </c>
      <c r="F6008">
        <v>0.1</v>
      </c>
    </row>
    <row r="6009" spans="1:6" x14ac:dyDescent="0.25">
      <c r="A6009">
        <v>0.31207390445454902</v>
      </c>
      <c r="F6009">
        <v>0.1</v>
      </c>
    </row>
    <row r="6010" spans="1:6" x14ac:dyDescent="0.25">
      <c r="A6010">
        <v>0.31031876563503302</v>
      </c>
      <c r="F6010">
        <v>0.1</v>
      </c>
    </row>
    <row r="6011" spans="1:6" x14ac:dyDescent="0.25">
      <c r="A6011">
        <v>0.30893129567295702</v>
      </c>
      <c r="F6011">
        <v>0.1</v>
      </c>
    </row>
    <row r="6012" spans="1:6" x14ac:dyDescent="0.25">
      <c r="A6012">
        <v>0.31115177876975803</v>
      </c>
      <c r="F6012">
        <v>0.1</v>
      </c>
    </row>
    <row r="6013" spans="1:6" x14ac:dyDescent="0.25">
      <c r="A6013">
        <v>0.31055210369426001</v>
      </c>
      <c r="F6013">
        <v>0.1</v>
      </c>
    </row>
    <row r="6014" spans="1:6" x14ac:dyDescent="0.25">
      <c r="A6014">
        <v>0.30662521144126398</v>
      </c>
      <c r="F6014">
        <v>0.1</v>
      </c>
    </row>
    <row r="6015" spans="1:6" x14ac:dyDescent="0.25">
      <c r="A6015">
        <v>0.30669224842661802</v>
      </c>
      <c r="F6015">
        <v>0.1</v>
      </c>
    </row>
    <row r="6016" spans="1:6" x14ac:dyDescent="0.25">
      <c r="A6016">
        <v>0.30823777183912299</v>
      </c>
      <c r="F6016">
        <v>0.1</v>
      </c>
    </row>
    <row r="6017" spans="1:6" x14ac:dyDescent="0.25">
      <c r="A6017">
        <v>0.31245337382779298</v>
      </c>
      <c r="F6017">
        <v>0.1</v>
      </c>
    </row>
    <row r="6018" spans="1:6" x14ac:dyDescent="0.25">
      <c r="A6018">
        <v>0.31407989121568602</v>
      </c>
      <c r="F6018">
        <v>0.1</v>
      </c>
    </row>
    <row r="6019" spans="1:6" x14ac:dyDescent="0.25">
      <c r="A6019">
        <v>0.31588097128449499</v>
      </c>
      <c r="F6019">
        <v>0.1</v>
      </c>
    </row>
    <row r="6020" spans="1:6" x14ac:dyDescent="0.25">
      <c r="A6020">
        <v>0.31673219805655201</v>
      </c>
      <c r="F6020">
        <v>0.1</v>
      </c>
    </row>
    <row r="6021" spans="1:6" x14ac:dyDescent="0.25">
      <c r="A6021">
        <v>0.31656186195443797</v>
      </c>
      <c r="F6021">
        <v>0.1</v>
      </c>
    </row>
    <row r="6022" spans="1:6" x14ac:dyDescent="0.25">
      <c r="A6022">
        <v>0.31197192084326603</v>
      </c>
      <c r="F6022">
        <v>0.1</v>
      </c>
    </row>
    <row r="6023" spans="1:6" x14ac:dyDescent="0.25">
      <c r="A6023">
        <v>0.31200027781907602</v>
      </c>
      <c r="F6023">
        <v>0.1</v>
      </c>
    </row>
    <row r="6024" spans="1:6" x14ac:dyDescent="0.25">
      <c r="A6024">
        <v>0.31127340614319299</v>
      </c>
      <c r="F6024">
        <v>0.1</v>
      </c>
    </row>
    <row r="6025" spans="1:6" x14ac:dyDescent="0.25">
      <c r="A6025">
        <v>0.311162607200554</v>
      </c>
      <c r="F6025">
        <v>0.1</v>
      </c>
    </row>
    <row r="6026" spans="1:6" x14ac:dyDescent="0.25">
      <c r="A6026">
        <v>0.31098891520036698</v>
      </c>
      <c r="F6026">
        <v>0.1</v>
      </c>
    </row>
    <row r="6027" spans="1:6" x14ac:dyDescent="0.25">
      <c r="A6027">
        <v>0.30812196865389002</v>
      </c>
      <c r="F6027">
        <v>0.1</v>
      </c>
    </row>
    <row r="6028" spans="1:6" x14ac:dyDescent="0.25">
      <c r="A6028">
        <v>0.30851901814610799</v>
      </c>
      <c r="F6028">
        <v>0.1</v>
      </c>
    </row>
    <row r="6029" spans="1:6" x14ac:dyDescent="0.25">
      <c r="A6029">
        <v>0.308425208474709</v>
      </c>
      <c r="F6029">
        <v>0.1</v>
      </c>
    </row>
    <row r="6030" spans="1:6" x14ac:dyDescent="0.25">
      <c r="A6030">
        <v>0.30809348814891202</v>
      </c>
      <c r="F6030">
        <v>0.1</v>
      </c>
    </row>
    <row r="6031" spans="1:6" x14ac:dyDescent="0.25">
      <c r="A6031">
        <v>0.30755022185727099</v>
      </c>
      <c r="F6031">
        <v>0.1</v>
      </c>
    </row>
    <row r="6032" spans="1:6" x14ac:dyDescent="0.25">
      <c r="A6032">
        <v>0.30667911135103898</v>
      </c>
      <c r="F6032">
        <v>0.1</v>
      </c>
    </row>
    <row r="6033" spans="1:6" x14ac:dyDescent="0.25">
      <c r="A6033">
        <v>0.30789466265750498</v>
      </c>
      <c r="F6033">
        <v>0.1</v>
      </c>
    </row>
    <row r="6034" spans="1:6" x14ac:dyDescent="0.25">
      <c r="A6034">
        <v>0.30760573715690298</v>
      </c>
      <c r="F6034">
        <v>0.1</v>
      </c>
    </row>
    <row r="6035" spans="1:6" x14ac:dyDescent="0.25">
      <c r="A6035">
        <v>0.306383509688052</v>
      </c>
      <c r="F6035">
        <v>0.1</v>
      </c>
    </row>
    <row r="6036" spans="1:6" x14ac:dyDescent="0.25">
      <c r="A6036">
        <v>0.30578854701522801</v>
      </c>
      <c r="F6036">
        <v>0.1</v>
      </c>
    </row>
    <row r="6037" spans="1:6" x14ac:dyDescent="0.25">
      <c r="A6037">
        <v>0.30405224855513102</v>
      </c>
      <c r="F6037">
        <v>0.1</v>
      </c>
    </row>
    <row r="6038" spans="1:6" x14ac:dyDescent="0.25">
      <c r="A6038">
        <v>0.30327444318359598</v>
      </c>
      <c r="F6038">
        <v>0.1</v>
      </c>
    </row>
    <row r="6039" spans="1:6" x14ac:dyDescent="0.25">
      <c r="A6039">
        <v>0.30420073477766502</v>
      </c>
      <c r="F6039">
        <v>0.1</v>
      </c>
    </row>
    <row r="6040" spans="1:6" x14ac:dyDescent="0.25">
      <c r="A6040">
        <v>0.30534803760941998</v>
      </c>
      <c r="F6040">
        <v>0.1</v>
      </c>
    </row>
    <row r="6041" spans="1:6" x14ac:dyDescent="0.25">
      <c r="A6041">
        <v>0.30530876758560699</v>
      </c>
      <c r="F6041">
        <v>0.1</v>
      </c>
    </row>
    <row r="6042" spans="1:6" x14ac:dyDescent="0.25">
      <c r="A6042">
        <v>0.30631957202483401</v>
      </c>
      <c r="F6042">
        <v>0.1</v>
      </c>
    </row>
    <row r="6043" spans="1:6" x14ac:dyDescent="0.25">
      <c r="A6043">
        <v>0.30565213093597698</v>
      </c>
      <c r="F6043">
        <v>0.1</v>
      </c>
    </row>
    <row r="6044" spans="1:6" x14ac:dyDescent="0.25">
      <c r="A6044">
        <v>0.30362327983387</v>
      </c>
      <c r="F6044">
        <v>0.1</v>
      </c>
    </row>
    <row r="6045" spans="1:6" x14ac:dyDescent="0.25">
      <c r="A6045">
        <v>0.30210948876843402</v>
      </c>
      <c r="F6045">
        <v>0.1</v>
      </c>
    </row>
    <row r="6046" spans="1:6" x14ac:dyDescent="0.25">
      <c r="A6046">
        <v>0.30044342462487</v>
      </c>
      <c r="F6046">
        <v>0.1</v>
      </c>
    </row>
    <row r="6047" spans="1:6" x14ac:dyDescent="0.25">
      <c r="A6047">
        <v>0.301957843800852</v>
      </c>
      <c r="F6047">
        <v>0.1</v>
      </c>
    </row>
    <row r="6048" spans="1:6" x14ac:dyDescent="0.25">
      <c r="A6048">
        <v>0.303245191624607</v>
      </c>
      <c r="F6048">
        <v>0.1</v>
      </c>
    </row>
    <row r="6049" spans="1:6" x14ac:dyDescent="0.25">
      <c r="A6049">
        <v>0.30520825567311399</v>
      </c>
      <c r="F6049">
        <v>0.1</v>
      </c>
    </row>
    <row r="6050" spans="1:6" x14ac:dyDescent="0.25">
      <c r="A6050">
        <v>0.30714406694364899</v>
      </c>
      <c r="F6050">
        <v>0.1</v>
      </c>
    </row>
    <row r="6051" spans="1:6" x14ac:dyDescent="0.25">
      <c r="A6051">
        <v>0.30672673922391303</v>
      </c>
      <c r="F6051">
        <v>0.1</v>
      </c>
    </row>
    <row r="6052" spans="1:6" x14ac:dyDescent="0.25">
      <c r="A6052">
        <v>0.30391576104386098</v>
      </c>
      <c r="F6052">
        <v>0.1</v>
      </c>
    </row>
    <row r="6053" spans="1:6" x14ac:dyDescent="0.25">
      <c r="A6053">
        <v>0.30195225370821399</v>
      </c>
      <c r="F6053">
        <v>0.1</v>
      </c>
    </row>
    <row r="6054" spans="1:6" x14ac:dyDescent="0.25">
      <c r="A6054">
        <v>0.30240830549501002</v>
      </c>
      <c r="F6054">
        <v>0.1</v>
      </c>
    </row>
    <row r="6055" spans="1:6" x14ac:dyDescent="0.25">
      <c r="A6055">
        <v>0.30056392846487101</v>
      </c>
      <c r="F6055">
        <v>0.1</v>
      </c>
    </row>
    <row r="6056" spans="1:6" x14ac:dyDescent="0.25">
      <c r="A6056">
        <v>0.301600637854884</v>
      </c>
      <c r="F6056">
        <v>0.1</v>
      </c>
    </row>
    <row r="6057" spans="1:6" x14ac:dyDescent="0.25">
      <c r="A6057">
        <v>0.30197159153115699</v>
      </c>
      <c r="F6057">
        <v>0.1</v>
      </c>
    </row>
    <row r="6058" spans="1:6" x14ac:dyDescent="0.25">
      <c r="A6058">
        <v>0.30222135048207199</v>
      </c>
      <c r="F6058">
        <v>0.1</v>
      </c>
    </row>
    <row r="6059" spans="1:6" x14ac:dyDescent="0.25">
      <c r="A6059">
        <v>0.30156045818081501</v>
      </c>
      <c r="F6059">
        <v>0.1</v>
      </c>
    </row>
    <row r="6060" spans="1:6" x14ac:dyDescent="0.25">
      <c r="A6060">
        <v>0.301108940747364</v>
      </c>
      <c r="F6060">
        <v>0.1</v>
      </c>
    </row>
    <row r="6061" spans="1:6" x14ac:dyDescent="0.25">
      <c r="A6061">
        <v>0.30091653244294703</v>
      </c>
      <c r="F6061">
        <v>0.1</v>
      </c>
    </row>
    <row r="6062" spans="1:6" x14ac:dyDescent="0.25">
      <c r="A6062">
        <v>0.29937582837005799</v>
      </c>
      <c r="F6062">
        <v>0.1</v>
      </c>
    </row>
    <row r="6063" spans="1:6" x14ac:dyDescent="0.25">
      <c r="A6063">
        <v>0.29902379958409298</v>
      </c>
      <c r="F6063">
        <v>0.1</v>
      </c>
    </row>
    <row r="6064" spans="1:6" x14ac:dyDescent="0.25">
      <c r="A6064">
        <v>0.29935748071760598</v>
      </c>
      <c r="F6064">
        <v>0.1</v>
      </c>
    </row>
    <row r="6065" spans="1:6" x14ac:dyDescent="0.25">
      <c r="A6065">
        <v>0.30103642212824999</v>
      </c>
      <c r="F6065">
        <v>0.1</v>
      </c>
    </row>
    <row r="6066" spans="1:6" x14ac:dyDescent="0.25">
      <c r="A6066">
        <v>0.30124758994405698</v>
      </c>
      <c r="F6066">
        <v>0.1</v>
      </c>
    </row>
    <row r="6067" spans="1:6" x14ac:dyDescent="0.25">
      <c r="A6067">
        <v>0.29986699161532698</v>
      </c>
      <c r="F6067">
        <v>0.1</v>
      </c>
    </row>
    <row r="6068" spans="1:6" x14ac:dyDescent="0.25">
      <c r="A6068">
        <v>0.30034542635540901</v>
      </c>
      <c r="F6068">
        <v>0.1</v>
      </c>
    </row>
    <row r="6069" spans="1:6" x14ac:dyDescent="0.25">
      <c r="A6069">
        <v>0.300801531219614</v>
      </c>
      <c r="F6069">
        <v>0.1</v>
      </c>
    </row>
    <row r="6070" spans="1:6" x14ac:dyDescent="0.25">
      <c r="A6070">
        <v>0.30123387222812797</v>
      </c>
      <c r="F6070">
        <v>0.1</v>
      </c>
    </row>
    <row r="6071" spans="1:6" x14ac:dyDescent="0.25">
      <c r="A6071">
        <v>0.300289156872597</v>
      </c>
      <c r="F6071">
        <v>0.1</v>
      </c>
    </row>
    <row r="6072" spans="1:6" x14ac:dyDescent="0.25">
      <c r="A6072">
        <v>0.30009237746636203</v>
      </c>
      <c r="F6072">
        <v>0.1</v>
      </c>
    </row>
    <row r="6073" spans="1:6" x14ac:dyDescent="0.25">
      <c r="A6073">
        <v>0.301321349698703</v>
      </c>
      <c r="F6073">
        <v>0.1</v>
      </c>
    </row>
    <row r="6074" spans="1:6" x14ac:dyDescent="0.25">
      <c r="A6074">
        <v>0.301586185356087</v>
      </c>
      <c r="F6074">
        <v>0.1</v>
      </c>
    </row>
    <row r="6075" spans="1:6" x14ac:dyDescent="0.25">
      <c r="A6075">
        <v>0.30301992848117998</v>
      </c>
      <c r="F6075">
        <v>0.1</v>
      </c>
    </row>
    <row r="6076" spans="1:6" x14ac:dyDescent="0.25">
      <c r="A6076">
        <v>0.30812447068653698</v>
      </c>
      <c r="F6076">
        <v>0.1</v>
      </c>
    </row>
    <row r="6077" spans="1:6" x14ac:dyDescent="0.25">
      <c r="A6077">
        <v>0.30697019020425298</v>
      </c>
      <c r="F6077">
        <v>0.1</v>
      </c>
    </row>
    <row r="6078" spans="1:6" x14ac:dyDescent="0.25">
      <c r="A6078">
        <v>0.30606264897021102</v>
      </c>
      <c r="F6078">
        <v>0.1</v>
      </c>
    </row>
    <row r="6079" spans="1:6" x14ac:dyDescent="0.25">
      <c r="A6079">
        <v>0.305482025712628</v>
      </c>
      <c r="F6079">
        <v>0.1</v>
      </c>
    </row>
    <row r="6080" spans="1:6" x14ac:dyDescent="0.25">
      <c r="A6080">
        <v>0.30549588976429098</v>
      </c>
      <c r="F6080">
        <v>0.1</v>
      </c>
    </row>
    <row r="6081" spans="1:6" x14ac:dyDescent="0.25">
      <c r="A6081">
        <v>0.302527304685351</v>
      </c>
      <c r="F6081">
        <v>0.1</v>
      </c>
    </row>
    <row r="6082" spans="1:6" x14ac:dyDescent="0.25">
      <c r="A6082">
        <v>0.300476972858222</v>
      </c>
      <c r="F6082">
        <v>0.1</v>
      </c>
    </row>
    <row r="6083" spans="1:6" x14ac:dyDescent="0.25">
      <c r="A6083">
        <v>0.29814718774541299</v>
      </c>
      <c r="F6083">
        <v>0.1</v>
      </c>
    </row>
    <row r="6084" spans="1:6" x14ac:dyDescent="0.25">
      <c r="A6084">
        <v>0.29648237193550397</v>
      </c>
      <c r="F6084">
        <v>0.1</v>
      </c>
    </row>
    <row r="6085" spans="1:6" x14ac:dyDescent="0.25">
      <c r="A6085">
        <v>0.29667693480419299</v>
      </c>
      <c r="F6085">
        <v>0.1</v>
      </c>
    </row>
    <row r="6086" spans="1:6" x14ac:dyDescent="0.25">
      <c r="A6086">
        <v>0.29595682011796498</v>
      </c>
      <c r="F6086">
        <v>0.1</v>
      </c>
    </row>
    <row r="6087" spans="1:6" x14ac:dyDescent="0.25">
      <c r="A6087">
        <v>0.29353605284673401</v>
      </c>
      <c r="F6087">
        <v>0.1</v>
      </c>
    </row>
    <row r="6088" spans="1:6" x14ac:dyDescent="0.25">
      <c r="A6088">
        <v>0.29145695485105799</v>
      </c>
      <c r="F6088">
        <v>0.1</v>
      </c>
    </row>
    <row r="6089" spans="1:6" x14ac:dyDescent="0.25">
      <c r="A6089">
        <v>0.28705756416525602</v>
      </c>
      <c r="F6089">
        <v>0.1</v>
      </c>
    </row>
    <row r="6090" spans="1:6" x14ac:dyDescent="0.25">
      <c r="A6090">
        <v>0.28599830787505598</v>
      </c>
      <c r="F6090">
        <v>0.1</v>
      </c>
    </row>
    <row r="6091" spans="1:6" x14ac:dyDescent="0.25">
      <c r="A6091">
        <v>0.28456289431189102</v>
      </c>
      <c r="F6091">
        <v>0.1</v>
      </c>
    </row>
    <row r="6092" spans="1:6" x14ac:dyDescent="0.25">
      <c r="A6092">
        <v>0.28441179494761798</v>
      </c>
      <c r="F6092">
        <v>0.1</v>
      </c>
    </row>
    <row r="6093" spans="1:6" x14ac:dyDescent="0.25">
      <c r="A6093">
        <v>0.28259619510154099</v>
      </c>
      <c r="F6093">
        <v>0.1</v>
      </c>
    </row>
    <row r="6094" spans="1:6" x14ac:dyDescent="0.25">
      <c r="A6094">
        <v>0.28223082355387302</v>
      </c>
      <c r="F6094">
        <v>0.1</v>
      </c>
    </row>
    <row r="6095" spans="1:6" x14ac:dyDescent="0.25">
      <c r="A6095">
        <v>0.28163904502141002</v>
      </c>
      <c r="F6095">
        <v>0.1</v>
      </c>
    </row>
    <row r="6096" spans="1:6" x14ac:dyDescent="0.25">
      <c r="A6096">
        <v>0.28064520965871798</v>
      </c>
      <c r="F6096">
        <v>0.1</v>
      </c>
    </row>
    <row r="6097" spans="1:6" x14ac:dyDescent="0.25">
      <c r="A6097">
        <v>0.281004775571215</v>
      </c>
      <c r="F6097">
        <v>0.1</v>
      </c>
    </row>
    <row r="6098" spans="1:6" x14ac:dyDescent="0.25">
      <c r="A6098">
        <v>0.282729249678699</v>
      </c>
      <c r="F6098">
        <v>0.1</v>
      </c>
    </row>
    <row r="6099" spans="1:6" x14ac:dyDescent="0.25">
      <c r="A6099">
        <v>0.282940360606321</v>
      </c>
      <c r="F6099">
        <v>0.1</v>
      </c>
    </row>
    <row r="6100" spans="1:6" x14ac:dyDescent="0.25">
      <c r="A6100">
        <v>0.28401205206871899</v>
      </c>
      <c r="F6100">
        <v>0.1</v>
      </c>
    </row>
    <row r="6101" spans="1:6" x14ac:dyDescent="0.25">
      <c r="A6101">
        <v>0.285795027693512</v>
      </c>
      <c r="F6101">
        <v>0.1</v>
      </c>
    </row>
    <row r="6102" spans="1:6" x14ac:dyDescent="0.25">
      <c r="A6102">
        <v>0.28868601797642202</v>
      </c>
      <c r="F6102">
        <v>0.1</v>
      </c>
    </row>
    <row r="6103" spans="1:6" x14ac:dyDescent="0.25">
      <c r="A6103">
        <v>0.287942751466367</v>
      </c>
      <c r="F6103">
        <v>0.1</v>
      </c>
    </row>
    <row r="6104" spans="1:6" x14ac:dyDescent="0.25">
      <c r="A6104">
        <v>0.28693866419335801</v>
      </c>
      <c r="F6104">
        <v>0.1</v>
      </c>
    </row>
    <row r="6105" spans="1:6" x14ac:dyDescent="0.25">
      <c r="A6105">
        <v>0.28641578992376199</v>
      </c>
      <c r="F6105">
        <v>0.1</v>
      </c>
    </row>
    <row r="6106" spans="1:6" x14ac:dyDescent="0.25">
      <c r="A6106">
        <v>0.28751395074767799</v>
      </c>
      <c r="F6106">
        <v>0.1</v>
      </c>
    </row>
    <row r="6107" spans="1:6" x14ac:dyDescent="0.25">
      <c r="A6107">
        <v>0.28904948937580399</v>
      </c>
      <c r="F6107">
        <v>0.1</v>
      </c>
    </row>
    <row r="6108" spans="1:6" x14ac:dyDescent="0.25">
      <c r="A6108">
        <v>0.291945668132292</v>
      </c>
      <c r="F6108">
        <v>0.1</v>
      </c>
    </row>
    <row r="6109" spans="1:6" x14ac:dyDescent="0.25">
      <c r="A6109">
        <v>0.29231559282761199</v>
      </c>
      <c r="F6109">
        <v>0.1</v>
      </c>
    </row>
    <row r="6110" spans="1:6" x14ac:dyDescent="0.25">
      <c r="A6110">
        <v>0.29328080833655501</v>
      </c>
      <c r="F6110">
        <v>0.1</v>
      </c>
    </row>
    <row r="6111" spans="1:6" x14ac:dyDescent="0.25">
      <c r="A6111">
        <v>0.29598535466966502</v>
      </c>
      <c r="F6111">
        <v>0.1</v>
      </c>
    </row>
    <row r="6112" spans="1:6" x14ac:dyDescent="0.25">
      <c r="A6112">
        <v>0.29042882277236498</v>
      </c>
      <c r="F6112">
        <v>0.1</v>
      </c>
    </row>
    <row r="6113" spans="1:6" x14ac:dyDescent="0.25">
      <c r="A6113">
        <v>0.29239201918139501</v>
      </c>
      <c r="F6113">
        <v>0.1</v>
      </c>
    </row>
    <row r="6114" spans="1:6" x14ac:dyDescent="0.25">
      <c r="A6114">
        <v>0.29412842099598902</v>
      </c>
      <c r="F6114">
        <v>0.1</v>
      </c>
    </row>
    <row r="6115" spans="1:6" x14ac:dyDescent="0.25">
      <c r="A6115">
        <v>0.29339626622228798</v>
      </c>
      <c r="F6115">
        <v>0.1</v>
      </c>
    </row>
    <row r="6116" spans="1:6" x14ac:dyDescent="0.25">
      <c r="A6116">
        <v>0.29463634497506103</v>
      </c>
      <c r="F6116">
        <v>0.1</v>
      </c>
    </row>
    <row r="6117" spans="1:6" x14ac:dyDescent="0.25">
      <c r="A6117">
        <v>0.295068218491287</v>
      </c>
      <c r="F6117">
        <v>0.1</v>
      </c>
    </row>
    <row r="6118" spans="1:6" x14ac:dyDescent="0.25">
      <c r="A6118">
        <v>0.29786086525709099</v>
      </c>
      <c r="F6118">
        <v>0.1</v>
      </c>
    </row>
    <row r="6119" spans="1:6" x14ac:dyDescent="0.25">
      <c r="A6119">
        <v>0.29717530666580799</v>
      </c>
      <c r="F6119">
        <v>0.1</v>
      </c>
    </row>
    <row r="6120" spans="1:6" x14ac:dyDescent="0.25">
      <c r="A6120">
        <v>0.296462813552621</v>
      </c>
      <c r="F6120">
        <v>0.1</v>
      </c>
    </row>
    <row r="6121" spans="1:6" x14ac:dyDescent="0.25">
      <c r="A6121">
        <v>0.29607679264543102</v>
      </c>
      <c r="F6121">
        <v>0.1</v>
      </c>
    </row>
    <row r="6122" spans="1:6" x14ac:dyDescent="0.25">
      <c r="A6122">
        <v>0.296859936659015</v>
      </c>
      <c r="F6122">
        <v>0.1</v>
      </c>
    </row>
    <row r="6123" spans="1:6" x14ac:dyDescent="0.25">
      <c r="A6123">
        <v>0.298379493788544</v>
      </c>
      <c r="F6123">
        <v>0.1</v>
      </c>
    </row>
    <row r="6124" spans="1:6" x14ac:dyDescent="0.25">
      <c r="A6124">
        <v>0.299419164486806</v>
      </c>
      <c r="F6124">
        <v>0.1</v>
      </c>
    </row>
    <row r="6125" spans="1:6" x14ac:dyDescent="0.25">
      <c r="A6125">
        <v>0.29640049629203302</v>
      </c>
      <c r="F6125">
        <v>0.1</v>
      </c>
    </row>
    <row r="6126" spans="1:6" x14ac:dyDescent="0.25">
      <c r="A6126">
        <v>0.29712797220252202</v>
      </c>
      <c r="F6126">
        <v>0.1</v>
      </c>
    </row>
    <row r="6127" spans="1:6" x14ac:dyDescent="0.25">
      <c r="A6127">
        <v>0.297421113435972</v>
      </c>
      <c r="F6127">
        <v>0.1</v>
      </c>
    </row>
    <row r="6128" spans="1:6" x14ac:dyDescent="0.25">
      <c r="A6128">
        <v>0.29887660905097102</v>
      </c>
      <c r="F6128">
        <v>0.1</v>
      </c>
    </row>
    <row r="6129" spans="1:6" x14ac:dyDescent="0.25">
      <c r="A6129">
        <v>0.29848949005404801</v>
      </c>
      <c r="F6129">
        <v>0.1</v>
      </c>
    </row>
    <row r="6130" spans="1:6" x14ac:dyDescent="0.25">
      <c r="A6130">
        <v>0.299169676006031</v>
      </c>
      <c r="F6130">
        <v>0.1</v>
      </c>
    </row>
    <row r="6131" spans="1:6" x14ac:dyDescent="0.25">
      <c r="A6131">
        <v>0.29984122973940702</v>
      </c>
      <c r="F6131">
        <v>0.1</v>
      </c>
    </row>
    <row r="6132" spans="1:6" x14ac:dyDescent="0.25">
      <c r="A6132">
        <v>0.301918174650737</v>
      </c>
      <c r="F6132">
        <v>0.1</v>
      </c>
    </row>
    <row r="6133" spans="1:6" x14ac:dyDescent="0.25">
      <c r="A6133">
        <v>0.30597543118505499</v>
      </c>
      <c r="F6133">
        <v>0.1</v>
      </c>
    </row>
    <row r="6134" spans="1:6" x14ac:dyDescent="0.25">
      <c r="A6134">
        <v>0.307635606052794</v>
      </c>
      <c r="F6134">
        <v>0.1</v>
      </c>
    </row>
    <row r="6135" spans="1:6" x14ac:dyDescent="0.25">
      <c r="A6135">
        <v>0.30843586504933401</v>
      </c>
      <c r="F6135">
        <v>0.1</v>
      </c>
    </row>
    <row r="6136" spans="1:6" x14ac:dyDescent="0.25">
      <c r="A6136">
        <v>0.30707118623837498</v>
      </c>
      <c r="F6136">
        <v>0.1</v>
      </c>
    </row>
    <row r="6137" spans="1:6" x14ac:dyDescent="0.25">
      <c r="A6137">
        <v>0.30598427419303298</v>
      </c>
      <c r="F6137">
        <v>0.1</v>
      </c>
    </row>
    <row r="6138" spans="1:6" x14ac:dyDescent="0.25">
      <c r="A6138">
        <v>0.30431993711953098</v>
      </c>
      <c r="F6138">
        <v>0.1</v>
      </c>
    </row>
    <row r="6139" spans="1:6" x14ac:dyDescent="0.25">
      <c r="A6139">
        <v>0.30758807272043798</v>
      </c>
      <c r="F6139">
        <v>0.1</v>
      </c>
    </row>
    <row r="6140" spans="1:6" x14ac:dyDescent="0.25">
      <c r="A6140">
        <v>0.30899111072344398</v>
      </c>
      <c r="F6140">
        <v>0.1</v>
      </c>
    </row>
    <row r="6141" spans="1:6" x14ac:dyDescent="0.25">
      <c r="A6141">
        <v>0.30875031078204301</v>
      </c>
      <c r="F6141">
        <v>0.1</v>
      </c>
    </row>
    <row r="6142" spans="1:6" x14ac:dyDescent="0.25">
      <c r="A6142">
        <v>0.30797840724527498</v>
      </c>
      <c r="F6142">
        <v>0.1</v>
      </c>
    </row>
    <row r="6143" spans="1:6" x14ac:dyDescent="0.25">
      <c r="A6143">
        <v>0.30954622006184002</v>
      </c>
      <c r="F6143">
        <v>0.1</v>
      </c>
    </row>
    <row r="6144" spans="1:6" x14ac:dyDescent="0.25">
      <c r="A6144">
        <v>0.310442180570209</v>
      </c>
      <c r="F6144">
        <v>0.1</v>
      </c>
    </row>
    <row r="6145" spans="1:6" x14ac:dyDescent="0.25">
      <c r="A6145">
        <v>0.310565971889048</v>
      </c>
      <c r="F6145">
        <v>0.1</v>
      </c>
    </row>
    <row r="6146" spans="1:6" x14ac:dyDescent="0.25">
      <c r="A6146">
        <v>0.31000921759306199</v>
      </c>
      <c r="F6146">
        <v>0.1</v>
      </c>
    </row>
    <row r="6147" spans="1:6" x14ac:dyDescent="0.25">
      <c r="A6147">
        <v>0.31561609870774499</v>
      </c>
      <c r="F6147">
        <v>0.1</v>
      </c>
    </row>
    <row r="6148" spans="1:6" x14ac:dyDescent="0.25">
      <c r="A6148">
        <v>0.32146584073600498</v>
      </c>
      <c r="F6148">
        <v>0.1</v>
      </c>
    </row>
    <row r="6149" spans="1:6" x14ac:dyDescent="0.25">
      <c r="A6149">
        <v>0.32450175337227799</v>
      </c>
      <c r="F6149">
        <v>0.1</v>
      </c>
    </row>
    <row r="6150" spans="1:6" x14ac:dyDescent="0.25">
      <c r="A6150">
        <v>0.32481087660165398</v>
      </c>
      <c r="F6150">
        <v>0.1</v>
      </c>
    </row>
    <row r="6151" spans="1:6" x14ac:dyDescent="0.25">
      <c r="A6151">
        <v>0.325739054849147</v>
      </c>
      <c r="F6151">
        <v>0.1</v>
      </c>
    </row>
    <row r="6152" spans="1:6" x14ac:dyDescent="0.25">
      <c r="A6152">
        <v>0.32798924258434398</v>
      </c>
      <c r="F6152">
        <v>0.1</v>
      </c>
    </row>
    <row r="6153" spans="1:6" x14ac:dyDescent="0.25">
      <c r="A6153">
        <v>0.33051588108353203</v>
      </c>
      <c r="F6153">
        <v>0.1</v>
      </c>
    </row>
    <row r="6154" spans="1:6" x14ac:dyDescent="0.25">
      <c r="A6154">
        <v>0.331204192629592</v>
      </c>
      <c r="F6154">
        <v>0.1</v>
      </c>
    </row>
    <row r="6155" spans="1:6" x14ac:dyDescent="0.25">
      <c r="A6155">
        <v>0.331796023377947</v>
      </c>
      <c r="F6155">
        <v>0.1</v>
      </c>
    </row>
    <row r="6156" spans="1:6" x14ac:dyDescent="0.25">
      <c r="A6156">
        <v>0.33251635376647998</v>
      </c>
      <c r="F6156">
        <v>0.1</v>
      </c>
    </row>
    <row r="6157" spans="1:6" x14ac:dyDescent="0.25">
      <c r="A6157">
        <v>0.333810701768669</v>
      </c>
      <c r="F6157">
        <v>0.1</v>
      </c>
    </row>
    <row r="6158" spans="1:6" x14ac:dyDescent="0.25">
      <c r="A6158">
        <v>0.33354723040142298</v>
      </c>
      <c r="F6158">
        <v>0.1</v>
      </c>
    </row>
    <row r="6159" spans="1:6" x14ac:dyDescent="0.25">
      <c r="A6159">
        <v>0.33191959606094501</v>
      </c>
      <c r="F6159">
        <v>0.1</v>
      </c>
    </row>
    <row r="6160" spans="1:6" x14ac:dyDescent="0.25">
      <c r="A6160">
        <v>0.33297295945713701</v>
      </c>
      <c r="F6160">
        <v>0.1</v>
      </c>
    </row>
    <row r="6161" spans="1:6" x14ac:dyDescent="0.25">
      <c r="A6161">
        <v>0.33871814051316701</v>
      </c>
      <c r="F6161">
        <v>0.1</v>
      </c>
    </row>
    <row r="6162" spans="1:6" x14ac:dyDescent="0.25">
      <c r="A6162">
        <v>0.341909385726339</v>
      </c>
      <c r="F6162">
        <v>0.1</v>
      </c>
    </row>
    <row r="6163" spans="1:6" x14ac:dyDescent="0.25">
      <c r="A6163">
        <v>0.34341700940533199</v>
      </c>
      <c r="F6163">
        <v>0.1</v>
      </c>
    </row>
    <row r="6164" spans="1:6" x14ac:dyDescent="0.25">
      <c r="A6164">
        <v>0.35069763004342502</v>
      </c>
      <c r="F6164">
        <v>0.1</v>
      </c>
    </row>
    <row r="6165" spans="1:6" x14ac:dyDescent="0.25">
      <c r="A6165">
        <v>0.35376461426160299</v>
      </c>
      <c r="F6165">
        <v>0.1</v>
      </c>
    </row>
    <row r="6166" spans="1:6" x14ac:dyDescent="0.25">
      <c r="A6166">
        <v>0.35401549746990502</v>
      </c>
      <c r="F6166">
        <v>0.1</v>
      </c>
    </row>
    <row r="6167" spans="1:6" x14ac:dyDescent="0.25">
      <c r="A6167">
        <v>0.35361959329537002</v>
      </c>
      <c r="F6167">
        <v>0.1</v>
      </c>
    </row>
    <row r="6168" spans="1:6" x14ac:dyDescent="0.25">
      <c r="A6168">
        <v>0.35600312998483002</v>
      </c>
      <c r="F6168">
        <v>0.1</v>
      </c>
    </row>
    <row r="6169" spans="1:6" x14ac:dyDescent="0.25">
      <c r="A6169">
        <v>0.35300388829663398</v>
      </c>
      <c r="F6169">
        <v>0.1</v>
      </c>
    </row>
    <row r="6170" spans="1:6" x14ac:dyDescent="0.25">
      <c r="A6170">
        <v>0.35203303006100001</v>
      </c>
      <c r="F6170">
        <v>0.1</v>
      </c>
    </row>
    <row r="6171" spans="1:6" x14ac:dyDescent="0.25">
      <c r="A6171">
        <v>0.35027834858684398</v>
      </c>
      <c r="F6171">
        <v>0.1</v>
      </c>
    </row>
    <row r="6172" spans="1:6" x14ac:dyDescent="0.25">
      <c r="A6172">
        <v>0.34857643186993298</v>
      </c>
      <c r="F6172">
        <v>0.1</v>
      </c>
    </row>
    <row r="6173" spans="1:6" x14ac:dyDescent="0.25">
      <c r="A6173">
        <v>0.34563425240048001</v>
      </c>
      <c r="F6173">
        <v>0.1</v>
      </c>
    </row>
    <row r="6174" spans="1:6" x14ac:dyDescent="0.25">
      <c r="A6174">
        <v>0.34307759654096698</v>
      </c>
      <c r="F6174">
        <v>0.1</v>
      </c>
    </row>
    <row r="6175" spans="1:6" x14ac:dyDescent="0.25">
      <c r="A6175">
        <v>0.340843081693396</v>
      </c>
      <c r="F6175">
        <v>0.1</v>
      </c>
    </row>
    <row r="6176" spans="1:6" x14ac:dyDescent="0.25">
      <c r="A6176">
        <v>0.34278920740706897</v>
      </c>
      <c r="F6176">
        <v>0.1</v>
      </c>
    </row>
    <row r="6177" spans="1:6" x14ac:dyDescent="0.25">
      <c r="A6177">
        <v>0.34314846947740402</v>
      </c>
      <c r="F6177">
        <v>0.1</v>
      </c>
    </row>
    <row r="6178" spans="1:6" x14ac:dyDescent="0.25">
      <c r="A6178">
        <v>0.34116687138353002</v>
      </c>
      <c r="F6178">
        <v>0.1</v>
      </c>
    </row>
    <row r="6179" spans="1:6" x14ac:dyDescent="0.25">
      <c r="A6179">
        <v>0.339127427389049</v>
      </c>
      <c r="F6179">
        <v>0.1</v>
      </c>
    </row>
    <row r="6180" spans="1:6" x14ac:dyDescent="0.25">
      <c r="A6180">
        <v>0.33540447036427101</v>
      </c>
      <c r="F6180">
        <v>0.1</v>
      </c>
    </row>
    <row r="6181" spans="1:6" x14ac:dyDescent="0.25">
      <c r="A6181">
        <v>0.33161777630433698</v>
      </c>
      <c r="F6181">
        <v>0.1</v>
      </c>
    </row>
    <row r="6182" spans="1:6" x14ac:dyDescent="0.25">
      <c r="A6182">
        <v>0.33048555790308598</v>
      </c>
      <c r="F6182">
        <v>0.1</v>
      </c>
    </row>
    <row r="6183" spans="1:6" x14ac:dyDescent="0.25">
      <c r="A6183">
        <v>0.32982618253951601</v>
      </c>
      <c r="F6183">
        <v>0.1</v>
      </c>
    </row>
    <row r="6184" spans="1:6" x14ac:dyDescent="0.25">
      <c r="A6184">
        <v>0.33041574760820303</v>
      </c>
      <c r="F6184">
        <v>0.1</v>
      </c>
    </row>
    <row r="6185" spans="1:6" x14ac:dyDescent="0.25">
      <c r="A6185">
        <v>0.32880165449297299</v>
      </c>
      <c r="F6185">
        <v>0.1</v>
      </c>
    </row>
    <row r="6186" spans="1:6" x14ac:dyDescent="0.25">
      <c r="A6186">
        <v>0.33018484337438703</v>
      </c>
      <c r="F6186">
        <v>0.1</v>
      </c>
    </row>
    <row r="6187" spans="1:6" x14ac:dyDescent="0.25">
      <c r="A6187">
        <v>0.32994721327147503</v>
      </c>
      <c r="F6187">
        <v>0.1</v>
      </c>
    </row>
    <row r="6188" spans="1:6" x14ac:dyDescent="0.25">
      <c r="A6188">
        <v>0.32618300872720801</v>
      </c>
      <c r="F6188">
        <v>0.1</v>
      </c>
    </row>
    <row r="6189" spans="1:6" x14ac:dyDescent="0.25">
      <c r="A6189">
        <v>0.32419380175319001</v>
      </c>
      <c r="F6189">
        <v>0.1</v>
      </c>
    </row>
    <row r="6190" spans="1:6" x14ac:dyDescent="0.25">
      <c r="A6190">
        <v>0.32381124255683602</v>
      </c>
      <c r="F6190">
        <v>0.1</v>
      </c>
    </row>
    <row r="6191" spans="1:6" x14ac:dyDescent="0.25">
      <c r="A6191">
        <v>0.32396677138649199</v>
      </c>
      <c r="F6191">
        <v>0.1</v>
      </c>
    </row>
    <row r="6192" spans="1:6" x14ac:dyDescent="0.25">
      <c r="A6192">
        <v>0.32381398992028798</v>
      </c>
      <c r="F6192">
        <v>0.1</v>
      </c>
    </row>
    <row r="6193" spans="1:6" x14ac:dyDescent="0.25">
      <c r="A6193">
        <v>0.32492084788816999</v>
      </c>
      <c r="F6193">
        <v>0.1</v>
      </c>
    </row>
    <row r="6194" spans="1:6" x14ac:dyDescent="0.25">
      <c r="A6194">
        <v>0.32494658176860097</v>
      </c>
      <c r="F6194">
        <v>0.1</v>
      </c>
    </row>
    <row r="6195" spans="1:6" x14ac:dyDescent="0.25">
      <c r="A6195">
        <v>0.319554224494424</v>
      </c>
      <c r="F6195">
        <v>0.1</v>
      </c>
    </row>
    <row r="6196" spans="1:6" x14ac:dyDescent="0.25">
      <c r="A6196">
        <v>0.31967950856507799</v>
      </c>
      <c r="F6196">
        <v>0.1</v>
      </c>
    </row>
    <row r="6197" spans="1:6" x14ac:dyDescent="0.25">
      <c r="A6197">
        <v>0.32053322717102201</v>
      </c>
      <c r="F6197">
        <v>0.1</v>
      </c>
    </row>
    <row r="6198" spans="1:6" x14ac:dyDescent="0.25">
      <c r="A6198">
        <v>0.32283202828568602</v>
      </c>
      <c r="F6198">
        <v>0.1</v>
      </c>
    </row>
    <row r="6199" spans="1:6" x14ac:dyDescent="0.25">
      <c r="A6199">
        <v>0.32232625466951598</v>
      </c>
      <c r="F6199">
        <v>0.1</v>
      </c>
    </row>
    <row r="6200" spans="1:6" x14ac:dyDescent="0.25">
      <c r="A6200">
        <v>0.32234601186811501</v>
      </c>
      <c r="F6200">
        <v>0.1</v>
      </c>
    </row>
    <row r="6201" spans="1:6" x14ac:dyDescent="0.25">
      <c r="A6201">
        <v>0.322597633160771</v>
      </c>
      <c r="F6201">
        <v>0.1</v>
      </c>
    </row>
    <row r="6202" spans="1:6" x14ac:dyDescent="0.25">
      <c r="A6202">
        <v>0.32244197139143099</v>
      </c>
      <c r="F6202">
        <v>0.1</v>
      </c>
    </row>
    <row r="6203" spans="1:6" x14ac:dyDescent="0.25">
      <c r="A6203">
        <v>0.322210664733037</v>
      </c>
      <c r="F6203">
        <v>0.1</v>
      </c>
    </row>
    <row r="6204" spans="1:6" x14ac:dyDescent="0.25">
      <c r="A6204">
        <v>0.322142738283413</v>
      </c>
      <c r="F6204">
        <v>0.1</v>
      </c>
    </row>
    <row r="6205" spans="1:6" x14ac:dyDescent="0.25">
      <c r="A6205">
        <v>0.31763324904235701</v>
      </c>
      <c r="F6205">
        <v>0.1</v>
      </c>
    </row>
    <row r="6206" spans="1:6" x14ac:dyDescent="0.25">
      <c r="A6206">
        <v>0.32218188306684098</v>
      </c>
      <c r="F6206">
        <v>0.1</v>
      </c>
    </row>
    <row r="6207" spans="1:6" x14ac:dyDescent="0.25">
      <c r="A6207">
        <v>0.32516843235847598</v>
      </c>
      <c r="F6207">
        <v>0.1</v>
      </c>
    </row>
    <row r="6208" spans="1:6" x14ac:dyDescent="0.25">
      <c r="A6208">
        <v>0.326032561106878</v>
      </c>
      <c r="F6208">
        <v>0.1</v>
      </c>
    </row>
    <row r="6209" spans="1:6" x14ac:dyDescent="0.25">
      <c r="A6209">
        <v>0.32547408552910001</v>
      </c>
      <c r="F6209">
        <v>0.1</v>
      </c>
    </row>
    <row r="6210" spans="1:6" x14ac:dyDescent="0.25">
      <c r="A6210">
        <v>0.32608806152562497</v>
      </c>
      <c r="F6210">
        <v>0.1</v>
      </c>
    </row>
    <row r="6211" spans="1:6" x14ac:dyDescent="0.25">
      <c r="A6211">
        <v>0.32965939616527301</v>
      </c>
      <c r="F6211">
        <v>0.1</v>
      </c>
    </row>
    <row r="6212" spans="1:6" x14ac:dyDescent="0.25">
      <c r="A6212">
        <v>0.32911058984175301</v>
      </c>
      <c r="F6212">
        <v>0.1</v>
      </c>
    </row>
    <row r="6213" spans="1:6" x14ac:dyDescent="0.25">
      <c r="A6213">
        <v>0.32771073389795702</v>
      </c>
      <c r="F6213">
        <v>0.1</v>
      </c>
    </row>
    <row r="6214" spans="1:6" x14ac:dyDescent="0.25">
      <c r="A6214">
        <v>0.32691348140743898</v>
      </c>
      <c r="F6214">
        <v>0.1</v>
      </c>
    </row>
    <row r="6215" spans="1:6" x14ac:dyDescent="0.25">
      <c r="A6215">
        <v>0.32728454282927499</v>
      </c>
      <c r="F6215">
        <v>0.1</v>
      </c>
    </row>
    <row r="6216" spans="1:6" x14ac:dyDescent="0.25">
      <c r="A6216">
        <v>0.32679315642621898</v>
      </c>
      <c r="F6216">
        <v>0.1</v>
      </c>
    </row>
    <row r="6217" spans="1:6" x14ac:dyDescent="0.25">
      <c r="A6217">
        <v>0.32544495123939399</v>
      </c>
      <c r="F6217">
        <v>0.1</v>
      </c>
    </row>
    <row r="6218" spans="1:6" x14ac:dyDescent="0.25">
      <c r="A6218">
        <v>0.326080471606983</v>
      </c>
      <c r="F6218">
        <v>0.1</v>
      </c>
    </row>
    <row r="6219" spans="1:6" x14ac:dyDescent="0.25">
      <c r="A6219">
        <v>0.325652530830497</v>
      </c>
      <c r="F6219">
        <v>0.1</v>
      </c>
    </row>
    <row r="6220" spans="1:6" x14ac:dyDescent="0.25">
      <c r="A6220">
        <v>0.32512475697100601</v>
      </c>
      <c r="F6220">
        <v>0.1</v>
      </c>
    </row>
    <row r="6221" spans="1:6" x14ac:dyDescent="0.25">
      <c r="A6221">
        <v>0.32520565270472401</v>
      </c>
      <c r="F6221">
        <v>0.1</v>
      </c>
    </row>
    <row r="6222" spans="1:6" x14ac:dyDescent="0.25">
      <c r="A6222">
        <v>0.32537783610758197</v>
      </c>
      <c r="F6222">
        <v>0.1</v>
      </c>
    </row>
    <row r="6223" spans="1:6" x14ac:dyDescent="0.25">
      <c r="A6223">
        <v>0.32483206283608201</v>
      </c>
      <c r="F6223">
        <v>0.1</v>
      </c>
    </row>
    <row r="6224" spans="1:6" x14ac:dyDescent="0.25">
      <c r="A6224">
        <v>0.32413205917186999</v>
      </c>
      <c r="F6224">
        <v>0.1</v>
      </c>
    </row>
    <row r="6225" spans="1:6" x14ac:dyDescent="0.25">
      <c r="A6225">
        <v>0.32501834321026402</v>
      </c>
      <c r="F6225">
        <v>0.1</v>
      </c>
    </row>
    <row r="6226" spans="1:6" x14ac:dyDescent="0.25">
      <c r="A6226">
        <v>0.32367407806992599</v>
      </c>
      <c r="F6226">
        <v>0.1</v>
      </c>
    </row>
    <row r="6227" spans="1:6" x14ac:dyDescent="0.25">
      <c r="A6227">
        <v>0.32088555902995902</v>
      </c>
      <c r="F6227">
        <v>0.1</v>
      </c>
    </row>
    <row r="6228" spans="1:6" x14ac:dyDescent="0.25">
      <c r="A6228">
        <v>0.32175820830149698</v>
      </c>
      <c r="F6228">
        <v>0.1</v>
      </c>
    </row>
    <row r="6229" spans="1:6" x14ac:dyDescent="0.25">
      <c r="A6229">
        <v>0.32318896985129902</v>
      </c>
      <c r="F6229">
        <v>0.1</v>
      </c>
    </row>
    <row r="6230" spans="1:6" x14ac:dyDescent="0.25">
      <c r="A6230">
        <v>0.32265435457664099</v>
      </c>
      <c r="F6230">
        <v>0.1</v>
      </c>
    </row>
    <row r="6231" spans="1:6" x14ac:dyDescent="0.25">
      <c r="A6231">
        <v>0.323562273044188</v>
      </c>
      <c r="F6231">
        <v>0.1</v>
      </c>
    </row>
    <row r="6232" spans="1:6" x14ac:dyDescent="0.25">
      <c r="A6232">
        <v>0.32513537022907502</v>
      </c>
      <c r="F6232">
        <v>0.1</v>
      </c>
    </row>
    <row r="6233" spans="1:6" x14ac:dyDescent="0.25">
      <c r="A6233">
        <v>0.32768635177465399</v>
      </c>
      <c r="F6233">
        <v>0.1</v>
      </c>
    </row>
    <row r="6234" spans="1:6" x14ac:dyDescent="0.25">
      <c r="A6234">
        <v>0.333086843847061</v>
      </c>
      <c r="F6234">
        <v>0.1</v>
      </c>
    </row>
    <row r="6235" spans="1:6" x14ac:dyDescent="0.25">
      <c r="A6235">
        <v>0.33528549320495099</v>
      </c>
      <c r="F6235">
        <v>0.1</v>
      </c>
    </row>
    <row r="6236" spans="1:6" x14ac:dyDescent="0.25">
      <c r="A6236">
        <v>0.33727232978419502</v>
      </c>
      <c r="F6236">
        <v>0.1</v>
      </c>
    </row>
    <row r="6237" spans="1:6" x14ac:dyDescent="0.25">
      <c r="A6237">
        <v>0.33588528613747798</v>
      </c>
      <c r="F6237">
        <v>0.1</v>
      </c>
    </row>
    <row r="6238" spans="1:6" x14ac:dyDescent="0.25">
      <c r="A6238">
        <v>0.33560433443108101</v>
      </c>
      <c r="F6238">
        <v>0.1</v>
      </c>
    </row>
    <row r="6239" spans="1:6" x14ac:dyDescent="0.25">
      <c r="A6239">
        <v>0.33218940522804902</v>
      </c>
      <c r="F6239">
        <v>0.1</v>
      </c>
    </row>
    <row r="6240" spans="1:6" x14ac:dyDescent="0.25">
      <c r="A6240">
        <v>0.33080174190442901</v>
      </c>
      <c r="F6240">
        <v>0.1</v>
      </c>
    </row>
    <row r="6241" spans="1:6" x14ac:dyDescent="0.25">
      <c r="A6241">
        <v>0.326170368669157</v>
      </c>
      <c r="F6241">
        <v>0.1</v>
      </c>
    </row>
    <row r="6242" spans="1:6" x14ac:dyDescent="0.25">
      <c r="A6242">
        <v>0.322582699769485</v>
      </c>
      <c r="F6242">
        <v>0.1</v>
      </c>
    </row>
    <row r="6243" spans="1:6" x14ac:dyDescent="0.25">
      <c r="A6243">
        <v>0.32027946985356198</v>
      </c>
      <c r="F6243">
        <v>0.1</v>
      </c>
    </row>
    <row r="6244" spans="1:6" x14ac:dyDescent="0.25">
      <c r="A6244">
        <v>0.31848499753383003</v>
      </c>
      <c r="F6244">
        <v>0.1</v>
      </c>
    </row>
    <row r="6245" spans="1:6" x14ac:dyDescent="0.25">
      <c r="A6245">
        <v>0.31539406543587001</v>
      </c>
      <c r="F6245">
        <v>0.1</v>
      </c>
    </row>
    <row r="6246" spans="1:6" x14ac:dyDescent="0.25">
      <c r="A6246">
        <v>0.31321324478193402</v>
      </c>
      <c r="F6246">
        <v>0.1</v>
      </c>
    </row>
    <row r="6247" spans="1:6" x14ac:dyDescent="0.25">
      <c r="A6247">
        <v>0.31115041317234399</v>
      </c>
      <c r="F6247">
        <v>0.1</v>
      </c>
    </row>
    <row r="6248" spans="1:6" x14ac:dyDescent="0.25">
      <c r="A6248">
        <v>0.30933913404143198</v>
      </c>
      <c r="F6248">
        <v>0.1</v>
      </c>
    </row>
    <row r="6249" spans="1:6" x14ac:dyDescent="0.25">
      <c r="A6249">
        <v>0.30719802135591101</v>
      </c>
      <c r="F6249">
        <v>0.1</v>
      </c>
    </row>
    <row r="6250" spans="1:6" x14ac:dyDescent="0.25">
      <c r="A6250">
        <v>0.30165887895418098</v>
      </c>
      <c r="F6250">
        <v>0.1</v>
      </c>
    </row>
    <row r="6251" spans="1:6" x14ac:dyDescent="0.25">
      <c r="A6251">
        <v>0.301458775784959</v>
      </c>
      <c r="F6251">
        <v>0.1</v>
      </c>
    </row>
    <row r="6252" spans="1:6" x14ac:dyDescent="0.25">
      <c r="A6252">
        <v>0.305927916141981</v>
      </c>
      <c r="F6252">
        <v>0.1</v>
      </c>
    </row>
    <row r="6253" spans="1:6" x14ac:dyDescent="0.25">
      <c r="A6253">
        <v>0.31045195850021201</v>
      </c>
      <c r="F6253">
        <v>0.1</v>
      </c>
    </row>
    <row r="6254" spans="1:6" x14ac:dyDescent="0.25">
      <c r="A6254">
        <v>0.31177544113656902</v>
      </c>
      <c r="F6254">
        <v>0.1</v>
      </c>
    </row>
    <row r="6255" spans="1:6" x14ac:dyDescent="0.25">
      <c r="A6255">
        <v>0.31363903778054503</v>
      </c>
      <c r="F6255">
        <v>0.1</v>
      </c>
    </row>
    <row r="6256" spans="1:6" x14ac:dyDescent="0.25">
      <c r="A6256">
        <v>0.31443737275588401</v>
      </c>
      <c r="F6256">
        <v>0.1</v>
      </c>
    </row>
    <row r="6257" spans="1:6" x14ac:dyDescent="0.25">
      <c r="A6257">
        <v>0.31499502276898</v>
      </c>
      <c r="F6257">
        <v>0.1</v>
      </c>
    </row>
    <row r="6258" spans="1:6" x14ac:dyDescent="0.25">
      <c r="A6258">
        <v>0.317321855237432</v>
      </c>
      <c r="F6258">
        <v>0.1</v>
      </c>
    </row>
    <row r="6259" spans="1:6" x14ac:dyDescent="0.25">
      <c r="A6259">
        <v>0.31803521085853498</v>
      </c>
      <c r="F6259">
        <v>0.1</v>
      </c>
    </row>
    <row r="6260" spans="1:6" x14ac:dyDescent="0.25">
      <c r="A6260">
        <v>0.31825479226896702</v>
      </c>
      <c r="F6260">
        <v>0.1</v>
      </c>
    </row>
    <row r="6261" spans="1:6" x14ac:dyDescent="0.25">
      <c r="A6261">
        <v>0.31850414048723702</v>
      </c>
      <c r="F6261">
        <v>0.1</v>
      </c>
    </row>
    <row r="6262" spans="1:6" x14ac:dyDescent="0.25">
      <c r="A6262">
        <v>0.31776765704104798</v>
      </c>
      <c r="F6262">
        <v>0.1</v>
      </c>
    </row>
    <row r="6263" spans="1:6" x14ac:dyDescent="0.25">
      <c r="A6263">
        <v>0.31718846116470201</v>
      </c>
      <c r="F6263">
        <v>0.1</v>
      </c>
    </row>
    <row r="6264" spans="1:6" x14ac:dyDescent="0.25">
      <c r="A6264">
        <v>0.317462819692446</v>
      </c>
      <c r="F6264">
        <v>0.1</v>
      </c>
    </row>
    <row r="6265" spans="1:6" x14ac:dyDescent="0.25">
      <c r="A6265">
        <v>0.31743752973244099</v>
      </c>
      <c r="F6265">
        <v>0.1</v>
      </c>
    </row>
    <row r="6266" spans="1:6" x14ac:dyDescent="0.25">
      <c r="A6266">
        <v>0.31733058461972602</v>
      </c>
      <c r="F6266">
        <v>0.1</v>
      </c>
    </row>
    <row r="6267" spans="1:6" x14ac:dyDescent="0.25">
      <c r="A6267">
        <v>0.31432261997156402</v>
      </c>
      <c r="F6267">
        <v>0.1</v>
      </c>
    </row>
    <row r="6268" spans="1:6" x14ac:dyDescent="0.25">
      <c r="A6268">
        <v>0.31158319659726202</v>
      </c>
      <c r="F6268">
        <v>0.1</v>
      </c>
    </row>
    <row r="6269" spans="1:6" x14ac:dyDescent="0.25">
      <c r="A6269">
        <v>0.31093798382668902</v>
      </c>
      <c r="F6269">
        <v>0.1</v>
      </c>
    </row>
    <row r="6270" spans="1:6" x14ac:dyDescent="0.25">
      <c r="A6270">
        <v>0.30994699540471099</v>
      </c>
      <c r="F6270">
        <v>0.1</v>
      </c>
    </row>
    <row r="6271" spans="1:6" x14ac:dyDescent="0.25">
      <c r="A6271">
        <v>0.31002638391019099</v>
      </c>
      <c r="F6271">
        <v>0.1</v>
      </c>
    </row>
    <row r="6272" spans="1:6" x14ac:dyDescent="0.25">
      <c r="A6272">
        <v>0.30975209212100302</v>
      </c>
      <c r="F6272">
        <v>0.1</v>
      </c>
    </row>
    <row r="6273" spans="1:6" x14ac:dyDescent="0.25">
      <c r="A6273">
        <v>0.30941373938696898</v>
      </c>
      <c r="F6273">
        <v>0.1</v>
      </c>
    </row>
    <row r="6274" spans="1:6" x14ac:dyDescent="0.25">
      <c r="A6274">
        <v>0.30957802457432898</v>
      </c>
      <c r="F6274">
        <v>0.1</v>
      </c>
    </row>
    <row r="6275" spans="1:6" x14ac:dyDescent="0.25">
      <c r="A6275">
        <v>0.31181953601488099</v>
      </c>
      <c r="F6275">
        <v>0.1</v>
      </c>
    </row>
    <row r="6276" spans="1:6" x14ac:dyDescent="0.25">
      <c r="A6276">
        <v>0.31517498158530199</v>
      </c>
      <c r="F6276">
        <v>0.1</v>
      </c>
    </row>
    <row r="6277" spans="1:6" x14ac:dyDescent="0.25">
      <c r="A6277">
        <v>0.31588428521073902</v>
      </c>
      <c r="F6277">
        <v>0.1</v>
      </c>
    </row>
    <row r="6278" spans="1:6" x14ac:dyDescent="0.25">
      <c r="A6278">
        <v>0.317072043811439</v>
      </c>
      <c r="F6278">
        <v>0.1</v>
      </c>
    </row>
    <row r="6279" spans="1:6" x14ac:dyDescent="0.25">
      <c r="A6279">
        <v>0.31885168371177097</v>
      </c>
      <c r="F6279">
        <v>0.1</v>
      </c>
    </row>
    <row r="6280" spans="1:6" x14ac:dyDescent="0.25">
      <c r="A6280">
        <v>0.31826801214563599</v>
      </c>
      <c r="F6280">
        <v>0.1</v>
      </c>
    </row>
    <row r="6281" spans="1:6" x14ac:dyDescent="0.25">
      <c r="A6281">
        <v>0.31624478911562898</v>
      </c>
      <c r="F6281">
        <v>0.1</v>
      </c>
    </row>
    <row r="6282" spans="1:6" x14ac:dyDescent="0.25">
      <c r="A6282">
        <v>0.313910205998845</v>
      </c>
      <c r="F6282">
        <v>0.1</v>
      </c>
    </row>
    <row r="6283" spans="1:6" x14ac:dyDescent="0.25">
      <c r="A6283">
        <v>0.31310512731810702</v>
      </c>
      <c r="F6283">
        <v>0.1</v>
      </c>
    </row>
    <row r="6284" spans="1:6" x14ac:dyDescent="0.25">
      <c r="A6284">
        <v>0.310581683084727</v>
      </c>
      <c r="F6284">
        <v>0.1</v>
      </c>
    </row>
    <row r="6285" spans="1:6" x14ac:dyDescent="0.25">
      <c r="A6285">
        <v>0.311556406894483</v>
      </c>
      <c r="F6285">
        <v>0.1</v>
      </c>
    </row>
    <row r="6286" spans="1:6" x14ac:dyDescent="0.25">
      <c r="A6286">
        <v>0.31146025233667701</v>
      </c>
      <c r="F6286">
        <v>0.1</v>
      </c>
    </row>
    <row r="6287" spans="1:6" x14ac:dyDescent="0.25">
      <c r="A6287">
        <v>0.31127901551339099</v>
      </c>
      <c r="F6287">
        <v>0.1</v>
      </c>
    </row>
    <row r="6288" spans="1:6" x14ac:dyDescent="0.25">
      <c r="A6288">
        <v>0.312117765506218</v>
      </c>
      <c r="F6288">
        <v>0.1</v>
      </c>
    </row>
    <row r="6289" spans="1:6" x14ac:dyDescent="0.25">
      <c r="A6289">
        <v>0.30994093163555902</v>
      </c>
      <c r="F6289">
        <v>0.1</v>
      </c>
    </row>
    <row r="6290" spans="1:6" x14ac:dyDescent="0.25">
      <c r="A6290">
        <v>0.30797437238666697</v>
      </c>
      <c r="F6290">
        <v>0.1</v>
      </c>
    </row>
    <row r="6291" spans="1:6" x14ac:dyDescent="0.25">
      <c r="A6291">
        <v>0.30914975747559897</v>
      </c>
      <c r="F6291">
        <v>0.1</v>
      </c>
    </row>
    <row r="6292" spans="1:6" x14ac:dyDescent="0.25">
      <c r="A6292">
        <v>0.30875133085471701</v>
      </c>
      <c r="F6292">
        <v>0.1</v>
      </c>
    </row>
    <row r="6293" spans="1:6" x14ac:dyDescent="0.25">
      <c r="A6293">
        <v>0.30987755232084102</v>
      </c>
      <c r="F6293">
        <v>0.1</v>
      </c>
    </row>
    <row r="6294" spans="1:6" x14ac:dyDescent="0.25">
      <c r="A6294">
        <v>0.31073861087556198</v>
      </c>
      <c r="F6294">
        <v>0.1</v>
      </c>
    </row>
    <row r="6295" spans="1:6" x14ac:dyDescent="0.25">
      <c r="A6295">
        <v>0.31026119067145203</v>
      </c>
      <c r="F6295">
        <v>0.1</v>
      </c>
    </row>
    <row r="6296" spans="1:6" x14ac:dyDescent="0.25">
      <c r="A6296">
        <v>0.30886691850792902</v>
      </c>
      <c r="F6296">
        <v>0.1</v>
      </c>
    </row>
    <row r="6297" spans="1:6" x14ac:dyDescent="0.25">
      <c r="A6297">
        <v>0.30729300212907101</v>
      </c>
      <c r="F6297">
        <v>0.1</v>
      </c>
    </row>
    <row r="6298" spans="1:6" x14ac:dyDescent="0.25">
      <c r="A6298">
        <v>0.30650222807771399</v>
      </c>
      <c r="F6298">
        <v>0.1</v>
      </c>
    </row>
    <row r="6299" spans="1:6" x14ac:dyDescent="0.25">
      <c r="A6299">
        <v>0.307395566916568</v>
      </c>
      <c r="F6299">
        <v>0.1</v>
      </c>
    </row>
    <row r="6300" spans="1:6" x14ac:dyDescent="0.25">
      <c r="A6300">
        <v>0.30926910580158501</v>
      </c>
      <c r="F6300">
        <v>0.1</v>
      </c>
    </row>
    <row r="6301" spans="1:6" x14ac:dyDescent="0.25">
      <c r="A6301">
        <v>0.31168434809669898</v>
      </c>
      <c r="F6301">
        <v>0.1</v>
      </c>
    </row>
    <row r="6302" spans="1:6" x14ac:dyDescent="0.25">
      <c r="A6302">
        <v>0.308884130162077</v>
      </c>
      <c r="F6302">
        <v>0.1</v>
      </c>
    </row>
    <row r="6303" spans="1:6" x14ac:dyDescent="0.25">
      <c r="A6303">
        <v>0.30859160530102298</v>
      </c>
      <c r="F6303">
        <v>0.1</v>
      </c>
    </row>
    <row r="6304" spans="1:6" x14ac:dyDescent="0.25">
      <c r="A6304">
        <v>0.30842791006342102</v>
      </c>
      <c r="F6304">
        <v>0.1</v>
      </c>
    </row>
    <row r="6305" spans="1:6" x14ac:dyDescent="0.25">
      <c r="A6305">
        <v>0.30667433333900201</v>
      </c>
      <c r="F6305">
        <v>0.1</v>
      </c>
    </row>
    <row r="6306" spans="1:6" x14ac:dyDescent="0.25">
      <c r="A6306">
        <v>0.30487651787243802</v>
      </c>
      <c r="F6306">
        <v>0.1</v>
      </c>
    </row>
    <row r="6307" spans="1:6" x14ac:dyDescent="0.25">
      <c r="A6307">
        <v>0.30435817081504701</v>
      </c>
      <c r="F6307">
        <v>0.1</v>
      </c>
    </row>
    <row r="6308" spans="1:6" x14ac:dyDescent="0.25">
      <c r="A6308">
        <v>0.30397563599713201</v>
      </c>
      <c r="F6308">
        <v>0.1</v>
      </c>
    </row>
    <row r="6309" spans="1:6" x14ac:dyDescent="0.25">
      <c r="A6309">
        <v>0.30368152788928099</v>
      </c>
      <c r="F6309">
        <v>0.1</v>
      </c>
    </row>
    <row r="6310" spans="1:6" x14ac:dyDescent="0.25">
      <c r="A6310">
        <v>0.30099439297715302</v>
      </c>
      <c r="F6310">
        <v>0.1</v>
      </c>
    </row>
    <row r="6311" spans="1:6" x14ac:dyDescent="0.25">
      <c r="A6311">
        <v>0.29885833137469697</v>
      </c>
      <c r="F6311">
        <v>0.1</v>
      </c>
    </row>
    <row r="6312" spans="1:6" x14ac:dyDescent="0.25">
      <c r="A6312">
        <v>0.298520897005354</v>
      </c>
      <c r="F6312">
        <v>0.1</v>
      </c>
    </row>
    <row r="6313" spans="1:6" x14ac:dyDescent="0.25">
      <c r="A6313">
        <v>0.29983384283319597</v>
      </c>
      <c r="F6313">
        <v>0.1</v>
      </c>
    </row>
    <row r="6314" spans="1:6" x14ac:dyDescent="0.25">
      <c r="A6314">
        <v>0.29742429124160402</v>
      </c>
      <c r="F6314">
        <v>0.1</v>
      </c>
    </row>
    <row r="6315" spans="1:6" x14ac:dyDescent="0.25">
      <c r="A6315">
        <v>0.29708423843936799</v>
      </c>
      <c r="F6315">
        <v>0.1</v>
      </c>
    </row>
    <row r="6316" spans="1:6" x14ac:dyDescent="0.25">
      <c r="A6316">
        <v>0.294203114084583</v>
      </c>
      <c r="F6316">
        <v>0.1</v>
      </c>
    </row>
    <row r="6317" spans="1:6" x14ac:dyDescent="0.25">
      <c r="A6317">
        <v>0.29133288940431101</v>
      </c>
      <c r="F6317">
        <v>0.1</v>
      </c>
    </row>
    <row r="6318" spans="1:6" x14ac:dyDescent="0.25">
      <c r="A6318">
        <v>0.29070459542289301</v>
      </c>
      <c r="F6318">
        <v>0.1</v>
      </c>
    </row>
    <row r="6319" spans="1:6" x14ac:dyDescent="0.25">
      <c r="A6319">
        <v>0.289879287384118</v>
      </c>
      <c r="F6319">
        <v>0.1</v>
      </c>
    </row>
    <row r="6320" spans="1:6" x14ac:dyDescent="0.25">
      <c r="A6320">
        <v>0.290055120271971</v>
      </c>
      <c r="F6320">
        <v>0.1</v>
      </c>
    </row>
    <row r="6321" spans="1:6" x14ac:dyDescent="0.25">
      <c r="A6321">
        <v>0.28974382914561903</v>
      </c>
      <c r="F6321">
        <v>0.1</v>
      </c>
    </row>
    <row r="6322" spans="1:6" x14ac:dyDescent="0.25">
      <c r="A6322">
        <v>0.29122964053963901</v>
      </c>
      <c r="F6322">
        <v>0.1</v>
      </c>
    </row>
    <row r="6323" spans="1:6" x14ac:dyDescent="0.25">
      <c r="A6323">
        <v>0.28952398282373498</v>
      </c>
      <c r="F6323">
        <v>0.1</v>
      </c>
    </row>
    <row r="6324" spans="1:6" x14ac:dyDescent="0.25">
      <c r="A6324">
        <v>0.290571203334893</v>
      </c>
      <c r="F6324">
        <v>0.1</v>
      </c>
    </row>
    <row r="6325" spans="1:6" x14ac:dyDescent="0.25">
      <c r="A6325">
        <v>0.29136896908212701</v>
      </c>
      <c r="F6325">
        <v>0.1</v>
      </c>
    </row>
    <row r="6326" spans="1:6" x14ac:dyDescent="0.25">
      <c r="A6326">
        <v>0.29120631791353402</v>
      </c>
      <c r="F6326">
        <v>0.1</v>
      </c>
    </row>
    <row r="6327" spans="1:6" x14ac:dyDescent="0.25">
      <c r="A6327">
        <v>0.29224949534518702</v>
      </c>
      <c r="F6327">
        <v>0.1</v>
      </c>
    </row>
    <row r="6328" spans="1:6" x14ac:dyDescent="0.25">
      <c r="A6328">
        <v>0.28998101344823202</v>
      </c>
      <c r="F6328">
        <v>0.1</v>
      </c>
    </row>
    <row r="6329" spans="1:6" x14ac:dyDescent="0.25">
      <c r="A6329">
        <v>0.28943054492169401</v>
      </c>
      <c r="F6329">
        <v>0.1</v>
      </c>
    </row>
    <row r="6330" spans="1:6" x14ac:dyDescent="0.25">
      <c r="A6330">
        <v>0.28901444530004899</v>
      </c>
      <c r="F6330">
        <v>0.1</v>
      </c>
    </row>
    <row r="6331" spans="1:6" x14ac:dyDescent="0.25">
      <c r="A6331">
        <v>0.28927274605187298</v>
      </c>
      <c r="F6331">
        <v>0.1</v>
      </c>
    </row>
    <row r="6332" spans="1:6" x14ac:dyDescent="0.25">
      <c r="A6332">
        <v>0.288066591166665</v>
      </c>
      <c r="F6332">
        <v>0.1</v>
      </c>
    </row>
    <row r="6333" spans="1:6" x14ac:dyDescent="0.25">
      <c r="A6333">
        <v>0.28657877975901702</v>
      </c>
      <c r="F6333">
        <v>0.1</v>
      </c>
    </row>
    <row r="6334" spans="1:6" x14ac:dyDescent="0.25">
      <c r="A6334">
        <v>0.28734469630119402</v>
      </c>
      <c r="F6334">
        <v>0.1</v>
      </c>
    </row>
    <row r="6335" spans="1:6" x14ac:dyDescent="0.25">
      <c r="A6335">
        <v>0.28851999987443799</v>
      </c>
      <c r="F6335">
        <v>0.1</v>
      </c>
    </row>
    <row r="6336" spans="1:6" x14ac:dyDescent="0.25">
      <c r="A6336">
        <v>0.28840056958763499</v>
      </c>
      <c r="F6336">
        <v>0.1</v>
      </c>
    </row>
    <row r="6337" spans="1:6" x14ac:dyDescent="0.25">
      <c r="A6337">
        <v>0.28713999160517101</v>
      </c>
      <c r="F6337">
        <v>0.1</v>
      </c>
    </row>
    <row r="6338" spans="1:6" x14ac:dyDescent="0.25">
      <c r="A6338">
        <v>0.28671590590026402</v>
      </c>
      <c r="F6338">
        <v>0.1</v>
      </c>
    </row>
    <row r="6339" spans="1:6" x14ac:dyDescent="0.25">
      <c r="A6339">
        <v>0.28549616126588701</v>
      </c>
      <c r="F6339">
        <v>0.1</v>
      </c>
    </row>
    <row r="6340" spans="1:6" x14ac:dyDescent="0.25">
      <c r="A6340">
        <v>0.28834641657099502</v>
      </c>
      <c r="F6340">
        <v>0.1</v>
      </c>
    </row>
    <row r="6341" spans="1:6" x14ac:dyDescent="0.25">
      <c r="A6341">
        <v>0.28732628777540897</v>
      </c>
      <c r="F6341">
        <v>0.1</v>
      </c>
    </row>
    <row r="6342" spans="1:6" x14ac:dyDescent="0.25">
      <c r="A6342">
        <v>0.28772113941038702</v>
      </c>
      <c r="F6342">
        <v>0.1</v>
      </c>
    </row>
    <row r="6343" spans="1:6" x14ac:dyDescent="0.25">
      <c r="A6343">
        <v>0.28679433853666603</v>
      </c>
      <c r="F6343">
        <v>0.1</v>
      </c>
    </row>
    <row r="6344" spans="1:6" x14ac:dyDescent="0.25">
      <c r="A6344">
        <v>0.284695974929074</v>
      </c>
      <c r="F6344">
        <v>0.1</v>
      </c>
    </row>
    <row r="6345" spans="1:6" x14ac:dyDescent="0.25">
      <c r="A6345">
        <v>0.283382156354482</v>
      </c>
      <c r="F6345">
        <v>0.1</v>
      </c>
    </row>
    <row r="6346" spans="1:6" x14ac:dyDescent="0.25">
      <c r="A6346">
        <v>0.28391778148539398</v>
      </c>
      <c r="F6346">
        <v>0.1</v>
      </c>
    </row>
    <row r="6347" spans="1:6" x14ac:dyDescent="0.25">
      <c r="A6347">
        <v>0.28331948659148898</v>
      </c>
      <c r="F6347">
        <v>0.1</v>
      </c>
    </row>
    <row r="6348" spans="1:6" x14ac:dyDescent="0.25">
      <c r="A6348">
        <v>0.28269127201391397</v>
      </c>
      <c r="F6348">
        <v>0.1</v>
      </c>
    </row>
    <row r="6349" spans="1:6" x14ac:dyDescent="0.25">
      <c r="A6349">
        <v>0.28381392153524498</v>
      </c>
      <c r="F6349">
        <v>0.1</v>
      </c>
    </row>
    <row r="6350" spans="1:6" x14ac:dyDescent="0.25">
      <c r="A6350">
        <v>0.28483058861453903</v>
      </c>
      <c r="F6350">
        <v>0.1</v>
      </c>
    </row>
    <row r="6351" spans="1:6" x14ac:dyDescent="0.25">
      <c r="A6351">
        <v>0.285666404178468</v>
      </c>
      <c r="F6351">
        <v>0.1</v>
      </c>
    </row>
    <row r="6352" spans="1:6" x14ac:dyDescent="0.25">
      <c r="A6352">
        <v>0.28765376470409598</v>
      </c>
      <c r="F6352">
        <v>0.1</v>
      </c>
    </row>
    <row r="6353" spans="1:6" x14ac:dyDescent="0.25">
      <c r="A6353">
        <v>0.29120848805845501</v>
      </c>
      <c r="F6353">
        <v>0.1</v>
      </c>
    </row>
    <row r="6354" spans="1:6" x14ac:dyDescent="0.25">
      <c r="A6354">
        <v>0.29291805259314702</v>
      </c>
      <c r="F6354">
        <v>0.1</v>
      </c>
    </row>
    <row r="6355" spans="1:6" x14ac:dyDescent="0.25">
      <c r="A6355">
        <v>0.29442496216710901</v>
      </c>
      <c r="F6355">
        <v>0.1</v>
      </c>
    </row>
    <row r="6356" spans="1:6" x14ac:dyDescent="0.25">
      <c r="A6356">
        <v>0.29606463173009101</v>
      </c>
      <c r="F6356">
        <v>0.1</v>
      </c>
    </row>
    <row r="6357" spans="1:6" x14ac:dyDescent="0.25">
      <c r="A6357">
        <v>0.29753816306338898</v>
      </c>
      <c r="F6357">
        <v>0.1</v>
      </c>
    </row>
    <row r="6358" spans="1:6" x14ac:dyDescent="0.25">
      <c r="A6358">
        <v>0.298976333741371</v>
      </c>
      <c r="F6358">
        <v>0.1</v>
      </c>
    </row>
    <row r="6359" spans="1:6" x14ac:dyDescent="0.25">
      <c r="A6359">
        <v>0.305676854285026</v>
      </c>
      <c r="F6359">
        <v>0.1</v>
      </c>
    </row>
    <row r="6360" spans="1:6" x14ac:dyDescent="0.25">
      <c r="A6360">
        <v>0.30930351732866901</v>
      </c>
      <c r="F6360">
        <v>0.1</v>
      </c>
    </row>
    <row r="6361" spans="1:6" x14ac:dyDescent="0.25">
      <c r="A6361">
        <v>0.309918936147632</v>
      </c>
      <c r="F6361">
        <v>0.1</v>
      </c>
    </row>
    <row r="6362" spans="1:6" x14ac:dyDescent="0.25">
      <c r="A6362">
        <v>0.30845935198658597</v>
      </c>
      <c r="F6362">
        <v>0.1</v>
      </c>
    </row>
    <row r="6363" spans="1:6" x14ac:dyDescent="0.25">
      <c r="A6363">
        <v>0.308706317625705</v>
      </c>
      <c r="F6363">
        <v>0.1</v>
      </c>
    </row>
    <row r="6364" spans="1:6" x14ac:dyDescent="0.25">
      <c r="A6364">
        <v>0.30462831219027298</v>
      </c>
      <c r="F6364">
        <v>0.1</v>
      </c>
    </row>
    <row r="6365" spans="1:6" x14ac:dyDescent="0.25">
      <c r="A6365">
        <v>0.30549976312753402</v>
      </c>
      <c r="F6365">
        <v>0.1</v>
      </c>
    </row>
    <row r="6366" spans="1:6" x14ac:dyDescent="0.25">
      <c r="A6366">
        <v>0.30661095235879898</v>
      </c>
      <c r="F6366">
        <v>0.1</v>
      </c>
    </row>
    <row r="6367" spans="1:6" x14ac:dyDescent="0.25">
      <c r="A6367">
        <v>0.30748807425756403</v>
      </c>
      <c r="F6367">
        <v>0.1</v>
      </c>
    </row>
    <row r="6368" spans="1:6" x14ac:dyDescent="0.25">
      <c r="A6368">
        <v>0.30977312764859299</v>
      </c>
      <c r="F6368">
        <v>0.1</v>
      </c>
    </row>
    <row r="6369" spans="1:6" x14ac:dyDescent="0.25">
      <c r="A6369">
        <v>0.31252411887160098</v>
      </c>
      <c r="F6369">
        <v>0.1</v>
      </c>
    </row>
    <row r="6370" spans="1:6" x14ac:dyDescent="0.25">
      <c r="A6370">
        <v>0.31579442774781402</v>
      </c>
      <c r="F6370">
        <v>0.1</v>
      </c>
    </row>
    <row r="6371" spans="1:6" x14ac:dyDescent="0.25">
      <c r="A6371">
        <v>0.31635715668506598</v>
      </c>
      <c r="F6371">
        <v>0.1</v>
      </c>
    </row>
    <row r="6372" spans="1:6" x14ac:dyDescent="0.25">
      <c r="A6372">
        <v>0.31506114183368</v>
      </c>
      <c r="F6372">
        <v>0.1</v>
      </c>
    </row>
    <row r="6373" spans="1:6" x14ac:dyDescent="0.25">
      <c r="A6373">
        <v>0.31358967727242198</v>
      </c>
      <c r="F6373">
        <v>0.1</v>
      </c>
    </row>
    <row r="6374" spans="1:6" x14ac:dyDescent="0.25">
      <c r="A6374">
        <v>0.31184871392254898</v>
      </c>
      <c r="F6374">
        <v>0.1</v>
      </c>
    </row>
    <row r="6375" spans="1:6" x14ac:dyDescent="0.25">
      <c r="A6375">
        <v>0.311398149737389</v>
      </c>
      <c r="F6375">
        <v>0.1</v>
      </c>
    </row>
    <row r="6376" spans="1:6" x14ac:dyDescent="0.25">
      <c r="A6376">
        <v>0.31275224922154099</v>
      </c>
      <c r="F6376">
        <v>0.1</v>
      </c>
    </row>
    <row r="6377" spans="1:6" x14ac:dyDescent="0.25">
      <c r="A6377">
        <v>0.31300209512654797</v>
      </c>
      <c r="F6377">
        <v>0.1</v>
      </c>
    </row>
    <row r="6378" spans="1:6" x14ac:dyDescent="0.25">
      <c r="A6378">
        <v>0.31267857793426701</v>
      </c>
      <c r="F6378">
        <v>0.1</v>
      </c>
    </row>
    <row r="6379" spans="1:6" x14ac:dyDescent="0.25">
      <c r="A6379">
        <v>0.31153397896116197</v>
      </c>
      <c r="F6379">
        <v>0.1</v>
      </c>
    </row>
    <row r="6380" spans="1:6" x14ac:dyDescent="0.25">
      <c r="A6380">
        <v>0.311344639559826</v>
      </c>
      <c r="F6380">
        <v>0.1</v>
      </c>
    </row>
    <row r="6381" spans="1:6" x14ac:dyDescent="0.25">
      <c r="A6381">
        <v>0.31212410369608201</v>
      </c>
      <c r="F6381">
        <v>0.1</v>
      </c>
    </row>
    <row r="6382" spans="1:6" x14ac:dyDescent="0.25">
      <c r="A6382">
        <v>0.314153564772576</v>
      </c>
      <c r="F6382">
        <v>0.1</v>
      </c>
    </row>
    <row r="6383" spans="1:6" x14ac:dyDescent="0.25">
      <c r="A6383">
        <v>0.31315868185323797</v>
      </c>
      <c r="F6383">
        <v>0.1</v>
      </c>
    </row>
    <row r="6384" spans="1:6" x14ac:dyDescent="0.25">
      <c r="A6384">
        <v>0.31234986446608398</v>
      </c>
      <c r="F6384">
        <v>0.1</v>
      </c>
    </row>
    <row r="6385" spans="1:6" x14ac:dyDescent="0.25">
      <c r="A6385">
        <v>0.30949220011044898</v>
      </c>
      <c r="F6385">
        <v>0.1</v>
      </c>
    </row>
    <row r="6386" spans="1:6" x14ac:dyDescent="0.25">
      <c r="A6386">
        <v>0.30797449570574797</v>
      </c>
      <c r="F6386">
        <v>0.1</v>
      </c>
    </row>
    <row r="6387" spans="1:6" x14ac:dyDescent="0.25">
      <c r="A6387">
        <v>0.30749280649083999</v>
      </c>
      <c r="F6387">
        <v>0.1</v>
      </c>
    </row>
    <row r="6388" spans="1:6" x14ac:dyDescent="0.25">
      <c r="A6388">
        <v>0.306623854534602</v>
      </c>
      <c r="F6388">
        <v>0.1</v>
      </c>
    </row>
    <row r="6389" spans="1:6" x14ac:dyDescent="0.25">
      <c r="A6389">
        <v>0.303826231930378</v>
      </c>
      <c r="F6389">
        <v>0.1</v>
      </c>
    </row>
    <row r="6390" spans="1:6" x14ac:dyDescent="0.25">
      <c r="A6390">
        <v>0.30279107321255799</v>
      </c>
      <c r="F6390">
        <v>0.1</v>
      </c>
    </row>
    <row r="6391" spans="1:6" x14ac:dyDescent="0.25">
      <c r="A6391">
        <v>0.30182764582843202</v>
      </c>
      <c r="F6391">
        <v>0.1</v>
      </c>
    </row>
    <row r="6392" spans="1:6" x14ac:dyDescent="0.25">
      <c r="A6392">
        <v>0.30335251988002598</v>
      </c>
      <c r="F6392">
        <v>0.1</v>
      </c>
    </row>
    <row r="6393" spans="1:6" x14ac:dyDescent="0.25">
      <c r="A6393">
        <v>0.30469681922994901</v>
      </c>
      <c r="F6393">
        <v>0.1</v>
      </c>
    </row>
    <row r="6394" spans="1:6" x14ac:dyDescent="0.25">
      <c r="A6394">
        <v>0.30497050650781798</v>
      </c>
      <c r="F6394">
        <v>0.1</v>
      </c>
    </row>
    <row r="6395" spans="1:6" x14ac:dyDescent="0.25">
      <c r="A6395">
        <v>0.30571391807107301</v>
      </c>
      <c r="F6395">
        <v>0.1</v>
      </c>
    </row>
    <row r="6396" spans="1:6" x14ac:dyDescent="0.25">
      <c r="A6396">
        <v>0.304756387204696</v>
      </c>
      <c r="F6396">
        <v>0.1</v>
      </c>
    </row>
    <row r="6397" spans="1:6" x14ac:dyDescent="0.25">
      <c r="A6397">
        <v>0.30540171892388202</v>
      </c>
      <c r="F6397">
        <v>0.1</v>
      </c>
    </row>
    <row r="6398" spans="1:6" x14ac:dyDescent="0.25">
      <c r="A6398">
        <v>0.302737516788465</v>
      </c>
      <c r="F6398">
        <v>0.1</v>
      </c>
    </row>
    <row r="6399" spans="1:6" x14ac:dyDescent="0.25">
      <c r="A6399">
        <v>0.299615329728183</v>
      </c>
      <c r="F6399">
        <v>0.1</v>
      </c>
    </row>
    <row r="6400" spans="1:6" x14ac:dyDescent="0.25">
      <c r="A6400">
        <v>0.30074267788937697</v>
      </c>
      <c r="F6400">
        <v>0.1</v>
      </c>
    </row>
    <row r="6401" spans="1:6" x14ac:dyDescent="0.25">
      <c r="A6401">
        <v>0.30032853681338201</v>
      </c>
      <c r="F6401">
        <v>0.1</v>
      </c>
    </row>
    <row r="6402" spans="1:6" x14ac:dyDescent="0.25">
      <c r="A6402">
        <v>0.30121741770773802</v>
      </c>
      <c r="F6402">
        <v>0.1</v>
      </c>
    </row>
    <row r="6403" spans="1:6" x14ac:dyDescent="0.25">
      <c r="A6403">
        <v>0.303344857761012</v>
      </c>
      <c r="F6403">
        <v>0.1</v>
      </c>
    </row>
    <row r="6404" spans="1:6" x14ac:dyDescent="0.25">
      <c r="A6404">
        <v>0.30568036241891999</v>
      </c>
      <c r="F6404">
        <v>0.1</v>
      </c>
    </row>
    <row r="6405" spans="1:6" x14ac:dyDescent="0.25">
      <c r="A6405">
        <v>0.30526657763957099</v>
      </c>
      <c r="F6405">
        <v>0.1</v>
      </c>
    </row>
    <row r="6406" spans="1:6" x14ac:dyDescent="0.25">
      <c r="A6406">
        <v>0.30396037406298698</v>
      </c>
      <c r="F6406">
        <v>0.1</v>
      </c>
    </row>
    <row r="6407" spans="1:6" x14ac:dyDescent="0.25">
      <c r="A6407">
        <v>0.30723523553632398</v>
      </c>
      <c r="F6407">
        <v>0.1</v>
      </c>
    </row>
    <row r="6408" spans="1:6" x14ac:dyDescent="0.25">
      <c r="A6408">
        <v>0.30755036659024798</v>
      </c>
      <c r="F6408">
        <v>0.1</v>
      </c>
    </row>
    <row r="6409" spans="1:6" x14ac:dyDescent="0.25">
      <c r="A6409">
        <v>0.30464046578397203</v>
      </c>
      <c r="F6409">
        <v>0.1</v>
      </c>
    </row>
    <row r="6410" spans="1:6" x14ac:dyDescent="0.25">
      <c r="A6410">
        <v>0.30161848971387301</v>
      </c>
      <c r="F6410">
        <v>0.1</v>
      </c>
    </row>
    <row r="6411" spans="1:6" x14ac:dyDescent="0.25">
      <c r="A6411">
        <v>0.30018965764592997</v>
      </c>
      <c r="F6411">
        <v>0.1</v>
      </c>
    </row>
    <row r="6412" spans="1:6" x14ac:dyDescent="0.25">
      <c r="A6412">
        <v>0.299580146705275</v>
      </c>
      <c r="F6412">
        <v>0.1</v>
      </c>
    </row>
    <row r="6413" spans="1:6" x14ac:dyDescent="0.25">
      <c r="A6413">
        <v>0.29990962249542102</v>
      </c>
      <c r="F6413">
        <v>0.1</v>
      </c>
    </row>
    <row r="6414" spans="1:6" x14ac:dyDescent="0.25">
      <c r="A6414">
        <v>0.30022976033100801</v>
      </c>
      <c r="F6414">
        <v>0.1</v>
      </c>
    </row>
    <row r="6415" spans="1:6" x14ac:dyDescent="0.25">
      <c r="A6415">
        <v>0.300110584862463</v>
      </c>
      <c r="F6415">
        <v>0.1</v>
      </c>
    </row>
    <row r="6416" spans="1:6" x14ac:dyDescent="0.25">
      <c r="A6416">
        <v>0.30116233749053001</v>
      </c>
      <c r="F6416">
        <v>0.1</v>
      </c>
    </row>
    <row r="6417" spans="1:6" x14ac:dyDescent="0.25">
      <c r="A6417">
        <v>0.30208703029001799</v>
      </c>
      <c r="F6417">
        <v>0.1</v>
      </c>
    </row>
    <row r="6418" spans="1:6" x14ac:dyDescent="0.25">
      <c r="A6418">
        <v>0.29972387840803999</v>
      </c>
      <c r="F6418">
        <v>0.1</v>
      </c>
    </row>
    <row r="6419" spans="1:6" x14ac:dyDescent="0.25">
      <c r="A6419">
        <v>0.29797055253619797</v>
      </c>
      <c r="F6419">
        <v>0.1</v>
      </c>
    </row>
    <row r="6420" spans="1:6" x14ac:dyDescent="0.25">
      <c r="A6420">
        <v>0.297619310535299</v>
      </c>
      <c r="F6420">
        <v>0.1</v>
      </c>
    </row>
    <row r="6421" spans="1:6" x14ac:dyDescent="0.25">
      <c r="A6421">
        <v>0.30018763440775698</v>
      </c>
      <c r="F6421">
        <v>0.1</v>
      </c>
    </row>
    <row r="6422" spans="1:6" x14ac:dyDescent="0.25">
      <c r="A6422">
        <v>0.30193409051405701</v>
      </c>
      <c r="F6422">
        <v>0.1</v>
      </c>
    </row>
    <row r="6423" spans="1:6" x14ac:dyDescent="0.25">
      <c r="A6423">
        <v>0.30418852891317599</v>
      </c>
      <c r="F6423">
        <v>0.1</v>
      </c>
    </row>
    <row r="6424" spans="1:6" x14ac:dyDescent="0.25">
      <c r="A6424">
        <v>0.30508853974806599</v>
      </c>
      <c r="F6424">
        <v>0.1</v>
      </c>
    </row>
    <row r="6425" spans="1:6" x14ac:dyDescent="0.25">
      <c r="A6425">
        <v>0.31133928599046701</v>
      </c>
      <c r="F6425">
        <v>0.1</v>
      </c>
    </row>
    <row r="6426" spans="1:6" x14ac:dyDescent="0.25">
      <c r="A6426">
        <v>0.31268755831218498</v>
      </c>
      <c r="F6426">
        <v>0.1</v>
      </c>
    </row>
    <row r="6427" spans="1:6" x14ac:dyDescent="0.25">
      <c r="A6427">
        <v>0.31288543467070001</v>
      </c>
      <c r="F6427">
        <v>0.1</v>
      </c>
    </row>
    <row r="6428" spans="1:6" x14ac:dyDescent="0.25">
      <c r="A6428">
        <v>0.311396392702047</v>
      </c>
      <c r="F6428">
        <v>0.1</v>
      </c>
    </row>
    <row r="6429" spans="1:6" x14ac:dyDescent="0.25">
      <c r="A6429">
        <v>0.30881108875438101</v>
      </c>
      <c r="F6429">
        <v>0.1</v>
      </c>
    </row>
    <row r="6430" spans="1:6" x14ac:dyDescent="0.25">
      <c r="A6430">
        <v>0.307006860934526</v>
      </c>
      <c r="F6430">
        <v>0.1</v>
      </c>
    </row>
    <row r="6431" spans="1:6" x14ac:dyDescent="0.25">
      <c r="A6431">
        <v>0.30555121386794099</v>
      </c>
      <c r="F6431">
        <v>0.1</v>
      </c>
    </row>
    <row r="6432" spans="1:6" x14ac:dyDescent="0.25">
      <c r="A6432">
        <v>0.30291151841897701</v>
      </c>
      <c r="F6432">
        <v>0.1</v>
      </c>
    </row>
    <row r="6433" spans="1:6" x14ac:dyDescent="0.25">
      <c r="A6433">
        <v>0.30063450903357403</v>
      </c>
      <c r="F6433">
        <v>0.1</v>
      </c>
    </row>
    <row r="6434" spans="1:6" x14ac:dyDescent="0.25">
      <c r="A6434">
        <v>0.29881345182116897</v>
      </c>
      <c r="F6434">
        <v>0.1</v>
      </c>
    </row>
    <row r="6435" spans="1:6" x14ac:dyDescent="0.25">
      <c r="A6435">
        <v>0.296368453119085</v>
      </c>
      <c r="F6435">
        <v>0.1</v>
      </c>
    </row>
    <row r="6436" spans="1:6" x14ac:dyDescent="0.25">
      <c r="A6436">
        <v>0.29367050659070398</v>
      </c>
      <c r="F6436">
        <v>0.1</v>
      </c>
    </row>
    <row r="6437" spans="1:6" x14ac:dyDescent="0.25">
      <c r="A6437">
        <v>0.29210858237477799</v>
      </c>
      <c r="F6437">
        <v>0.1</v>
      </c>
    </row>
    <row r="6438" spans="1:6" x14ac:dyDescent="0.25">
      <c r="A6438">
        <v>0.29120234579916798</v>
      </c>
      <c r="F6438">
        <v>0.1</v>
      </c>
    </row>
    <row r="6439" spans="1:6" x14ac:dyDescent="0.25">
      <c r="A6439">
        <v>0.29193824782718503</v>
      </c>
      <c r="F6439">
        <v>0.1</v>
      </c>
    </row>
    <row r="6440" spans="1:6" x14ac:dyDescent="0.25">
      <c r="A6440">
        <v>0.295136209576631</v>
      </c>
      <c r="F6440">
        <v>0.1</v>
      </c>
    </row>
    <row r="6441" spans="1:6" x14ac:dyDescent="0.25">
      <c r="A6441">
        <v>0.29393671665134602</v>
      </c>
      <c r="F6441">
        <v>0.1</v>
      </c>
    </row>
    <row r="6442" spans="1:6" x14ac:dyDescent="0.25">
      <c r="A6442">
        <v>0.29399297076354097</v>
      </c>
      <c r="F6442">
        <v>0.1</v>
      </c>
    </row>
    <row r="6443" spans="1:6" x14ac:dyDescent="0.25">
      <c r="A6443">
        <v>0.29417582136155401</v>
      </c>
      <c r="F6443">
        <v>0.1</v>
      </c>
    </row>
    <row r="6444" spans="1:6" x14ac:dyDescent="0.25">
      <c r="A6444">
        <v>0.29410949805415898</v>
      </c>
      <c r="F6444">
        <v>0.1</v>
      </c>
    </row>
    <row r="6445" spans="1:6" x14ac:dyDescent="0.25">
      <c r="A6445">
        <v>0.29373356421299601</v>
      </c>
      <c r="F6445">
        <v>0.1</v>
      </c>
    </row>
    <row r="6446" spans="1:6" x14ac:dyDescent="0.25">
      <c r="A6446">
        <v>0.292831219899226</v>
      </c>
      <c r="F6446">
        <v>0.1</v>
      </c>
    </row>
    <row r="6447" spans="1:6" x14ac:dyDescent="0.25">
      <c r="A6447">
        <v>0.29375156855075801</v>
      </c>
      <c r="F6447">
        <v>0.1</v>
      </c>
    </row>
    <row r="6448" spans="1:6" x14ac:dyDescent="0.25">
      <c r="A6448">
        <v>0.29435056459101999</v>
      </c>
      <c r="F6448">
        <v>0.1</v>
      </c>
    </row>
    <row r="6449" spans="1:6" x14ac:dyDescent="0.25">
      <c r="A6449">
        <v>0.29444514569447899</v>
      </c>
      <c r="F6449">
        <v>0.1</v>
      </c>
    </row>
    <row r="6450" spans="1:6" x14ac:dyDescent="0.25">
      <c r="A6450">
        <v>0.29334056748043902</v>
      </c>
      <c r="F6450">
        <v>0.1</v>
      </c>
    </row>
    <row r="6451" spans="1:6" x14ac:dyDescent="0.25">
      <c r="A6451">
        <v>0.29298301900954299</v>
      </c>
      <c r="F6451">
        <v>0.1</v>
      </c>
    </row>
    <row r="6452" spans="1:6" x14ac:dyDescent="0.25">
      <c r="A6452">
        <v>0.29222390775717499</v>
      </c>
      <c r="F6452">
        <v>0.1</v>
      </c>
    </row>
    <row r="6453" spans="1:6" x14ac:dyDescent="0.25">
      <c r="A6453">
        <v>0.29429955965726001</v>
      </c>
      <c r="F6453">
        <v>0.1</v>
      </c>
    </row>
    <row r="6454" spans="1:6" x14ac:dyDescent="0.25">
      <c r="A6454">
        <v>0.29413653176901999</v>
      </c>
      <c r="F6454">
        <v>0.1</v>
      </c>
    </row>
    <row r="6455" spans="1:6" x14ac:dyDescent="0.25">
      <c r="A6455">
        <v>0.29482233446914302</v>
      </c>
      <c r="F6455">
        <v>0.1</v>
      </c>
    </row>
    <row r="6456" spans="1:6" x14ac:dyDescent="0.25">
      <c r="A6456">
        <v>0.29412338191208898</v>
      </c>
      <c r="F6456">
        <v>0.1</v>
      </c>
    </row>
    <row r="6457" spans="1:6" x14ac:dyDescent="0.25">
      <c r="A6457">
        <v>0.29632516484280402</v>
      </c>
      <c r="F6457">
        <v>0.1</v>
      </c>
    </row>
    <row r="6458" spans="1:6" x14ac:dyDescent="0.25">
      <c r="A6458">
        <v>0.29762593974614698</v>
      </c>
      <c r="F6458">
        <v>0.1</v>
      </c>
    </row>
    <row r="6459" spans="1:6" x14ac:dyDescent="0.25">
      <c r="A6459">
        <v>0.29886943806037702</v>
      </c>
      <c r="F6459">
        <v>0.1</v>
      </c>
    </row>
    <row r="6460" spans="1:6" x14ac:dyDescent="0.25">
      <c r="A6460">
        <v>0.300459732506624</v>
      </c>
      <c r="F6460">
        <v>0.1</v>
      </c>
    </row>
    <row r="6461" spans="1:6" x14ac:dyDescent="0.25">
      <c r="A6461">
        <v>0.30099556747855599</v>
      </c>
      <c r="F6461">
        <v>0.1</v>
      </c>
    </row>
    <row r="6462" spans="1:6" x14ac:dyDescent="0.25">
      <c r="A6462">
        <v>0.30238723911107102</v>
      </c>
      <c r="F6462">
        <v>0.1</v>
      </c>
    </row>
    <row r="6463" spans="1:6" x14ac:dyDescent="0.25">
      <c r="A6463">
        <v>0.30410765845183901</v>
      </c>
      <c r="F6463">
        <v>0.1</v>
      </c>
    </row>
    <row r="6464" spans="1:6" x14ac:dyDescent="0.25">
      <c r="A6464">
        <v>0.30655362792054303</v>
      </c>
      <c r="F6464">
        <v>0.1</v>
      </c>
    </row>
    <row r="6465" spans="1:6" x14ac:dyDescent="0.25">
      <c r="A6465">
        <v>0.30595706941419598</v>
      </c>
      <c r="F6465">
        <v>0.1</v>
      </c>
    </row>
    <row r="6466" spans="1:6" x14ac:dyDescent="0.25">
      <c r="A6466">
        <v>0.30659237350017998</v>
      </c>
      <c r="F6466">
        <v>0.1</v>
      </c>
    </row>
    <row r="6467" spans="1:6" x14ac:dyDescent="0.25">
      <c r="A6467">
        <v>0.30764940808513302</v>
      </c>
      <c r="F6467">
        <v>0.1</v>
      </c>
    </row>
    <row r="6468" spans="1:6" x14ac:dyDescent="0.25">
      <c r="A6468">
        <v>0.30771126527889597</v>
      </c>
      <c r="F6468">
        <v>0.1</v>
      </c>
    </row>
    <row r="6469" spans="1:6" x14ac:dyDescent="0.25">
      <c r="A6469">
        <v>0.31010695108868302</v>
      </c>
      <c r="F6469">
        <v>0.1</v>
      </c>
    </row>
    <row r="6470" spans="1:6" x14ac:dyDescent="0.25">
      <c r="A6470">
        <v>0.31072222667543498</v>
      </c>
      <c r="F6470">
        <v>0.1</v>
      </c>
    </row>
    <row r="6471" spans="1:6" x14ac:dyDescent="0.25">
      <c r="A6471">
        <v>0.30964707866003299</v>
      </c>
      <c r="F6471">
        <v>0.1</v>
      </c>
    </row>
    <row r="6472" spans="1:6" x14ac:dyDescent="0.25">
      <c r="A6472">
        <v>0.30637918623189397</v>
      </c>
      <c r="F6472">
        <v>0.1</v>
      </c>
    </row>
    <row r="6473" spans="1:6" x14ac:dyDescent="0.25">
      <c r="A6473">
        <v>0.30435746109683798</v>
      </c>
      <c r="F6473">
        <v>0.1</v>
      </c>
    </row>
    <row r="6474" spans="1:6" x14ac:dyDescent="0.25">
      <c r="A6474">
        <v>0.30259466449030298</v>
      </c>
      <c r="F6474">
        <v>0.1</v>
      </c>
    </row>
    <row r="6475" spans="1:6" x14ac:dyDescent="0.25">
      <c r="A6475">
        <v>0.29918301931249103</v>
      </c>
      <c r="F6475">
        <v>0.1</v>
      </c>
    </row>
    <row r="6476" spans="1:6" x14ac:dyDescent="0.25">
      <c r="A6476">
        <v>0.29745705784619098</v>
      </c>
      <c r="F6476">
        <v>0.1</v>
      </c>
    </row>
    <row r="6477" spans="1:6" x14ac:dyDescent="0.25">
      <c r="A6477">
        <v>0.30097740015624003</v>
      </c>
      <c r="F6477">
        <v>0.1</v>
      </c>
    </row>
    <row r="6478" spans="1:6" x14ac:dyDescent="0.25">
      <c r="A6478">
        <v>0.30273736765517301</v>
      </c>
      <c r="F6478">
        <v>0.1</v>
      </c>
    </row>
    <row r="6479" spans="1:6" x14ac:dyDescent="0.25">
      <c r="A6479">
        <v>0.30188448384398198</v>
      </c>
      <c r="F6479">
        <v>0.1</v>
      </c>
    </row>
    <row r="6480" spans="1:6" x14ac:dyDescent="0.25">
      <c r="A6480">
        <v>0.30215746880918498</v>
      </c>
      <c r="F6480">
        <v>0.1</v>
      </c>
    </row>
    <row r="6481" spans="1:6" x14ac:dyDescent="0.25">
      <c r="A6481">
        <v>0.30337513336160199</v>
      </c>
      <c r="F6481">
        <v>0.1</v>
      </c>
    </row>
    <row r="6482" spans="1:6" x14ac:dyDescent="0.25">
      <c r="A6482">
        <v>0.30428974011819898</v>
      </c>
      <c r="F6482">
        <v>0.1</v>
      </c>
    </row>
    <row r="6483" spans="1:6" x14ac:dyDescent="0.25">
      <c r="A6483">
        <v>0.30662363476417598</v>
      </c>
      <c r="F6483">
        <v>0.1</v>
      </c>
    </row>
    <row r="6484" spans="1:6" x14ac:dyDescent="0.25">
      <c r="A6484">
        <v>0.30858523606459598</v>
      </c>
      <c r="F6484">
        <v>0.1</v>
      </c>
    </row>
    <row r="6485" spans="1:6" x14ac:dyDescent="0.25">
      <c r="A6485">
        <v>0.31044752620942001</v>
      </c>
      <c r="F6485">
        <v>0.1</v>
      </c>
    </row>
    <row r="6486" spans="1:6" x14ac:dyDescent="0.25">
      <c r="A6486">
        <v>0.31007571096557202</v>
      </c>
      <c r="F6486">
        <v>0.1</v>
      </c>
    </row>
    <row r="6487" spans="1:6" x14ac:dyDescent="0.25">
      <c r="A6487">
        <v>0.31152371633442999</v>
      </c>
      <c r="F6487">
        <v>0.1</v>
      </c>
    </row>
    <row r="6488" spans="1:6" x14ac:dyDescent="0.25">
      <c r="A6488">
        <v>0.31265297646992002</v>
      </c>
      <c r="F6488">
        <v>0.1</v>
      </c>
    </row>
    <row r="6489" spans="1:6" x14ac:dyDescent="0.25">
      <c r="A6489">
        <v>0.31379372498430003</v>
      </c>
      <c r="F6489">
        <v>0.1</v>
      </c>
    </row>
    <row r="6490" spans="1:6" x14ac:dyDescent="0.25">
      <c r="A6490">
        <v>0.31327918596388199</v>
      </c>
      <c r="F6490">
        <v>0.1</v>
      </c>
    </row>
    <row r="6491" spans="1:6" x14ac:dyDescent="0.25">
      <c r="A6491">
        <v>0.31259368760914602</v>
      </c>
      <c r="F6491">
        <v>0.1</v>
      </c>
    </row>
    <row r="6492" spans="1:6" x14ac:dyDescent="0.25">
      <c r="A6492">
        <v>0.312782398374849</v>
      </c>
      <c r="F6492">
        <v>0.1</v>
      </c>
    </row>
    <row r="6493" spans="1:6" x14ac:dyDescent="0.25">
      <c r="A6493">
        <v>0.31389872838488497</v>
      </c>
      <c r="F6493">
        <v>0.1</v>
      </c>
    </row>
    <row r="6494" spans="1:6" x14ac:dyDescent="0.25">
      <c r="A6494">
        <v>0.31189072353554598</v>
      </c>
      <c r="F6494">
        <v>0.1</v>
      </c>
    </row>
    <row r="6495" spans="1:6" x14ac:dyDescent="0.25">
      <c r="A6495">
        <v>0.31112584858868803</v>
      </c>
      <c r="F6495">
        <v>0.1</v>
      </c>
    </row>
    <row r="6496" spans="1:6" x14ac:dyDescent="0.25">
      <c r="A6496">
        <v>0.31290958540041103</v>
      </c>
      <c r="F6496">
        <v>0.1</v>
      </c>
    </row>
    <row r="6497" spans="1:6" x14ac:dyDescent="0.25">
      <c r="A6497">
        <v>0.31360585822994103</v>
      </c>
      <c r="F6497">
        <v>0.1</v>
      </c>
    </row>
    <row r="6498" spans="1:6" x14ac:dyDescent="0.25">
      <c r="A6498">
        <v>0.311621870037745</v>
      </c>
      <c r="F6498">
        <v>0.1</v>
      </c>
    </row>
    <row r="6499" spans="1:6" x14ac:dyDescent="0.25">
      <c r="A6499">
        <v>0.31259584371837601</v>
      </c>
      <c r="F6499">
        <v>0.1</v>
      </c>
    </row>
    <row r="6500" spans="1:6" x14ac:dyDescent="0.25">
      <c r="A6500">
        <v>0.314449408826183</v>
      </c>
      <c r="F6500">
        <v>0.1</v>
      </c>
    </row>
    <row r="6501" spans="1:6" x14ac:dyDescent="0.25">
      <c r="A6501">
        <v>0.31404994190811403</v>
      </c>
      <c r="F6501">
        <v>0.1</v>
      </c>
    </row>
    <row r="6502" spans="1:6" x14ac:dyDescent="0.25">
      <c r="A6502">
        <v>0.30971370487246902</v>
      </c>
      <c r="F6502">
        <v>0.1</v>
      </c>
    </row>
    <row r="6503" spans="1:6" x14ac:dyDescent="0.25">
      <c r="A6503">
        <v>0.30715001542429798</v>
      </c>
      <c r="F6503">
        <v>0.1</v>
      </c>
    </row>
    <row r="6504" spans="1:6" x14ac:dyDescent="0.25">
      <c r="A6504">
        <v>0.30565540852942902</v>
      </c>
      <c r="F6504">
        <v>0.1</v>
      </c>
    </row>
    <row r="6505" spans="1:6" x14ac:dyDescent="0.25">
      <c r="A6505">
        <v>0.30430743512140201</v>
      </c>
      <c r="F6505">
        <v>0.1</v>
      </c>
    </row>
    <row r="6506" spans="1:6" x14ac:dyDescent="0.25">
      <c r="A6506">
        <v>0.30420016313234699</v>
      </c>
      <c r="F6506">
        <v>0.1</v>
      </c>
    </row>
    <row r="6507" spans="1:6" x14ac:dyDescent="0.25">
      <c r="A6507">
        <v>0.30594672564872499</v>
      </c>
      <c r="F6507">
        <v>0.1</v>
      </c>
    </row>
    <row r="6508" spans="1:6" x14ac:dyDescent="0.25">
      <c r="A6508">
        <v>0.30711821389771099</v>
      </c>
      <c r="F6508">
        <v>0.1</v>
      </c>
    </row>
    <row r="6509" spans="1:6" x14ac:dyDescent="0.25">
      <c r="A6509">
        <v>0.30412846604049698</v>
      </c>
      <c r="F6509">
        <v>0.1</v>
      </c>
    </row>
    <row r="6510" spans="1:6" x14ac:dyDescent="0.25">
      <c r="A6510">
        <v>0.30396878369429597</v>
      </c>
      <c r="F6510">
        <v>0.1</v>
      </c>
    </row>
    <row r="6511" spans="1:6" x14ac:dyDescent="0.25">
      <c r="A6511">
        <v>0.30338221796314102</v>
      </c>
      <c r="F6511">
        <v>0.1</v>
      </c>
    </row>
    <row r="6512" spans="1:6" x14ac:dyDescent="0.25">
      <c r="A6512">
        <v>0.30223306167980002</v>
      </c>
      <c r="F6512">
        <v>0.1</v>
      </c>
    </row>
    <row r="6513" spans="1:6" x14ac:dyDescent="0.25">
      <c r="A6513">
        <v>0.30306052452877003</v>
      </c>
      <c r="F6513">
        <v>0.1</v>
      </c>
    </row>
    <row r="6514" spans="1:6" x14ac:dyDescent="0.25">
      <c r="A6514">
        <v>0.30339329791405301</v>
      </c>
      <c r="F6514">
        <v>0.1</v>
      </c>
    </row>
    <row r="6515" spans="1:6" x14ac:dyDescent="0.25">
      <c r="A6515">
        <v>0.30651441101629301</v>
      </c>
      <c r="F6515">
        <v>0.1</v>
      </c>
    </row>
    <row r="6516" spans="1:6" x14ac:dyDescent="0.25">
      <c r="A6516">
        <v>0.30922798587594902</v>
      </c>
      <c r="F6516">
        <v>0.1</v>
      </c>
    </row>
    <row r="6517" spans="1:6" x14ac:dyDescent="0.25">
      <c r="A6517">
        <v>0.31013450371637302</v>
      </c>
      <c r="F6517">
        <v>0.1</v>
      </c>
    </row>
    <row r="6518" spans="1:6" x14ac:dyDescent="0.25">
      <c r="A6518">
        <v>0.31055042262902799</v>
      </c>
      <c r="F6518">
        <v>0.1</v>
      </c>
    </row>
    <row r="6519" spans="1:6" x14ac:dyDescent="0.25">
      <c r="A6519">
        <v>0.31145184090436201</v>
      </c>
      <c r="F6519">
        <v>0.1</v>
      </c>
    </row>
    <row r="6520" spans="1:6" x14ac:dyDescent="0.25">
      <c r="A6520">
        <v>0.31379511934890397</v>
      </c>
      <c r="F6520">
        <v>0.1</v>
      </c>
    </row>
    <row r="6521" spans="1:6" x14ac:dyDescent="0.25">
      <c r="A6521">
        <v>0.31438481864358903</v>
      </c>
      <c r="F6521">
        <v>0.1</v>
      </c>
    </row>
    <row r="6522" spans="1:6" x14ac:dyDescent="0.25">
      <c r="A6522">
        <v>0.31499703970529502</v>
      </c>
      <c r="F6522">
        <v>0.1</v>
      </c>
    </row>
    <row r="6523" spans="1:6" x14ac:dyDescent="0.25">
      <c r="A6523">
        <v>0.31371744852946698</v>
      </c>
      <c r="F6523">
        <v>0.1</v>
      </c>
    </row>
    <row r="6524" spans="1:6" x14ac:dyDescent="0.25">
      <c r="A6524">
        <v>0.30734464632849401</v>
      </c>
      <c r="F6524">
        <v>0.1</v>
      </c>
    </row>
    <row r="6525" spans="1:6" x14ac:dyDescent="0.25">
      <c r="A6525">
        <v>0.30476098551990399</v>
      </c>
      <c r="F6525">
        <v>0.1</v>
      </c>
    </row>
    <row r="6526" spans="1:6" x14ac:dyDescent="0.25">
      <c r="A6526">
        <v>0.301195399465294</v>
      </c>
      <c r="F6526">
        <v>0.1</v>
      </c>
    </row>
    <row r="6527" spans="1:6" x14ac:dyDescent="0.25">
      <c r="A6527">
        <v>0.30078501361245502</v>
      </c>
      <c r="F6527">
        <v>0.1</v>
      </c>
    </row>
    <row r="6528" spans="1:6" x14ac:dyDescent="0.25">
      <c r="A6528">
        <v>0.29979344272671699</v>
      </c>
      <c r="F6528">
        <v>0.1</v>
      </c>
    </row>
    <row r="6529" spans="1:6" x14ac:dyDescent="0.25">
      <c r="A6529">
        <v>0.29827603513533402</v>
      </c>
      <c r="F6529">
        <v>0.1</v>
      </c>
    </row>
    <row r="6530" spans="1:6" x14ac:dyDescent="0.25">
      <c r="A6530">
        <v>0.296777701056473</v>
      </c>
      <c r="F6530">
        <v>0.1</v>
      </c>
    </row>
    <row r="6531" spans="1:6" x14ac:dyDescent="0.25">
      <c r="A6531">
        <v>0.294579124296037</v>
      </c>
      <c r="F6531">
        <v>0.1</v>
      </c>
    </row>
    <row r="6532" spans="1:6" x14ac:dyDescent="0.25">
      <c r="A6532">
        <v>0.29423039776856302</v>
      </c>
      <c r="F6532">
        <v>0.1</v>
      </c>
    </row>
    <row r="6533" spans="1:6" x14ac:dyDescent="0.25">
      <c r="A6533">
        <v>0.29334267914264101</v>
      </c>
      <c r="F6533">
        <v>0.1</v>
      </c>
    </row>
    <row r="6534" spans="1:6" x14ac:dyDescent="0.25">
      <c r="A6534">
        <v>0.29249252688073202</v>
      </c>
      <c r="F6534">
        <v>0.1</v>
      </c>
    </row>
    <row r="6535" spans="1:6" x14ac:dyDescent="0.25">
      <c r="A6535">
        <v>0.29274274691836999</v>
      </c>
      <c r="F6535">
        <v>0.1</v>
      </c>
    </row>
    <row r="6536" spans="1:6" x14ac:dyDescent="0.25">
      <c r="A6536">
        <v>0.29328997530318901</v>
      </c>
      <c r="F6536">
        <v>0.1</v>
      </c>
    </row>
    <row r="6537" spans="1:6" x14ac:dyDescent="0.25">
      <c r="A6537">
        <v>0.295218410995501</v>
      </c>
      <c r="F6537">
        <v>0.1</v>
      </c>
    </row>
    <row r="6538" spans="1:6" x14ac:dyDescent="0.25">
      <c r="A6538">
        <v>0.29606498493605399</v>
      </c>
      <c r="F6538">
        <v>0.1</v>
      </c>
    </row>
    <row r="6539" spans="1:6" x14ac:dyDescent="0.25">
      <c r="A6539">
        <v>0.29576133030852803</v>
      </c>
      <c r="F6539">
        <v>0.1</v>
      </c>
    </row>
    <row r="6540" spans="1:6" x14ac:dyDescent="0.25">
      <c r="A6540">
        <v>0.295591452500366</v>
      </c>
      <c r="F6540">
        <v>0.1</v>
      </c>
    </row>
    <row r="6541" spans="1:6" x14ac:dyDescent="0.25">
      <c r="A6541">
        <v>0.29786724744502302</v>
      </c>
      <c r="F6541">
        <v>0.1</v>
      </c>
    </row>
    <row r="6542" spans="1:6" x14ac:dyDescent="0.25">
      <c r="A6542">
        <v>0.30355190590849102</v>
      </c>
      <c r="F6542">
        <v>0.1</v>
      </c>
    </row>
    <row r="6543" spans="1:6" x14ac:dyDescent="0.25">
      <c r="A6543">
        <v>0.30620766578605602</v>
      </c>
      <c r="F6543">
        <v>0.1</v>
      </c>
    </row>
    <row r="6544" spans="1:6" x14ac:dyDescent="0.25">
      <c r="A6544">
        <v>0.30513805179901798</v>
      </c>
      <c r="F6544">
        <v>0.1</v>
      </c>
    </row>
    <row r="6545" spans="1:6" x14ac:dyDescent="0.25">
      <c r="A6545">
        <v>0.31023409301781502</v>
      </c>
      <c r="F6545">
        <v>0.1</v>
      </c>
    </row>
    <row r="6546" spans="1:6" x14ac:dyDescent="0.25">
      <c r="A6546">
        <v>0.31464722303875198</v>
      </c>
      <c r="F6546">
        <v>0.1</v>
      </c>
    </row>
    <row r="6547" spans="1:6" x14ac:dyDescent="0.25">
      <c r="A6547">
        <v>0.315601865992575</v>
      </c>
      <c r="F6547">
        <v>0.1</v>
      </c>
    </row>
    <row r="6548" spans="1:6" x14ac:dyDescent="0.25">
      <c r="A6548">
        <v>0.31745764316863001</v>
      </c>
      <c r="F6548">
        <v>0.1</v>
      </c>
    </row>
    <row r="6549" spans="1:6" x14ac:dyDescent="0.25">
      <c r="A6549">
        <v>0.318145113100259</v>
      </c>
      <c r="F6549">
        <v>0.1</v>
      </c>
    </row>
    <row r="6550" spans="1:6" x14ac:dyDescent="0.25">
      <c r="A6550">
        <v>0.31573606196249798</v>
      </c>
      <c r="F6550">
        <v>0.1</v>
      </c>
    </row>
    <row r="6551" spans="1:6" x14ac:dyDescent="0.25">
      <c r="A6551">
        <v>0.31454741695976901</v>
      </c>
      <c r="F6551">
        <v>0.1</v>
      </c>
    </row>
    <row r="6552" spans="1:6" x14ac:dyDescent="0.25">
      <c r="A6552">
        <v>0.31140982899206898</v>
      </c>
      <c r="F6552">
        <v>0.1</v>
      </c>
    </row>
    <row r="6553" spans="1:6" x14ac:dyDescent="0.25">
      <c r="A6553">
        <v>0.31001213035445602</v>
      </c>
      <c r="F6553">
        <v>0.1</v>
      </c>
    </row>
    <row r="6554" spans="1:6" x14ac:dyDescent="0.25">
      <c r="A6554">
        <v>0.31198232992755798</v>
      </c>
      <c r="F6554">
        <v>0.1</v>
      </c>
    </row>
    <row r="6555" spans="1:6" x14ac:dyDescent="0.25">
      <c r="A6555">
        <v>0.31157940662700201</v>
      </c>
      <c r="F6555">
        <v>0.1</v>
      </c>
    </row>
    <row r="6556" spans="1:6" x14ac:dyDescent="0.25">
      <c r="A6556">
        <v>0.31239236894879602</v>
      </c>
      <c r="F6556">
        <v>0.1</v>
      </c>
    </row>
    <row r="6557" spans="1:6" x14ac:dyDescent="0.25">
      <c r="A6557">
        <v>0.30777797432276799</v>
      </c>
      <c r="F6557">
        <v>0.1</v>
      </c>
    </row>
    <row r="6558" spans="1:6" x14ac:dyDescent="0.25">
      <c r="A6558">
        <v>0.30375061588785701</v>
      </c>
      <c r="F6558">
        <v>0.1</v>
      </c>
    </row>
    <row r="6559" spans="1:6" x14ac:dyDescent="0.25">
      <c r="A6559">
        <v>0.29879646960737299</v>
      </c>
      <c r="F6559">
        <v>0.1</v>
      </c>
    </row>
    <row r="6560" spans="1:6" x14ac:dyDescent="0.25">
      <c r="A6560">
        <v>0.29570229247262197</v>
      </c>
      <c r="F6560">
        <v>0.1</v>
      </c>
    </row>
    <row r="6561" spans="1:6" x14ac:dyDescent="0.25">
      <c r="A6561">
        <v>0.29464178620729398</v>
      </c>
      <c r="F6561">
        <v>0.1</v>
      </c>
    </row>
    <row r="6562" spans="1:6" x14ac:dyDescent="0.25">
      <c r="A6562">
        <v>0.29366344482791801</v>
      </c>
      <c r="F6562">
        <v>0.1</v>
      </c>
    </row>
    <row r="6563" spans="1:6" x14ac:dyDescent="0.25">
      <c r="A6563">
        <v>0.29274831979632299</v>
      </c>
      <c r="F6563">
        <v>0.1</v>
      </c>
    </row>
    <row r="6564" spans="1:6" x14ac:dyDescent="0.25">
      <c r="A6564">
        <v>0.293005045542231</v>
      </c>
      <c r="F6564">
        <v>0.1</v>
      </c>
    </row>
    <row r="6565" spans="1:6" x14ac:dyDescent="0.25">
      <c r="A6565">
        <v>0.29587776493368101</v>
      </c>
      <c r="F6565">
        <v>0.1</v>
      </c>
    </row>
    <row r="6566" spans="1:6" x14ac:dyDescent="0.25">
      <c r="A6566">
        <v>0.29732092144109701</v>
      </c>
      <c r="F6566">
        <v>0.1</v>
      </c>
    </row>
    <row r="6567" spans="1:6" x14ac:dyDescent="0.25">
      <c r="A6567">
        <v>0.29743798109226099</v>
      </c>
      <c r="F6567">
        <v>0.1</v>
      </c>
    </row>
    <row r="6568" spans="1:6" x14ac:dyDescent="0.25">
      <c r="A6568">
        <v>0.29886284443383099</v>
      </c>
      <c r="F6568">
        <v>0.1</v>
      </c>
    </row>
    <row r="6569" spans="1:6" x14ac:dyDescent="0.25">
      <c r="A6569">
        <v>0.29923794057151998</v>
      </c>
      <c r="F6569">
        <v>0.1</v>
      </c>
    </row>
    <row r="6570" spans="1:6" x14ac:dyDescent="0.25">
      <c r="A6570">
        <v>0.30052324485397103</v>
      </c>
      <c r="F6570">
        <v>0.1</v>
      </c>
    </row>
    <row r="6571" spans="1:6" x14ac:dyDescent="0.25">
      <c r="A6571">
        <v>0.30147067809739803</v>
      </c>
      <c r="F6571">
        <v>0.1</v>
      </c>
    </row>
    <row r="6572" spans="1:6" x14ac:dyDescent="0.25">
      <c r="A6572">
        <v>0.29879214952426197</v>
      </c>
      <c r="F6572">
        <v>0.1</v>
      </c>
    </row>
    <row r="6573" spans="1:6" x14ac:dyDescent="0.25">
      <c r="A6573">
        <v>0.29882762536476798</v>
      </c>
      <c r="F6573">
        <v>0.1</v>
      </c>
    </row>
    <row r="6574" spans="1:6" x14ac:dyDescent="0.25">
      <c r="A6574">
        <v>0.29579546158386799</v>
      </c>
      <c r="F6574">
        <v>0.1</v>
      </c>
    </row>
    <row r="6575" spans="1:6" x14ac:dyDescent="0.25">
      <c r="A6575">
        <v>0.29348885458659602</v>
      </c>
      <c r="F6575">
        <v>0.1</v>
      </c>
    </row>
    <row r="6576" spans="1:6" x14ac:dyDescent="0.25">
      <c r="A6576">
        <v>0.29280499754318301</v>
      </c>
      <c r="F6576">
        <v>0.1</v>
      </c>
    </row>
    <row r="6577" spans="1:6" x14ac:dyDescent="0.25">
      <c r="A6577">
        <v>0.29278751545104198</v>
      </c>
      <c r="F6577">
        <v>0.1</v>
      </c>
    </row>
    <row r="6578" spans="1:6" x14ac:dyDescent="0.25">
      <c r="A6578">
        <v>0.29251907541310901</v>
      </c>
      <c r="F6578">
        <v>0.1</v>
      </c>
    </row>
    <row r="6579" spans="1:6" x14ac:dyDescent="0.25">
      <c r="A6579">
        <v>0.29081503003515702</v>
      </c>
      <c r="F6579">
        <v>0.1</v>
      </c>
    </row>
    <row r="6580" spans="1:6" x14ac:dyDescent="0.25">
      <c r="A6580">
        <v>0.290610701932149</v>
      </c>
      <c r="F6580">
        <v>0.1</v>
      </c>
    </row>
    <row r="6581" spans="1:6" x14ac:dyDescent="0.25">
      <c r="A6581">
        <v>0.29089834185146302</v>
      </c>
      <c r="F6581">
        <v>0.1</v>
      </c>
    </row>
    <row r="6582" spans="1:6" x14ac:dyDescent="0.25">
      <c r="A6582">
        <v>0.28994102849725401</v>
      </c>
      <c r="F6582">
        <v>0.1</v>
      </c>
    </row>
    <row r="6583" spans="1:6" x14ac:dyDescent="0.25">
      <c r="A6583">
        <v>0.28843028710717</v>
      </c>
      <c r="F6583">
        <v>0.1</v>
      </c>
    </row>
    <row r="6584" spans="1:6" x14ac:dyDescent="0.25">
      <c r="A6584">
        <v>0.28623508745155402</v>
      </c>
      <c r="F6584">
        <v>0.1</v>
      </c>
    </row>
    <row r="6585" spans="1:6" x14ac:dyDescent="0.25">
      <c r="A6585">
        <v>0.28606096537527298</v>
      </c>
      <c r="F6585">
        <v>0.1</v>
      </c>
    </row>
    <row r="6586" spans="1:6" x14ac:dyDescent="0.25">
      <c r="A6586">
        <v>0.28687926026674998</v>
      </c>
      <c r="F6586">
        <v>0.1</v>
      </c>
    </row>
    <row r="6587" spans="1:6" x14ac:dyDescent="0.25">
      <c r="A6587">
        <v>0.285978509317867</v>
      </c>
      <c r="F6587">
        <v>0.1</v>
      </c>
    </row>
    <row r="6588" spans="1:6" x14ac:dyDescent="0.25">
      <c r="A6588">
        <v>0.28517474691617201</v>
      </c>
      <c r="F6588">
        <v>0.1</v>
      </c>
    </row>
    <row r="6589" spans="1:6" x14ac:dyDescent="0.25">
      <c r="A6589">
        <v>0.28499080424665102</v>
      </c>
      <c r="F6589">
        <v>0.1</v>
      </c>
    </row>
    <row r="6590" spans="1:6" x14ac:dyDescent="0.25">
      <c r="A6590">
        <v>0.28417892739820699</v>
      </c>
      <c r="F6590">
        <v>0.1</v>
      </c>
    </row>
    <row r="6591" spans="1:6" x14ac:dyDescent="0.25">
      <c r="A6591">
        <v>0.28466925642643198</v>
      </c>
      <c r="F6591">
        <v>0.1</v>
      </c>
    </row>
    <row r="6592" spans="1:6" x14ac:dyDescent="0.25">
      <c r="A6592">
        <v>0.285795237888961</v>
      </c>
      <c r="F6592">
        <v>0.1</v>
      </c>
    </row>
    <row r="6593" spans="1:6" x14ac:dyDescent="0.25">
      <c r="A6593">
        <v>0.28694857600093698</v>
      </c>
      <c r="F6593">
        <v>0.1</v>
      </c>
    </row>
    <row r="6594" spans="1:6" x14ac:dyDescent="0.25">
      <c r="A6594">
        <v>0.287307354610918</v>
      </c>
      <c r="F6594">
        <v>0.1</v>
      </c>
    </row>
    <row r="6595" spans="1:6" x14ac:dyDescent="0.25">
      <c r="A6595">
        <v>0.28893106765070198</v>
      </c>
      <c r="F6595">
        <v>0.1</v>
      </c>
    </row>
    <row r="6596" spans="1:6" x14ac:dyDescent="0.25">
      <c r="A6596">
        <v>0.29077578182031999</v>
      </c>
      <c r="F6596">
        <v>0.1</v>
      </c>
    </row>
    <row r="6597" spans="1:6" x14ac:dyDescent="0.25">
      <c r="A6597">
        <v>0.290741468552142</v>
      </c>
      <c r="F6597">
        <v>0.1</v>
      </c>
    </row>
    <row r="6598" spans="1:6" x14ac:dyDescent="0.25">
      <c r="A6598">
        <v>0.29040425810885201</v>
      </c>
      <c r="F6598">
        <v>0.1</v>
      </c>
    </row>
    <row r="6599" spans="1:6" x14ac:dyDescent="0.25">
      <c r="A6599">
        <v>0.290720497772471</v>
      </c>
      <c r="F6599">
        <v>0.1</v>
      </c>
    </row>
    <row r="6600" spans="1:6" x14ac:dyDescent="0.25">
      <c r="A6600">
        <v>0.29144278654988098</v>
      </c>
      <c r="F6600">
        <v>0.1</v>
      </c>
    </row>
    <row r="6601" spans="1:6" x14ac:dyDescent="0.25">
      <c r="A6601">
        <v>0.28973456583847101</v>
      </c>
      <c r="F6601">
        <v>0.1</v>
      </c>
    </row>
    <row r="6602" spans="1:6" x14ac:dyDescent="0.25">
      <c r="A6602">
        <v>0.29061500205970098</v>
      </c>
      <c r="F6602">
        <v>0.1</v>
      </c>
    </row>
    <row r="6603" spans="1:6" x14ac:dyDescent="0.25">
      <c r="A6603">
        <v>0.288077584077154</v>
      </c>
      <c r="F6603">
        <v>0.1</v>
      </c>
    </row>
    <row r="6604" spans="1:6" x14ac:dyDescent="0.25">
      <c r="A6604">
        <v>0.28609115213848801</v>
      </c>
      <c r="F6604">
        <v>0.1</v>
      </c>
    </row>
    <row r="6605" spans="1:6" x14ac:dyDescent="0.25">
      <c r="A6605">
        <v>0.28560311120630599</v>
      </c>
      <c r="F6605">
        <v>0.1</v>
      </c>
    </row>
    <row r="6606" spans="1:6" x14ac:dyDescent="0.25">
      <c r="A6606">
        <v>0.28588790657188401</v>
      </c>
      <c r="F6606">
        <v>0.1</v>
      </c>
    </row>
    <row r="6607" spans="1:6" x14ac:dyDescent="0.25">
      <c r="A6607">
        <v>0.285739378861115</v>
      </c>
      <c r="F6607">
        <v>0.1</v>
      </c>
    </row>
    <row r="6608" spans="1:6" x14ac:dyDescent="0.25">
      <c r="A6608">
        <v>0.28565402727793998</v>
      </c>
      <c r="F6608">
        <v>0.1</v>
      </c>
    </row>
    <row r="6609" spans="1:6" x14ac:dyDescent="0.25">
      <c r="A6609">
        <v>0.283128485275634</v>
      </c>
      <c r="F6609">
        <v>0.1</v>
      </c>
    </row>
    <row r="6610" spans="1:6" x14ac:dyDescent="0.25">
      <c r="A6610">
        <v>0.27902050367436798</v>
      </c>
      <c r="F6610">
        <v>0.1</v>
      </c>
    </row>
    <row r="6611" spans="1:6" x14ac:dyDescent="0.25">
      <c r="A6611">
        <v>0.276213877290579</v>
      </c>
      <c r="F6611">
        <v>0.1</v>
      </c>
    </row>
    <row r="6612" spans="1:6" x14ac:dyDescent="0.25">
      <c r="A6612">
        <v>0.273464323147251</v>
      </c>
      <c r="F6612">
        <v>0.1</v>
      </c>
    </row>
    <row r="6613" spans="1:6" x14ac:dyDescent="0.25">
      <c r="A6613">
        <v>0.27251772381002998</v>
      </c>
      <c r="F6613">
        <v>0.1</v>
      </c>
    </row>
    <row r="6614" spans="1:6" x14ac:dyDescent="0.25">
      <c r="A6614">
        <v>0.27091071782502202</v>
      </c>
      <c r="F6614">
        <v>0.1</v>
      </c>
    </row>
    <row r="6615" spans="1:6" x14ac:dyDescent="0.25">
      <c r="A6615">
        <v>0.27391493028610597</v>
      </c>
      <c r="F6615">
        <v>0.1</v>
      </c>
    </row>
    <row r="6616" spans="1:6" x14ac:dyDescent="0.25">
      <c r="A6616">
        <v>0.27608305289072799</v>
      </c>
      <c r="F6616">
        <v>0.1</v>
      </c>
    </row>
    <row r="6617" spans="1:6" x14ac:dyDescent="0.25">
      <c r="A6617">
        <v>0.27689856634429</v>
      </c>
      <c r="F6617">
        <v>0.1</v>
      </c>
    </row>
    <row r="6618" spans="1:6" x14ac:dyDescent="0.25">
      <c r="A6618">
        <v>0.27664905102141302</v>
      </c>
      <c r="F6618">
        <v>0.1</v>
      </c>
    </row>
    <row r="6619" spans="1:6" x14ac:dyDescent="0.25">
      <c r="A6619">
        <v>0.27728061862129699</v>
      </c>
      <c r="F6619">
        <v>0.1</v>
      </c>
    </row>
    <row r="6620" spans="1:6" x14ac:dyDescent="0.25">
      <c r="A6620">
        <v>0.275639281943451</v>
      </c>
      <c r="F6620">
        <v>0.1</v>
      </c>
    </row>
    <row r="6621" spans="1:6" x14ac:dyDescent="0.25">
      <c r="A6621">
        <v>0.27445227592266203</v>
      </c>
      <c r="F6621">
        <v>0.1</v>
      </c>
    </row>
    <row r="6622" spans="1:6" x14ac:dyDescent="0.25">
      <c r="A6622">
        <v>0.27417949168377798</v>
      </c>
      <c r="F6622">
        <v>0.1</v>
      </c>
    </row>
    <row r="6623" spans="1:6" x14ac:dyDescent="0.25">
      <c r="A6623">
        <v>0.27194308496059999</v>
      </c>
      <c r="F6623">
        <v>0.1</v>
      </c>
    </row>
    <row r="6624" spans="1:6" x14ac:dyDescent="0.25">
      <c r="A6624">
        <v>0.27133903044605001</v>
      </c>
      <c r="F6624">
        <v>0.1</v>
      </c>
    </row>
    <row r="6625" spans="1:6" x14ac:dyDescent="0.25">
      <c r="A6625">
        <v>0.27249953059409199</v>
      </c>
      <c r="F6625">
        <v>0.1</v>
      </c>
    </row>
    <row r="6626" spans="1:6" x14ac:dyDescent="0.25">
      <c r="A6626">
        <v>0.27102086445398199</v>
      </c>
      <c r="F6626">
        <v>0.1</v>
      </c>
    </row>
    <row r="6627" spans="1:6" x14ac:dyDescent="0.25">
      <c r="A6627">
        <v>0.27169759636922203</v>
      </c>
      <c r="F6627">
        <v>0.1</v>
      </c>
    </row>
    <row r="6628" spans="1:6" x14ac:dyDescent="0.25">
      <c r="A6628">
        <v>0.27222495596928398</v>
      </c>
      <c r="F6628">
        <v>0.1</v>
      </c>
    </row>
    <row r="6629" spans="1:6" x14ac:dyDescent="0.25">
      <c r="A6629">
        <v>0.271989131355313</v>
      </c>
      <c r="F6629">
        <v>0.1</v>
      </c>
    </row>
    <row r="6630" spans="1:6" x14ac:dyDescent="0.25">
      <c r="A6630">
        <v>0.267525936591409</v>
      </c>
      <c r="F6630">
        <v>0.1</v>
      </c>
    </row>
    <row r="6631" spans="1:6" x14ac:dyDescent="0.25">
      <c r="A6631">
        <v>0.26962074784231599</v>
      </c>
      <c r="F6631">
        <v>0.1</v>
      </c>
    </row>
    <row r="6632" spans="1:6" x14ac:dyDescent="0.25">
      <c r="A6632">
        <v>0.27322979818601101</v>
      </c>
      <c r="F6632">
        <v>0.1</v>
      </c>
    </row>
    <row r="6633" spans="1:6" x14ac:dyDescent="0.25">
      <c r="A6633">
        <v>0.27696863422746099</v>
      </c>
      <c r="F6633">
        <v>0.1</v>
      </c>
    </row>
    <row r="6634" spans="1:6" x14ac:dyDescent="0.25">
      <c r="A6634">
        <v>0.280719111626132</v>
      </c>
      <c r="F6634">
        <v>0.1</v>
      </c>
    </row>
    <row r="6635" spans="1:6" x14ac:dyDescent="0.25">
      <c r="A6635">
        <v>0.28268334071760998</v>
      </c>
      <c r="F6635">
        <v>0.1</v>
      </c>
    </row>
    <row r="6636" spans="1:6" x14ac:dyDescent="0.25">
      <c r="A6636">
        <v>0.28584899618732401</v>
      </c>
      <c r="F6636">
        <v>0.1</v>
      </c>
    </row>
    <row r="6637" spans="1:6" x14ac:dyDescent="0.25">
      <c r="A6637">
        <v>0.28777369061540398</v>
      </c>
      <c r="F6637">
        <v>0.1</v>
      </c>
    </row>
    <row r="6638" spans="1:6" x14ac:dyDescent="0.25">
      <c r="A6638">
        <v>0.29125095313308402</v>
      </c>
      <c r="F6638">
        <v>0.1</v>
      </c>
    </row>
    <row r="6639" spans="1:6" x14ac:dyDescent="0.25">
      <c r="A6639">
        <v>0.29333432107803398</v>
      </c>
      <c r="F6639">
        <v>0.1</v>
      </c>
    </row>
    <row r="6640" spans="1:6" x14ac:dyDescent="0.25">
      <c r="A6640">
        <v>0.293622043841828</v>
      </c>
      <c r="F6640">
        <v>0.1</v>
      </c>
    </row>
    <row r="6641" spans="1:6" x14ac:dyDescent="0.25">
      <c r="A6641">
        <v>0.29446245827539202</v>
      </c>
      <c r="F6641">
        <v>0.1</v>
      </c>
    </row>
    <row r="6642" spans="1:6" x14ac:dyDescent="0.25">
      <c r="A6642">
        <v>0.29473183026656102</v>
      </c>
      <c r="F6642">
        <v>0.1</v>
      </c>
    </row>
    <row r="6643" spans="1:6" x14ac:dyDescent="0.25">
      <c r="A6643">
        <v>0.29464411098172</v>
      </c>
      <c r="F6643">
        <v>0.1</v>
      </c>
    </row>
    <row r="6644" spans="1:6" x14ac:dyDescent="0.25">
      <c r="A6644">
        <v>0.294896421664118</v>
      </c>
      <c r="F6644">
        <v>0.1</v>
      </c>
    </row>
    <row r="6645" spans="1:6" x14ac:dyDescent="0.25">
      <c r="A6645">
        <v>0.296610457568866</v>
      </c>
      <c r="F6645">
        <v>0.1</v>
      </c>
    </row>
    <row r="6646" spans="1:6" x14ac:dyDescent="0.25">
      <c r="A6646">
        <v>0.29750344448663302</v>
      </c>
      <c r="F6646">
        <v>0.1</v>
      </c>
    </row>
    <row r="6647" spans="1:6" x14ac:dyDescent="0.25">
      <c r="A6647">
        <v>0.300401421114664</v>
      </c>
      <c r="F6647">
        <v>0.1</v>
      </c>
    </row>
    <row r="6648" spans="1:6" x14ac:dyDescent="0.25">
      <c r="A6648">
        <v>0.30165841605967603</v>
      </c>
      <c r="F6648">
        <v>0.1</v>
      </c>
    </row>
    <row r="6649" spans="1:6" x14ac:dyDescent="0.25">
      <c r="A6649">
        <v>0.30211966069027402</v>
      </c>
      <c r="F6649">
        <v>0.1</v>
      </c>
    </row>
    <row r="6650" spans="1:6" x14ac:dyDescent="0.25">
      <c r="A6650">
        <v>0.30328273157131502</v>
      </c>
      <c r="F6650">
        <v>0.1</v>
      </c>
    </row>
    <row r="6651" spans="1:6" x14ac:dyDescent="0.25">
      <c r="A6651">
        <v>0.31079550190389699</v>
      </c>
      <c r="F6651">
        <v>0.1</v>
      </c>
    </row>
    <row r="6652" spans="1:6" x14ac:dyDescent="0.25">
      <c r="A6652">
        <v>0.31529171812442602</v>
      </c>
      <c r="F6652">
        <v>0.1</v>
      </c>
    </row>
    <row r="6653" spans="1:6" x14ac:dyDescent="0.25">
      <c r="A6653">
        <v>0.317210293060607</v>
      </c>
      <c r="F6653">
        <v>0.1</v>
      </c>
    </row>
    <row r="6654" spans="1:6" x14ac:dyDescent="0.25">
      <c r="A6654">
        <v>0.31880849701772102</v>
      </c>
      <c r="F6654">
        <v>0.1</v>
      </c>
    </row>
    <row r="6655" spans="1:6" x14ac:dyDescent="0.25">
      <c r="A6655">
        <v>0.31715152284755899</v>
      </c>
      <c r="F6655">
        <v>0.1</v>
      </c>
    </row>
    <row r="6656" spans="1:6" x14ac:dyDescent="0.25">
      <c r="A6656">
        <v>0.314217399245384</v>
      </c>
      <c r="F6656">
        <v>0.1</v>
      </c>
    </row>
    <row r="6657" spans="1:6" x14ac:dyDescent="0.25">
      <c r="A6657">
        <v>0.30970037514967702</v>
      </c>
      <c r="F6657">
        <v>0.1</v>
      </c>
    </row>
    <row r="6658" spans="1:6" x14ac:dyDescent="0.25">
      <c r="A6658">
        <v>0.30798427820018698</v>
      </c>
      <c r="F6658">
        <v>0.1</v>
      </c>
    </row>
    <row r="6659" spans="1:6" x14ac:dyDescent="0.25">
      <c r="A6659">
        <v>0.30466268521802298</v>
      </c>
      <c r="F6659">
        <v>0.1</v>
      </c>
    </row>
    <row r="6660" spans="1:6" x14ac:dyDescent="0.25">
      <c r="A6660">
        <v>0.30424852586054602</v>
      </c>
      <c r="F6660">
        <v>0.1</v>
      </c>
    </row>
    <row r="6661" spans="1:6" x14ac:dyDescent="0.25">
      <c r="A6661">
        <v>0.30205714311270998</v>
      </c>
      <c r="F6661">
        <v>0.1</v>
      </c>
    </row>
    <row r="6662" spans="1:6" x14ac:dyDescent="0.25">
      <c r="A6662">
        <v>0.30246169911467102</v>
      </c>
      <c r="F6662">
        <v>0.1</v>
      </c>
    </row>
    <row r="6663" spans="1:6" x14ac:dyDescent="0.25">
      <c r="A6663">
        <v>0.30420862666218501</v>
      </c>
      <c r="F6663">
        <v>0.1</v>
      </c>
    </row>
    <row r="6664" spans="1:6" x14ac:dyDescent="0.25">
      <c r="A6664">
        <v>0.30695853102282999</v>
      </c>
      <c r="F6664">
        <v>0.1</v>
      </c>
    </row>
    <row r="6665" spans="1:6" x14ac:dyDescent="0.25">
      <c r="A6665">
        <v>0.308875163893157</v>
      </c>
      <c r="F6665">
        <v>0.1</v>
      </c>
    </row>
    <row r="6666" spans="1:6" x14ac:dyDescent="0.25">
      <c r="A6666">
        <v>0.307927993660018</v>
      </c>
      <c r="F6666">
        <v>0.1</v>
      </c>
    </row>
    <row r="6667" spans="1:6" x14ac:dyDescent="0.25">
      <c r="A6667">
        <v>0.30698248638269499</v>
      </c>
      <c r="F6667">
        <v>0.1</v>
      </c>
    </row>
    <row r="6668" spans="1:6" x14ac:dyDescent="0.25">
      <c r="A6668">
        <v>0.30769872656119002</v>
      </c>
      <c r="F6668">
        <v>0.1</v>
      </c>
    </row>
    <row r="6669" spans="1:6" x14ac:dyDescent="0.25">
      <c r="A6669">
        <v>0.31143991263836601</v>
      </c>
      <c r="F6669">
        <v>0.1</v>
      </c>
    </row>
    <row r="6670" spans="1:6" x14ac:dyDescent="0.25">
      <c r="A6670">
        <v>0.31437244886733301</v>
      </c>
      <c r="F6670">
        <v>0.1</v>
      </c>
    </row>
    <row r="6671" spans="1:6" x14ac:dyDescent="0.25">
      <c r="A6671">
        <v>0.31962372483743601</v>
      </c>
      <c r="F6671">
        <v>0.1</v>
      </c>
    </row>
    <row r="6672" spans="1:6" x14ac:dyDescent="0.25">
      <c r="A6672">
        <v>0.32075851381272102</v>
      </c>
      <c r="F6672">
        <v>0.1</v>
      </c>
    </row>
    <row r="6673" spans="1:6" x14ac:dyDescent="0.25">
      <c r="A6673">
        <v>0.32126587587572297</v>
      </c>
      <c r="F6673">
        <v>0.1</v>
      </c>
    </row>
    <row r="6674" spans="1:6" x14ac:dyDescent="0.25">
      <c r="A6674">
        <v>0.32314008205854999</v>
      </c>
      <c r="F6674">
        <v>0.1</v>
      </c>
    </row>
    <row r="6675" spans="1:6" x14ac:dyDescent="0.25">
      <c r="A6675">
        <v>0.32725785237563698</v>
      </c>
      <c r="F6675">
        <v>0.1</v>
      </c>
    </row>
    <row r="6676" spans="1:6" x14ac:dyDescent="0.25">
      <c r="A6676">
        <v>0.33116665690506802</v>
      </c>
      <c r="F6676">
        <v>0.1</v>
      </c>
    </row>
    <row r="6677" spans="1:6" x14ac:dyDescent="0.25">
      <c r="A6677">
        <v>0.332385410860847</v>
      </c>
      <c r="F6677">
        <v>0.1</v>
      </c>
    </row>
    <row r="6678" spans="1:6" x14ac:dyDescent="0.25">
      <c r="A6678">
        <v>0.33518727440610302</v>
      </c>
      <c r="F6678">
        <v>0.1</v>
      </c>
    </row>
    <row r="6679" spans="1:6" x14ac:dyDescent="0.25">
      <c r="A6679">
        <v>0.33592114342247698</v>
      </c>
      <c r="F6679">
        <v>0.1</v>
      </c>
    </row>
    <row r="6680" spans="1:6" x14ac:dyDescent="0.25">
      <c r="A6680">
        <v>0.335886573911097</v>
      </c>
      <c r="F6680">
        <v>0.1</v>
      </c>
    </row>
    <row r="6681" spans="1:6" x14ac:dyDescent="0.25">
      <c r="A6681">
        <v>0.336223492939008</v>
      </c>
      <c r="F6681">
        <v>0.1</v>
      </c>
    </row>
    <row r="6682" spans="1:6" x14ac:dyDescent="0.25">
      <c r="A6682">
        <v>0.33693001749261903</v>
      </c>
      <c r="F6682">
        <v>0.1</v>
      </c>
    </row>
    <row r="6683" spans="1:6" x14ac:dyDescent="0.25">
      <c r="A6683">
        <v>0.33331540091349099</v>
      </c>
      <c r="F6683">
        <v>0.1</v>
      </c>
    </row>
    <row r="6684" spans="1:6" x14ac:dyDescent="0.25">
      <c r="A6684">
        <v>0.332482712322132</v>
      </c>
      <c r="F6684">
        <v>0.1</v>
      </c>
    </row>
    <row r="6685" spans="1:6" x14ac:dyDescent="0.25">
      <c r="A6685">
        <v>0.33440031849734497</v>
      </c>
      <c r="F6685">
        <v>0.1</v>
      </c>
    </row>
    <row r="6686" spans="1:6" x14ac:dyDescent="0.25">
      <c r="A6686">
        <v>0.33358453023240198</v>
      </c>
      <c r="F6686">
        <v>0.1</v>
      </c>
    </row>
    <row r="6687" spans="1:6" x14ac:dyDescent="0.25">
      <c r="A6687">
        <v>0.332073420560004</v>
      </c>
      <c r="F6687">
        <v>0.1</v>
      </c>
    </row>
    <row r="6688" spans="1:6" x14ac:dyDescent="0.25">
      <c r="A6688">
        <v>0.33010900478645799</v>
      </c>
      <c r="F6688">
        <v>0.1</v>
      </c>
    </row>
    <row r="6689" spans="1:6" x14ac:dyDescent="0.25">
      <c r="A6689">
        <v>0.32818409110151597</v>
      </c>
      <c r="F6689">
        <v>0.1</v>
      </c>
    </row>
    <row r="6690" spans="1:6" x14ac:dyDescent="0.25">
      <c r="A6690">
        <v>0.32584800358156801</v>
      </c>
      <c r="F6690">
        <v>0.1</v>
      </c>
    </row>
    <row r="6691" spans="1:6" x14ac:dyDescent="0.25">
      <c r="A6691">
        <v>0.323549179140184</v>
      </c>
      <c r="F6691">
        <v>0.1</v>
      </c>
    </row>
    <row r="6692" spans="1:6" x14ac:dyDescent="0.25">
      <c r="A6692">
        <v>0.32241240997850301</v>
      </c>
      <c r="F6692">
        <v>0.1</v>
      </c>
    </row>
    <row r="6693" spans="1:6" x14ac:dyDescent="0.25">
      <c r="A6693">
        <v>0.318177544143672</v>
      </c>
      <c r="F6693">
        <v>0.1</v>
      </c>
    </row>
    <row r="6694" spans="1:6" x14ac:dyDescent="0.25">
      <c r="A6694">
        <v>0.31630747702198198</v>
      </c>
      <c r="F6694">
        <v>0.1</v>
      </c>
    </row>
    <row r="6695" spans="1:6" x14ac:dyDescent="0.25">
      <c r="A6695">
        <v>0.317995958926094</v>
      </c>
      <c r="F6695">
        <v>0.1</v>
      </c>
    </row>
    <row r="6696" spans="1:6" x14ac:dyDescent="0.25">
      <c r="A6696">
        <v>0.31714223832292998</v>
      </c>
      <c r="F6696">
        <v>0.1</v>
      </c>
    </row>
    <row r="6697" spans="1:6" x14ac:dyDescent="0.25">
      <c r="A6697">
        <v>0.31737112270519002</v>
      </c>
      <c r="F6697">
        <v>0.1</v>
      </c>
    </row>
    <row r="6698" spans="1:6" x14ac:dyDescent="0.25">
      <c r="A6698">
        <v>0.318517880182899</v>
      </c>
      <c r="F6698">
        <v>0.1</v>
      </c>
    </row>
    <row r="6699" spans="1:6" x14ac:dyDescent="0.25">
      <c r="A6699">
        <v>0.319584549156956</v>
      </c>
      <c r="F6699">
        <v>0.1</v>
      </c>
    </row>
    <row r="6700" spans="1:6" x14ac:dyDescent="0.25">
      <c r="A6700">
        <v>0.32077174242519502</v>
      </c>
      <c r="F6700">
        <v>0.1</v>
      </c>
    </row>
    <row r="6701" spans="1:6" x14ac:dyDescent="0.25">
      <c r="A6701">
        <v>0.32166480472893999</v>
      </c>
      <c r="F6701">
        <v>0.1</v>
      </c>
    </row>
    <row r="6702" spans="1:6" x14ac:dyDescent="0.25">
      <c r="A6702">
        <v>0.32241148457512298</v>
      </c>
      <c r="F6702">
        <v>0.1</v>
      </c>
    </row>
    <row r="6703" spans="1:6" x14ac:dyDescent="0.25">
      <c r="A6703">
        <v>0.32288323317692003</v>
      </c>
      <c r="F6703">
        <v>0.1</v>
      </c>
    </row>
    <row r="6704" spans="1:6" x14ac:dyDescent="0.25">
      <c r="A6704">
        <v>0.32221075738909799</v>
      </c>
      <c r="F6704">
        <v>0.1</v>
      </c>
    </row>
    <row r="6705" spans="1:6" x14ac:dyDescent="0.25">
      <c r="A6705">
        <v>0.32237419213027302</v>
      </c>
      <c r="F6705">
        <v>0.1</v>
      </c>
    </row>
    <row r="6706" spans="1:6" x14ac:dyDescent="0.25">
      <c r="A6706">
        <v>0.32208764142988999</v>
      </c>
      <c r="F6706">
        <v>0.1</v>
      </c>
    </row>
    <row r="6707" spans="1:6" x14ac:dyDescent="0.25">
      <c r="A6707">
        <v>0.323375083696886</v>
      </c>
      <c r="F6707">
        <v>0.1</v>
      </c>
    </row>
    <row r="6708" spans="1:6" x14ac:dyDescent="0.25">
      <c r="A6708">
        <v>0.32229259839305802</v>
      </c>
      <c r="F6708">
        <v>0.1</v>
      </c>
    </row>
    <row r="6709" spans="1:6" x14ac:dyDescent="0.25">
      <c r="A6709">
        <v>0.32318944542192701</v>
      </c>
      <c r="F6709">
        <v>0.1</v>
      </c>
    </row>
    <row r="6710" spans="1:6" x14ac:dyDescent="0.25">
      <c r="A6710">
        <v>0.32056154728249298</v>
      </c>
      <c r="F6710">
        <v>0.1</v>
      </c>
    </row>
    <row r="6711" spans="1:6" x14ac:dyDescent="0.25">
      <c r="A6711">
        <v>0.31760902270115798</v>
      </c>
      <c r="F6711">
        <v>0.1</v>
      </c>
    </row>
    <row r="6712" spans="1:6" x14ac:dyDescent="0.25">
      <c r="A6712">
        <v>0.31507365229169498</v>
      </c>
      <c r="F6712">
        <v>0.1</v>
      </c>
    </row>
    <row r="6713" spans="1:6" x14ac:dyDescent="0.25">
      <c r="A6713">
        <v>0.312315750489848</v>
      </c>
      <c r="F6713">
        <v>0.1</v>
      </c>
    </row>
    <row r="6714" spans="1:6" x14ac:dyDescent="0.25">
      <c r="A6714">
        <v>0.31122804254235298</v>
      </c>
      <c r="F6714">
        <v>0.1</v>
      </c>
    </row>
    <row r="6715" spans="1:6" x14ac:dyDescent="0.25">
      <c r="A6715">
        <v>0.31133025595099101</v>
      </c>
      <c r="F6715">
        <v>0.1</v>
      </c>
    </row>
    <row r="6716" spans="1:6" x14ac:dyDescent="0.25">
      <c r="A6716">
        <v>0.31023359036146197</v>
      </c>
      <c r="F6716">
        <v>0.1</v>
      </c>
    </row>
    <row r="6717" spans="1:6" x14ac:dyDescent="0.25">
      <c r="A6717">
        <v>0.30695611587188798</v>
      </c>
      <c r="F6717">
        <v>0.1</v>
      </c>
    </row>
    <row r="6718" spans="1:6" x14ac:dyDescent="0.25">
      <c r="A6718">
        <v>0.30674867214966001</v>
      </c>
      <c r="F6718">
        <v>0.1</v>
      </c>
    </row>
    <row r="6719" spans="1:6" x14ac:dyDescent="0.25">
      <c r="A6719">
        <v>0.307132039813163</v>
      </c>
      <c r="F6719">
        <v>0.1</v>
      </c>
    </row>
    <row r="6720" spans="1:6" x14ac:dyDescent="0.25">
      <c r="A6720">
        <v>0.30598662234002799</v>
      </c>
      <c r="F6720">
        <v>0.1</v>
      </c>
    </row>
    <row r="6721" spans="1:6" x14ac:dyDescent="0.25">
      <c r="A6721">
        <v>0.30608413774988702</v>
      </c>
      <c r="F6721">
        <v>0.1</v>
      </c>
    </row>
    <row r="6722" spans="1:6" x14ac:dyDescent="0.25">
      <c r="A6722">
        <v>0.30242991232800098</v>
      </c>
      <c r="F6722">
        <v>0.1</v>
      </c>
    </row>
    <row r="6723" spans="1:6" x14ac:dyDescent="0.25">
      <c r="A6723">
        <v>0.29786682150724902</v>
      </c>
      <c r="F6723">
        <v>0.1</v>
      </c>
    </row>
    <row r="6724" spans="1:6" x14ac:dyDescent="0.25">
      <c r="A6724">
        <v>0.29485517262361299</v>
      </c>
      <c r="F6724">
        <v>0.1</v>
      </c>
    </row>
    <row r="6725" spans="1:6" x14ac:dyDescent="0.25">
      <c r="A6725">
        <v>0.29291361946080802</v>
      </c>
      <c r="F6725">
        <v>0.1</v>
      </c>
    </row>
    <row r="6726" spans="1:6" x14ac:dyDescent="0.25">
      <c r="A6726">
        <v>0.288915469446549</v>
      </c>
      <c r="F6726">
        <v>0.1</v>
      </c>
    </row>
    <row r="6727" spans="1:6" x14ac:dyDescent="0.25">
      <c r="A6727">
        <v>0.28870136447290401</v>
      </c>
      <c r="F6727">
        <v>0.1</v>
      </c>
    </row>
    <row r="6728" spans="1:6" x14ac:dyDescent="0.25">
      <c r="A6728">
        <v>0.29339967246315202</v>
      </c>
      <c r="F6728">
        <v>0.1</v>
      </c>
    </row>
    <row r="6729" spans="1:6" x14ac:dyDescent="0.25">
      <c r="A6729">
        <v>0.29266566745814199</v>
      </c>
      <c r="F6729">
        <v>0.1</v>
      </c>
    </row>
    <row r="6730" spans="1:6" x14ac:dyDescent="0.25">
      <c r="A6730">
        <v>0.29227715478948002</v>
      </c>
      <c r="F6730">
        <v>0.1</v>
      </c>
    </row>
    <row r="6731" spans="1:6" x14ac:dyDescent="0.25">
      <c r="A6731">
        <v>0.29259636150098001</v>
      </c>
      <c r="F6731">
        <v>0.1</v>
      </c>
    </row>
    <row r="6732" spans="1:6" x14ac:dyDescent="0.25">
      <c r="A6732">
        <v>0.293036376931673</v>
      </c>
      <c r="F6732">
        <v>0.1</v>
      </c>
    </row>
    <row r="6733" spans="1:6" x14ac:dyDescent="0.25">
      <c r="A6733">
        <v>0.29273151832370697</v>
      </c>
      <c r="F6733">
        <v>0.1</v>
      </c>
    </row>
    <row r="6734" spans="1:6" x14ac:dyDescent="0.25">
      <c r="A6734">
        <v>0.28973975725305501</v>
      </c>
      <c r="F6734">
        <v>0.1</v>
      </c>
    </row>
    <row r="6735" spans="1:6" x14ac:dyDescent="0.25">
      <c r="A6735">
        <v>0.288043174256849</v>
      </c>
      <c r="F6735">
        <v>0.1</v>
      </c>
    </row>
    <row r="6736" spans="1:6" x14ac:dyDescent="0.25">
      <c r="A6736">
        <v>0.28747953620637201</v>
      </c>
      <c r="F6736">
        <v>0.1</v>
      </c>
    </row>
    <row r="6737" spans="1:6" x14ac:dyDescent="0.25">
      <c r="A6737">
        <v>0.286797803115517</v>
      </c>
      <c r="F6737">
        <v>0.1</v>
      </c>
    </row>
    <row r="6738" spans="1:6" x14ac:dyDescent="0.25">
      <c r="A6738">
        <v>0.28832204878792</v>
      </c>
      <c r="F6738">
        <v>0.1</v>
      </c>
    </row>
    <row r="6739" spans="1:6" x14ac:dyDescent="0.25">
      <c r="A6739">
        <v>0.290119804436277</v>
      </c>
      <c r="F6739">
        <v>0.1</v>
      </c>
    </row>
    <row r="6740" spans="1:6" x14ac:dyDescent="0.25">
      <c r="A6740">
        <v>0.29110615444826499</v>
      </c>
      <c r="F6740">
        <v>0.1</v>
      </c>
    </row>
    <row r="6741" spans="1:6" x14ac:dyDescent="0.25">
      <c r="A6741">
        <v>0.29084958880235501</v>
      </c>
      <c r="F6741">
        <v>0.1</v>
      </c>
    </row>
    <row r="6742" spans="1:6" x14ac:dyDescent="0.25">
      <c r="A6742">
        <v>0.29261197113477899</v>
      </c>
      <c r="F6742">
        <v>0.1</v>
      </c>
    </row>
    <row r="6743" spans="1:6" x14ac:dyDescent="0.25">
      <c r="A6743">
        <v>0.29418344270872199</v>
      </c>
      <c r="F6743">
        <v>0.1</v>
      </c>
    </row>
    <row r="6744" spans="1:6" x14ac:dyDescent="0.25">
      <c r="A6744">
        <v>0.29664821421718301</v>
      </c>
      <c r="F6744">
        <v>0.1</v>
      </c>
    </row>
    <row r="6745" spans="1:6" x14ac:dyDescent="0.25">
      <c r="A6745">
        <v>0.29627481822379698</v>
      </c>
      <c r="F6745">
        <v>0.1</v>
      </c>
    </row>
    <row r="6746" spans="1:6" x14ac:dyDescent="0.25">
      <c r="A6746">
        <v>0.29812597131517898</v>
      </c>
      <c r="F6746">
        <v>0.1</v>
      </c>
    </row>
    <row r="6747" spans="1:6" x14ac:dyDescent="0.25">
      <c r="A6747">
        <v>0.30257790436079102</v>
      </c>
      <c r="F6747">
        <v>0.1</v>
      </c>
    </row>
    <row r="6748" spans="1:6" x14ac:dyDescent="0.25">
      <c r="A6748">
        <v>0.307086280794793</v>
      </c>
      <c r="F6748">
        <v>0.1</v>
      </c>
    </row>
    <row r="6749" spans="1:6" x14ac:dyDescent="0.25">
      <c r="A6749">
        <v>0.30876473742461602</v>
      </c>
      <c r="F6749">
        <v>0.1</v>
      </c>
    </row>
    <row r="6750" spans="1:6" x14ac:dyDescent="0.25">
      <c r="A6750">
        <v>0.30891886650063799</v>
      </c>
      <c r="F6750">
        <v>0.1</v>
      </c>
    </row>
    <row r="6751" spans="1:6" x14ac:dyDescent="0.25">
      <c r="A6751">
        <v>0.31122968929807898</v>
      </c>
      <c r="F6751">
        <v>0.1</v>
      </c>
    </row>
    <row r="6752" spans="1:6" x14ac:dyDescent="0.25">
      <c r="A6752">
        <v>0.30996312944951898</v>
      </c>
      <c r="F6752">
        <v>0.1</v>
      </c>
    </row>
    <row r="6753" spans="1:6" x14ac:dyDescent="0.25">
      <c r="A6753">
        <v>0.31075304879297</v>
      </c>
      <c r="F6753">
        <v>0.1</v>
      </c>
    </row>
    <row r="6754" spans="1:6" x14ac:dyDescent="0.25">
      <c r="A6754">
        <v>0.31251413217757701</v>
      </c>
      <c r="F6754">
        <v>0.1</v>
      </c>
    </row>
    <row r="6755" spans="1:6" x14ac:dyDescent="0.25">
      <c r="A6755">
        <v>0.31401177388833901</v>
      </c>
      <c r="F6755">
        <v>0.1</v>
      </c>
    </row>
    <row r="6756" spans="1:6" x14ac:dyDescent="0.25">
      <c r="A6756">
        <v>0.31387428098520398</v>
      </c>
      <c r="F6756">
        <v>0.1</v>
      </c>
    </row>
    <row r="6757" spans="1:6" x14ac:dyDescent="0.25">
      <c r="A6757">
        <v>0.31483281423626902</v>
      </c>
      <c r="F6757">
        <v>0.1</v>
      </c>
    </row>
    <row r="6758" spans="1:6" x14ac:dyDescent="0.25">
      <c r="A6758">
        <v>0.31416401501726898</v>
      </c>
      <c r="F6758">
        <v>0.1</v>
      </c>
    </row>
    <row r="6759" spans="1:6" x14ac:dyDescent="0.25">
      <c r="A6759">
        <v>0.31311734909836503</v>
      </c>
      <c r="F6759">
        <v>0.1</v>
      </c>
    </row>
    <row r="6760" spans="1:6" x14ac:dyDescent="0.25">
      <c r="A6760">
        <v>0.31274763872144601</v>
      </c>
      <c r="F6760">
        <v>0.1</v>
      </c>
    </row>
    <row r="6761" spans="1:6" x14ac:dyDescent="0.25">
      <c r="A6761">
        <v>0.30982616888998799</v>
      </c>
      <c r="F6761">
        <v>0.1</v>
      </c>
    </row>
    <row r="6762" spans="1:6" x14ac:dyDescent="0.25">
      <c r="A6762">
        <v>0.30633062078134699</v>
      </c>
      <c r="F6762">
        <v>0.1</v>
      </c>
    </row>
    <row r="6763" spans="1:6" x14ac:dyDescent="0.25">
      <c r="A6763">
        <v>0.30472589716436499</v>
      </c>
      <c r="F6763">
        <v>0.1</v>
      </c>
    </row>
    <row r="6764" spans="1:6" x14ac:dyDescent="0.25">
      <c r="A6764">
        <v>0.30218079809079901</v>
      </c>
      <c r="F6764">
        <v>0.1</v>
      </c>
    </row>
    <row r="6765" spans="1:6" x14ac:dyDescent="0.25">
      <c r="A6765">
        <v>0.29991464774292997</v>
      </c>
      <c r="F6765">
        <v>0.1</v>
      </c>
    </row>
    <row r="6766" spans="1:6" x14ac:dyDescent="0.25">
      <c r="A6766">
        <v>0.30168293774858201</v>
      </c>
      <c r="F6766">
        <v>0.1</v>
      </c>
    </row>
    <row r="6767" spans="1:6" x14ac:dyDescent="0.25">
      <c r="A6767">
        <v>0.30428833668574401</v>
      </c>
      <c r="F6767">
        <v>0.1</v>
      </c>
    </row>
    <row r="6768" spans="1:6" x14ac:dyDescent="0.25">
      <c r="A6768">
        <v>0.30675021697506599</v>
      </c>
      <c r="F6768">
        <v>0.1</v>
      </c>
    </row>
    <row r="6769" spans="1:6" x14ac:dyDescent="0.25">
      <c r="A6769">
        <v>0.30739962255660702</v>
      </c>
      <c r="F6769">
        <v>0.1</v>
      </c>
    </row>
    <row r="6770" spans="1:6" x14ac:dyDescent="0.25">
      <c r="A6770">
        <v>0.30655410894535801</v>
      </c>
      <c r="F6770">
        <v>0.1</v>
      </c>
    </row>
    <row r="6771" spans="1:6" x14ac:dyDescent="0.25">
      <c r="A6771">
        <v>0.30670776147602402</v>
      </c>
      <c r="F6771">
        <v>0.1</v>
      </c>
    </row>
    <row r="6772" spans="1:6" x14ac:dyDescent="0.25">
      <c r="A6772">
        <v>0.306811169679374</v>
      </c>
      <c r="F6772">
        <v>0.1</v>
      </c>
    </row>
    <row r="6773" spans="1:6" x14ac:dyDescent="0.25">
      <c r="A6773">
        <v>0.306729986942824</v>
      </c>
      <c r="F6773">
        <v>0.1</v>
      </c>
    </row>
    <row r="6774" spans="1:6" x14ac:dyDescent="0.25">
      <c r="A6774">
        <v>0.30733900404359599</v>
      </c>
      <c r="F6774">
        <v>0.1</v>
      </c>
    </row>
    <row r="6775" spans="1:6" x14ac:dyDescent="0.25">
      <c r="A6775">
        <v>0.30736687818474401</v>
      </c>
      <c r="F6775">
        <v>0.1</v>
      </c>
    </row>
    <row r="6776" spans="1:6" x14ac:dyDescent="0.25">
      <c r="A6776">
        <v>0.30708775270484701</v>
      </c>
      <c r="F6776">
        <v>0.1</v>
      </c>
    </row>
    <row r="6777" spans="1:6" x14ac:dyDescent="0.25">
      <c r="A6777">
        <v>0.30563408851470403</v>
      </c>
      <c r="F6777">
        <v>0.1</v>
      </c>
    </row>
    <row r="6778" spans="1:6" x14ac:dyDescent="0.25">
      <c r="A6778">
        <v>0.30477164407262097</v>
      </c>
      <c r="F6778">
        <v>0.1</v>
      </c>
    </row>
    <row r="6779" spans="1:6" x14ac:dyDescent="0.25">
      <c r="A6779">
        <v>0.30312809060928803</v>
      </c>
      <c r="F6779">
        <v>0.1</v>
      </c>
    </row>
    <row r="6780" spans="1:6" x14ac:dyDescent="0.25">
      <c r="A6780">
        <v>0.30177024335015001</v>
      </c>
      <c r="F6780">
        <v>0.1</v>
      </c>
    </row>
    <row r="6781" spans="1:6" x14ac:dyDescent="0.25">
      <c r="A6781">
        <v>0.2996546138092</v>
      </c>
      <c r="F6781">
        <v>0.1</v>
      </c>
    </row>
    <row r="6782" spans="1:6" x14ac:dyDescent="0.25">
      <c r="A6782">
        <v>0.29780884364184002</v>
      </c>
      <c r="F6782">
        <v>0.1</v>
      </c>
    </row>
    <row r="6783" spans="1:6" x14ac:dyDescent="0.25">
      <c r="A6783">
        <v>0.29784902888796</v>
      </c>
      <c r="F6783">
        <v>0.1</v>
      </c>
    </row>
    <row r="6784" spans="1:6" x14ac:dyDescent="0.25">
      <c r="A6784">
        <v>0.29972667371692002</v>
      </c>
      <c r="F6784">
        <v>0.1</v>
      </c>
    </row>
    <row r="6785" spans="1:6" x14ac:dyDescent="0.25">
      <c r="A6785">
        <v>0.30134935163613102</v>
      </c>
      <c r="F6785">
        <v>0.1</v>
      </c>
    </row>
    <row r="6786" spans="1:6" x14ac:dyDescent="0.25">
      <c r="A6786">
        <v>0.30095589055751498</v>
      </c>
      <c r="F6786">
        <v>0.1</v>
      </c>
    </row>
    <row r="6787" spans="1:6" x14ac:dyDescent="0.25">
      <c r="A6787">
        <v>0.29842165982309399</v>
      </c>
      <c r="F6787">
        <v>0.1</v>
      </c>
    </row>
    <row r="6788" spans="1:6" x14ac:dyDescent="0.25">
      <c r="A6788">
        <v>0.298700949284044</v>
      </c>
      <c r="F6788">
        <v>0.1</v>
      </c>
    </row>
    <row r="6789" spans="1:6" x14ac:dyDescent="0.25">
      <c r="A6789">
        <v>0.29925883194888397</v>
      </c>
      <c r="F6789">
        <v>0.1</v>
      </c>
    </row>
    <row r="6790" spans="1:6" x14ac:dyDescent="0.25">
      <c r="A6790">
        <v>0.29818590805379902</v>
      </c>
      <c r="F6790">
        <v>0.1</v>
      </c>
    </row>
    <row r="6791" spans="1:6" x14ac:dyDescent="0.25">
      <c r="A6791">
        <v>0.29982526160327999</v>
      </c>
      <c r="F6791">
        <v>0.1</v>
      </c>
    </row>
    <row r="6792" spans="1:6" x14ac:dyDescent="0.25">
      <c r="A6792">
        <v>0.30059165406884297</v>
      </c>
      <c r="F6792">
        <v>0.1</v>
      </c>
    </row>
    <row r="6793" spans="1:6" x14ac:dyDescent="0.25">
      <c r="A6793">
        <v>0.301436617828307</v>
      </c>
      <c r="F6793">
        <v>0.1</v>
      </c>
    </row>
    <row r="6794" spans="1:6" x14ac:dyDescent="0.25">
      <c r="A6794">
        <v>0.30243144634783697</v>
      </c>
      <c r="F6794">
        <v>0.1</v>
      </c>
    </row>
    <row r="6795" spans="1:6" x14ac:dyDescent="0.25">
      <c r="A6795">
        <v>0.30297311786179798</v>
      </c>
      <c r="F6795">
        <v>0.1</v>
      </c>
    </row>
    <row r="6796" spans="1:6" x14ac:dyDescent="0.25">
      <c r="A6796">
        <v>0.30265250010085798</v>
      </c>
      <c r="F6796">
        <v>0.1</v>
      </c>
    </row>
    <row r="6797" spans="1:6" x14ac:dyDescent="0.25">
      <c r="A6797">
        <v>0.30051972202142402</v>
      </c>
      <c r="F6797">
        <v>0.1</v>
      </c>
    </row>
    <row r="6798" spans="1:6" x14ac:dyDescent="0.25">
      <c r="A6798">
        <v>0.29652770608638002</v>
      </c>
      <c r="F6798">
        <v>0.1</v>
      </c>
    </row>
    <row r="6799" spans="1:6" x14ac:dyDescent="0.25">
      <c r="A6799">
        <v>0.29399126629599098</v>
      </c>
      <c r="F6799">
        <v>0.1</v>
      </c>
    </row>
    <row r="6800" spans="1:6" x14ac:dyDescent="0.25">
      <c r="A6800">
        <v>0.29313226042757001</v>
      </c>
      <c r="F6800">
        <v>0.1</v>
      </c>
    </row>
    <row r="6801" spans="1:6" x14ac:dyDescent="0.25">
      <c r="A6801">
        <v>0.29336118068281303</v>
      </c>
      <c r="F6801">
        <v>0.1</v>
      </c>
    </row>
    <row r="6802" spans="1:6" x14ac:dyDescent="0.25">
      <c r="A6802">
        <v>0.29330346698213899</v>
      </c>
      <c r="F6802">
        <v>0.1</v>
      </c>
    </row>
    <row r="6803" spans="1:6" x14ac:dyDescent="0.25">
      <c r="A6803">
        <v>0.29333981357394201</v>
      </c>
      <c r="F6803">
        <v>0.1</v>
      </c>
    </row>
    <row r="6804" spans="1:6" x14ac:dyDescent="0.25">
      <c r="A6804">
        <v>0.29322378679021799</v>
      </c>
      <c r="F6804">
        <v>0.1</v>
      </c>
    </row>
    <row r="6805" spans="1:6" x14ac:dyDescent="0.25">
      <c r="A6805">
        <v>0.28992306888891101</v>
      </c>
      <c r="F6805">
        <v>0.1</v>
      </c>
    </row>
    <row r="6806" spans="1:6" x14ac:dyDescent="0.25">
      <c r="A6806">
        <v>0.28930469008818599</v>
      </c>
      <c r="F6806">
        <v>0.1</v>
      </c>
    </row>
    <row r="6807" spans="1:6" x14ac:dyDescent="0.25">
      <c r="A6807">
        <v>0.28927931597550699</v>
      </c>
      <c r="F6807">
        <v>0.1</v>
      </c>
    </row>
    <row r="6808" spans="1:6" x14ac:dyDescent="0.25">
      <c r="A6808">
        <v>0.29259451779033302</v>
      </c>
      <c r="F6808">
        <v>0.1</v>
      </c>
    </row>
    <row r="6809" spans="1:6" x14ac:dyDescent="0.25">
      <c r="A6809">
        <v>0.293548379732464</v>
      </c>
      <c r="F6809">
        <v>0.1</v>
      </c>
    </row>
    <row r="6810" spans="1:6" x14ac:dyDescent="0.25">
      <c r="A6810">
        <v>0.29729707717849302</v>
      </c>
      <c r="F6810">
        <v>0.1</v>
      </c>
    </row>
    <row r="6811" spans="1:6" x14ac:dyDescent="0.25">
      <c r="A6811">
        <v>0.29859530665327499</v>
      </c>
      <c r="F6811">
        <v>0.1</v>
      </c>
    </row>
    <row r="6812" spans="1:6" x14ac:dyDescent="0.25">
      <c r="A6812">
        <v>0.29668538666812599</v>
      </c>
      <c r="F6812">
        <v>0.1</v>
      </c>
    </row>
    <row r="6813" spans="1:6" x14ac:dyDescent="0.25">
      <c r="A6813">
        <v>0.29581367293475003</v>
      </c>
      <c r="F6813">
        <v>0.1</v>
      </c>
    </row>
    <row r="6814" spans="1:6" x14ac:dyDescent="0.25">
      <c r="A6814">
        <v>0.29481386533404902</v>
      </c>
      <c r="F6814">
        <v>0.1</v>
      </c>
    </row>
    <row r="6815" spans="1:6" x14ac:dyDescent="0.25">
      <c r="A6815">
        <v>0.29507265718418502</v>
      </c>
      <c r="F6815">
        <v>0.1</v>
      </c>
    </row>
    <row r="6816" spans="1:6" x14ac:dyDescent="0.25">
      <c r="A6816">
        <v>0.29529521172726603</v>
      </c>
      <c r="F6816">
        <v>0.1</v>
      </c>
    </row>
    <row r="6817" spans="1:6" x14ac:dyDescent="0.25">
      <c r="A6817">
        <v>0.29714331123792798</v>
      </c>
      <c r="F6817">
        <v>0.1</v>
      </c>
    </row>
    <row r="6818" spans="1:6" x14ac:dyDescent="0.25">
      <c r="A6818">
        <v>0.298242392500287</v>
      </c>
      <c r="F6818">
        <v>0.1</v>
      </c>
    </row>
    <row r="6819" spans="1:6" x14ac:dyDescent="0.25">
      <c r="A6819">
        <v>0.296429968382456</v>
      </c>
      <c r="F6819">
        <v>0.1</v>
      </c>
    </row>
    <row r="6820" spans="1:6" x14ac:dyDescent="0.25">
      <c r="A6820">
        <v>0.29378601561900602</v>
      </c>
      <c r="F6820">
        <v>0.1</v>
      </c>
    </row>
    <row r="6821" spans="1:6" x14ac:dyDescent="0.25">
      <c r="A6821">
        <v>0.291570327838171</v>
      </c>
      <c r="F6821">
        <v>0.1</v>
      </c>
    </row>
    <row r="6822" spans="1:6" x14ac:dyDescent="0.25">
      <c r="A6822">
        <v>0.29288344718356202</v>
      </c>
      <c r="F6822">
        <v>0.1</v>
      </c>
    </row>
    <row r="6823" spans="1:6" x14ac:dyDescent="0.25">
      <c r="A6823">
        <v>0.29200753586061501</v>
      </c>
      <c r="F6823">
        <v>0.1</v>
      </c>
    </row>
    <row r="6824" spans="1:6" x14ac:dyDescent="0.25">
      <c r="A6824">
        <v>0.28891639560895399</v>
      </c>
      <c r="F6824">
        <v>0.1</v>
      </c>
    </row>
    <row r="6825" spans="1:6" x14ac:dyDescent="0.25">
      <c r="A6825">
        <v>0.28500368754501998</v>
      </c>
      <c r="F6825">
        <v>0.1</v>
      </c>
    </row>
    <row r="6826" spans="1:6" x14ac:dyDescent="0.25">
      <c r="A6826">
        <v>0.28149015439376401</v>
      </c>
      <c r="F6826">
        <v>0.1</v>
      </c>
    </row>
    <row r="6827" spans="1:6" x14ac:dyDescent="0.25">
      <c r="A6827">
        <v>0.277622744564885</v>
      </c>
      <c r="F6827">
        <v>0.1</v>
      </c>
    </row>
    <row r="6828" spans="1:6" x14ac:dyDescent="0.25">
      <c r="A6828">
        <v>0.278290766184981</v>
      </c>
      <c r="F6828">
        <v>0.1</v>
      </c>
    </row>
    <row r="6829" spans="1:6" x14ac:dyDescent="0.25">
      <c r="A6829">
        <v>0.281959932046488</v>
      </c>
      <c r="F6829">
        <v>0.1</v>
      </c>
    </row>
    <row r="6830" spans="1:6" x14ac:dyDescent="0.25">
      <c r="A6830">
        <v>0.28200332655801902</v>
      </c>
      <c r="F6830">
        <v>0.1</v>
      </c>
    </row>
    <row r="6831" spans="1:6" x14ac:dyDescent="0.25">
      <c r="A6831">
        <v>0.28284303329482802</v>
      </c>
      <c r="F6831">
        <v>0.1</v>
      </c>
    </row>
    <row r="6832" spans="1:6" x14ac:dyDescent="0.25">
      <c r="A6832">
        <v>0.28530870214640403</v>
      </c>
      <c r="F6832">
        <v>0.1</v>
      </c>
    </row>
    <row r="6833" spans="1:6" x14ac:dyDescent="0.25">
      <c r="A6833">
        <v>0.28397849626626798</v>
      </c>
      <c r="F6833">
        <v>0.1</v>
      </c>
    </row>
    <row r="6834" spans="1:6" x14ac:dyDescent="0.25">
      <c r="A6834">
        <v>0.28136102289013798</v>
      </c>
      <c r="F6834">
        <v>0.1</v>
      </c>
    </row>
    <row r="6835" spans="1:6" x14ac:dyDescent="0.25">
      <c r="A6835">
        <v>0.27914904271666802</v>
      </c>
      <c r="F6835">
        <v>0.1</v>
      </c>
    </row>
    <row r="6836" spans="1:6" x14ac:dyDescent="0.25">
      <c r="A6836">
        <v>0.27502484191919901</v>
      </c>
      <c r="F6836">
        <v>0.1</v>
      </c>
    </row>
    <row r="6837" spans="1:6" x14ac:dyDescent="0.25">
      <c r="A6837">
        <v>0.27187478857842401</v>
      </c>
      <c r="F6837">
        <v>0.1</v>
      </c>
    </row>
    <row r="6838" spans="1:6" x14ac:dyDescent="0.25">
      <c r="A6838">
        <v>0.26858577615148399</v>
      </c>
      <c r="F6838">
        <v>0.1</v>
      </c>
    </row>
    <row r="6839" spans="1:6" x14ac:dyDescent="0.25">
      <c r="A6839">
        <v>0.26504946912217903</v>
      </c>
      <c r="F6839">
        <v>0.1</v>
      </c>
    </row>
    <row r="6840" spans="1:6" x14ac:dyDescent="0.25">
      <c r="A6840">
        <v>0.26222889696159302</v>
      </c>
      <c r="F6840">
        <v>0.1</v>
      </c>
    </row>
    <row r="6841" spans="1:6" x14ac:dyDescent="0.25">
      <c r="A6841">
        <v>0.26129015243828402</v>
      </c>
      <c r="F6841">
        <v>0.1</v>
      </c>
    </row>
    <row r="6842" spans="1:6" x14ac:dyDescent="0.25">
      <c r="A6842">
        <v>0.26295533085270201</v>
      </c>
      <c r="F6842">
        <v>0.1</v>
      </c>
    </row>
    <row r="6843" spans="1:6" x14ac:dyDescent="0.25">
      <c r="A6843">
        <v>0.26170635955614602</v>
      </c>
      <c r="F6843">
        <v>0.1</v>
      </c>
    </row>
    <row r="6844" spans="1:6" x14ac:dyDescent="0.25">
      <c r="A6844">
        <v>0.260374651660569</v>
      </c>
      <c r="F6844">
        <v>0.1</v>
      </c>
    </row>
    <row r="6845" spans="1:6" x14ac:dyDescent="0.25">
      <c r="A6845">
        <v>0.25991319379372502</v>
      </c>
      <c r="F6845">
        <v>0.1</v>
      </c>
    </row>
    <row r="6846" spans="1:6" x14ac:dyDescent="0.25">
      <c r="A6846">
        <v>0.258674056113808</v>
      </c>
      <c r="F6846">
        <v>0.1</v>
      </c>
    </row>
    <row r="6847" spans="1:6" x14ac:dyDescent="0.25">
      <c r="A6847">
        <v>0.25719324257162102</v>
      </c>
      <c r="F6847">
        <v>0.1</v>
      </c>
    </row>
    <row r="6848" spans="1:6" x14ac:dyDescent="0.25">
      <c r="A6848">
        <v>0.25520491149013802</v>
      </c>
      <c r="F6848">
        <v>0.1</v>
      </c>
    </row>
    <row r="6849" spans="1:6" x14ac:dyDescent="0.25">
      <c r="A6849">
        <v>0.25353078190473</v>
      </c>
      <c r="F6849">
        <v>0.1</v>
      </c>
    </row>
    <row r="6850" spans="1:6" x14ac:dyDescent="0.25">
      <c r="A6850">
        <v>0.25270474382286601</v>
      </c>
      <c r="F6850">
        <v>0.1</v>
      </c>
    </row>
    <row r="6851" spans="1:6" x14ac:dyDescent="0.25">
      <c r="A6851">
        <v>0.25265332302838001</v>
      </c>
      <c r="F6851">
        <v>0.1</v>
      </c>
    </row>
    <row r="6852" spans="1:6" x14ac:dyDescent="0.25">
      <c r="A6852">
        <v>0.25234986691825601</v>
      </c>
      <c r="F6852">
        <v>0.1</v>
      </c>
    </row>
    <row r="6853" spans="1:6" x14ac:dyDescent="0.25">
      <c r="A6853">
        <v>0.25128692531689201</v>
      </c>
      <c r="F6853">
        <v>0.1</v>
      </c>
    </row>
    <row r="6854" spans="1:6" x14ac:dyDescent="0.25">
      <c r="A6854">
        <v>0.25028287738140997</v>
      </c>
      <c r="F6854">
        <v>0.1</v>
      </c>
    </row>
    <row r="6855" spans="1:6" x14ac:dyDescent="0.25">
      <c r="A6855">
        <v>0.24912156088315199</v>
      </c>
      <c r="F6855">
        <v>0.1</v>
      </c>
    </row>
    <row r="6856" spans="1:6" x14ac:dyDescent="0.25">
      <c r="A6856">
        <v>0.249942982344911</v>
      </c>
      <c r="F6856">
        <v>0.1</v>
      </c>
    </row>
    <row r="6857" spans="1:6" x14ac:dyDescent="0.25">
      <c r="A6857">
        <v>0.25056226103523899</v>
      </c>
      <c r="F6857">
        <v>0.1</v>
      </c>
    </row>
    <row r="6858" spans="1:6" x14ac:dyDescent="0.25">
      <c r="A6858">
        <v>0.25058663414029902</v>
      </c>
      <c r="F6858">
        <v>0.1</v>
      </c>
    </row>
    <row r="6859" spans="1:6" x14ac:dyDescent="0.25">
      <c r="A6859">
        <v>0.25210142639971</v>
      </c>
      <c r="F6859">
        <v>0.1</v>
      </c>
    </row>
    <row r="6860" spans="1:6" x14ac:dyDescent="0.25">
      <c r="A6860">
        <v>0.25250767009334002</v>
      </c>
      <c r="F6860">
        <v>0.1</v>
      </c>
    </row>
    <row r="6861" spans="1:6" x14ac:dyDescent="0.25">
      <c r="A6861">
        <v>0.251048294438039</v>
      </c>
      <c r="F6861">
        <v>0.1</v>
      </c>
    </row>
    <row r="6862" spans="1:6" x14ac:dyDescent="0.25">
      <c r="A6862">
        <v>0.25162200944551899</v>
      </c>
      <c r="F6862">
        <v>0.1</v>
      </c>
    </row>
    <row r="6863" spans="1:6" x14ac:dyDescent="0.25">
      <c r="A6863">
        <v>0.25412818255517999</v>
      </c>
      <c r="F6863">
        <v>0.1</v>
      </c>
    </row>
    <row r="6864" spans="1:6" x14ac:dyDescent="0.25">
      <c r="A6864">
        <v>0.26060253592991001</v>
      </c>
      <c r="F6864">
        <v>0.1</v>
      </c>
    </row>
    <row r="6865" spans="1:6" x14ac:dyDescent="0.25">
      <c r="A6865">
        <v>0.26358122602315098</v>
      </c>
      <c r="F6865">
        <v>0.1</v>
      </c>
    </row>
    <row r="6866" spans="1:6" x14ac:dyDescent="0.25">
      <c r="A6866">
        <v>0.26503952580929502</v>
      </c>
      <c r="F6866">
        <v>0.1</v>
      </c>
    </row>
    <row r="6867" spans="1:6" x14ac:dyDescent="0.25">
      <c r="A6867">
        <v>0.26566173767901002</v>
      </c>
      <c r="F6867">
        <v>0.1</v>
      </c>
    </row>
    <row r="6868" spans="1:6" x14ac:dyDescent="0.25">
      <c r="A6868">
        <v>0.264969381868216</v>
      </c>
      <c r="F6868">
        <v>0.1</v>
      </c>
    </row>
    <row r="6869" spans="1:6" x14ac:dyDescent="0.25">
      <c r="A6869">
        <v>0.26396369642612999</v>
      </c>
      <c r="F6869">
        <v>0.1</v>
      </c>
    </row>
    <row r="6870" spans="1:6" x14ac:dyDescent="0.25">
      <c r="A6870">
        <v>0.263496310830242</v>
      </c>
      <c r="F6870">
        <v>0.1</v>
      </c>
    </row>
    <row r="6871" spans="1:6" x14ac:dyDescent="0.25">
      <c r="A6871">
        <v>0.26296141984537702</v>
      </c>
      <c r="F6871">
        <v>0.1</v>
      </c>
    </row>
    <row r="6872" spans="1:6" x14ac:dyDescent="0.25">
      <c r="A6872">
        <v>0.26222108606974298</v>
      </c>
      <c r="F6872">
        <v>0.1</v>
      </c>
    </row>
    <row r="6873" spans="1:6" x14ac:dyDescent="0.25">
      <c r="A6873">
        <v>0.26297316944396398</v>
      </c>
      <c r="F6873">
        <v>0.1</v>
      </c>
    </row>
    <row r="6874" spans="1:6" x14ac:dyDescent="0.25">
      <c r="A6874">
        <v>0.262315592020885</v>
      </c>
      <c r="F6874">
        <v>0.1</v>
      </c>
    </row>
    <row r="6875" spans="1:6" x14ac:dyDescent="0.25">
      <c r="A6875">
        <v>0.26320665177610297</v>
      </c>
      <c r="F6875">
        <v>0.1</v>
      </c>
    </row>
    <row r="6876" spans="1:6" x14ac:dyDescent="0.25">
      <c r="A6876">
        <v>0.26222675052240801</v>
      </c>
      <c r="F6876">
        <v>0.1</v>
      </c>
    </row>
    <row r="6877" spans="1:6" x14ac:dyDescent="0.25">
      <c r="A6877">
        <v>0.26301471520033898</v>
      </c>
      <c r="F6877">
        <v>0.1</v>
      </c>
    </row>
    <row r="6878" spans="1:6" x14ac:dyDescent="0.25">
      <c r="A6878">
        <v>0.26293383376492202</v>
      </c>
      <c r="F6878">
        <v>0.1</v>
      </c>
    </row>
    <row r="6879" spans="1:6" x14ac:dyDescent="0.25">
      <c r="A6879">
        <v>0.26267558289589499</v>
      </c>
      <c r="F6879">
        <v>0.1</v>
      </c>
    </row>
    <row r="6880" spans="1:6" x14ac:dyDescent="0.25">
      <c r="A6880">
        <v>0.26193917006003797</v>
      </c>
      <c r="F6880">
        <v>0.1</v>
      </c>
    </row>
    <row r="6881" spans="1:6" x14ac:dyDescent="0.25">
      <c r="A6881">
        <v>0.26286490206395102</v>
      </c>
      <c r="F6881">
        <v>0.1</v>
      </c>
    </row>
    <row r="6882" spans="1:6" x14ac:dyDescent="0.25">
      <c r="A6882">
        <v>0.26222980022449099</v>
      </c>
      <c r="F6882">
        <v>0.1</v>
      </c>
    </row>
    <row r="6883" spans="1:6" x14ac:dyDescent="0.25">
      <c r="A6883">
        <v>0.25957044639259202</v>
      </c>
      <c r="F6883">
        <v>0.1</v>
      </c>
    </row>
    <row r="6884" spans="1:6" x14ac:dyDescent="0.25">
      <c r="A6884">
        <v>0.25745645818683599</v>
      </c>
      <c r="F6884">
        <v>0.1</v>
      </c>
    </row>
    <row r="6885" spans="1:6" x14ac:dyDescent="0.25">
      <c r="A6885">
        <v>0.25841139192959101</v>
      </c>
      <c r="F6885">
        <v>0.1</v>
      </c>
    </row>
    <row r="6886" spans="1:6" x14ac:dyDescent="0.25">
      <c r="A6886">
        <v>0.25766916286193497</v>
      </c>
      <c r="F6886">
        <v>0.1</v>
      </c>
    </row>
    <row r="6887" spans="1:6" x14ac:dyDescent="0.25">
      <c r="A6887">
        <v>0.25808335953751799</v>
      </c>
      <c r="F6887">
        <v>0.1</v>
      </c>
    </row>
    <row r="6888" spans="1:6" x14ac:dyDescent="0.25">
      <c r="A6888">
        <v>0.25986550336515402</v>
      </c>
      <c r="F6888">
        <v>0.1</v>
      </c>
    </row>
    <row r="6889" spans="1:6" x14ac:dyDescent="0.25">
      <c r="A6889">
        <v>0.26045795762006002</v>
      </c>
      <c r="F6889">
        <v>0.1</v>
      </c>
    </row>
    <row r="6890" spans="1:6" x14ac:dyDescent="0.25">
      <c r="A6890">
        <v>0.25910539572281299</v>
      </c>
      <c r="F6890">
        <v>0.1</v>
      </c>
    </row>
    <row r="6891" spans="1:6" x14ac:dyDescent="0.25">
      <c r="A6891">
        <v>0.259324639878314</v>
      </c>
      <c r="F6891">
        <v>0.1</v>
      </c>
    </row>
    <row r="6892" spans="1:6" x14ac:dyDescent="0.25">
      <c r="A6892">
        <v>0.25988661535160801</v>
      </c>
      <c r="F6892">
        <v>0.1</v>
      </c>
    </row>
    <row r="6893" spans="1:6" x14ac:dyDescent="0.25">
      <c r="A6893">
        <v>0.26000175041097401</v>
      </c>
      <c r="F6893">
        <v>0.1</v>
      </c>
    </row>
    <row r="6894" spans="1:6" x14ac:dyDescent="0.25">
      <c r="A6894">
        <v>0.25922000318106497</v>
      </c>
      <c r="F6894">
        <v>0.1</v>
      </c>
    </row>
    <row r="6895" spans="1:6" x14ac:dyDescent="0.25">
      <c r="A6895">
        <v>0.26062116832878102</v>
      </c>
      <c r="F6895">
        <v>0.1</v>
      </c>
    </row>
    <row r="6896" spans="1:6" x14ac:dyDescent="0.25">
      <c r="A6896">
        <v>0.26212493518848601</v>
      </c>
      <c r="F6896">
        <v>0.1</v>
      </c>
    </row>
    <row r="6897" spans="1:6" x14ac:dyDescent="0.25">
      <c r="A6897">
        <v>0.26100796485750499</v>
      </c>
      <c r="F6897">
        <v>0.1</v>
      </c>
    </row>
    <row r="6898" spans="1:6" x14ac:dyDescent="0.25">
      <c r="A6898">
        <v>0.26094272322822998</v>
      </c>
      <c r="F6898">
        <v>0.1</v>
      </c>
    </row>
    <row r="6899" spans="1:6" x14ac:dyDescent="0.25">
      <c r="A6899">
        <v>0.25893276935354897</v>
      </c>
      <c r="F6899">
        <v>0.1</v>
      </c>
    </row>
    <row r="6900" spans="1:6" x14ac:dyDescent="0.25">
      <c r="A6900">
        <v>0.257195665516604</v>
      </c>
      <c r="F6900">
        <v>0.1</v>
      </c>
    </row>
    <row r="6901" spans="1:6" x14ac:dyDescent="0.25">
      <c r="A6901">
        <v>0.25662521805070299</v>
      </c>
      <c r="F6901">
        <v>0.1</v>
      </c>
    </row>
    <row r="6902" spans="1:6" x14ac:dyDescent="0.25">
      <c r="A6902">
        <v>0.259484438779782</v>
      </c>
      <c r="F6902">
        <v>0.1</v>
      </c>
    </row>
    <row r="6903" spans="1:6" x14ac:dyDescent="0.25">
      <c r="A6903">
        <v>0.26230893609456901</v>
      </c>
      <c r="F6903">
        <v>0.1</v>
      </c>
    </row>
    <row r="6904" spans="1:6" x14ac:dyDescent="0.25">
      <c r="A6904">
        <v>0.266433548617177</v>
      </c>
      <c r="F6904">
        <v>0.1</v>
      </c>
    </row>
    <row r="6905" spans="1:6" x14ac:dyDescent="0.25">
      <c r="A6905">
        <v>0.26797513318090499</v>
      </c>
      <c r="F6905">
        <v>0.1</v>
      </c>
    </row>
    <row r="6906" spans="1:6" x14ac:dyDescent="0.25">
      <c r="A6906">
        <v>0.26767373320495802</v>
      </c>
      <c r="F6906">
        <v>0.1</v>
      </c>
    </row>
    <row r="6907" spans="1:6" x14ac:dyDescent="0.25">
      <c r="A6907">
        <v>0.264396227622127</v>
      </c>
      <c r="F6907">
        <v>0.1</v>
      </c>
    </row>
    <row r="6908" spans="1:6" x14ac:dyDescent="0.25">
      <c r="A6908">
        <v>0.26327609245550998</v>
      </c>
      <c r="F6908">
        <v>0.1</v>
      </c>
    </row>
    <row r="6909" spans="1:6" x14ac:dyDescent="0.25">
      <c r="A6909">
        <v>0.26259879348547299</v>
      </c>
      <c r="F6909">
        <v>0.1</v>
      </c>
    </row>
    <row r="6910" spans="1:6" x14ac:dyDescent="0.25">
      <c r="A6910">
        <v>0.261744057448839</v>
      </c>
      <c r="F6910">
        <v>0.1</v>
      </c>
    </row>
    <row r="6911" spans="1:6" x14ac:dyDescent="0.25">
      <c r="A6911">
        <v>0.25986053184869501</v>
      </c>
      <c r="F6911">
        <v>0.1</v>
      </c>
    </row>
    <row r="6912" spans="1:6" x14ac:dyDescent="0.25">
      <c r="A6912">
        <v>0.25815956351576103</v>
      </c>
      <c r="F6912">
        <v>0.1</v>
      </c>
    </row>
    <row r="6913" spans="1:6" x14ac:dyDescent="0.25">
      <c r="A6913">
        <v>0.25691053787406398</v>
      </c>
      <c r="F6913">
        <v>0.1</v>
      </c>
    </row>
    <row r="6914" spans="1:6" x14ac:dyDescent="0.25">
      <c r="A6914">
        <v>0.25607692303729002</v>
      </c>
      <c r="F6914">
        <v>0.1</v>
      </c>
    </row>
    <row r="6915" spans="1:6" x14ac:dyDescent="0.25">
      <c r="A6915">
        <v>0.2557857441327</v>
      </c>
      <c r="F6915">
        <v>0.1</v>
      </c>
    </row>
    <row r="6916" spans="1:6" x14ac:dyDescent="0.25">
      <c r="A6916">
        <v>0.25748548130879001</v>
      </c>
      <c r="F6916">
        <v>0.1</v>
      </c>
    </row>
    <row r="6917" spans="1:6" x14ac:dyDescent="0.25">
      <c r="A6917">
        <v>0.25764960721911401</v>
      </c>
      <c r="F6917">
        <v>0.1</v>
      </c>
    </row>
    <row r="6918" spans="1:6" x14ac:dyDescent="0.25">
      <c r="A6918">
        <v>0.25767360037260201</v>
      </c>
      <c r="F6918">
        <v>0.1</v>
      </c>
    </row>
    <row r="6919" spans="1:6" x14ac:dyDescent="0.25">
      <c r="A6919">
        <v>0.25375768583180802</v>
      </c>
      <c r="F6919">
        <v>0.1</v>
      </c>
    </row>
    <row r="6920" spans="1:6" x14ac:dyDescent="0.25">
      <c r="A6920">
        <v>0.252152084902933</v>
      </c>
      <c r="F6920">
        <v>0.1</v>
      </c>
    </row>
    <row r="6921" spans="1:6" x14ac:dyDescent="0.25">
      <c r="A6921">
        <v>0.254181505315627</v>
      </c>
      <c r="F6921">
        <v>0.1</v>
      </c>
    </row>
    <row r="6922" spans="1:6" x14ac:dyDescent="0.25">
      <c r="A6922">
        <v>0.25575213880195102</v>
      </c>
      <c r="F6922">
        <v>0.1</v>
      </c>
    </row>
    <row r="6923" spans="1:6" x14ac:dyDescent="0.25">
      <c r="A6923">
        <v>0.25789724731401198</v>
      </c>
      <c r="F6923">
        <v>0.1</v>
      </c>
    </row>
    <row r="6924" spans="1:6" x14ac:dyDescent="0.25">
      <c r="A6924">
        <v>0.26125673550899298</v>
      </c>
      <c r="F6924">
        <v>0.1</v>
      </c>
    </row>
    <row r="6925" spans="1:6" x14ac:dyDescent="0.25">
      <c r="A6925">
        <v>0.26450305973174798</v>
      </c>
      <c r="F6925">
        <v>0.1</v>
      </c>
    </row>
    <row r="6926" spans="1:6" x14ac:dyDescent="0.25">
      <c r="A6926">
        <v>0.26645381655030898</v>
      </c>
      <c r="F6926">
        <v>0.1</v>
      </c>
    </row>
    <row r="6927" spans="1:6" x14ac:dyDescent="0.25">
      <c r="A6927">
        <v>0.26816201203484202</v>
      </c>
      <c r="F6927">
        <v>0.1</v>
      </c>
    </row>
    <row r="6928" spans="1:6" x14ac:dyDescent="0.25">
      <c r="A6928">
        <v>0.26763172376010103</v>
      </c>
      <c r="F6928">
        <v>0.1</v>
      </c>
    </row>
    <row r="6929" spans="1:6" x14ac:dyDescent="0.25">
      <c r="A6929">
        <v>0.26966538421118702</v>
      </c>
      <c r="F6929">
        <v>0.1</v>
      </c>
    </row>
    <row r="6930" spans="1:6" x14ac:dyDescent="0.25">
      <c r="A6930">
        <v>0.27062945202324701</v>
      </c>
      <c r="F6930">
        <v>0.1</v>
      </c>
    </row>
    <row r="6931" spans="1:6" x14ac:dyDescent="0.25">
      <c r="A6931">
        <v>0.27087144450033901</v>
      </c>
      <c r="F6931">
        <v>0.1</v>
      </c>
    </row>
    <row r="6932" spans="1:6" x14ac:dyDescent="0.25">
      <c r="A6932">
        <v>0.27249385316645602</v>
      </c>
      <c r="F6932">
        <v>0.1</v>
      </c>
    </row>
    <row r="6933" spans="1:6" x14ac:dyDescent="0.25">
      <c r="A6933">
        <v>0.27293575888605998</v>
      </c>
      <c r="F6933">
        <v>0.1</v>
      </c>
    </row>
    <row r="6934" spans="1:6" x14ac:dyDescent="0.25">
      <c r="A6934">
        <v>0.271168012488329</v>
      </c>
      <c r="F6934">
        <v>0.1</v>
      </c>
    </row>
    <row r="6935" spans="1:6" x14ac:dyDescent="0.25">
      <c r="A6935">
        <v>0.27335683320344101</v>
      </c>
      <c r="F6935">
        <v>0.1</v>
      </c>
    </row>
    <row r="6936" spans="1:6" x14ac:dyDescent="0.25">
      <c r="A6936">
        <v>0.27021494859490802</v>
      </c>
      <c r="F6936">
        <v>0.1</v>
      </c>
    </row>
    <row r="6937" spans="1:6" x14ac:dyDescent="0.25">
      <c r="A6937">
        <v>0.268334730673713</v>
      </c>
      <c r="F6937">
        <v>0.1</v>
      </c>
    </row>
    <row r="6938" spans="1:6" x14ac:dyDescent="0.25">
      <c r="A6938">
        <v>0.26821538520054999</v>
      </c>
      <c r="F6938">
        <v>0.1</v>
      </c>
    </row>
    <row r="6939" spans="1:6" x14ac:dyDescent="0.25">
      <c r="A6939">
        <v>0.27129791984853802</v>
      </c>
      <c r="F6939">
        <v>0.1</v>
      </c>
    </row>
    <row r="6940" spans="1:6" x14ac:dyDescent="0.25">
      <c r="A6940">
        <v>0.27341359504457802</v>
      </c>
      <c r="F6940">
        <v>0.1</v>
      </c>
    </row>
    <row r="6941" spans="1:6" x14ac:dyDescent="0.25">
      <c r="A6941">
        <v>0.27453411825998397</v>
      </c>
      <c r="F6941">
        <v>0.1</v>
      </c>
    </row>
    <row r="6942" spans="1:6" x14ac:dyDescent="0.25">
      <c r="A6942">
        <v>0.27580118261827802</v>
      </c>
      <c r="F6942">
        <v>0.1</v>
      </c>
    </row>
    <row r="6943" spans="1:6" x14ac:dyDescent="0.25">
      <c r="A6943">
        <v>0.27831714571413002</v>
      </c>
      <c r="F6943">
        <v>0.1</v>
      </c>
    </row>
    <row r="6944" spans="1:6" x14ac:dyDescent="0.25">
      <c r="A6944">
        <v>0.28095389744835803</v>
      </c>
      <c r="F6944">
        <v>0.1</v>
      </c>
    </row>
    <row r="6945" spans="1:6" x14ac:dyDescent="0.25">
      <c r="A6945">
        <v>0.28415190432811799</v>
      </c>
      <c r="F6945">
        <v>0.1</v>
      </c>
    </row>
    <row r="6946" spans="1:6" x14ac:dyDescent="0.25">
      <c r="A6946">
        <v>0.28459163822640099</v>
      </c>
      <c r="F6946">
        <v>0.1</v>
      </c>
    </row>
    <row r="6947" spans="1:6" x14ac:dyDescent="0.25">
      <c r="A6947">
        <v>0.28634947069851302</v>
      </c>
      <c r="F6947">
        <v>0.1</v>
      </c>
    </row>
    <row r="6948" spans="1:6" x14ac:dyDescent="0.25">
      <c r="A6948">
        <v>0.28833772047669398</v>
      </c>
      <c r="F6948">
        <v>0.1</v>
      </c>
    </row>
    <row r="6949" spans="1:6" x14ac:dyDescent="0.25">
      <c r="A6949">
        <v>0.28631531637052099</v>
      </c>
      <c r="F6949">
        <v>0.1</v>
      </c>
    </row>
    <row r="6950" spans="1:6" x14ac:dyDescent="0.25">
      <c r="A6950">
        <v>0.28612187766006603</v>
      </c>
      <c r="F6950">
        <v>0.1</v>
      </c>
    </row>
    <row r="6951" spans="1:6" x14ac:dyDescent="0.25">
      <c r="A6951">
        <v>0.287361396473861</v>
      </c>
      <c r="F6951">
        <v>0.1</v>
      </c>
    </row>
    <row r="6952" spans="1:6" x14ac:dyDescent="0.25">
      <c r="A6952">
        <v>0.28569024922748698</v>
      </c>
      <c r="F6952">
        <v>0.1</v>
      </c>
    </row>
    <row r="6953" spans="1:6" x14ac:dyDescent="0.25">
      <c r="A6953">
        <v>0.28227607236153202</v>
      </c>
      <c r="F6953">
        <v>0.1</v>
      </c>
    </row>
    <row r="6954" spans="1:6" x14ac:dyDescent="0.25">
      <c r="A6954">
        <v>0.28194068082092799</v>
      </c>
      <c r="F6954">
        <v>0.1</v>
      </c>
    </row>
    <row r="6955" spans="1:6" x14ac:dyDescent="0.25">
      <c r="A6955">
        <v>0.28572847248790001</v>
      </c>
      <c r="F6955">
        <v>0.1</v>
      </c>
    </row>
    <row r="6956" spans="1:6" x14ac:dyDescent="0.25">
      <c r="A6956">
        <v>0.29041289074764498</v>
      </c>
      <c r="F6956">
        <v>0.1</v>
      </c>
    </row>
    <row r="6957" spans="1:6" x14ac:dyDescent="0.25">
      <c r="A6957">
        <v>0.29503117291332398</v>
      </c>
      <c r="F6957">
        <v>0.1</v>
      </c>
    </row>
    <row r="6958" spans="1:6" x14ac:dyDescent="0.25">
      <c r="A6958">
        <v>0.29939718913623398</v>
      </c>
      <c r="F6958">
        <v>0.1</v>
      </c>
    </row>
    <row r="6959" spans="1:6" x14ac:dyDescent="0.25">
      <c r="A6959">
        <v>0.30366520277008102</v>
      </c>
      <c r="F6959">
        <v>0.1</v>
      </c>
    </row>
    <row r="6960" spans="1:6" x14ac:dyDescent="0.25">
      <c r="A6960">
        <v>0.305088591182405</v>
      </c>
      <c r="F6960">
        <v>0.1</v>
      </c>
    </row>
    <row r="6961" spans="1:6" x14ac:dyDescent="0.25">
      <c r="A6961">
        <v>0.30300943163529698</v>
      </c>
      <c r="F6961">
        <v>0.1</v>
      </c>
    </row>
    <row r="6962" spans="1:6" x14ac:dyDescent="0.25">
      <c r="A6962">
        <v>0.302074884918342</v>
      </c>
      <c r="F6962">
        <v>0.1</v>
      </c>
    </row>
    <row r="6963" spans="1:6" x14ac:dyDescent="0.25">
      <c r="A6963">
        <v>0.29883834783312802</v>
      </c>
      <c r="F6963">
        <v>0.1</v>
      </c>
    </row>
    <row r="6964" spans="1:6" x14ac:dyDescent="0.25">
      <c r="A6964">
        <v>0.29608340559787999</v>
      </c>
      <c r="F6964">
        <v>0.1</v>
      </c>
    </row>
    <row r="6965" spans="1:6" x14ac:dyDescent="0.25">
      <c r="A6965">
        <v>0.29432884173424301</v>
      </c>
      <c r="F6965">
        <v>0.1</v>
      </c>
    </row>
    <row r="6966" spans="1:6" x14ac:dyDescent="0.25">
      <c r="A6966">
        <v>0.29412580704541103</v>
      </c>
      <c r="F6966">
        <v>0.1</v>
      </c>
    </row>
    <row r="6967" spans="1:6" x14ac:dyDescent="0.25">
      <c r="A6967">
        <v>0.29303784082078599</v>
      </c>
      <c r="F6967">
        <v>0.1</v>
      </c>
    </row>
    <row r="6968" spans="1:6" x14ac:dyDescent="0.25">
      <c r="A6968">
        <v>0.29129317041706598</v>
      </c>
      <c r="F6968">
        <v>0.1</v>
      </c>
    </row>
    <row r="6969" spans="1:6" x14ac:dyDescent="0.25">
      <c r="A6969">
        <v>0.28524279548922998</v>
      </c>
      <c r="F6969">
        <v>0.1</v>
      </c>
    </row>
    <row r="6970" spans="1:6" x14ac:dyDescent="0.25">
      <c r="A6970">
        <v>0.28268492785070298</v>
      </c>
      <c r="F6970">
        <v>0.1</v>
      </c>
    </row>
    <row r="6971" spans="1:6" x14ac:dyDescent="0.25">
      <c r="A6971">
        <v>0.28124139115470598</v>
      </c>
      <c r="F6971">
        <v>0.1</v>
      </c>
    </row>
    <row r="6972" spans="1:6" x14ac:dyDescent="0.25">
      <c r="A6972">
        <v>0.28083771574042998</v>
      </c>
      <c r="F6972">
        <v>0.1</v>
      </c>
    </row>
    <row r="6973" spans="1:6" x14ac:dyDescent="0.25">
      <c r="A6973">
        <v>0.28057088135493702</v>
      </c>
      <c r="F6973">
        <v>0.1</v>
      </c>
    </row>
    <row r="6974" spans="1:6" x14ac:dyDescent="0.25">
      <c r="A6974">
        <v>0.278596567114206</v>
      </c>
      <c r="F6974">
        <v>0.1</v>
      </c>
    </row>
    <row r="6975" spans="1:6" x14ac:dyDescent="0.25">
      <c r="A6975">
        <v>0.28035531561842703</v>
      </c>
      <c r="F6975">
        <v>0.1</v>
      </c>
    </row>
    <row r="6976" spans="1:6" x14ac:dyDescent="0.25">
      <c r="A6976">
        <v>0.27947535361153802</v>
      </c>
      <c r="F6976">
        <v>0.1</v>
      </c>
    </row>
    <row r="6977" spans="1:6" x14ac:dyDescent="0.25">
      <c r="A6977">
        <v>0.28123475415119098</v>
      </c>
      <c r="F6977">
        <v>0.1</v>
      </c>
    </row>
    <row r="6978" spans="1:6" x14ac:dyDescent="0.25">
      <c r="A6978">
        <v>0.28236479897754502</v>
      </c>
      <c r="F6978">
        <v>0.1</v>
      </c>
    </row>
    <row r="6979" spans="1:6" x14ac:dyDescent="0.25">
      <c r="A6979">
        <v>0.28653184401128801</v>
      </c>
      <c r="F6979">
        <v>0.1</v>
      </c>
    </row>
    <row r="6980" spans="1:6" x14ac:dyDescent="0.25">
      <c r="A6980">
        <v>0.28780277132271997</v>
      </c>
      <c r="F6980">
        <v>0.1</v>
      </c>
    </row>
    <row r="6981" spans="1:6" x14ac:dyDescent="0.25">
      <c r="A6981">
        <v>0.28690442683024597</v>
      </c>
      <c r="F6981">
        <v>0.1</v>
      </c>
    </row>
    <row r="6982" spans="1:6" x14ac:dyDescent="0.25">
      <c r="A6982">
        <v>0.28525440311618999</v>
      </c>
      <c r="F6982">
        <v>0.1</v>
      </c>
    </row>
    <row r="6983" spans="1:6" x14ac:dyDescent="0.25">
      <c r="A6983">
        <v>0.284409836979167</v>
      </c>
      <c r="F6983">
        <v>0.1</v>
      </c>
    </row>
    <row r="6984" spans="1:6" x14ac:dyDescent="0.25">
      <c r="A6984">
        <v>0.283976207333691</v>
      </c>
      <c r="F6984">
        <v>0.1</v>
      </c>
    </row>
    <row r="6985" spans="1:6" x14ac:dyDescent="0.25">
      <c r="A6985">
        <v>0.28426317915260202</v>
      </c>
      <c r="F6985">
        <v>0.1</v>
      </c>
    </row>
    <row r="6986" spans="1:6" x14ac:dyDescent="0.25">
      <c r="A6986">
        <v>0.285337791605483</v>
      </c>
      <c r="F6986">
        <v>0.1</v>
      </c>
    </row>
    <row r="6987" spans="1:6" x14ac:dyDescent="0.25">
      <c r="A6987">
        <v>0.28509023667082101</v>
      </c>
      <c r="F6987">
        <v>0.1</v>
      </c>
    </row>
    <row r="6988" spans="1:6" x14ac:dyDescent="0.25">
      <c r="A6988">
        <v>0.28580535162606102</v>
      </c>
      <c r="F6988">
        <v>0.1</v>
      </c>
    </row>
    <row r="6989" spans="1:6" x14ac:dyDescent="0.25">
      <c r="A6989">
        <v>0.28627410726525498</v>
      </c>
      <c r="F6989">
        <v>0.1</v>
      </c>
    </row>
    <row r="6990" spans="1:6" x14ac:dyDescent="0.25">
      <c r="A6990">
        <v>0.28771406001871702</v>
      </c>
      <c r="F6990">
        <v>0.1</v>
      </c>
    </row>
    <row r="6991" spans="1:6" x14ac:dyDescent="0.25">
      <c r="A6991">
        <v>0.28603141181401098</v>
      </c>
      <c r="F6991">
        <v>0.1</v>
      </c>
    </row>
    <row r="6992" spans="1:6" x14ac:dyDescent="0.25">
      <c r="A6992">
        <v>0.28692328812852302</v>
      </c>
      <c r="F6992">
        <v>0.1</v>
      </c>
    </row>
    <row r="6993" spans="1:6" x14ac:dyDescent="0.25">
      <c r="A6993">
        <v>0.28693003209954199</v>
      </c>
      <c r="F6993">
        <v>0.1</v>
      </c>
    </row>
    <row r="6994" spans="1:6" x14ac:dyDescent="0.25">
      <c r="A6994">
        <v>0.28864435614360101</v>
      </c>
      <c r="F6994">
        <v>0.1</v>
      </c>
    </row>
    <row r="6995" spans="1:6" x14ac:dyDescent="0.25">
      <c r="A6995">
        <v>0.29056834241329699</v>
      </c>
      <c r="F6995">
        <v>0.1</v>
      </c>
    </row>
    <row r="6996" spans="1:6" x14ac:dyDescent="0.25">
      <c r="A6996">
        <v>0.29116288172494098</v>
      </c>
      <c r="F6996">
        <v>0.1</v>
      </c>
    </row>
    <row r="6997" spans="1:6" x14ac:dyDescent="0.25">
      <c r="A6997">
        <v>0.28781966584000002</v>
      </c>
      <c r="F6997">
        <v>0.1</v>
      </c>
    </row>
    <row r="6998" spans="1:6" x14ac:dyDescent="0.25">
      <c r="A6998">
        <v>0.28589811652286001</v>
      </c>
      <c r="F6998">
        <v>0.1</v>
      </c>
    </row>
    <row r="6999" spans="1:6" x14ac:dyDescent="0.25">
      <c r="A6999">
        <v>0.28514925787815198</v>
      </c>
      <c r="F6999">
        <v>0.1</v>
      </c>
    </row>
    <row r="7000" spans="1:6" x14ac:dyDescent="0.25">
      <c r="A7000">
        <v>0.28421502832280598</v>
      </c>
      <c r="F7000">
        <v>0.1</v>
      </c>
    </row>
    <row r="7001" spans="1:6" x14ac:dyDescent="0.25">
      <c r="A7001">
        <v>0.28309080570636402</v>
      </c>
      <c r="F7001">
        <v>0.1</v>
      </c>
    </row>
    <row r="7002" spans="1:6" x14ac:dyDescent="0.25">
      <c r="A7002">
        <v>0.28163209100263198</v>
      </c>
      <c r="F7002">
        <v>0.1</v>
      </c>
    </row>
    <row r="7003" spans="1:6" x14ac:dyDescent="0.25">
      <c r="A7003">
        <v>0.28208328750300699</v>
      </c>
      <c r="F7003">
        <v>0.1</v>
      </c>
    </row>
    <row r="7004" spans="1:6" x14ac:dyDescent="0.25">
      <c r="A7004">
        <v>0.28711796681382701</v>
      </c>
      <c r="F7004">
        <v>0.1</v>
      </c>
    </row>
    <row r="7005" spans="1:6" x14ac:dyDescent="0.25">
      <c r="A7005">
        <v>0.28973974251172802</v>
      </c>
      <c r="F7005">
        <v>0.1</v>
      </c>
    </row>
    <row r="7006" spans="1:6" x14ac:dyDescent="0.25">
      <c r="A7006">
        <v>0.292168617471462</v>
      </c>
      <c r="F7006">
        <v>0.1</v>
      </c>
    </row>
    <row r="7007" spans="1:6" x14ac:dyDescent="0.25">
      <c r="A7007">
        <v>0.29153487158637398</v>
      </c>
      <c r="F7007">
        <v>0.1</v>
      </c>
    </row>
    <row r="7008" spans="1:6" x14ac:dyDescent="0.25">
      <c r="A7008">
        <v>0.28951806214015402</v>
      </c>
      <c r="F7008">
        <v>0.1</v>
      </c>
    </row>
    <row r="7009" spans="1:6" x14ac:dyDescent="0.25">
      <c r="A7009">
        <v>0.28760800546988402</v>
      </c>
      <c r="F7009">
        <v>0.1</v>
      </c>
    </row>
    <row r="7010" spans="1:6" x14ac:dyDescent="0.25">
      <c r="A7010">
        <v>0.28544166414201899</v>
      </c>
      <c r="F7010">
        <v>0.1</v>
      </c>
    </row>
    <row r="7011" spans="1:6" x14ac:dyDescent="0.25">
      <c r="A7011">
        <v>0.28256280202976503</v>
      </c>
      <c r="F7011">
        <v>0.1</v>
      </c>
    </row>
    <row r="7012" spans="1:6" x14ac:dyDescent="0.25">
      <c r="A7012">
        <v>0.28236898664447702</v>
      </c>
      <c r="F7012">
        <v>0.1</v>
      </c>
    </row>
    <row r="7013" spans="1:6" x14ac:dyDescent="0.25">
      <c r="A7013">
        <v>0.28102754290581899</v>
      </c>
      <c r="F7013">
        <v>0.1</v>
      </c>
    </row>
    <row r="7014" spans="1:6" x14ac:dyDescent="0.25">
      <c r="A7014">
        <v>0.28077659746261502</v>
      </c>
      <c r="F7014">
        <v>0.1</v>
      </c>
    </row>
    <row r="7015" spans="1:6" x14ac:dyDescent="0.25">
      <c r="A7015">
        <v>0.27841216471276298</v>
      </c>
      <c r="F7015">
        <v>0.1</v>
      </c>
    </row>
    <row r="7016" spans="1:6" x14ac:dyDescent="0.25">
      <c r="A7016">
        <v>0.27651881477112999</v>
      </c>
      <c r="F7016">
        <v>0.1</v>
      </c>
    </row>
    <row r="7017" spans="1:6" x14ac:dyDescent="0.25">
      <c r="A7017">
        <v>0.27935644878849603</v>
      </c>
      <c r="F7017">
        <v>0.1</v>
      </c>
    </row>
    <row r="7018" spans="1:6" x14ac:dyDescent="0.25">
      <c r="A7018">
        <v>0.28058523633059501</v>
      </c>
      <c r="F7018">
        <v>0.1</v>
      </c>
    </row>
    <row r="7019" spans="1:6" x14ac:dyDescent="0.25">
      <c r="A7019">
        <v>0.28283669160447</v>
      </c>
      <c r="F7019">
        <v>0.1</v>
      </c>
    </row>
    <row r="7020" spans="1:6" x14ac:dyDescent="0.25">
      <c r="A7020">
        <v>0.283525551506768</v>
      </c>
      <c r="F7020">
        <v>0.1</v>
      </c>
    </row>
    <row r="7021" spans="1:6" x14ac:dyDescent="0.25">
      <c r="A7021">
        <v>0.28897636417109901</v>
      </c>
      <c r="F7021">
        <v>0.1</v>
      </c>
    </row>
    <row r="7022" spans="1:6" x14ac:dyDescent="0.25">
      <c r="A7022">
        <v>0.290588685912397</v>
      </c>
      <c r="F7022">
        <v>0.1</v>
      </c>
    </row>
    <row r="7023" spans="1:6" x14ac:dyDescent="0.25">
      <c r="A7023">
        <v>0.29116262228689899</v>
      </c>
      <c r="F7023">
        <v>0.1</v>
      </c>
    </row>
    <row r="7024" spans="1:6" x14ac:dyDescent="0.25">
      <c r="A7024">
        <v>0.29131546231949401</v>
      </c>
      <c r="F7024">
        <v>0.1</v>
      </c>
    </row>
    <row r="7025" spans="1:6" x14ac:dyDescent="0.25">
      <c r="A7025">
        <v>0.29145533234537901</v>
      </c>
      <c r="F7025">
        <v>0.1</v>
      </c>
    </row>
    <row r="7026" spans="1:6" x14ac:dyDescent="0.25">
      <c r="A7026">
        <v>0.29274901536852499</v>
      </c>
      <c r="F7026">
        <v>0.1</v>
      </c>
    </row>
    <row r="7027" spans="1:6" x14ac:dyDescent="0.25">
      <c r="A7027">
        <v>0.29557819614587399</v>
      </c>
      <c r="F7027">
        <v>0.1</v>
      </c>
    </row>
    <row r="7028" spans="1:6" x14ac:dyDescent="0.25">
      <c r="A7028">
        <v>0.29687425226676101</v>
      </c>
      <c r="F7028">
        <v>0.1</v>
      </c>
    </row>
    <row r="7029" spans="1:6" x14ac:dyDescent="0.25">
      <c r="A7029">
        <v>0.298104219447624</v>
      </c>
      <c r="F7029">
        <v>0.1</v>
      </c>
    </row>
    <row r="7030" spans="1:6" x14ac:dyDescent="0.25">
      <c r="A7030">
        <v>0.300671335403772</v>
      </c>
      <c r="F7030">
        <v>0.1</v>
      </c>
    </row>
    <row r="7031" spans="1:6" x14ac:dyDescent="0.25">
      <c r="A7031">
        <v>0.301761269223008</v>
      </c>
      <c r="F7031">
        <v>0.1</v>
      </c>
    </row>
    <row r="7032" spans="1:6" x14ac:dyDescent="0.25">
      <c r="A7032">
        <v>0.30422907498488999</v>
      </c>
      <c r="F7032">
        <v>0.1</v>
      </c>
    </row>
    <row r="7033" spans="1:6" x14ac:dyDescent="0.25">
      <c r="A7033">
        <v>0.30223150660564202</v>
      </c>
      <c r="F7033">
        <v>0.1</v>
      </c>
    </row>
    <row r="7034" spans="1:6" x14ac:dyDescent="0.25">
      <c r="A7034">
        <v>0.30430328025359599</v>
      </c>
      <c r="F7034">
        <v>0.1</v>
      </c>
    </row>
    <row r="7035" spans="1:6" x14ac:dyDescent="0.25">
      <c r="A7035">
        <v>0.30766869358712801</v>
      </c>
      <c r="F7035">
        <v>0.1</v>
      </c>
    </row>
    <row r="7036" spans="1:6" x14ac:dyDescent="0.25">
      <c r="A7036">
        <v>0.30988330029038003</v>
      </c>
      <c r="F7036">
        <v>0.1</v>
      </c>
    </row>
    <row r="7037" spans="1:6" x14ac:dyDescent="0.25">
      <c r="A7037">
        <v>0.31076539248040003</v>
      </c>
      <c r="F7037">
        <v>0.1</v>
      </c>
    </row>
    <row r="7038" spans="1:6" x14ac:dyDescent="0.25">
      <c r="A7038">
        <v>0.30935404187412502</v>
      </c>
      <c r="F7038">
        <v>0.1</v>
      </c>
    </row>
    <row r="7039" spans="1:6" x14ac:dyDescent="0.25">
      <c r="A7039">
        <v>0.30431695168078898</v>
      </c>
      <c r="F7039">
        <v>0.1</v>
      </c>
    </row>
    <row r="7040" spans="1:6" x14ac:dyDescent="0.25">
      <c r="A7040">
        <v>0.29938678462429502</v>
      </c>
      <c r="F7040">
        <v>0.1</v>
      </c>
    </row>
    <row r="7041" spans="1:6" x14ac:dyDescent="0.25">
      <c r="A7041">
        <v>0.29774926755960501</v>
      </c>
      <c r="F7041">
        <v>0.1</v>
      </c>
    </row>
    <row r="7042" spans="1:6" x14ac:dyDescent="0.25">
      <c r="A7042">
        <v>0.297235640756423</v>
      </c>
      <c r="F7042">
        <v>0.1</v>
      </c>
    </row>
    <row r="7043" spans="1:6" x14ac:dyDescent="0.25">
      <c r="A7043">
        <v>0.29483913846979698</v>
      </c>
      <c r="F7043">
        <v>0.1</v>
      </c>
    </row>
    <row r="7044" spans="1:6" x14ac:dyDescent="0.25">
      <c r="A7044">
        <v>0.29278387614304802</v>
      </c>
      <c r="F7044">
        <v>0.1</v>
      </c>
    </row>
    <row r="7045" spans="1:6" x14ac:dyDescent="0.25">
      <c r="A7045">
        <v>0.29032642481057103</v>
      </c>
      <c r="F7045">
        <v>0.1</v>
      </c>
    </row>
    <row r="7046" spans="1:6" x14ac:dyDescent="0.25">
      <c r="A7046">
        <v>0.28913612240184</v>
      </c>
      <c r="F7046">
        <v>0.1</v>
      </c>
    </row>
    <row r="7047" spans="1:6" x14ac:dyDescent="0.25">
      <c r="A7047">
        <v>0.28788655142290498</v>
      </c>
      <c r="F7047">
        <v>0.1</v>
      </c>
    </row>
    <row r="7048" spans="1:6" x14ac:dyDescent="0.25">
      <c r="A7048">
        <v>0.28896945082998499</v>
      </c>
      <c r="F7048">
        <v>0.1</v>
      </c>
    </row>
    <row r="7049" spans="1:6" x14ac:dyDescent="0.25">
      <c r="A7049">
        <v>0.29182671995987702</v>
      </c>
      <c r="F7049">
        <v>0.1</v>
      </c>
    </row>
    <row r="7050" spans="1:6" x14ac:dyDescent="0.25">
      <c r="A7050">
        <v>0.29275247873348398</v>
      </c>
      <c r="F7050">
        <v>0.1</v>
      </c>
    </row>
    <row r="7051" spans="1:6" x14ac:dyDescent="0.25">
      <c r="A7051">
        <v>0.29591799957185999</v>
      </c>
      <c r="F7051">
        <v>0.1</v>
      </c>
    </row>
    <row r="7052" spans="1:6" x14ac:dyDescent="0.25">
      <c r="A7052">
        <v>0.297590976956005</v>
      </c>
      <c r="F7052">
        <v>0.1</v>
      </c>
    </row>
    <row r="7053" spans="1:6" x14ac:dyDescent="0.25">
      <c r="A7053">
        <v>0.29846879895926298</v>
      </c>
      <c r="F7053">
        <v>0.1</v>
      </c>
    </row>
    <row r="7054" spans="1:6" x14ac:dyDescent="0.25">
      <c r="A7054">
        <v>0.295713145629665</v>
      </c>
      <c r="F7054">
        <v>0.1</v>
      </c>
    </row>
    <row r="7055" spans="1:6" x14ac:dyDescent="0.25">
      <c r="A7055">
        <v>0.293347780245787</v>
      </c>
      <c r="F7055">
        <v>0.1</v>
      </c>
    </row>
    <row r="7056" spans="1:6" x14ac:dyDescent="0.25">
      <c r="A7056">
        <v>0.29281876947386498</v>
      </c>
      <c r="F7056">
        <v>0.1</v>
      </c>
    </row>
    <row r="7057" spans="1:6" x14ac:dyDescent="0.25">
      <c r="A7057">
        <v>0.29601114968480602</v>
      </c>
      <c r="F7057">
        <v>0.1</v>
      </c>
    </row>
    <row r="7058" spans="1:6" x14ac:dyDescent="0.25">
      <c r="A7058">
        <v>0.29936805647338799</v>
      </c>
      <c r="F7058">
        <v>0.1</v>
      </c>
    </row>
    <row r="7059" spans="1:6" x14ac:dyDescent="0.25">
      <c r="A7059">
        <v>0.29726100043124498</v>
      </c>
      <c r="F7059">
        <v>0.1</v>
      </c>
    </row>
    <row r="7060" spans="1:6" x14ac:dyDescent="0.25">
      <c r="A7060">
        <v>0.29263693781391698</v>
      </c>
      <c r="F7060">
        <v>0.1</v>
      </c>
    </row>
    <row r="7061" spans="1:6" x14ac:dyDescent="0.25">
      <c r="A7061">
        <v>0.28951603984253099</v>
      </c>
      <c r="F7061">
        <v>0.1</v>
      </c>
    </row>
    <row r="7062" spans="1:6" x14ac:dyDescent="0.25">
      <c r="A7062">
        <v>0.28796727753894003</v>
      </c>
      <c r="F7062">
        <v>0.1</v>
      </c>
    </row>
    <row r="7063" spans="1:6" x14ac:dyDescent="0.25">
      <c r="A7063">
        <v>0.28763552622383898</v>
      </c>
      <c r="F7063">
        <v>0.1</v>
      </c>
    </row>
    <row r="7064" spans="1:6" x14ac:dyDescent="0.25">
      <c r="A7064">
        <v>0.28401318524388602</v>
      </c>
      <c r="F7064">
        <v>0.1</v>
      </c>
    </row>
    <row r="7065" spans="1:6" x14ac:dyDescent="0.25">
      <c r="A7065">
        <v>0.28306815581835698</v>
      </c>
      <c r="F7065">
        <v>0.1</v>
      </c>
    </row>
    <row r="7066" spans="1:6" x14ac:dyDescent="0.25">
      <c r="A7066">
        <v>0.28291735651174699</v>
      </c>
      <c r="F7066">
        <v>0.1</v>
      </c>
    </row>
    <row r="7067" spans="1:6" x14ac:dyDescent="0.25">
      <c r="A7067">
        <v>0.28260104965974298</v>
      </c>
      <c r="F7067">
        <v>0.1</v>
      </c>
    </row>
    <row r="7068" spans="1:6" x14ac:dyDescent="0.25">
      <c r="A7068">
        <v>0.283436133664765</v>
      </c>
      <c r="F7068">
        <v>0.1</v>
      </c>
    </row>
    <row r="7069" spans="1:6" x14ac:dyDescent="0.25">
      <c r="A7069">
        <v>0.28555650436240498</v>
      </c>
      <c r="F7069">
        <v>0.1</v>
      </c>
    </row>
    <row r="7070" spans="1:6" x14ac:dyDescent="0.25">
      <c r="A7070">
        <v>0.28605255679596298</v>
      </c>
      <c r="F7070">
        <v>0.1</v>
      </c>
    </row>
    <row r="7071" spans="1:6" x14ac:dyDescent="0.25">
      <c r="A7071">
        <v>0.28607999578111698</v>
      </c>
      <c r="F7071">
        <v>0.1</v>
      </c>
    </row>
    <row r="7072" spans="1:6" x14ac:dyDescent="0.25">
      <c r="A7072">
        <v>0.286665020082709</v>
      </c>
      <c r="F7072">
        <v>0.1</v>
      </c>
    </row>
    <row r="7073" spans="1:6" x14ac:dyDescent="0.25">
      <c r="A7073">
        <v>0.28470723944713999</v>
      </c>
      <c r="F7073">
        <v>0.1</v>
      </c>
    </row>
    <row r="7074" spans="1:6" x14ac:dyDescent="0.25">
      <c r="A7074">
        <v>0.28424753646467898</v>
      </c>
      <c r="F7074">
        <v>0.1</v>
      </c>
    </row>
    <row r="7075" spans="1:6" x14ac:dyDescent="0.25">
      <c r="A7075">
        <v>0.28700393732673701</v>
      </c>
      <c r="F7075">
        <v>0.1</v>
      </c>
    </row>
    <row r="7076" spans="1:6" x14ac:dyDescent="0.25">
      <c r="A7076">
        <v>0.288867584305318</v>
      </c>
      <c r="F7076">
        <v>0.1</v>
      </c>
    </row>
    <row r="7077" spans="1:6" x14ac:dyDescent="0.25">
      <c r="A7077">
        <v>0.29047390366299097</v>
      </c>
      <c r="F7077">
        <v>0.1</v>
      </c>
    </row>
    <row r="7078" spans="1:6" x14ac:dyDescent="0.25">
      <c r="A7078">
        <v>0.29210843846942802</v>
      </c>
      <c r="F7078">
        <v>0.1</v>
      </c>
    </row>
    <row r="7079" spans="1:6" x14ac:dyDescent="0.25">
      <c r="A7079">
        <v>0.29505392150910997</v>
      </c>
      <c r="F7079">
        <v>0.1</v>
      </c>
    </row>
    <row r="7080" spans="1:6" x14ac:dyDescent="0.25">
      <c r="A7080">
        <v>0.29676383463016198</v>
      </c>
      <c r="F7080">
        <v>0.1</v>
      </c>
    </row>
    <row r="7081" spans="1:6" x14ac:dyDescent="0.25">
      <c r="A7081">
        <v>0.29838104979657698</v>
      </c>
      <c r="F7081">
        <v>0.1</v>
      </c>
    </row>
    <row r="7082" spans="1:6" x14ac:dyDescent="0.25">
      <c r="A7082">
        <v>0.30049047162202303</v>
      </c>
      <c r="F7082">
        <v>0.1</v>
      </c>
    </row>
    <row r="7083" spans="1:6" x14ac:dyDescent="0.25">
      <c r="A7083">
        <v>0.30461189592507099</v>
      </c>
      <c r="F7083">
        <v>0.1</v>
      </c>
    </row>
    <row r="7084" spans="1:6" x14ac:dyDescent="0.25">
      <c r="A7084">
        <v>0.30317331187283397</v>
      </c>
      <c r="F7084">
        <v>0.1</v>
      </c>
    </row>
    <row r="7085" spans="1:6" x14ac:dyDescent="0.25">
      <c r="A7085">
        <v>0.30433922451161399</v>
      </c>
      <c r="F7085">
        <v>0.1</v>
      </c>
    </row>
    <row r="7086" spans="1:6" x14ac:dyDescent="0.25">
      <c r="A7086">
        <v>0.30390412337288703</v>
      </c>
      <c r="F7086">
        <v>0.1</v>
      </c>
    </row>
    <row r="7087" spans="1:6" x14ac:dyDescent="0.25">
      <c r="A7087">
        <v>0.304926248329493</v>
      </c>
      <c r="F7087">
        <v>0.1</v>
      </c>
    </row>
    <row r="7088" spans="1:6" x14ac:dyDescent="0.25">
      <c r="A7088">
        <v>0.30304939973336098</v>
      </c>
      <c r="F7088">
        <v>0.1</v>
      </c>
    </row>
    <row r="7089" spans="1:6" x14ac:dyDescent="0.25">
      <c r="A7089">
        <v>0.30161965140636998</v>
      </c>
      <c r="F7089">
        <v>0.1</v>
      </c>
    </row>
    <row r="7090" spans="1:6" x14ac:dyDescent="0.25">
      <c r="A7090">
        <v>0.30577711002406099</v>
      </c>
      <c r="F7090">
        <v>0.1</v>
      </c>
    </row>
    <row r="7091" spans="1:6" x14ac:dyDescent="0.25">
      <c r="A7091">
        <v>0.306634643839784</v>
      </c>
      <c r="F7091">
        <v>0.1</v>
      </c>
    </row>
    <row r="7092" spans="1:6" x14ac:dyDescent="0.25">
      <c r="A7092">
        <v>0.30556728436507102</v>
      </c>
      <c r="F7092">
        <v>0.1</v>
      </c>
    </row>
    <row r="7093" spans="1:6" x14ac:dyDescent="0.25">
      <c r="A7093">
        <v>0.30685557548870401</v>
      </c>
      <c r="F7093">
        <v>0.1</v>
      </c>
    </row>
    <row r="7094" spans="1:6" x14ac:dyDescent="0.25">
      <c r="A7094">
        <v>0.30646562198529198</v>
      </c>
      <c r="F7094">
        <v>0.1</v>
      </c>
    </row>
    <row r="7095" spans="1:6" x14ac:dyDescent="0.25">
      <c r="A7095">
        <v>0.30129908630739399</v>
      </c>
      <c r="F7095">
        <v>0.1</v>
      </c>
    </row>
    <row r="7096" spans="1:6" x14ac:dyDescent="0.25">
      <c r="A7096">
        <v>0.29514279613445499</v>
      </c>
      <c r="F7096">
        <v>0.1</v>
      </c>
    </row>
    <row r="7097" spans="1:6" x14ac:dyDescent="0.25">
      <c r="A7097">
        <v>0.28847811158721098</v>
      </c>
      <c r="F7097">
        <v>0.1</v>
      </c>
    </row>
    <row r="7098" spans="1:6" x14ac:dyDescent="0.25">
      <c r="A7098">
        <v>0.28665411284875902</v>
      </c>
      <c r="F7098">
        <v>0.1</v>
      </c>
    </row>
    <row r="7099" spans="1:6" x14ac:dyDescent="0.25">
      <c r="A7099">
        <v>0.284817319034876</v>
      </c>
      <c r="F7099">
        <v>0.1</v>
      </c>
    </row>
    <row r="7100" spans="1:6" x14ac:dyDescent="0.25">
      <c r="A7100">
        <v>0.28417207282517198</v>
      </c>
      <c r="F7100">
        <v>0.1</v>
      </c>
    </row>
    <row r="7101" spans="1:6" x14ac:dyDescent="0.25">
      <c r="A7101">
        <v>0.28194233333015001</v>
      </c>
      <c r="F7101">
        <v>0.1</v>
      </c>
    </row>
    <row r="7102" spans="1:6" x14ac:dyDescent="0.25">
      <c r="A7102">
        <v>0.278205220049692</v>
      </c>
      <c r="F7102">
        <v>0.1</v>
      </c>
    </row>
    <row r="7103" spans="1:6" x14ac:dyDescent="0.25">
      <c r="A7103">
        <v>0.278888517293226</v>
      </c>
      <c r="F7103">
        <v>0.1</v>
      </c>
    </row>
    <row r="7104" spans="1:6" x14ac:dyDescent="0.25">
      <c r="A7104">
        <v>0.27804865942725498</v>
      </c>
      <c r="F7104">
        <v>0.1</v>
      </c>
    </row>
    <row r="7105" spans="1:6" x14ac:dyDescent="0.25">
      <c r="A7105">
        <v>0.27691530638120199</v>
      </c>
      <c r="F7105">
        <v>0.1</v>
      </c>
    </row>
    <row r="7106" spans="1:6" x14ac:dyDescent="0.25">
      <c r="A7106">
        <v>0.27774524658190203</v>
      </c>
      <c r="F7106">
        <v>0.1</v>
      </c>
    </row>
    <row r="7107" spans="1:6" x14ac:dyDescent="0.25">
      <c r="A7107">
        <v>0.27833825873354401</v>
      </c>
      <c r="F7107">
        <v>0.1</v>
      </c>
    </row>
    <row r="7108" spans="1:6" x14ac:dyDescent="0.25">
      <c r="A7108">
        <v>0.28199848227362401</v>
      </c>
      <c r="F7108">
        <v>0.1</v>
      </c>
    </row>
    <row r="7109" spans="1:6" x14ac:dyDescent="0.25">
      <c r="A7109">
        <v>0.28511176089061901</v>
      </c>
      <c r="F7109">
        <v>0.1</v>
      </c>
    </row>
    <row r="7110" spans="1:6" x14ac:dyDescent="0.25">
      <c r="A7110">
        <v>0.28449819164693801</v>
      </c>
      <c r="F7110">
        <v>0.1</v>
      </c>
    </row>
    <row r="7111" spans="1:6" x14ac:dyDescent="0.25">
      <c r="A7111">
        <v>0.28443436113801501</v>
      </c>
      <c r="F7111">
        <v>0.1</v>
      </c>
    </row>
    <row r="7112" spans="1:6" x14ac:dyDescent="0.25">
      <c r="A7112">
        <v>0.28467631087626799</v>
      </c>
      <c r="F7112">
        <v>0.1</v>
      </c>
    </row>
    <row r="7113" spans="1:6" x14ac:dyDescent="0.25">
      <c r="A7113">
        <v>0.28575135781964001</v>
      </c>
      <c r="F7113">
        <v>0.1</v>
      </c>
    </row>
    <row r="7114" spans="1:6" x14ac:dyDescent="0.25">
      <c r="A7114">
        <v>0.285296875820789</v>
      </c>
      <c r="F7114">
        <v>0.1</v>
      </c>
    </row>
    <row r="7115" spans="1:6" x14ac:dyDescent="0.25">
      <c r="A7115">
        <v>0.28561677586213202</v>
      </c>
      <c r="F7115">
        <v>0.1</v>
      </c>
    </row>
    <row r="7116" spans="1:6" x14ac:dyDescent="0.25">
      <c r="A7116">
        <v>0.28679236247732898</v>
      </c>
      <c r="F7116">
        <v>0.1</v>
      </c>
    </row>
    <row r="7117" spans="1:6" x14ac:dyDescent="0.25">
      <c r="A7117">
        <v>0.28401369625082301</v>
      </c>
      <c r="F7117">
        <v>0.1</v>
      </c>
    </row>
    <row r="7118" spans="1:6" x14ac:dyDescent="0.25">
      <c r="A7118">
        <v>0.28173152842659099</v>
      </c>
      <c r="F7118">
        <v>0.1</v>
      </c>
    </row>
    <row r="7119" spans="1:6" x14ac:dyDescent="0.25">
      <c r="A7119">
        <v>0.27849341605130401</v>
      </c>
      <c r="F7119">
        <v>0.1</v>
      </c>
    </row>
    <row r="7120" spans="1:6" x14ac:dyDescent="0.25">
      <c r="A7120">
        <v>0.27613001733306403</v>
      </c>
      <c r="F7120">
        <v>0.1</v>
      </c>
    </row>
    <row r="7121" spans="1:6" x14ac:dyDescent="0.25">
      <c r="A7121">
        <v>0.27470848240628998</v>
      </c>
      <c r="F7121">
        <v>0.1</v>
      </c>
    </row>
    <row r="7122" spans="1:6" x14ac:dyDescent="0.25">
      <c r="A7122">
        <v>0.27530092577119603</v>
      </c>
      <c r="F7122">
        <v>0.1</v>
      </c>
    </row>
    <row r="7123" spans="1:6" x14ac:dyDescent="0.25">
      <c r="A7123">
        <v>0.27443706607310098</v>
      </c>
      <c r="F7123">
        <v>0.1</v>
      </c>
    </row>
    <row r="7124" spans="1:6" x14ac:dyDescent="0.25">
      <c r="A7124">
        <v>0.27507679784438199</v>
      </c>
      <c r="F7124">
        <v>0.1</v>
      </c>
    </row>
    <row r="7125" spans="1:6" x14ac:dyDescent="0.25">
      <c r="A7125">
        <v>0.275410445193561</v>
      </c>
      <c r="F7125">
        <v>0.1</v>
      </c>
    </row>
    <row r="7126" spans="1:6" x14ac:dyDescent="0.25">
      <c r="A7126">
        <v>0.27679373655246098</v>
      </c>
      <c r="F7126">
        <v>0.1</v>
      </c>
    </row>
    <row r="7127" spans="1:6" x14ac:dyDescent="0.25">
      <c r="A7127">
        <v>0.276321508141053</v>
      </c>
      <c r="F7127">
        <v>0.1</v>
      </c>
    </row>
    <row r="7128" spans="1:6" x14ac:dyDescent="0.25">
      <c r="A7128">
        <v>0.27781313699044402</v>
      </c>
      <c r="F7128">
        <v>0.1</v>
      </c>
    </row>
    <row r="7129" spans="1:6" x14ac:dyDescent="0.25">
      <c r="A7129">
        <v>0.27864959030819902</v>
      </c>
      <c r="F7129">
        <v>0.1</v>
      </c>
    </row>
    <row r="7130" spans="1:6" x14ac:dyDescent="0.25">
      <c r="A7130">
        <v>0.27912344842409598</v>
      </c>
      <c r="F7130">
        <v>0.1</v>
      </c>
    </row>
    <row r="7131" spans="1:6" x14ac:dyDescent="0.25">
      <c r="A7131">
        <v>0.28337349904933401</v>
      </c>
      <c r="F7131">
        <v>0.1</v>
      </c>
    </row>
    <row r="7132" spans="1:6" x14ac:dyDescent="0.25">
      <c r="A7132">
        <v>0.28633728535474501</v>
      </c>
      <c r="F7132">
        <v>0.1</v>
      </c>
    </row>
    <row r="7133" spans="1:6" x14ac:dyDescent="0.25">
      <c r="A7133">
        <v>0.28711468842475002</v>
      </c>
      <c r="F7133">
        <v>0.1</v>
      </c>
    </row>
    <row r="7134" spans="1:6" x14ac:dyDescent="0.25">
      <c r="A7134">
        <v>0.28826549723168599</v>
      </c>
      <c r="F7134">
        <v>0.1</v>
      </c>
    </row>
    <row r="7135" spans="1:6" x14ac:dyDescent="0.25">
      <c r="A7135">
        <v>0.29040428559224302</v>
      </c>
      <c r="F7135">
        <v>0.1</v>
      </c>
    </row>
    <row r="7136" spans="1:6" x14ac:dyDescent="0.25">
      <c r="A7136">
        <v>0.29182965120980398</v>
      </c>
      <c r="F7136">
        <v>0.1</v>
      </c>
    </row>
    <row r="7137" spans="1:6" x14ac:dyDescent="0.25">
      <c r="A7137">
        <v>0.29226060522486602</v>
      </c>
      <c r="F7137">
        <v>0.1</v>
      </c>
    </row>
    <row r="7138" spans="1:6" x14ac:dyDescent="0.25">
      <c r="A7138">
        <v>0.29331136322443302</v>
      </c>
      <c r="F7138">
        <v>0.1</v>
      </c>
    </row>
    <row r="7139" spans="1:6" x14ac:dyDescent="0.25">
      <c r="A7139">
        <v>0.29666696016213201</v>
      </c>
      <c r="F7139">
        <v>0.1</v>
      </c>
    </row>
    <row r="7140" spans="1:6" x14ac:dyDescent="0.25">
      <c r="A7140">
        <v>0.29953905935342301</v>
      </c>
      <c r="F7140">
        <v>0.1</v>
      </c>
    </row>
    <row r="7141" spans="1:6" x14ac:dyDescent="0.25">
      <c r="A7141">
        <v>0.30190353584423701</v>
      </c>
      <c r="F7141">
        <v>0.1</v>
      </c>
    </row>
    <row r="7142" spans="1:6" x14ac:dyDescent="0.25">
      <c r="A7142">
        <v>0.30548907083263499</v>
      </c>
      <c r="F7142">
        <v>0.1</v>
      </c>
    </row>
    <row r="7143" spans="1:6" x14ac:dyDescent="0.25">
      <c r="A7143">
        <v>0.30487606488735802</v>
      </c>
      <c r="F7143">
        <v>0.1</v>
      </c>
    </row>
    <row r="7144" spans="1:6" x14ac:dyDescent="0.25">
      <c r="A7144">
        <v>0.30325446229679298</v>
      </c>
      <c r="F7144">
        <v>0.1</v>
      </c>
    </row>
    <row r="7145" spans="1:6" x14ac:dyDescent="0.25">
      <c r="A7145">
        <v>0.30088653271909899</v>
      </c>
      <c r="F7145">
        <v>0.1</v>
      </c>
    </row>
    <row r="7146" spans="1:6" x14ac:dyDescent="0.25">
      <c r="A7146">
        <v>0.29916773068699298</v>
      </c>
      <c r="F7146">
        <v>0.1</v>
      </c>
    </row>
    <row r="7147" spans="1:6" x14ac:dyDescent="0.25">
      <c r="A7147">
        <v>0.29737439529981302</v>
      </c>
      <c r="F7147">
        <v>0.1</v>
      </c>
    </row>
    <row r="7148" spans="1:6" x14ac:dyDescent="0.25">
      <c r="A7148">
        <v>0.29415140642682502</v>
      </c>
      <c r="F7148">
        <v>0.1</v>
      </c>
    </row>
    <row r="7149" spans="1:6" x14ac:dyDescent="0.25">
      <c r="A7149">
        <v>0.29416768795762199</v>
      </c>
      <c r="F7149">
        <v>0.1</v>
      </c>
    </row>
    <row r="7150" spans="1:6" x14ac:dyDescent="0.25">
      <c r="A7150">
        <v>0.29408342697227502</v>
      </c>
      <c r="F7150">
        <v>0.1</v>
      </c>
    </row>
    <row r="7151" spans="1:6" x14ac:dyDescent="0.25">
      <c r="A7151">
        <v>0.29361831126086901</v>
      </c>
      <c r="F7151">
        <v>0.1</v>
      </c>
    </row>
    <row r="7152" spans="1:6" x14ac:dyDescent="0.25">
      <c r="A7152">
        <v>0.29098489108563902</v>
      </c>
      <c r="F7152">
        <v>0.1</v>
      </c>
    </row>
    <row r="7153" spans="1:6" x14ac:dyDescent="0.25">
      <c r="A7153">
        <v>0.29045683477784001</v>
      </c>
      <c r="F7153">
        <v>0.1</v>
      </c>
    </row>
    <row r="7154" spans="1:6" x14ac:dyDescent="0.25">
      <c r="A7154">
        <v>0.28779897289905898</v>
      </c>
      <c r="F7154">
        <v>0.1</v>
      </c>
    </row>
    <row r="7155" spans="1:6" x14ac:dyDescent="0.25">
      <c r="A7155">
        <v>0.286649733919982</v>
      </c>
      <c r="F7155">
        <v>0.1</v>
      </c>
    </row>
    <row r="7156" spans="1:6" x14ac:dyDescent="0.25">
      <c r="A7156">
        <v>0.28557335527226002</v>
      </c>
      <c r="F7156">
        <v>0.1</v>
      </c>
    </row>
    <row r="7157" spans="1:6" x14ac:dyDescent="0.25">
      <c r="A7157">
        <v>0.28610267894845198</v>
      </c>
      <c r="F7157">
        <v>0.1</v>
      </c>
    </row>
    <row r="7158" spans="1:6" x14ac:dyDescent="0.25">
      <c r="A7158">
        <v>0.28547621218255598</v>
      </c>
      <c r="F7158">
        <v>0.1</v>
      </c>
    </row>
    <row r="7159" spans="1:6" x14ac:dyDescent="0.25">
      <c r="A7159">
        <v>0.285375099184145</v>
      </c>
      <c r="F7159">
        <v>0.1</v>
      </c>
    </row>
    <row r="7160" spans="1:6" x14ac:dyDescent="0.25">
      <c r="A7160">
        <v>0.285837949541004</v>
      </c>
      <c r="F7160">
        <v>0.1</v>
      </c>
    </row>
    <row r="7161" spans="1:6" x14ac:dyDescent="0.25">
      <c r="A7161">
        <v>0.285727429465852</v>
      </c>
      <c r="F7161">
        <v>0.1</v>
      </c>
    </row>
    <row r="7162" spans="1:6" x14ac:dyDescent="0.25">
      <c r="A7162">
        <v>0.28726283013340098</v>
      </c>
      <c r="F7162">
        <v>0.1</v>
      </c>
    </row>
    <row r="7163" spans="1:6" x14ac:dyDescent="0.25">
      <c r="A7163">
        <v>0.28853039431231398</v>
      </c>
      <c r="F7163">
        <v>0.1</v>
      </c>
    </row>
    <row r="7164" spans="1:6" x14ac:dyDescent="0.25">
      <c r="A7164">
        <v>0.28824526244634802</v>
      </c>
      <c r="F7164">
        <v>0.1</v>
      </c>
    </row>
    <row r="7165" spans="1:6" x14ac:dyDescent="0.25">
      <c r="A7165">
        <v>0.289359312538574</v>
      </c>
      <c r="F7165">
        <v>0.1</v>
      </c>
    </row>
    <row r="7166" spans="1:6" x14ac:dyDescent="0.25">
      <c r="A7166">
        <v>0.29144838353288599</v>
      </c>
      <c r="F7166">
        <v>0.1</v>
      </c>
    </row>
    <row r="7167" spans="1:6" x14ac:dyDescent="0.25">
      <c r="A7167">
        <v>0.29079713633127002</v>
      </c>
      <c r="F7167">
        <v>0.1</v>
      </c>
    </row>
    <row r="7168" spans="1:6" x14ac:dyDescent="0.25">
      <c r="A7168">
        <v>0.28904556729166803</v>
      </c>
      <c r="F7168">
        <v>0.1</v>
      </c>
    </row>
    <row r="7169" spans="1:6" x14ac:dyDescent="0.25">
      <c r="A7169">
        <v>0.28715586578840602</v>
      </c>
      <c r="F7169">
        <v>0.1</v>
      </c>
    </row>
    <row r="7170" spans="1:6" x14ac:dyDescent="0.25">
      <c r="A7170">
        <v>0.28917009441457903</v>
      </c>
      <c r="F7170">
        <v>0.1</v>
      </c>
    </row>
    <row r="7171" spans="1:6" x14ac:dyDescent="0.25">
      <c r="A7171">
        <v>0.28837452640434702</v>
      </c>
      <c r="F7171">
        <v>0.1</v>
      </c>
    </row>
    <row r="7172" spans="1:6" x14ac:dyDescent="0.25">
      <c r="A7172">
        <v>0.29008666306231301</v>
      </c>
      <c r="F7172">
        <v>0.1</v>
      </c>
    </row>
    <row r="7173" spans="1:6" x14ac:dyDescent="0.25">
      <c r="A7173">
        <v>0.28950443071953402</v>
      </c>
      <c r="F7173">
        <v>0.1</v>
      </c>
    </row>
    <row r="7174" spans="1:6" x14ac:dyDescent="0.25">
      <c r="A7174">
        <v>0.28849706340686199</v>
      </c>
      <c r="F7174">
        <v>0.1</v>
      </c>
    </row>
    <row r="7175" spans="1:6" x14ac:dyDescent="0.25">
      <c r="A7175">
        <v>0.28669080575650702</v>
      </c>
      <c r="F7175">
        <v>0.1</v>
      </c>
    </row>
    <row r="7176" spans="1:6" x14ac:dyDescent="0.25">
      <c r="A7176">
        <v>0.28718521736414099</v>
      </c>
      <c r="F7176">
        <v>0.1</v>
      </c>
    </row>
    <row r="7177" spans="1:6" x14ac:dyDescent="0.25">
      <c r="A7177">
        <v>0.28864648716288699</v>
      </c>
      <c r="F7177">
        <v>0.1</v>
      </c>
    </row>
    <row r="7178" spans="1:6" x14ac:dyDescent="0.25">
      <c r="A7178">
        <v>0.28977288716254601</v>
      </c>
      <c r="F7178">
        <v>0.1</v>
      </c>
    </row>
    <row r="7179" spans="1:6" x14ac:dyDescent="0.25">
      <c r="A7179">
        <v>0.29022711691612302</v>
      </c>
      <c r="F7179">
        <v>0.1</v>
      </c>
    </row>
    <row r="7180" spans="1:6" x14ac:dyDescent="0.25">
      <c r="A7180">
        <v>0.29025934157105698</v>
      </c>
      <c r="F7180">
        <v>0.1</v>
      </c>
    </row>
    <row r="7181" spans="1:6" x14ac:dyDescent="0.25">
      <c r="A7181">
        <v>0.290090070109916</v>
      </c>
      <c r="F7181">
        <v>0.1</v>
      </c>
    </row>
    <row r="7182" spans="1:6" x14ac:dyDescent="0.25">
      <c r="A7182">
        <v>0.29181254051346101</v>
      </c>
      <c r="F7182">
        <v>0.1</v>
      </c>
    </row>
    <row r="7183" spans="1:6" x14ac:dyDescent="0.25">
      <c r="A7183">
        <v>0.293890632825489</v>
      </c>
      <c r="F7183">
        <v>0.1</v>
      </c>
    </row>
    <row r="7184" spans="1:6" x14ac:dyDescent="0.25">
      <c r="A7184">
        <v>0.29413204063792597</v>
      </c>
      <c r="F7184">
        <v>0.1</v>
      </c>
    </row>
    <row r="7185" spans="1:6" x14ac:dyDescent="0.25">
      <c r="A7185">
        <v>0.29540887382755399</v>
      </c>
      <c r="F7185">
        <v>0.1</v>
      </c>
    </row>
    <row r="7186" spans="1:6" x14ac:dyDescent="0.25">
      <c r="A7186">
        <v>0.29644392968578498</v>
      </c>
      <c r="F7186">
        <v>0.1</v>
      </c>
    </row>
    <row r="7187" spans="1:6" x14ac:dyDescent="0.25">
      <c r="A7187">
        <v>0.29441343434813799</v>
      </c>
      <c r="F7187">
        <v>0.1</v>
      </c>
    </row>
    <row r="7188" spans="1:6" x14ac:dyDescent="0.25">
      <c r="A7188">
        <v>0.293393471305677</v>
      </c>
      <c r="F7188">
        <v>0.1</v>
      </c>
    </row>
    <row r="7189" spans="1:6" x14ac:dyDescent="0.25">
      <c r="A7189">
        <v>0.29302455518047099</v>
      </c>
      <c r="F7189">
        <v>0.1</v>
      </c>
    </row>
    <row r="7190" spans="1:6" x14ac:dyDescent="0.25">
      <c r="A7190">
        <v>0.29386604105167902</v>
      </c>
      <c r="F7190">
        <v>0.1</v>
      </c>
    </row>
    <row r="7191" spans="1:6" x14ac:dyDescent="0.25">
      <c r="A7191">
        <v>0.29351597879082902</v>
      </c>
      <c r="F7191">
        <v>0.1</v>
      </c>
    </row>
    <row r="7192" spans="1:6" x14ac:dyDescent="0.25">
      <c r="A7192">
        <v>0.29269650743230602</v>
      </c>
      <c r="F7192">
        <v>0.1</v>
      </c>
    </row>
    <row r="7193" spans="1:6" x14ac:dyDescent="0.25">
      <c r="A7193">
        <v>0.29229598716344402</v>
      </c>
      <c r="F7193">
        <v>0.1</v>
      </c>
    </row>
    <row r="7194" spans="1:6" x14ac:dyDescent="0.25">
      <c r="A7194">
        <v>0.29204520859820199</v>
      </c>
      <c r="F7194">
        <v>0.1</v>
      </c>
    </row>
    <row r="7195" spans="1:6" x14ac:dyDescent="0.25">
      <c r="A7195">
        <v>0.29170382618622998</v>
      </c>
      <c r="F7195">
        <v>0.1</v>
      </c>
    </row>
    <row r="7196" spans="1:6" x14ac:dyDescent="0.25">
      <c r="A7196">
        <v>0.29080886542685902</v>
      </c>
      <c r="F7196">
        <v>0.1</v>
      </c>
    </row>
    <row r="7197" spans="1:6" x14ac:dyDescent="0.25">
      <c r="A7197">
        <v>0.289998338399582</v>
      </c>
      <c r="F7197">
        <v>0.1</v>
      </c>
    </row>
    <row r="7198" spans="1:6" x14ac:dyDescent="0.25">
      <c r="A7198">
        <v>0.290437332576577</v>
      </c>
      <c r="F7198">
        <v>0.1</v>
      </c>
    </row>
    <row r="7199" spans="1:6" x14ac:dyDescent="0.25">
      <c r="A7199">
        <v>0.28895114856843601</v>
      </c>
      <c r="F7199">
        <v>0.1</v>
      </c>
    </row>
    <row r="7200" spans="1:6" x14ac:dyDescent="0.25">
      <c r="A7200">
        <v>0.28550222612554899</v>
      </c>
      <c r="F7200">
        <v>0.1</v>
      </c>
    </row>
    <row r="7201" spans="1:6" x14ac:dyDescent="0.25">
      <c r="A7201">
        <v>0.282827029714598</v>
      </c>
      <c r="F7201">
        <v>0.1</v>
      </c>
    </row>
    <row r="7202" spans="1:6" x14ac:dyDescent="0.25">
      <c r="A7202">
        <v>0.28253097256815801</v>
      </c>
      <c r="F7202">
        <v>0.1</v>
      </c>
    </row>
    <row r="7203" spans="1:6" x14ac:dyDescent="0.25">
      <c r="A7203">
        <v>0.28691707329778499</v>
      </c>
      <c r="F7203">
        <v>0.1</v>
      </c>
    </row>
    <row r="7204" spans="1:6" x14ac:dyDescent="0.25">
      <c r="A7204">
        <v>0.290456928972259</v>
      </c>
      <c r="F7204">
        <v>0.1</v>
      </c>
    </row>
    <row r="7205" spans="1:6" x14ac:dyDescent="0.25">
      <c r="A7205">
        <v>0.29273227541441899</v>
      </c>
      <c r="F7205">
        <v>0.1</v>
      </c>
    </row>
    <row r="7206" spans="1:6" x14ac:dyDescent="0.25">
      <c r="A7206">
        <v>0.29589118474167703</v>
      </c>
      <c r="F7206">
        <v>0.1</v>
      </c>
    </row>
    <row r="7207" spans="1:6" x14ac:dyDescent="0.25">
      <c r="A7207">
        <v>0.29602546320623102</v>
      </c>
      <c r="F7207">
        <v>0.1</v>
      </c>
    </row>
    <row r="7208" spans="1:6" x14ac:dyDescent="0.25">
      <c r="A7208">
        <v>0.29069303532512902</v>
      </c>
      <c r="F7208">
        <v>0.1</v>
      </c>
    </row>
    <row r="7209" spans="1:6" x14ac:dyDescent="0.25">
      <c r="A7209">
        <v>0.28789835215359999</v>
      </c>
      <c r="F7209">
        <v>0.1</v>
      </c>
    </row>
    <row r="7210" spans="1:6" x14ac:dyDescent="0.25">
      <c r="A7210">
        <v>0.285825942597972</v>
      </c>
      <c r="F7210">
        <v>0.1</v>
      </c>
    </row>
    <row r="7211" spans="1:6" x14ac:dyDescent="0.25">
      <c r="A7211">
        <v>0.27851967481451101</v>
      </c>
      <c r="F7211">
        <v>0.1</v>
      </c>
    </row>
    <row r="7212" spans="1:6" x14ac:dyDescent="0.25">
      <c r="A7212">
        <v>0.27793973489754997</v>
      </c>
      <c r="F7212">
        <v>0.1</v>
      </c>
    </row>
    <row r="7213" spans="1:6" x14ac:dyDescent="0.25">
      <c r="A7213">
        <v>0.27860960185944</v>
      </c>
      <c r="F7213">
        <v>0.1</v>
      </c>
    </row>
    <row r="7214" spans="1:6" x14ac:dyDescent="0.25">
      <c r="A7214">
        <v>0.278283642067857</v>
      </c>
      <c r="F7214">
        <v>0.1</v>
      </c>
    </row>
    <row r="7215" spans="1:6" x14ac:dyDescent="0.25">
      <c r="A7215">
        <v>0.27869650535206703</v>
      </c>
      <c r="F7215">
        <v>0.1</v>
      </c>
    </row>
    <row r="7216" spans="1:6" x14ac:dyDescent="0.25">
      <c r="A7216">
        <v>0.27621083155479698</v>
      </c>
      <c r="F7216">
        <v>0.1</v>
      </c>
    </row>
    <row r="7217" spans="1:6" x14ac:dyDescent="0.25">
      <c r="A7217">
        <v>0.27502799003930201</v>
      </c>
      <c r="F7217">
        <v>0.1</v>
      </c>
    </row>
    <row r="7218" spans="1:6" x14ac:dyDescent="0.25">
      <c r="A7218">
        <v>0.27298839465789698</v>
      </c>
      <c r="F7218">
        <v>0.1</v>
      </c>
    </row>
    <row r="7219" spans="1:6" x14ac:dyDescent="0.25">
      <c r="A7219">
        <v>0.27168104215198402</v>
      </c>
      <c r="F7219">
        <v>0.1</v>
      </c>
    </row>
    <row r="7220" spans="1:6" x14ac:dyDescent="0.25">
      <c r="A7220">
        <v>0.27053566497428999</v>
      </c>
      <c r="F7220">
        <v>0.1</v>
      </c>
    </row>
    <row r="7221" spans="1:6" x14ac:dyDescent="0.25">
      <c r="A7221">
        <v>0.26997549448626001</v>
      </c>
      <c r="F7221">
        <v>0.1</v>
      </c>
    </row>
    <row r="7222" spans="1:6" x14ac:dyDescent="0.25">
      <c r="A7222">
        <v>0.26971223553121199</v>
      </c>
      <c r="F7222">
        <v>0.1</v>
      </c>
    </row>
    <row r="7223" spans="1:6" x14ac:dyDescent="0.25">
      <c r="A7223">
        <v>0.269465771189074</v>
      </c>
      <c r="F7223">
        <v>0.1</v>
      </c>
    </row>
    <row r="7224" spans="1:6" x14ac:dyDescent="0.25">
      <c r="A7224">
        <v>0.26942572503440698</v>
      </c>
      <c r="F7224">
        <v>0.1</v>
      </c>
    </row>
    <row r="7225" spans="1:6" x14ac:dyDescent="0.25">
      <c r="A7225">
        <v>0.26902122534047701</v>
      </c>
      <c r="F7225">
        <v>0.1</v>
      </c>
    </row>
    <row r="7226" spans="1:6" x14ac:dyDescent="0.25">
      <c r="A7226">
        <v>0.26899986279827298</v>
      </c>
      <c r="F7226">
        <v>0.1</v>
      </c>
    </row>
    <row r="7227" spans="1:6" x14ac:dyDescent="0.25">
      <c r="A7227">
        <v>0.27065322109551598</v>
      </c>
      <c r="F7227">
        <v>0.1</v>
      </c>
    </row>
    <row r="7228" spans="1:6" x14ac:dyDescent="0.25">
      <c r="A7228">
        <v>0.270680345783118</v>
      </c>
      <c r="F7228">
        <v>0.1</v>
      </c>
    </row>
    <row r="7229" spans="1:6" x14ac:dyDescent="0.25">
      <c r="A7229">
        <v>0.27014656413201599</v>
      </c>
      <c r="F7229">
        <v>0.1</v>
      </c>
    </row>
    <row r="7230" spans="1:6" x14ac:dyDescent="0.25">
      <c r="A7230">
        <v>0.27070448535738201</v>
      </c>
      <c r="F7230">
        <v>0.1</v>
      </c>
    </row>
    <row r="7231" spans="1:6" x14ac:dyDescent="0.25">
      <c r="A7231">
        <v>0.26961830663882402</v>
      </c>
      <c r="F7231">
        <v>0.1</v>
      </c>
    </row>
    <row r="7232" spans="1:6" x14ac:dyDescent="0.25">
      <c r="A7232">
        <v>0.27289231013480297</v>
      </c>
      <c r="F7232">
        <v>0.1</v>
      </c>
    </row>
    <row r="7233" spans="1:6" x14ac:dyDescent="0.25">
      <c r="A7233">
        <v>0.27753459759004001</v>
      </c>
      <c r="F7233">
        <v>0.1</v>
      </c>
    </row>
    <row r="7234" spans="1:6" x14ac:dyDescent="0.25">
      <c r="A7234">
        <v>0.27985395092917298</v>
      </c>
      <c r="F7234">
        <v>0.1</v>
      </c>
    </row>
    <row r="7235" spans="1:6" x14ac:dyDescent="0.25">
      <c r="A7235">
        <v>0.281391817930494</v>
      </c>
      <c r="F7235">
        <v>0.1</v>
      </c>
    </row>
    <row r="7236" spans="1:6" x14ac:dyDescent="0.25">
      <c r="A7236">
        <v>0.28701369896890699</v>
      </c>
      <c r="F7236">
        <v>0.1</v>
      </c>
    </row>
    <row r="7237" spans="1:6" x14ac:dyDescent="0.25">
      <c r="A7237">
        <v>0.28885022551943201</v>
      </c>
      <c r="F7237">
        <v>0.1</v>
      </c>
    </row>
    <row r="7238" spans="1:6" x14ac:dyDescent="0.25">
      <c r="A7238">
        <v>0.29208894889999099</v>
      </c>
      <c r="F7238">
        <v>0.1</v>
      </c>
    </row>
    <row r="7239" spans="1:6" x14ac:dyDescent="0.25">
      <c r="A7239">
        <v>0.29655880079057401</v>
      </c>
      <c r="F7239">
        <v>0.1</v>
      </c>
    </row>
    <row r="7240" spans="1:6" x14ac:dyDescent="0.25">
      <c r="A7240">
        <v>0.30319899451571197</v>
      </c>
      <c r="F7240">
        <v>0.1</v>
      </c>
    </row>
    <row r="7241" spans="1:6" x14ac:dyDescent="0.25">
      <c r="A7241">
        <v>0.30613438479981298</v>
      </c>
      <c r="F7241">
        <v>0.1</v>
      </c>
    </row>
    <row r="7242" spans="1:6" x14ac:dyDescent="0.25">
      <c r="A7242">
        <v>0.30467915694374997</v>
      </c>
      <c r="F7242">
        <v>0.1</v>
      </c>
    </row>
    <row r="7243" spans="1:6" x14ac:dyDescent="0.25">
      <c r="A7243">
        <v>0.30484141982287599</v>
      </c>
      <c r="F7243">
        <v>0.1</v>
      </c>
    </row>
    <row r="7244" spans="1:6" x14ac:dyDescent="0.25">
      <c r="A7244">
        <v>0.30548651276053801</v>
      </c>
      <c r="F7244">
        <v>0.1</v>
      </c>
    </row>
    <row r="7245" spans="1:6" x14ac:dyDescent="0.25">
      <c r="A7245">
        <v>0.30683486668338</v>
      </c>
      <c r="F7245">
        <v>0.1</v>
      </c>
    </row>
    <row r="7246" spans="1:6" x14ac:dyDescent="0.25">
      <c r="A7246">
        <v>0.30520790344869803</v>
      </c>
      <c r="F7246">
        <v>0.1</v>
      </c>
    </row>
    <row r="7247" spans="1:6" x14ac:dyDescent="0.25">
      <c r="A7247">
        <v>0.305265984977734</v>
      </c>
      <c r="F7247">
        <v>0.1</v>
      </c>
    </row>
    <row r="7248" spans="1:6" x14ac:dyDescent="0.25">
      <c r="A7248">
        <v>0.306648558981855</v>
      </c>
      <c r="F7248">
        <v>0.1</v>
      </c>
    </row>
    <row r="7249" spans="1:6" x14ac:dyDescent="0.25">
      <c r="A7249">
        <v>0.30712416439796197</v>
      </c>
      <c r="F7249">
        <v>0.1</v>
      </c>
    </row>
    <row r="7250" spans="1:6" x14ac:dyDescent="0.25">
      <c r="A7250">
        <v>0.30874413064828798</v>
      </c>
      <c r="F7250">
        <v>0.1</v>
      </c>
    </row>
    <row r="7251" spans="1:6" x14ac:dyDescent="0.25">
      <c r="A7251">
        <v>0.30880106497443499</v>
      </c>
      <c r="F7251">
        <v>0.1</v>
      </c>
    </row>
    <row r="7252" spans="1:6" x14ac:dyDescent="0.25">
      <c r="A7252">
        <v>0.310438091727403</v>
      </c>
      <c r="F7252">
        <v>0.1</v>
      </c>
    </row>
    <row r="7253" spans="1:6" x14ac:dyDescent="0.25">
      <c r="A7253">
        <v>0.31133037388017099</v>
      </c>
      <c r="F7253">
        <v>0.1</v>
      </c>
    </row>
    <row r="7254" spans="1:6" x14ac:dyDescent="0.25">
      <c r="A7254">
        <v>0.31361557657070699</v>
      </c>
      <c r="F7254">
        <v>0.1</v>
      </c>
    </row>
    <row r="7255" spans="1:6" x14ac:dyDescent="0.25">
      <c r="A7255">
        <v>0.31313882157226802</v>
      </c>
      <c r="F7255">
        <v>0.1</v>
      </c>
    </row>
    <row r="7256" spans="1:6" x14ac:dyDescent="0.25">
      <c r="A7256">
        <v>0.31396630975979001</v>
      </c>
      <c r="F7256">
        <v>0.1</v>
      </c>
    </row>
    <row r="7257" spans="1:6" x14ac:dyDescent="0.25">
      <c r="A7257">
        <v>0.30908207784314401</v>
      </c>
      <c r="F7257">
        <v>0.1</v>
      </c>
    </row>
    <row r="7258" spans="1:6" x14ac:dyDescent="0.25">
      <c r="A7258">
        <v>0.30576365272620298</v>
      </c>
      <c r="F7258">
        <v>0.1</v>
      </c>
    </row>
    <row r="7259" spans="1:6" x14ac:dyDescent="0.25">
      <c r="A7259">
        <v>0.30500658119173402</v>
      </c>
      <c r="F7259">
        <v>0.1</v>
      </c>
    </row>
    <row r="7260" spans="1:6" x14ac:dyDescent="0.25">
      <c r="A7260">
        <v>0.30570844939876601</v>
      </c>
      <c r="F7260">
        <v>0.1</v>
      </c>
    </row>
    <row r="7261" spans="1:6" x14ac:dyDescent="0.25">
      <c r="A7261">
        <v>0.30518481639330602</v>
      </c>
      <c r="F7261">
        <v>0.1</v>
      </c>
    </row>
    <row r="7262" spans="1:6" x14ac:dyDescent="0.25">
      <c r="A7262">
        <v>0.30719700435810099</v>
      </c>
      <c r="F7262">
        <v>0.1</v>
      </c>
    </row>
    <row r="7263" spans="1:6" x14ac:dyDescent="0.25">
      <c r="A7263">
        <v>0.30676149982701301</v>
      </c>
      <c r="F7263">
        <v>0.1</v>
      </c>
    </row>
    <row r="7264" spans="1:6" x14ac:dyDescent="0.25">
      <c r="A7264">
        <v>0.30558184633929703</v>
      </c>
      <c r="F7264">
        <v>0.1</v>
      </c>
    </row>
    <row r="7265" spans="1:6" x14ac:dyDescent="0.25">
      <c r="A7265">
        <v>0.30482212197591302</v>
      </c>
      <c r="F7265">
        <v>0.1</v>
      </c>
    </row>
    <row r="7266" spans="1:6" x14ac:dyDescent="0.25">
      <c r="A7266">
        <v>0.30243572574322602</v>
      </c>
      <c r="F7266">
        <v>0.1</v>
      </c>
    </row>
    <row r="7267" spans="1:6" x14ac:dyDescent="0.25">
      <c r="A7267">
        <v>0.300157505790905</v>
      </c>
      <c r="F7267">
        <v>0.1</v>
      </c>
    </row>
    <row r="7268" spans="1:6" x14ac:dyDescent="0.25">
      <c r="A7268">
        <v>0.29898462991655</v>
      </c>
      <c r="F7268">
        <v>0.1</v>
      </c>
    </row>
    <row r="7269" spans="1:6" x14ac:dyDescent="0.25">
      <c r="A7269">
        <v>0.29857674846147397</v>
      </c>
      <c r="F7269">
        <v>0.1</v>
      </c>
    </row>
    <row r="7270" spans="1:6" x14ac:dyDescent="0.25">
      <c r="A7270">
        <v>0.299023643221899</v>
      </c>
      <c r="F7270">
        <v>0.1</v>
      </c>
    </row>
    <row r="7271" spans="1:6" x14ac:dyDescent="0.25">
      <c r="A7271">
        <v>0.29996584019032002</v>
      </c>
      <c r="F7271">
        <v>0.1</v>
      </c>
    </row>
    <row r="7272" spans="1:6" x14ac:dyDescent="0.25">
      <c r="A7272">
        <v>0.30054836428097798</v>
      </c>
      <c r="F7272">
        <v>0.1</v>
      </c>
    </row>
    <row r="7273" spans="1:6" x14ac:dyDescent="0.25">
      <c r="A7273">
        <v>0.30066857791620799</v>
      </c>
      <c r="F7273">
        <v>0.1</v>
      </c>
    </row>
    <row r="7274" spans="1:6" x14ac:dyDescent="0.25">
      <c r="A7274">
        <v>0.30079193410458599</v>
      </c>
      <c r="F7274">
        <v>0.1</v>
      </c>
    </row>
    <row r="7275" spans="1:6" x14ac:dyDescent="0.25">
      <c r="A7275">
        <v>0.30040127466968503</v>
      </c>
      <c r="F7275">
        <v>0.1</v>
      </c>
    </row>
    <row r="7276" spans="1:6" x14ac:dyDescent="0.25">
      <c r="A7276">
        <v>0.30081124415781002</v>
      </c>
      <c r="F7276">
        <v>0.1</v>
      </c>
    </row>
    <row r="7277" spans="1:6" x14ac:dyDescent="0.25">
      <c r="A7277">
        <v>0.30000582763643002</v>
      </c>
      <c r="F7277">
        <v>0.1</v>
      </c>
    </row>
    <row r="7278" spans="1:6" x14ac:dyDescent="0.25">
      <c r="A7278">
        <v>0.29827931730612001</v>
      </c>
      <c r="F7278">
        <v>0.1</v>
      </c>
    </row>
    <row r="7279" spans="1:6" x14ac:dyDescent="0.25">
      <c r="A7279">
        <v>0.30000698663708097</v>
      </c>
      <c r="F7279">
        <v>0.1</v>
      </c>
    </row>
    <row r="7280" spans="1:6" x14ac:dyDescent="0.25">
      <c r="A7280">
        <v>0.29994046103501398</v>
      </c>
      <c r="F7280">
        <v>0.1</v>
      </c>
    </row>
    <row r="7281" spans="1:6" x14ac:dyDescent="0.25">
      <c r="A7281">
        <v>0.30021652197452497</v>
      </c>
      <c r="F7281">
        <v>0.1</v>
      </c>
    </row>
    <row r="7282" spans="1:6" x14ac:dyDescent="0.25">
      <c r="A7282">
        <v>0.29894252726723097</v>
      </c>
      <c r="F7282">
        <v>0.1</v>
      </c>
    </row>
    <row r="7283" spans="1:6" x14ac:dyDescent="0.25">
      <c r="A7283">
        <v>0.29556157267821898</v>
      </c>
      <c r="F7283">
        <v>0.1</v>
      </c>
    </row>
    <row r="7284" spans="1:6" x14ac:dyDescent="0.25">
      <c r="A7284">
        <v>0.29570637012968398</v>
      </c>
      <c r="F7284">
        <v>0.1</v>
      </c>
    </row>
    <row r="7285" spans="1:6" x14ac:dyDescent="0.25">
      <c r="A7285">
        <v>0.29414919088048702</v>
      </c>
      <c r="F7285">
        <v>0.1</v>
      </c>
    </row>
    <row r="7286" spans="1:6" x14ac:dyDescent="0.25">
      <c r="A7286">
        <v>0.29271847420576502</v>
      </c>
      <c r="F7286">
        <v>0.1</v>
      </c>
    </row>
    <row r="7287" spans="1:6" x14ac:dyDescent="0.25">
      <c r="A7287">
        <v>0.28930003307971303</v>
      </c>
      <c r="F7287">
        <v>0.1</v>
      </c>
    </row>
    <row r="7288" spans="1:6" x14ac:dyDescent="0.25">
      <c r="A7288">
        <v>0.28865460241923901</v>
      </c>
      <c r="F7288">
        <v>0.1</v>
      </c>
    </row>
    <row r="7289" spans="1:6" x14ac:dyDescent="0.25">
      <c r="A7289">
        <v>0.28796003709382501</v>
      </c>
      <c r="F7289">
        <v>0.1</v>
      </c>
    </row>
    <row r="7290" spans="1:6" x14ac:dyDescent="0.25">
      <c r="A7290">
        <v>0.286748470112419</v>
      </c>
      <c r="F7290">
        <v>0.1</v>
      </c>
    </row>
    <row r="7291" spans="1:6" x14ac:dyDescent="0.25">
      <c r="A7291">
        <v>0.28345831026714402</v>
      </c>
      <c r="F7291">
        <v>0.1</v>
      </c>
    </row>
    <row r="7292" spans="1:6" x14ac:dyDescent="0.25">
      <c r="A7292">
        <v>0.28089377105850699</v>
      </c>
      <c r="F7292">
        <v>0.1</v>
      </c>
    </row>
    <row r="7293" spans="1:6" x14ac:dyDescent="0.25">
      <c r="A7293">
        <v>0.28215406650299302</v>
      </c>
      <c r="F7293">
        <v>0.1</v>
      </c>
    </row>
    <row r="7294" spans="1:6" x14ac:dyDescent="0.25">
      <c r="A7294">
        <v>0.28178059934760902</v>
      </c>
      <c r="F7294">
        <v>0.1</v>
      </c>
    </row>
    <row r="7295" spans="1:6" x14ac:dyDescent="0.25">
      <c r="A7295">
        <v>0.28254163154626599</v>
      </c>
      <c r="F7295">
        <v>0.1</v>
      </c>
    </row>
    <row r="7296" spans="1:6" x14ac:dyDescent="0.25">
      <c r="A7296">
        <v>0.28251602646443102</v>
      </c>
      <c r="F7296">
        <v>0.1</v>
      </c>
    </row>
    <row r="7297" spans="1:6" x14ac:dyDescent="0.25">
      <c r="A7297">
        <v>0.28007097579575102</v>
      </c>
      <c r="F7297">
        <v>0.1</v>
      </c>
    </row>
    <row r="7298" spans="1:6" x14ac:dyDescent="0.25">
      <c r="A7298">
        <v>0.27833324051763902</v>
      </c>
      <c r="F7298">
        <v>0.1</v>
      </c>
    </row>
    <row r="7299" spans="1:6" x14ac:dyDescent="0.25">
      <c r="A7299">
        <v>0.28005415325910299</v>
      </c>
      <c r="F7299">
        <v>0.1</v>
      </c>
    </row>
    <row r="7300" spans="1:6" x14ac:dyDescent="0.25">
      <c r="A7300">
        <v>0.28135945106994298</v>
      </c>
      <c r="F7300">
        <v>0.1</v>
      </c>
    </row>
    <row r="7301" spans="1:6" x14ac:dyDescent="0.25">
      <c r="A7301">
        <v>0.28126896847238803</v>
      </c>
      <c r="F7301">
        <v>0.1</v>
      </c>
    </row>
    <row r="7302" spans="1:6" x14ac:dyDescent="0.25">
      <c r="A7302">
        <v>0.28167279155182301</v>
      </c>
      <c r="F7302">
        <v>0.1</v>
      </c>
    </row>
    <row r="7303" spans="1:6" x14ac:dyDescent="0.25">
      <c r="A7303">
        <v>0.28341208079735197</v>
      </c>
      <c r="F7303">
        <v>0.1</v>
      </c>
    </row>
    <row r="7304" spans="1:6" x14ac:dyDescent="0.25">
      <c r="A7304">
        <v>0.28250064728401197</v>
      </c>
      <c r="F7304">
        <v>0.1</v>
      </c>
    </row>
    <row r="7305" spans="1:6" x14ac:dyDescent="0.25">
      <c r="A7305">
        <v>0.28231203556506101</v>
      </c>
      <c r="F7305">
        <v>0.1</v>
      </c>
    </row>
    <row r="7306" spans="1:6" x14ac:dyDescent="0.25">
      <c r="A7306">
        <v>0.28207191528023001</v>
      </c>
      <c r="F7306">
        <v>0.1</v>
      </c>
    </row>
    <row r="7307" spans="1:6" x14ac:dyDescent="0.25">
      <c r="A7307">
        <v>0.28189354463595001</v>
      </c>
      <c r="F7307">
        <v>0.1</v>
      </c>
    </row>
    <row r="7308" spans="1:6" x14ac:dyDescent="0.25">
      <c r="A7308">
        <v>0.28197029697016901</v>
      </c>
      <c r="F7308">
        <v>0.1</v>
      </c>
    </row>
    <row r="7309" spans="1:6" x14ac:dyDescent="0.25">
      <c r="A7309">
        <v>0.28120633910822401</v>
      </c>
      <c r="F7309">
        <v>0.1</v>
      </c>
    </row>
    <row r="7310" spans="1:6" x14ac:dyDescent="0.25">
      <c r="A7310">
        <v>0.27796061920509602</v>
      </c>
      <c r="F7310">
        <v>0.1</v>
      </c>
    </row>
    <row r="7311" spans="1:6" x14ac:dyDescent="0.25">
      <c r="A7311">
        <v>0.27620612774332098</v>
      </c>
      <c r="F7311">
        <v>0.1</v>
      </c>
    </row>
    <row r="7312" spans="1:6" x14ac:dyDescent="0.25">
      <c r="A7312">
        <v>0.27457027775709297</v>
      </c>
      <c r="F7312">
        <v>0.1</v>
      </c>
    </row>
    <row r="7313" spans="1:6" x14ac:dyDescent="0.25">
      <c r="A7313">
        <v>0.27271060567094402</v>
      </c>
      <c r="F7313">
        <v>0.1</v>
      </c>
    </row>
    <row r="7314" spans="1:6" x14ac:dyDescent="0.25">
      <c r="A7314">
        <v>0.27434331390046202</v>
      </c>
      <c r="F7314">
        <v>0.1</v>
      </c>
    </row>
    <row r="7315" spans="1:6" x14ac:dyDescent="0.25">
      <c r="A7315">
        <v>0.27597211125126597</v>
      </c>
      <c r="F7315">
        <v>0.1</v>
      </c>
    </row>
    <row r="7316" spans="1:6" x14ac:dyDescent="0.25">
      <c r="A7316">
        <v>0.27689829859259801</v>
      </c>
      <c r="F7316">
        <v>0.1</v>
      </c>
    </row>
    <row r="7317" spans="1:6" x14ac:dyDescent="0.25">
      <c r="A7317">
        <v>0.27805674782380202</v>
      </c>
      <c r="F7317">
        <v>0.1</v>
      </c>
    </row>
    <row r="7318" spans="1:6" x14ac:dyDescent="0.25">
      <c r="A7318">
        <v>0.27895635778871197</v>
      </c>
      <c r="F7318">
        <v>0.1</v>
      </c>
    </row>
    <row r="7319" spans="1:6" x14ac:dyDescent="0.25">
      <c r="A7319">
        <v>0.27935304670509198</v>
      </c>
      <c r="F7319">
        <v>0.1</v>
      </c>
    </row>
    <row r="7320" spans="1:6" x14ac:dyDescent="0.25">
      <c r="A7320">
        <v>0.27888032151224001</v>
      </c>
      <c r="F7320">
        <v>0.1</v>
      </c>
    </row>
    <row r="7321" spans="1:6" x14ac:dyDescent="0.25">
      <c r="A7321">
        <v>0.27592478779387702</v>
      </c>
      <c r="F7321">
        <v>0.1</v>
      </c>
    </row>
    <row r="7322" spans="1:6" x14ac:dyDescent="0.25">
      <c r="A7322">
        <v>0.27375181075302901</v>
      </c>
      <c r="F7322">
        <v>0.1</v>
      </c>
    </row>
    <row r="7323" spans="1:6" x14ac:dyDescent="0.25">
      <c r="A7323">
        <v>0.269772564883073</v>
      </c>
      <c r="F7323">
        <v>0.1</v>
      </c>
    </row>
    <row r="7324" spans="1:6" x14ac:dyDescent="0.25">
      <c r="A7324">
        <v>0.26924472994734899</v>
      </c>
      <c r="F7324">
        <v>0.1</v>
      </c>
    </row>
    <row r="7325" spans="1:6" x14ac:dyDescent="0.25">
      <c r="A7325">
        <v>0.27118834798733199</v>
      </c>
      <c r="F7325">
        <v>0.1</v>
      </c>
    </row>
    <row r="7326" spans="1:6" x14ac:dyDescent="0.25">
      <c r="A7326">
        <v>0.27655375117534298</v>
      </c>
      <c r="F7326">
        <v>0.1</v>
      </c>
    </row>
    <row r="7327" spans="1:6" x14ac:dyDescent="0.25">
      <c r="A7327">
        <v>0.27764782029962898</v>
      </c>
      <c r="F7327">
        <v>0.1</v>
      </c>
    </row>
    <row r="7328" spans="1:6" x14ac:dyDescent="0.25">
      <c r="A7328">
        <v>0.28007607517444899</v>
      </c>
      <c r="F7328">
        <v>0.1</v>
      </c>
    </row>
    <row r="7329" spans="1:6" x14ac:dyDescent="0.25">
      <c r="A7329">
        <v>0.279088206605554</v>
      </c>
      <c r="F7329">
        <v>0.1</v>
      </c>
    </row>
    <row r="7330" spans="1:6" x14ac:dyDescent="0.25">
      <c r="A7330">
        <v>0.279225385696243</v>
      </c>
      <c r="F7330">
        <v>0.1</v>
      </c>
    </row>
    <row r="7331" spans="1:6" x14ac:dyDescent="0.25">
      <c r="A7331">
        <v>0.28447501412869097</v>
      </c>
      <c r="F7331">
        <v>0.1</v>
      </c>
    </row>
    <row r="7332" spans="1:6" x14ac:dyDescent="0.25">
      <c r="A7332">
        <v>0.28745005735634299</v>
      </c>
      <c r="F7332">
        <v>0.1</v>
      </c>
    </row>
    <row r="7333" spans="1:6" x14ac:dyDescent="0.25">
      <c r="A7333">
        <v>0.28584530379305201</v>
      </c>
      <c r="F7333">
        <v>0.1</v>
      </c>
    </row>
    <row r="7334" spans="1:6" x14ac:dyDescent="0.25">
      <c r="A7334">
        <v>0.28249979256865299</v>
      </c>
      <c r="F7334">
        <v>0.1</v>
      </c>
    </row>
    <row r="7335" spans="1:6" x14ac:dyDescent="0.25">
      <c r="A7335">
        <v>0.28022677549238101</v>
      </c>
      <c r="F7335">
        <v>0.1</v>
      </c>
    </row>
    <row r="7336" spans="1:6" x14ac:dyDescent="0.25">
      <c r="A7336">
        <v>0.277009422668761</v>
      </c>
      <c r="F7336">
        <v>0.1</v>
      </c>
    </row>
    <row r="7337" spans="1:6" x14ac:dyDescent="0.25">
      <c r="A7337">
        <v>0.27671402525078798</v>
      </c>
      <c r="F7337">
        <v>0.1</v>
      </c>
    </row>
    <row r="7338" spans="1:6" x14ac:dyDescent="0.25">
      <c r="A7338">
        <v>0.27156289405210499</v>
      </c>
      <c r="F7338">
        <v>0.1</v>
      </c>
    </row>
    <row r="7339" spans="1:6" x14ac:dyDescent="0.25">
      <c r="A7339">
        <v>0.27022471488061101</v>
      </c>
      <c r="F7339">
        <v>0.1</v>
      </c>
    </row>
    <row r="7340" spans="1:6" x14ac:dyDescent="0.25">
      <c r="A7340">
        <v>0.27105932008205702</v>
      </c>
      <c r="F7340">
        <v>0.1</v>
      </c>
    </row>
    <row r="7341" spans="1:6" x14ac:dyDescent="0.25">
      <c r="A7341">
        <v>0.27090688200961899</v>
      </c>
      <c r="F7341">
        <v>0.1</v>
      </c>
    </row>
    <row r="7342" spans="1:6" x14ac:dyDescent="0.25">
      <c r="A7342">
        <v>0.27184321435504899</v>
      </c>
      <c r="F7342">
        <v>0.1</v>
      </c>
    </row>
    <row r="7343" spans="1:6" x14ac:dyDescent="0.25">
      <c r="A7343">
        <v>0.275597867316482</v>
      </c>
      <c r="F7343">
        <v>0.1</v>
      </c>
    </row>
    <row r="7344" spans="1:6" x14ac:dyDescent="0.25">
      <c r="A7344">
        <v>0.27747033022939699</v>
      </c>
      <c r="F7344">
        <v>0.1</v>
      </c>
    </row>
    <row r="7345" spans="1:6" x14ac:dyDescent="0.25">
      <c r="A7345">
        <v>0.27625624445448699</v>
      </c>
      <c r="F7345">
        <v>0.1</v>
      </c>
    </row>
    <row r="7346" spans="1:6" x14ac:dyDescent="0.25">
      <c r="A7346">
        <v>0.27478825131085699</v>
      </c>
      <c r="F7346">
        <v>0.1</v>
      </c>
    </row>
    <row r="7347" spans="1:6" x14ac:dyDescent="0.25">
      <c r="A7347">
        <v>0.277509640600059</v>
      </c>
      <c r="F7347">
        <v>0.1</v>
      </c>
    </row>
    <row r="7348" spans="1:6" x14ac:dyDescent="0.25">
      <c r="A7348">
        <v>0.27957425669338298</v>
      </c>
      <c r="F7348">
        <v>0.1</v>
      </c>
    </row>
    <row r="7349" spans="1:6" x14ac:dyDescent="0.25">
      <c r="A7349">
        <v>0.28037093861000101</v>
      </c>
      <c r="F7349">
        <v>0.1</v>
      </c>
    </row>
    <row r="7350" spans="1:6" x14ac:dyDescent="0.25">
      <c r="A7350">
        <v>0.28024809943074802</v>
      </c>
      <c r="F7350">
        <v>0.1</v>
      </c>
    </row>
    <row r="7351" spans="1:6" x14ac:dyDescent="0.25">
      <c r="A7351">
        <v>0.27889719926320999</v>
      </c>
      <c r="F7351">
        <v>0.1</v>
      </c>
    </row>
    <row r="7352" spans="1:6" x14ac:dyDescent="0.25">
      <c r="A7352">
        <v>0.27864427253608998</v>
      </c>
      <c r="F7352">
        <v>0.1</v>
      </c>
    </row>
    <row r="7353" spans="1:6" x14ac:dyDescent="0.25">
      <c r="A7353">
        <v>0.28079447512746197</v>
      </c>
      <c r="F7353">
        <v>0.1</v>
      </c>
    </row>
    <row r="7354" spans="1:6" x14ac:dyDescent="0.25">
      <c r="A7354">
        <v>0.28367701208324297</v>
      </c>
      <c r="F7354">
        <v>0.1</v>
      </c>
    </row>
    <row r="7355" spans="1:6" x14ac:dyDescent="0.25">
      <c r="A7355">
        <v>0.28573645973172301</v>
      </c>
      <c r="F7355">
        <v>0.1</v>
      </c>
    </row>
    <row r="7356" spans="1:6" x14ac:dyDescent="0.25">
      <c r="A7356">
        <v>0.28366541515694899</v>
      </c>
      <c r="F7356">
        <v>0.1</v>
      </c>
    </row>
    <row r="7357" spans="1:6" x14ac:dyDescent="0.25">
      <c r="A7357">
        <v>0.28214354488610299</v>
      </c>
      <c r="F7357">
        <v>0.1</v>
      </c>
    </row>
    <row r="7358" spans="1:6" x14ac:dyDescent="0.25">
      <c r="A7358">
        <v>0.283228260495822</v>
      </c>
      <c r="F7358">
        <v>0.1</v>
      </c>
    </row>
    <row r="7359" spans="1:6" x14ac:dyDescent="0.25">
      <c r="A7359">
        <v>0.279674260393943</v>
      </c>
      <c r="F7359">
        <v>0.1</v>
      </c>
    </row>
    <row r="7360" spans="1:6" x14ac:dyDescent="0.25">
      <c r="A7360">
        <v>0.27840878244598</v>
      </c>
      <c r="F7360">
        <v>0.1</v>
      </c>
    </row>
    <row r="7361" spans="1:6" x14ac:dyDescent="0.25">
      <c r="A7361">
        <v>0.27578083497129802</v>
      </c>
      <c r="F7361">
        <v>0.1</v>
      </c>
    </row>
    <row r="7362" spans="1:6" x14ac:dyDescent="0.25">
      <c r="A7362">
        <v>0.27429472052197401</v>
      </c>
      <c r="F7362">
        <v>0.1</v>
      </c>
    </row>
    <row r="7363" spans="1:6" x14ac:dyDescent="0.25">
      <c r="A7363">
        <v>0.272397044078099</v>
      </c>
      <c r="F7363">
        <v>0.1</v>
      </c>
    </row>
    <row r="7364" spans="1:6" x14ac:dyDescent="0.25">
      <c r="A7364">
        <v>0.27045501960010099</v>
      </c>
      <c r="F7364">
        <v>0.1</v>
      </c>
    </row>
    <row r="7365" spans="1:6" x14ac:dyDescent="0.25">
      <c r="A7365">
        <v>0.26944761411865398</v>
      </c>
      <c r="F7365">
        <v>0.1</v>
      </c>
    </row>
    <row r="7366" spans="1:6" x14ac:dyDescent="0.25">
      <c r="A7366">
        <v>0.26860106147699297</v>
      </c>
      <c r="F7366">
        <v>0.1</v>
      </c>
    </row>
    <row r="7367" spans="1:6" x14ac:dyDescent="0.25">
      <c r="A7367">
        <v>0.26780727362423801</v>
      </c>
      <c r="F7367">
        <v>0.1</v>
      </c>
    </row>
    <row r="7368" spans="1:6" x14ac:dyDescent="0.25">
      <c r="A7368">
        <v>0.26426138781486702</v>
      </c>
      <c r="F7368">
        <v>0.1</v>
      </c>
    </row>
    <row r="7369" spans="1:6" x14ac:dyDescent="0.25">
      <c r="A7369">
        <v>0.26380816914344501</v>
      </c>
      <c r="F7369">
        <v>0.1</v>
      </c>
    </row>
    <row r="7370" spans="1:6" x14ac:dyDescent="0.25">
      <c r="A7370">
        <v>0.26303859856903</v>
      </c>
      <c r="F7370">
        <v>0.1</v>
      </c>
    </row>
    <row r="7371" spans="1:6" x14ac:dyDescent="0.25">
      <c r="A7371">
        <v>0.26260781820346402</v>
      </c>
      <c r="F7371">
        <v>0.1</v>
      </c>
    </row>
    <row r="7372" spans="1:6" x14ac:dyDescent="0.25">
      <c r="A7372">
        <v>0.262408527828079</v>
      </c>
      <c r="F7372">
        <v>0.1</v>
      </c>
    </row>
    <row r="7373" spans="1:6" x14ac:dyDescent="0.25">
      <c r="A7373">
        <v>0.26219699678363101</v>
      </c>
      <c r="F7373">
        <v>0.1</v>
      </c>
    </row>
    <row r="7374" spans="1:6" x14ac:dyDescent="0.25">
      <c r="A7374">
        <v>0.262501477401757</v>
      </c>
      <c r="F7374">
        <v>0.1</v>
      </c>
    </row>
    <row r="7375" spans="1:6" x14ac:dyDescent="0.25">
      <c r="A7375">
        <v>0.26327036069411902</v>
      </c>
      <c r="F7375">
        <v>0.1</v>
      </c>
    </row>
    <row r="7376" spans="1:6" x14ac:dyDescent="0.25">
      <c r="A7376">
        <v>0.26371180698864299</v>
      </c>
      <c r="F7376">
        <v>0.1</v>
      </c>
    </row>
    <row r="7377" spans="1:6" x14ac:dyDescent="0.25">
      <c r="A7377">
        <v>0.26360384280464</v>
      </c>
      <c r="F7377">
        <v>0.1</v>
      </c>
    </row>
    <row r="7378" spans="1:6" x14ac:dyDescent="0.25">
      <c r="A7378">
        <v>0.26433518538689399</v>
      </c>
      <c r="F7378">
        <v>0.1</v>
      </c>
    </row>
    <row r="7379" spans="1:6" x14ac:dyDescent="0.25">
      <c r="A7379">
        <v>0.26693607125838298</v>
      </c>
      <c r="F7379">
        <v>0.1</v>
      </c>
    </row>
    <row r="7380" spans="1:6" x14ac:dyDescent="0.25">
      <c r="A7380">
        <v>0.26703099444561401</v>
      </c>
      <c r="F7380">
        <v>0.1</v>
      </c>
    </row>
    <row r="7381" spans="1:6" x14ac:dyDescent="0.25">
      <c r="A7381">
        <v>0.26955668964717699</v>
      </c>
      <c r="F7381">
        <v>0.1</v>
      </c>
    </row>
    <row r="7382" spans="1:6" x14ac:dyDescent="0.25">
      <c r="A7382">
        <v>0.27295187186757103</v>
      </c>
      <c r="F7382">
        <v>0.1</v>
      </c>
    </row>
    <row r="7383" spans="1:6" x14ac:dyDescent="0.25">
      <c r="A7383">
        <v>0.274779535088508</v>
      </c>
      <c r="F7383">
        <v>0.1</v>
      </c>
    </row>
    <row r="7384" spans="1:6" x14ac:dyDescent="0.25">
      <c r="A7384">
        <v>0.27591496284428602</v>
      </c>
      <c r="F7384">
        <v>0.1</v>
      </c>
    </row>
    <row r="7385" spans="1:6" x14ac:dyDescent="0.25">
      <c r="A7385">
        <v>0.27503472721342398</v>
      </c>
      <c r="F7385">
        <v>0.1</v>
      </c>
    </row>
    <row r="7386" spans="1:6" x14ac:dyDescent="0.25">
      <c r="A7386">
        <v>0.27445571599883201</v>
      </c>
      <c r="F7386">
        <v>0.1</v>
      </c>
    </row>
    <row r="7387" spans="1:6" x14ac:dyDescent="0.25">
      <c r="A7387">
        <v>0.27514214952862298</v>
      </c>
      <c r="F7387">
        <v>0.1</v>
      </c>
    </row>
    <row r="7388" spans="1:6" x14ac:dyDescent="0.25">
      <c r="A7388">
        <v>0.27852220664538102</v>
      </c>
      <c r="F7388">
        <v>0.1</v>
      </c>
    </row>
    <row r="7389" spans="1:6" x14ac:dyDescent="0.25">
      <c r="A7389">
        <v>0.27935906753093198</v>
      </c>
      <c r="F7389">
        <v>0.1</v>
      </c>
    </row>
    <row r="7390" spans="1:6" x14ac:dyDescent="0.25">
      <c r="A7390">
        <v>0.27922589442171503</v>
      </c>
      <c r="F7390">
        <v>0.1</v>
      </c>
    </row>
    <row r="7391" spans="1:6" x14ac:dyDescent="0.25">
      <c r="A7391">
        <v>0.27757199996577198</v>
      </c>
      <c r="F7391">
        <v>0.1</v>
      </c>
    </row>
    <row r="7392" spans="1:6" x14ac:dyDescent="0.25">
      <c r="A7392">
        <v>0.276734427359902</v>
      </c>
      <c r="F7392">
        <v>0.1</v>
      </c>
    </row>
    <row r="7393" spans="1:6" x14ac:dyDescent="0.25">
      <c r="A7393">
        <v>0.27484462333687398</v>
      </c>
      <c r="F7393">
        <v>0.1</v>
      </c>
    </row>
    <row r="7394" spans="1:6" x14ac:dyDescent="0.25">
      <c r="A7394">
        <v>0.27356915795743503</v>
      </c>
      <c r="F7394">
        <v>0.1</v>
      </c>
    </row>
    <row r="7395" spans="1:6" x14ac:dyDescent="0.25">
      <c r="A7395">
        <v>0.27002693541267397</v>
      </c>
      <c r="F7395">
        <v>0.1</v>
      </c>
    </row>
    <row r="7396" spans="1:6" x14ac:dyDescent="0.25">
      <c r="A7396">
        <v>0.268198861755441</v>
      </c>
      <c r="F7396">
        <v>0.1</v>
      </c>
    </row>
    <row r="7397" spans="1:6" x14ac:dyDescent="0.25">
      <c r="A7397">
        <v>0.266128580861066</v>
      </c>
      <c r="F7397">
        <v>0.1</v>
      </c>
    </row>
    <row r="7398" spans="1:6" x14ac:dyDescent="0.25">
      <c r="A7398">
        <v>0.26502234072425201</v>
      </c>
      <c r="F7398">
        <v>0.1</v>
      </c>
    </row>
    <row r="7399" spans="1:6" x14ac:dyDescent="0.25">
      <c r="A7399">
        <v>0.264303282501617</v>
      </c>
      <c r="F7399">
        <v>0.1</v>
      </c>
    </row>
    <row r="7400" spans="1:6" x14ac:dyDescent="0.25">
      <c r="A7400">
        <v>0.265239007395772</v>
      </c>
      <c r="F7400">
        <v>0.1</v>
      </c>
    </row>
    <row r="7401" spans="1:6" x14ac:dyDescent="0.25">
      <c r="A7401">
        <v>0.267288273608213</v>
      </c>
      <c r="F7401">
        <v>0.1</v>
      </c>
    </row>
    <row r="7402" spans="1:6" x14ac:dyDescent="0.25">
      <c r="A7402">
        <v>0.26746333773036002</v>
      </c>
      <c r="F7402">
        <v>0.1</v>
      </c>
    </row>
    <row r="7403" spans="1:6" x14ac:dyDescent="0.25">
      <c r="A7403">
        <v>0.27082114734485202</v>
      </c>
      <c r="F7403">
        <v>0.1</v>
      </c>
    </row>
    <row r="7404" spans="1:6" x14ac:dyDescent="0.25">
      <c r="A7404">
        <v>0.27555127266427598</v>
      </c>
      <c r="F7404">
        <v>0.1</v>
      </c>
    </row>
    <row r="7405" spans="1:6" x14ac:dyDescent="0.25">
      <c r="A7405">
        <v>0.28029751761530403</v>
      </c>
      <c r="F7405">
        <v>0.1</v>
      </c>
    </row>
    <row r="7406" spans="1:6" x14ac:dyDescent="0.25">
      <c r="A7406">
        <v>0.285562290607354</v>
      </c>
      <c r="F7406">
        <v>0.1</v>
      </c>
    </row>
    <row r="7407" spans="1:6" x14ac:dyDescent="0.25">
      <c r="A7407">
        <v>0.28834177204203298</v>
      </c>
      <c r="F7407">
        <v>0.1</v>
      </c>
    </row>
    <row r="7408" spans="1:6" x14ac:dyDescent="0.25">
      <c r="A7408">
        <v>0.28950806118984002</v>
      </c>
      <c r="F7408">
        <v>0.1</v>
      </c>
    </row>
    <row r="7409" spans="1:6" x14ac:dyDescent="0.25">
      <c r="A7409">
        <v>0.29064321042978197</v>
      </c>
      <c r="F7409">
        <v>0.1</v>
      </c>
    </row>
    <row r="7410" spans="1:6" x14ac:dyDescent="0.25">
      <c r="A7410">
        <v>0.29035991305054099</v>
      </c>
      <c r="F7410">
        <v>0.1</v>
      </c>
    </row>
    <row r="7411" spans="1:6" x14ac:dyDescent="0.25">
      <c r="A7411">
        <v>0.29050275857675201</v>
      </c>
      <c r="F7411">
        <v>0.1</v>
      </c>
    </row>
    <row r="7412" spans="1:6" x14ac:dyDescent="0.25">
      <c r="A7412">
        <v>0.28943674906867101</v>
      </c>
      <c r="F7412">
        <v>0.1</v>
      </c>
    </row>
    <row r="7413" spans="1:6" x14ac:dyDescent="0.25">
      <c r="A7413">
        <v>0.28883432869672698</v>
      </c>
      <c r="F7413">
        <v>0.1</v>
      </c>
    </row>
    <row r="7414" spans="1:6" x14ac:dyDescent="0.25">
      <c r="A7414">
        <v>0.29006067371829602</v>
      </c>
      <c r="F7414">
        <v>0.1</v>
      </c>
    </row>
    <row r="7415" spans="1:6" x14ac:dyDescent="0.25">
      <c r="A7415">
        <v>0.29069376023724203</v>
      </c>
      <c r="F7415">
        <v>0.1</v>
      </c>
    </row>
    <row r="7416" spans="1:6" x14ac:dyDescent="0.25">
      <c r="A7416">
        <v>0.29122931247863998</v>
      </c>
      <c r="F7416">
        <v>0.1</v>
      </c>
    </row>
    <row r="7417" spans="1:6" x14ac:dyDescent="0.25">
      <c r="A7417">
        <v>0.29184007813207902</v>
      </c>
      <c r="F7417">
        <v>0.1</v>
      </c>
    </row>
    <row r="7418" spans="1:6" x14ac:dyDescent="0.25">
      <c r="A7418">
        <v>0.29204334448442698</v>
      </c>
      <c r="F7418">
        <v>0.1</v>
      </c>
    </row>
    <row r="7419" spans="1:6" x14ac:dyDescent="0.25">
      <c r="A7419">
        <v>0.29461903210656798</v>
      </c>
      <c r="F7419">
        <v>0.1</v>
      </c>
    </row>
    <row r="7420" spans="1:6" x14ac:dyDescent="0.25">
      <c r="A7420">
        <v>0.29652706190061001</v>
      </c>
      <c r="F7420">
        <v>0.1</v>
      </c>
    </row>
    <row r="7421" spans="1:6" x14ac:dyDescent="0.25">
      <c r="A7421">
        <v>0.29933657316236501</v>
      </c>
      <c r="F7421">
        <v>0.1</v>
      </c>
    </row>
    <row r="7422" spans="1:6" x14ac:dyDescent="0.25">
      <c r="A7422">
        <v>0.29845896461506399</v>
      </c>
      <c r="F7422">
        <v>0.1</v>
      </c>
    </row>
    <row r="7423" spans="1:6" x14ac:dyDescent="0.25">
      <c r="A7423">
        <v>0.30048062517660001</v>
      </c>
      <c r="F7423">
        <v>0.1</v>
      </c>
    </row>
    <row r="7424" spans="1:6" x14ac:dyDescent="0.25">
      <c r="A7424">
        <v>0.305503921620568</v>
      </c>
      <c r="F7424">
        <v>0.1</v>
      </c>
    </row>
    <row r="7425" spans="1:6" x14ac:dyDescent="0.25">
      <c r="A7425">
        <v>0.30890822080153502</v>
      </c>
      <c r="F7425">
        <v>0.1</v>
      </c>
    </row>
    <row r="7426" spans="1:6" x14ac:dyDescent="0.25">
      <c r="A7426">
        <v>0.313381251180406</v>
      </c>
      <c r="F7426">
        <v>0.1</v>
      </c>
    </row>
    <row r="7427" spans="1:6" x14ac:dyDescent="0.25">
      <c r="A7427">
        <v>0.31718322498299301</v>
      </c>
      <c r="F7427">
        <v>0.1</v>
      </c>
    </row>
    <row r="7428" spans="1:6" x14ac:dyDescent="0.25">
      <c r="A7428">
        <v>0.321337119588746</v>
      </c>
      <c r="F7428">
        <v>0.1</v>
      </c>
    </row>
    <row r="7429" spans="1:6" x14ac:dyDescent="0.25">
      <c r="A7429">
        <v>0.325395916874268</v>
      </c>
      <c r="F7429">
        <v>0.1</v>
      </c>
    </row>
    <row r="7430" spans="1:6" x14ac:dyDescent="0.25">
      <c r="A7430">
        <v>0.32278601407457203</v>
      </c>
      <c r="F7430">
        <v>0.1</v>
      </c>
    </row>
    <row r="7431" spans="1:6" x14ac:dyDescent="0.25">
      <c r="A7431">
        <v>0.32770674935181598</v>
      </c>
      <c r="F7431">
        <v>0.1</v>
      </c>
    </row>
    <row r="7432" spans="1:6" x14ac:dyDescent="0.25">
      <c r="A7432">
        <v>0.33257910677242802</v>
      </c>
      <c r="F7432">
        <v>0.1</v>
      </c>
    </row>
    <row r="7433" spans="1:6" x14ac:dyDescent="0.25">
      <c r="A7433">
        <v>0.33520638597302799</v>
      </c>
      <c r="F7433">
        <v>0.1</v>
      </c>
    </row>
    <row r="7434" spans="1:6" x14ac:dyDescent="0.25">
      <c r="A7434">
        <v>0.33672136642568801</v>
      </c>
      <c r="F7434">
        <v>0.1</v>
      </c>
    </row>
    <row r="7435" spans="1:6" x14ac:dyDescent="0.25">
      <c r="A7435">
        <v>0.33041185151112401</v>
      </c>
      <c r="F7435">
        <v>0.1</v>
      </c>
    </row>
    <row r="7436" spans="1:6" x14ac:dyDescent="0.25">
      <c r="A7436">
        <v>0.32747813790297697</v>
      </c>
      <c r="F7436">
        <v>0.1</v>
      </c>
    </row>
    <row r="7437" spans="1:6" x14ac:dyDescent="0.25">
      <c r="A7437">
        <v>0.32659385193843998</v>
      </c>
      <c r="F7437">
        <v>0.1</v>
      </c>
    </row>
    <row r="7438" spans="1:6" x14ac:dyDescent="0.25">
      <c r="A7438">
        <v>0.32540536288223498</v>
      </c>
      <c r="F7438">
        <v>0.1</v>
      </c>
    </row>
    <row r="7439" spans="1:6" x14ac:dyDescent="0.25">
      <c r="A7439">
        <v>0.327056705292395</v>
      </c>
      <c r="F7439">
        <v>0.1</v>
      </c>
    </row>
    <row r="7440" spans="1:6" x14ac:dyDescent="0.25">
      <c r="A7440">
        <v>0.326219217603959</v>
      </c>
      <c r="F7440">
        <v>0.1</v>
      </c>
    </row>
    <row r="7441" spans="1:6" x14ac:dyDescent="0.25">
      <c r="A7441">
        <v>0.32708392269814401</v>
      </c>
      <c r="F7441">
        <v>0.1</v>
      </c>
    </row>
    <row r="7442" spans="1:6" x14ac:dyDescent="0.25">
      <c r="A7442">
        <v>0.32718150410617602</v>
      </c>
      <c r="F7442">
        <v>0.1</v>
      </c>
    </row>
    <row r="7443" spans="1:6" x14ac:dyDescent="0.25">
      <c r="A7443">
        <v>0.32800220749967401</v>
      </c>
      <c r="F7443">
        <v>0.1</v>
      </c>
    </row>
    <row r="7444" spans="1:6" x14ac:dyDescent="0.25">
      <c r="A7444">
        <v>0.32798728455325898</v>
      </c>
      <c r="F7444">
        <v>0.1</v>
      </c>
    </row>
    <row r="7445" spans="1:6" x14ac:dyDescent="0.25">
      <c r="A7445">
        <v>0.32695089450054998</v>
      </c>
      <c r="F7445">
        <v>0.1</v>
      </c>
    </row>
    <row r="7446" spans="1:6" x14ac:dyDescent="0.25">
      <c r="A7446">
        <v>0.32683608268590297</v>
      </c>
      <c r="F7446">
        <v>0.1</v>
      </c>
    </row>
    <row r="7447" spans="1:6" x14ac:dyDescent="0.25">
      <c r="A7447">
        <v>0.32741403071236702</v>
      </c>
      <c r="F7447">
        <v>0.1</v>
      </c>
    </row>
    <row r="7448" spans="1:6" x14ac:dyDescent="0.25">
      <c r="A7448">
        <v>0.32888699307991198</v>
      </c>
      <c r="F7448">
        <v>0.1</v>
      </c>
    </row>
    <row r="7449" spans="1:6" x14ac:dyDescent="0.25">
      <c r="A7449">
        <v>0.33071915012548098</v>
      </c>
      <c r="F7449">
        <v>0.1</v>
      </c>
    </row>
    <row r="7450" spans="1:6" x14ac:dyDescent="0.25">
      <c r="A7450">
        <v>0.331181057212178</v>
      </c>
      <c r="F7450">
        <v>0.1</v>
      </c>
    </row>
    <row r="7451" spans="1:6" x14ac:dyDescent="0.25">
      <c r="A7451">
        <v>0.33026159824582302</v>
      </c>
      <c r="F7451">
        <v>0.1</v>
      </c>
    </row>
    <row r="7452" spans="1:6" x14ac:dyDescent="0.25">
      <c r="A7452">
        <v>0.32682705496826697</v>
      </c>
      <c r="F7452">
        <v>0.1</v>
      </c>
    </row>
    <row r="7453" spans="1:6" x14ac:dyDescent="0.25">
      <c r="A7453">
        <v>0.32132555597298401</v>
      </c>
      <c r="F7453">
        <v>0.1</v>
      </c>
    </row>
    <row r="7454" spans="1:6" x14ac:dyDescent="0.25">
      <c r="A7454">
        <v>0.320524068483311</v>
      </c>
      <c r="F7454">
        <v>0.1</v>
      </c>
    </row>
    <row r="7455" spans="1:6" x14ac:dyDescent="0.25">
      <c r="A7455">
        <v>0.319813308191715</v>
      </c>
      <c r="F7455">
        <v>0.1</v>
      </c>
    </row>
    <row r="7456" spans="1:6" x14ac:dyDescent="0.25">
      <c r="A7456">
        <v>0.320814475806598</v>
      </c>
      <c r="F7456">
        <v>0.1</v>
      </c>
    </row>
    <row r="7457" spans="1:6" x14ac:dyDescent="0.25">
      <c r="A7457">
        <v>0.32327570329122501</v>
      </c>
      <c r="F7457">
        <v>0.1</v>
      </c>
    </row>
    <row r="7458" spans="1:6" x14ac:dyDescent="0.25">
      <c r="A7458">
        <v>0.32130326701990503</v>
      </c>
      <c r="F7458">
        <v>0.1</v>
      </c>
    </row>
    <row r="7459" spans="1:6" x14ac:dyDescent="0.25">
      <c r="A7459">
        <v>0.31747967065875499</v>
      </c>
      <c r="F7459">
        <v>0.1</v>
      </c>
    </row>
    <row r="7460" spans="1:6" x14ac:dyDescent="0.25">
      <c r="A7460">
        <v>0.31318492860922698</v>
      </c>
      <c r="F7460">
        <v>0.1</v>
      </c>
    </row>
    <row r="7461" spans="1:6" x14ac:dyDescent="0.25">
      <c r="A7461">
        <v>0.310970016074547</v>
      </c>
      <c r="F7461">
        <v>0.1</v>
      </c>
    </row>
    <row r="7462" spans="1:6" x14ac:dyDescent="0.25">
      <c r="A7462">
        <v>0.308283314966876</v>
      </c>
      <c r="F7462">
        <v>0.1</v>
      </c>
    </row>
    <row r="7463" spans="1:6" x14ac:dyDescent="0.25">
      <c r="A7463">
        <v>0.30690145437760602</v>
      </c>
      <c r="F7463">
        <v>0.1</v>
      </c>
    </row>
    <row r="7464" spans="1:6" x14ac:dyDescent="0.25">
      <c r="A7464">
        <v>0.30316957061685401</v>
      </c>
      <c r="F7464">
        <v>0.1</v>
      </c>
    </row>
    <row r="7465" spans="1:6" x14ac:dyDescent="0.25">
      <c r="A7465">
        <v>0.30471540532476898</v>
      </c>
      <c r="F7465">
        <v>0.1</v>
      </c>
    </row>
    <row r="7466" spans="1:6" x14ac:dyDescent="0.25">
      <c r="A7466">
        <v>0.30589437008473402</v>
      </c>
      <c r="F7466">
        <v>0.1</v>
      </c>
    </row>
    <row r="7467" spans="1:6" x14ac:dyDescent="0.25">
      <c r="A7467">
        <v>0.30838530102843298</v>
      </c>
      <c r="F7467">
        <v>0.1</v>
      </c>
    </row>
    <row r="7468" spans="1:6" x14ac:dyDescent="0.25">
      <c r="A7468">
        <v>0.31017978273302599</v>
      </c>
      <c r="F7468">
        <v>0.1</v>
      </c>
    </row>
    <row r="7469" spans="1:6" x14ac:dyDescent="0.25">
      <c r="A7469">
        <v>0.310835393736346</v>
      </c>
      <c r="F7469">
        <v>0.1</v>
      </c>
    </row>
    <row r="7470" spans="1:6" x14ac:dyDescent="0.25">
      <c r="A7470">
        <v>0.31169945697123003</v>
      </c>
      <c r="F7470">
        <v>0.1</v>
      </c>
    </row>
    <row r="7471" spans="1:6" x14ac:dyDescent="0.25">
      <c r="A7471">
        <v>0.31123080553890897</v>
      </c>
      <c r="F7471">
        <v>0.1</v>
      </c>
    </row>
    <row r="7472" spans="1:6" x14ac:dyDescent="0.25">
      <c r="A7472">
        <v>0.31078841491985698</v>
      </c>
      <c r="F7472">
        <v>0.1</v>
      </c>
    </row>
    <row r="7473" spans="1:6" x14ac:dyDescent="0.25">
      <c r="A7473">
        <v>0.310426589865615</v>
      </c>
      <c r="F7473">
        <v>0.1</v>
      </c>
    </row>
    <row r="7474" spans="1:6" x14ac:dyDescent="0.25">
      <c r="A7474">
        <v>0.308982538591759</v>
      </c>
      <c r="F7474">
        <v>0.1</v>
      </c>
    </row>
    <row r="7475" spans="1:6" x14ac:dyDescent="0.25">
      <c r="A7475">
        <v>0.30802970586474399</v>
      </c>
      <c r="F7475">
        <v>0.1</v>
      </c>
    </row>
    <row r="7476" spans="1:6" x14ac:dyDescent="0.25">
      <c r="A7476">
        <v>0.30803052684007398</v>
      </c>
      <c r="F7476">
        <v>0.1</v>
      </c>
    </row>
    <row r="7477" spans="1:6" x14ac:dyDescent="0.25">
      <c r="A7477">
        <v>0.30657757818980902</v>
      </c>
      <c r="F7477">
        <v>0.1</v>
      </c>
    </row>
    <row r="7478" spans="1:6" x14ac:dyDescent="0.25">
      <c r="A7478">
        <v>0.30561123769660598</v>
      </c>
      <c r="F7478">
        <v>0.1</v>
      </c>
    </row>
    <row r="7479" spans="1:6" x14ac:dyDescent="0.25">
      <c r="A7479">
        <v>0.30591521306782599</v>
      </c>
      <c r="F7479">
        <v>0.1</v>
      </c>
    </row>
    <row r="7480" spans="1:6" x14ac:dyDescent="0.25">
      <c r="A7480">
        <v>0.30621948625274797</v>
      </c>
      <c r="F7480">
        <v>0.1</v>
      </c>
    </row>
    <row r="7481" spans="1:6" x14ac:dyDescent="0.25">
      <c r="A7481">
        <v>0.30831083595069297</v>
      </c>
      <c r="F7481">
        <v>0.1</v>
      </c>
    </row>
    <row r="7482" spans="1:6" x14ac:dyDescent="0.25">
      <c r="A7482">
        <v>0.30964481391873999</v>
      </c>
      <c r="F7482">
        <v>0.1</v>
      </c>
    </row>
    <row r="7483" spans="1:6" x14ac:dyDescent="0.25">
      <c r="A7483">
        <v>0.31134409000812502</v>
      </c>
      <c r="F7483">
        <v>0.1</v>
      </c>
    </row>
    <row r="7484" spans="1:6" x14ac:dyDescent="0.25">
      <c r="A7484">
        <v>0.31271188074376999</v>
      </c>
      <c r="F7484">
        <v>0.1</v>
      </c>
    </row>
    <row r="7485" spans="1:6" x14ac:dyDescent="0.25">
      <c r="A7485">
        <v>0.31254729859586</v>
      </c>
      <c r="F7485">
        <v>0.1</v>
      </c>
    </row>
    <row r="7486" spans="1:6" x14ac:dyDescent="0.25">
      <c r="A7486">
        <v>0.312240049472366</v>
      </c>
      <c r="F7486">
        <v>0.1</v>
      </c>
    </row>
    <row r="7487" spans="1:6" x14ac:dyDescent="0.25">
      <c r="A7487">
        <v>0.312400339102682</v>
      </c>
      <c r="F7487">
        <v>0.1</v>
      </c>
    </row>
    <row r="7488" spans="1:6" x14ac:dyDescent="0.25">
      <c r="A7488">
        <v>0.31171935809599699</v>
      </c>
      <c r="F7488">
        <v>0.1</v>
      </c>
    </row>
    <row r="7489" spans="1:6" x14ac:dyDescent="0.25">
      <c r="A7489">
        <v>0.30812932416747901</v>
      </c>
      <c r="F7489">
        <v>0.1</v>
      </c>
    </row>
    <row r="7490" spans="1:6" x14ac:dyDescent="0.25">
      <c r="A7490">
        <v>0.30158526365247001</v>
      </c>
      <c r="F7490">
        <v>0.1</v>
      </c>
    </row>
    <row r="7491" spans="1:6" x14ac:dyDescent="0.25">
      <c r="A7491">
        <v>0.30051765953537901</v>
      </c>
      <c r="F7491">
        <v>0.1</v>
      </c>
    </row>
    <row r="7492" spans="1:6" x14ac:dyDescent="0.25">
      <c r="A7492">
        <v>0.29838666942877501</v>
      </c>
      <c r="F7492">
        <v>0.1</v>
      </c>
    </row>
    <row r="7493" spans="1:6" x14ac:dyDescent="0.25">
      <c r="A7493">
        <v>0.29720174874731298</v>
      </c>
      <c r="F7493">
        <v>0.1</v>
      </c>
    </row>
    <row r="7494" spans="1:6" x14ac:dyDescent="0.25">
      <c r="A7494">
        <v>0.29774922876243598</v>
      </c>
      <c r="F7494">
        <v>0.1</v>
      </c>
    </row>
    <row r="7495" spans="1:6" x14ac:dyDescent="0.25">
      <c r="A7495">
        <v>0.29806200343100903</v>
      </c>
      <c r="F7495">
        <v>0.1</v>
      </c>
    </row>
    <row r="7496" spans="1:6" x14ac:dyDescent="0.25">
      <c r="A7496">
        <v>0.29907800857591499</v>
      </c>
      <c r="F7496">
        <v>0.1</v>
      </c>
    </row>
    <row r="7497" spans="1:6" x14ac:dyDescent="0.25">
      <c r="A7497">
        <v>0.30012230245714799</v>
      </c>
      <c r="F7497">
        <v>0.1</v>
      </c>
    </row>
    <row r="7498" spans="1:6" x14ac:dyDescent="0.25">
      <c r="A7498">
        <v>0.30033081541759898</v>
      </c>
      <c r="F7498">
        <v>0.1</v>
      </c>
    </row>
    <row r="7499" spans="1:6" x14ac:dyDescent="0.25">
      <c r="A7499">
        <v>0.30159011478177999</v>
      </c>
      <c r="F7499">
        <v>0.1</v>
      </c>
    </row>
    <row r="7500" spans="1:6" x14ac:dyDescent="0.25">
      <c r="A7500">
        <v>0.30226381139201802</v>
      </c>
      <c r="F7500">
        <v>0.1</v>
      </c>
    </row>
    <row r="7501" spans="1:6" x14ac:dyDescent="0.25">
      <c r="A7501">
        <v>0.497487922705313</v>
      </c>
      <c r="F7501">
        <v>0.1</v>
      </c>
    </row>
    <row r="7502" spans="1:6" x14ac:dyDescent="0.25">
      <c r="A7502">
        <v>0.49056618357487902</v>
      </c>
      <c r="F7502">
        <v>0.1</v>
      </c>
    </row>
    <row r="7503" spans="1:6" x14ac:dyDescent="0.25">
      <c r="A7503">
        <v>0.48503559420289799</v>
      </c>
      <c r="F7503">
        <v>0.1</v>
      </c>
    </row>
    <row r="7504" spans="1:6" x14ac:dyDescent="0.25">
      <c r="A7504">
        <v>0.480111947439613</v>
      </c>
      <c r="F7504">
        <v>0.1</v>
      </c>
    </row>
    <row r="7505" spans="1:6" x14ac:dyDescent="0.25">
      <c r="A7505">
        <v>0.47663683376231802</v>
      </c>
      <c r="F7505">
        <v>0.1</v>
      </c>
    </row>
    <row r="7506" spans="1:6" x14ac:dyDescent="0.25">
      <c r="A7506">
        <v>0.47441127774237601</v>
      </c>
      <c r="F7506">
        <v>0.1</v>
      </c>
    </row>
    <row r="7507" spans="1:6" x14ac:dyDescent="0.25">
      <c r="A7507">
        <v>0.47354677847717702</v>
      </c>
      <c r="F7507">
        <v>0.1</v>
      </c>
    </row>
    <row r="7508" spans="1:6" x14ac:dyDescent="0.25">
      <c r="A7508">
        <v>0.47373650964529801</v>
      </c>
      <c r="F7508">
        <v>0.1</v>
      </c>
    </row>
    <row r="7509" spans="1:6" x14ac:dyDescent="0.25">
      <c r="A7509">
        <v>0.47307093747723</v>
      </c>
      <c r="F7509">
        <v>0.1</v>
      </c>
    </row>
    <row r="7510" spans="1:6" x14ac:dyDescent="0.25">
      <c r="A7510">
        <v>0.472432846593626</v>
      </c>
      <c r="F7510">
        <v>0.1</v>
      </c>
    </row>
    <row r="7511" spans="1:6" x14ac:dyDescent="0.25">
      <c r="A7511">
        <v>0.471814577717664</v>
      </c>
      <c r="F7511">
        <v>0.1</v>
      </c>
    </row>
    <row r="7512" spans="1:6" x14ac:dyDescent="0.25">
      <c r="A7512">
        <v>0.47160633590318901</v>
      </c>
      <c r="F7512">
        <v>0.1</v>
      </c>
    </row>
    <row r="7513" spans="1:6" x14ac:dyDescent="0.25">
      <c r="A7513">
        <v>0.47181111686101701</v>
      </c>
      <c r="F7513">
        <v>0.1</v>
      </c>
    </row>
    <row r="7514" spans="1:6" x14ac:dyDescent="0.25">
      <c r="A7514">
        <v>0.47166600643949302</v>
      </c>
      <c r="F7514">
        <v>0.1</v>
      </c>
    </row>
    <row r="7515" spans="1:6" x14ac:dyDescent="0.25">
      <c r="A7515">
        <v>0.47151270335921502</v>
      </c>
      <c r="F7515">
        <v>0.1</v>
      </c>
    </row>
    <row r="7516" spans="1:6" x14ac:dyDescent="0.25">
      <c r="A7516">
        <v>0.471415442049191</v>
      </c>
      <c r="F7516">
        <v>0.1</v>
      </c>
    </row>
    <row r="7517" spans="1:6" x14ac:dyDescent="0.25">
      <c r="A7517">
        <v>0.471388565190066</v>
      </c>
      <c r="F7517">
        <v>0.1</v>
      </c>
    </row>
    <row r="7518" spans="1:6" x14ac:dyDescent="0.25">
      <c r="A7518">
        <v>0.470938215583039</v>
      </c>
      <c r="F7518">
        <v>0.1</v>
      </c>
    </row>
    <row r="7519" spans="1:6" x14ac:dyDescent="0.25">
      <c r="A7519">
        <v>0.47049263340578101</v>
      </c>
      <c r="F7519">
        <v>0.1</v>
      </c>
    </row>
    <row r="7520" spans="1:6" x14ac:dyDescent="0.25">
      <c r="A7520">
        <v>0.47092309291885798</v>
      </c>
      <c r="F7520">
        <v>0.1</v>
      </c>
    </row>
    <row r="7521" spans="1:6" x14ac:dyDescent="0.25">
      <c r="A7521">
        <v>0.47178273489082001</v>
      </c>
      <c r="F7521">
        <v>0.1</v>
      </c>
    </row>
    <row r="7522" spans="1:6" x14ac:dyDescent="0.25">
      <c r="A7522">
        <v>0.47221266500834602</v>
      </c>
      <c r="F7522">
        <v>0.1</v>
      </c>
    </row>
    <row r="7523" spans="1:6" x14ac:dyDescent="0.25">
      <c r="A7523">
        <v>0.47221295564565302</v>
      </c>
      <c r="F7523">
        <v>0.1</v>
      </c>
    </row>
    <row r="7524" spans="1:6" x14ac:dyDescent="0.25">
      <c r="A7524">
        <v>0.47221295564565302</v>
      </c>
      <c r="F7524">
        <v>0.1</v>
      </c>
    </row>
    <row r="7525" spans="1:6" x14ac:dyDescent="0.25">
      <c r="A7525">
        <v>0.47221295564565302</v>
      </c>
      <c r="F7525">
        <v>0.1</v>
      </c>
    </row>
    <row r="7526" spans="1:6" x14ac:dyDescent="0.25">
      <c r="A7526">
        <v>0.47221295564565302</v>
      </c>
      <c r="F7526">
        <v>0.1</v>
      </c>
    </row>
    <row r="7527" spans="1:6" x14ac:dyDescent="0.25">
      <c r="A7527">
        <v>0.47221295564565302</v>
      </c>
      <c r="F7527">
        <v>0.1</v>
      </c>
    </row>
    <row r="7528" spans="1:6" x14ac:dyDescent="0.25">
      <c r="A7528">
        <v>0.47221295564565302</v>
      </c>
      <c r="F7528">
        <v>0.1</v>
      </c>
    </row>
    <row r="7529" spans="1:6" x14ac:dyDescent="0.25">
      <c r="A7529">
        <v>0.47221295564565302</v>
      </c>
      <c r="F7529">
        <v>0.1</v>
      </c>
    </row>
    <row r="7530" spans="1:6" x14ac:dyDescent="0.25">
      <c r="A7530">
        <v>0.47221295564565302</v>
      </c>
      <c r="F7530">
        <v>0.1</v>
      </c>
    </row>
    <row r="7531" spans="1:6" x14ac:dyDescent="0.25">
      <c r="A7531">
        <v>0.47221295564565302</v>
      </c>
      <c r="F7531">
        <v>0.1</v>
      </c>
    </row>
    <row r="7532" spans="1:6" x14ac:dyDescent="0.25">
      <c r="A7532">
        <v>0.47221295564565302</v>
      </c>
      <c r="F7532">
        <v>0.1</v>
      </c>
    </row>
    <row r="7533" spans="1:6" x14ac:dyDescent="0.25">
      <c r="A7533">
        <v>0.47221295564565302</v>
      </c>
      <c r="F7533">
        <v>0.1</v>
      </c>
    </row>
    <row r="7534" spans="1:6" x14ac:dyDescent="0.25">
      <c r="A7534">
        <v>0.47221295564565302</v>
      </c>
      <c r="F7534">
        <v>0.1</v>
      </c>
    </row>
    <row r="7535" spans="1:6" x14ac:dyDescent="0.25">
      <c r="A7535">
        <v>0.47221295564565302</v>
      </c>
      <c r="F7535">
        <v>0.1</v>
      </c>
    </row>
    <row r="7536" spans="1:6" x14ac:dyDescent="0.25">
      <c r="A7536">
        <v>0.47221295564565302</v>
      </c>
      <c r="F7536">
        <v>0.1</v>
      </c>
    </row>
    <row r="7537" spans="1:6" x14ac:dyDescent="0.25">
      <c r="A7537">
        <v>0.47221295564565302</v>
      </c>
      <c r="F7537">
        <v>0.1</v>
      </c>
    </row>
    <row r="7538" spans="1:6" x14ac:dyDescent="0.25">
      <c r="A7538">
        <v>0.47221295564565302</v>
      </c>
      <c r="F7538">
        <v>0.1</v>
      </c>
    </row>
    <row r="7539" spans="1:6" x14ac:dyDescent="0.25">
      <c r="A7539">
        <v>0.47221295564565302</v>
      </c>
      <c r="F7539">
        <v>0.1</v>
      </c>
    </row>
    <row r="7540" spans="1:6" x14ac:dyDescent="0.25">
      <c r="A7540">
        <v>0.47221295564565302</v>
      </c>
      <c r="F7540">
        <v>0.1</v>
      </c>
    </row>
    <row r="7541" spans="1:6" x14ac:dyDescent="0.25">
      <c r="A7541">
        <v>0.47221295564565302</v>
      </c>
      <c r="F7541">
        <v>0.1</v>
      </c>
    </row>
    <row r="7542" spans="1:6" x14ac:dyDescent="0.25">
      <c r="A7542">
        <v>0.47221295564565302</v>
      </c>
      <c r="F7542">
        <v>0.1</v>
      </c>
    </row>
    <row r="7543" spans="1:6" x14ac:dyDescent="0.25">
      <c r="A7543">
        <v>0.47221295564565302</v>
      </c>
      <c r="F7543">
        <v>0.1</v>
      </c>
    </row>
    <row r="7544" spans="1:6" x14ac:dyDescent="0.25">
      <c r="A7544">
        <v>0.47221295564565302</v>
      </c>
      <c r="F7544">
        <v>0.1</v>
      </c>
    </row>
    <row r="7545" spans="1:6" x14ac:dyDescent="0.25">
      <c r="A7545">
        <v>0.47221295564565302</v>
      </c>
      <c r="F7545">
        <v>0.1</v>
      </c>
    </row>
    <row r="7546" spans="1:6" x14ac:dyDescent="0.25">
      <c r="A7546">
        <v>0.47221295564565302</v>
      </c>
      <c r="F7546">
        <v>0.1</v>
      </c>
    </row>
    <row r="7547" spans="1:6" x14ac:dyDescent="0.25">
      <c r="A7547">
        <v>0.47221295564565302</v>
      </c>
      <c r="F7547">
        <v>0.1</v>
      </c>
    </row>
    <row r="7548" spans="1:6" x14ac:dyDescent="0.25">
      <c r="A7548">
        <v>0.47221295564565302</v>
      </c>
      <c r="F7548">
        <v>0.1</v>
      </c>
    </row>
    <row r="7549" spans="1:6" x14ac:dyDescent="0.25">
      <c r="A7549">
        <v>0.47221295564565302</v>
      </c>
      <c r="F7549">
        <v>0.1</v>
      </c>
    </row>
    <row r="7550" spans="1:6" x14ac:dyDescent="0.25">
      <c r="A7550">
        <v>0.47221295564565302</v>
      </c>
      <c r="F7550">
        <v>0.1</v>
      </c>
    </row>
    <row r="7551" spans="1:6" x14ac:dyDescent="0.25">
      <c r="A7551">
        <v>0.47221295564565302</v>
      </c>
      <c r="F7551">
        <v>0.1</v>
      </c>
    </row>
    <row r="7552" spans="1:6" x14ac:dyDescent="0.25">
      <c r="A7552">
        <v>0.47221295564565302</v>
      </c>
      <c r="F7552">
        <v>0.1</v>
      </c>
    </row>
    <row r="7553" spans="1:6" x14ac:dyDescent="0.25">
      <c r="A7553">
        <v>0.47210569655561901</v>
      </c>
      <c r="F7553">
        <v>0.1</v>
      </c>
    </row>
    <row r="7554" spans="1:6" x14ac:dyDescent="0.25">
      <c r="A7554">
        <v>0.47244934413619899</v>
      </c>
      <c r="F7554">
        <v>0.1</v>
      </c>
    </row>
    <row r="7555" spans="1:6" x14ac:dyDescent="0.25">
      <c r="A7555">
        <v>0.47260069654912501</v>
      </c>
      <c r="F7555">
        <v>0.1</v>
      </c>
    </row>
    <row r="7556" spans="1:6" x14ac:dyDescent="0.25">
      <c r="A7556">
        <v>0.47370590365339399</v>
      </c>
      <c r="F7556">
        <v>0.1</v>
      </c>
    </row>
    <row r="7557" spans="1:6" x14ac:dyDescent="0.25">
      <c r="A7557">
        <v>0.47547215362159101</v>
      </c>
      <c r="F7557">
        <v>0.1</v>
      </c>
    </row>
    <row r="7558" spans="1:6" x14ac:dyDescent="0.25">
      <c r="A7558">
        <v>0.47601865694368201</v>
      </c>
      <c r="F7558">
        <v>0.1</v>
      </c>
    </row>
    <row r="7559" spans="1:6" x14ac:dyDescent="0.25">
      <c r="A7559">
        <v>0.47742101311547103</v>
      </c>
      <c r="F7559">
        <v>0.1</v>
      </c>
    </row>
    <row r="7560" spans="1:6" x14ac:dyDescent="0.25">
      <c r="A7560">
        <v>0.47905862985639103</v>
      </c>
      <c r="F7560">
        <v>0.1</v>
      </c>
    </row>
    <row r="7561" spans="1:6" x14ac:dyDescent="0.25">
      <c r="A7561">
        <v>0.48107434007580901</v>
      </c>
      <c r="F7561">
        <v>0.1</v>
      </c>
    </row>
    <row r="7562" spans="1:6" x14ac:dyDescent="0.25">
      <c r="A7562">
        <v>0.48385703983837702</v>
      </c>
      <c r="F7562">
        <v>0.1</v>
      </c>
    </row>
    <row r="7563" spans="1:6" x14ac:dyDescent="0.25">
      <c r="A7563">
        <v>0.487200775680594</v>
      </c>
      <c r="F7563">
        <v>0.1</v>
      </c>
    </row>
    <row r="7564" spans="1:6" x14ac:dyDescent="0.25">
      <c r="A7564">
        <v>0.49056528560519502</v>
      </c>
      <c r="F7564">
        <v>0.1</v>
      </c>
    </row>
    <row r="7565" spans="1:6" x14ac:dyDescent="0.25">
      <c r="A7565">
        <v>0.49268760143234802</v>
      </c>
      <c r="F7565">
        <v>0.1</v>
      </c>
    </row>
    <row r="7566" spans="1:6" x14ac:dyDescent="0.25">
      <c r="A7566">
        <v>0.49411972016229799</v>
      </c>
      <c r="F7566">
        <v>0.1</v>
      </c>
    </row>
    <row r="7567" spans="1:6" x14ac:dyDescent="0.25">
      <c r="A7567">
        <v>0.49565388342726302</v>
      </c>
      <c r="F7567">
        <v>0.1</v>
      </c>
    </row>
    <row r="7568" spans="1:6" x14ac:dyDescent="0.25">
      <c r="A7568">
        <v>0.49712971225837999</v>
      </c>
      <c r="F7568">
        <v>0.1</v>
      </c>
    </row>
    <row r="7569" spans="1:6" x14ac:dyDescent="0.25">
      <c r="A7569">
        <v>0.49809547656556402</v>
      </c>
      <c r="F7569">
        <v>0.1</v>
      </c>
    </row>
    <row r="7570" spans="1:6" x14ac:dyDescent="0.25">
      <c r="A7570">
        <v>0.499434231891772</v>
      </c>
      <c r="F7570">
        <v>0.1</v>
      </c>
    </row>
    <row r="7571" spans="1:6" x14ac:dyDescent="0.25">
      <c r="A7571">
        <v>0.50092299464333201</v>
      </c>
      <c r="F7571">
        <v>0.1</v>
      </c>
    </row>
    <row r="7572" spans="1:6" x14ac:dyDescent="0.25">
      <c r="A7572">
        <v>0.50204016374787797</v>
      </c>
      <c r="F7572">
        <v>0.1</v>
      </c>
    </row>
    <row r="7573" spans="1:6" x14ac:dyDescent="0.25">
      <c r="A7573">
        <v>0.50238578286945501</v>
      </c>
      <c r="F7573">
        <v>0.1</v>
      </c>
    </row>
    <row r="7574" spans="1:6" x14ac:dyDescent="0.25">
      <c r="A7574">
        <v>0.50213069498410901</v>
      </c>
      <c r="F7574">
        <v>0.1</v>
      </c>
    </row>
    <row r="7575" spans="1:6" x14ac:dyDescent="0.25">
      <c r="A7575">
        <v>0.50072202180215897</v>
      </c>
      <c r="F7575">
        <v>0.1</v>
      </c>
    </row>
    <row r="7576" spans="1:6" x14ac:dyDescent="0.25">
      <c r="A7576">
        <v>0.499674170943739</v>
      </c>
      <c r="F7576">
        <v>0.1</v>
      </c>
    </row>
    <row r="7577" spans="1:6" x14ac:dyDescent="0.25">
      <c r="A7577">
        <v>0.498692725688831</v>
      </c>
      <c r="F7577">
        <v>0.1</v>
      </c>
    </row>
    <row r="7578" spans="1:6" x14ac:dyDescent="0.25">
      <c r="A7578">
        <v>0.49559872524992499</v>
      </c>
      <c r="F7578">
        <v>0.1</v>
      </c>
    </row>
    <row r="7579" spans="1:6" x14ac:dyDescent="0.25">
      <c r="A7579">
        <v>0.49249659186654599</v>
      </c>
      <c r="F7579">
        <v>0.1</v>
      </c>
    </row>
    <row r="7580" spans="1:6" x14ac:dyDescent="0.25">
      <c r="A7580">
        <v>0.49616925794316002</v>
      </c>
      <c r="F7580">
        <v>0.1</v>
      </c>
    </row>
    <row r="7581" spans="1:6" x14ac:dyDescent="0.25">
      <c r="A7581">
        <v>0.49716142808937602</v>
      </c>
      <c r="F7581">
        <v>0.1</v>
      </c>
    </row>
    <row r="7582" spans="1:6" x14ac:dyDescent="0.25">
      <c r="A7582">
        <v>0.494692593847747</v>
      </c>
      <c r="F7582">
        <v>0.1</v>
      </c>
    </row>
    <row r="7583" spans="1:6" x14ac:dyDescent="0.25">
      <c r="A7583">
        <v>0.492935632461171</v>
      </c>
      <c r="F7583">
        <v>0.1</v>
      </c>
    </row>
    <row r="7584" spans="1:6" x14ac:dyDescent="0.25">
      <c r="A7584">
        <v>0.48980806792835602</v>
      </c>
      <c r="F7584">
        <v>0.1</v>
      </c>
    </row>
    <row r="7585" spans="1:6" x14ac:dyDescent="0.25">
      <c r="A7585">
        <v>0.48543295701053102</v>
      </c>
      <c r="F7585">
        <v>0.1</v>
      </c>
    </row>
    <row r="7586" spans="1:6" x14ac:dyDescent="0.25">
      <c r="A7586">
        <v>0.48100218968435698</v>
      </c>
      <c r="F7586">
        <v>0.1</v>
      </c>
    </row>
    <row r="7587" spans="1:6" x14ac:dyDescent="0.25">
      <c r="A7587">
        <v>0.47921593695723202</v>
      </c>
      <c r="F7587">
        <v>0.1</v>
      </c>
    </row>
    <row r="7588" spans="1:6" x14ac:dyDescent="0.25">
      <c r="A7588">
        <v>0.47750120732675699</v>
      </c>
      <c r="F7588">
        <v>0.1</v>
      </c>
    </row>
    <row r="7589" spans="1:6" x14ac:dyDescent="0.25">
      <c r="A7589">
        <v>0.47633388674687899</v>
      </c>
      <c r="F7589">
        <v>0.1</v>
      </c>
    </row>
    <row r="7590" spans="1:6" x14ac:dyDescent="0.25">
      <c r="A7590">
        <v>0.47726504797168301</v>
      </c>
      <c r="F7590">
        <v>0.1</v>
      </c>
    </row>
    <row r="7591" spans="1:6" x14ac:dyDescent="0.25">
      <c r="A7591">
        <v>0.47751446166422401</v>
      </c>
      <c r="F7591">
        <v>0.1</v>
      </c>
    </row>
    <row r="7592" spans="1:6" x14ac:dyDescent="0.25">
      <c r="A7592">
        <v>0.477081076758682</v>
      </c>
      <c r="F7592">
        <v>0.1</v>
      </c>
    </row>
    <row r="7593" spans="1:6" x14ac:dyDescent="0.25">
      <c r="A7593">
        <v>0.47933765579880999</v>
      </c>
      <c r="F7593">
        <v>0.1</v>
      </c>
    </row>
    <row r="7594" spans="1:6" x14ac:dyDescent="0.25">
      <c r="A7594">
        <v>0.48165843864742303</v>
      </c>
      <c r="F7594">
        <v>0.1</v>
      </c>
    </row>
    <row r="7595" spans="1:6" x14ac:dyDescent="0.25">
      <c r="A7595">
        <v>0.48388442851010299</v>
      </c>
      <c r="F7595">
        <v>0.1</v>
      </c>
    </row>
    <row r="7596" spans="1:6" x14ac:dyDescent="0.25">
      <c r="A7596">
        <v>0.48486956853757701</v>
      </c>
      <c r="F7596">
        <v>0.1</v>
      </c>
    </row>
    <row r="7597" spans="1:6" x14ac:dyDescent="0.25">
      <c r="A7597">
        <v>0.48544848989851902</v>
      </c>
      <c r="F7597">
        <v>0.1</v>
      </c>
    </row>
    <row r="7598" spans="1:6" x14ac:dyDescent="0.25">
      <c r="A7598">
        <v>0.48392553170345798</v>
      </c>
      <c r="F7598">
        <v>0.1</v>
      </c>
    </row>
    <row r="7599" spans="1:6" x14ac:dyDescent="0.25">
      <c r="A7599">
        <v>0.482706778826613</v>
      </c>
      <c r="F7599">
        <v>0.1</v>
      </c>
    </row>
    <row r="7600" spans="1:6" x14ac:dyDescent="0.25">
      <c r="A7600">
        <v>0.48347854863481499</v>
      </c>
      <c r="F7600">
        <v>0.1</v>
      </c>
    </row>
    <row r="7601" spans="1:6" x14ac:dyDescent="0.25">
      <c r="A7601">
        <v>0.485535640132361</v>
      </c>
      <c r="F7601">
        <v>0.1</v>
      </c>
    </row>
    <row r="7602" spans="1:6" x14ac:dyDescent="0.25">
      <c r="A7602">
        <v>0.485530146153346</v>
      </c>
      <c r="F7602">
        <v>0.1</v>
      </c>
    </row>
    <row r="7603" spans="1:6" x14ac:dyDescent="0.25">
      <c r="A7603">
        <v>0.485289845036458</v>
      </c>
      <c r="F7603">
        <v>0.1</v>
      </c>
    </row>
    <row r="7604" spans="1:6" x14ac:dyDescent="0.25">
      <c r="A7604">
        <v>0.48557464747595203</v>
      </c>
      <c r="F7604">
        <v>0.1</v>
      </c>
    </row>
    <row r="7605" spans="1:6" x14ac:dyDescent="0.25">
      <c r="A7605">
        <v>0.48607242586765398</v>
      </c>
      <c r="F7605">
        <v>0.1</v>
      </c>
    </row>
    <row r="7606" spans="1:6" x14ac:dyDescent="0.25">
      <c r="A7606">
        <v>0.48848964705368397</v>
      </c>
      <c r="F7606">
        <v>0.1</v>
      </c>
    </row>
    <row r="7607" spans="1:6" x14ac:dyDescent="0.25">
      <c r="A7607">
        <v>0.48860556414397399</v>
      </c>
      <c r="F7607">
        <v>0.1</v>
      </c>
    </row>
    <row r="7608" spans="1:6" x14ac:dyDescent="0.25">
      <c r="A7608">
        <v>0.49251806597960401</v>
      </c>
      <c r="F7608">
        <v>0.1</v>
      </c>
    </row>
    <row r="7609" spans="1:6" x14ac:dyDescent="0.25">
      <c r="A7609">
        <v>0.49093447778822802</v>
      </c>
      <c r="F7609">
        <v>0.1</v>
      </c>
    </row>
    <row r="7610" spans="1:6" x14ac:dyDescent="0.25">
      <c r="A7610">
        <v>0.491474050519359</v>
      </c>
      <c r="F7610">
        <v>0.1</v>
      </c>
    </row>
    <row r="7611" spans="1:6" x14ac:dyDescent="0.25">
      <c r="A7611">
        <v>0.493053013403147</v>
      </c>
      <c r="F7611">
        <v>0.1</v>
      </c>
    </row>
    <row r="7612" spans="1:6" x14ac:dyDescent="0.25">
      <c r="A7612">
        <v>0.49695174183979401</v>
      </c>
      <c r="F7612">
        <v>0.1</v>
      </c>
    </row>
    <row r="7613" spans="1:6" x14ac:dyDescent="0.25">
      <c r="A7613">
        <v>0.49965326599737298</v>
      </c>
      <c r="F7613">
        <v>0.1</v>
      </c>
    </row>
    <row r="7614" spans="1:6" x14ac:dyDescent="0.25">
      <c r="A7614">
        <v>0.49994514869115603</v>
      </c>
      <c r="F7614">
        <v>0.1</v>
      </c>
    </row>
    <row r="7615" spans="1:6" x14ac:dyDescent="0.25">
      <c r="A7615">
        <v>0.50035405511470599</v>
      </c>
      <c r="F7615">
        <v>0.1</v>
      </c>
    </row>
    <row r="7616" spans="1:6" x14ac:dyDescent="0.25">
      <c r="A7616">
        <v>0.50232800389352505</v>
      </c>
      <c r="F7616">
        <v>0.1</v>
      </c>
    </row>
    <row r="7617" spans="1:6" x14ac:dyDescent="0.25">
      <c r="A7617">
        <v>0.50322781389428695</v>
      </c>
      <c r="F7617">
        <v>0.1</v>
      </c>
    </row>
    <row r="7618" spans="1:6" x14ac:dyDescent="0.25">
      <c r="A7618">
        <v>0.50396457711598697</v>
      </c>
      <c r="F7618">
        <v>0.1</v>
      </c>
    </row>
    <row r="7619" spans="1:6" x14ac:dyDescent="0.25">
      <c r="A7619">
        <v>0.50510563137237297</v>
      </c>
      <c r="F7619">
        <v>0.1</v>
      </c>
    </row>
    <row r="7620" spans="1:6" x14ac:dyDescent="0.25">
      <c r="A7620">
        <v>0.50613384109079396</v>
      </c>
      <c r="F7620">
        <v>0.1</v>
      </c>
    </row>
    <row r="7621" spans="1:6" x14ac:dyDescent="0.25">
      <c r="A7621">
        <v>0.50679178911602296</v>
      </c>
      <c r="F7621">
        <v>0.1</v>
      </c>
    </row>
    <row r="7622" spans="1:6" x14ac:dyDescent="0.25">
      <c r="A7622">
        <v>0.51102515779330004</v>
      </c>
      <c r="F7622">
        <v>0.1</v>
      </c>
    </row>
    <row r="7623" spans="1:6" x14ac:dyDescent="0.25">
      <c r="A7623">
        <v>0.51107379950548903</v>
      </c>
      <c r="F7623">
        <v>0.1</v>
      </c>
    </row>
    <row r="7624" spans="1:6" x14ac:dyDescent="0.25">
      <c r="A7624">
        <v>0.51347281348940699</v>
      </c>
      <c r="F7624">
        <v>0.1</v>
      </c>
    </row>
    <row r="7625" spans="1:6" x14ac:dyDescent="0.25">
      <c r="A7625">
        <v>0.51531416590288703</v>
      </c>
      <c r="F7625">
        <v>0.1</v>
      </c>
    </row>
    <row r="7626" spans="1:6" x14ac:dyDescent="0.25">
      <c r="A7626">
        <v>0.52050633291720405</v>
      </c>
      <c r="F7626">
        <v>0.1</v>
      </c>
    </row>
    <row r="7627" spans="1:6" x14ac:dyDescent="0.25">
      <c r="A7627">
        <v>0.52067147121372304</v>
      </c>
      <c r="F7627">
        <v>0.1</v>
      </c>
    </row>
    <row r="7628" spans="1:6" x14ac:dyDescent="0.25">
      <c r="A7628">
        <v>0.52159956407007602</v>
      </c>
      <c r="F7628">
        <v>0.1</v>
      </c>
    </row>
    <row r="7629" spans="1:6" x14ac:dyDescent="0.25">
      <c r="A7629">
        <v>0.520555547564584</v>
      </c>
      <c r="F7629">
        <v>0.1</v>
      </c>
    </row>
    <row r="7630" spans="1:6" x14ac:dyDescent="0.25">
      <c r="A7630">
        <v>0.523497526243071</v>
      </c>
      <c r="F7630">
        <v>0.1</v>
      </c>
    </row>
    <row r="7631" spans="1:6" x14ac:dyDescent="0.25">
      <c r="A7631">
        <v>0.52635520223071597</v>
      </c>
      <c r="F7631">
        <v>0.1</v>
      </c>
    </row>
    <row r="7632" spans="1:6" x14ac:dyDescent="0.25">
      <c r="A7632">
        <v>0.52718522141017299</v>
      </c>
      <c r="F7632">
        <v>0.1</v>
      </c>
    </row>
    <row r="7633" spans="1:6" x14ac:dyDescent="0.25">
      <c r="A7633">
        <v>0.52547155040905802</v>
      </c>
      <c r="F7633">
        <v>0.1</v>
      </c>
    </row>
    <row r="7634" spans="1:6" x14ac:dyDescent="0.25">
      <c r="A7634">
        <v>0.52297684750916296</v>
      </c>
      <c r="F7634">
        <v>0.1</v>
      </c>
    </row>
    <row r="7635" spans="1:6" x14ac:dyDescent="0.25">
      <c r="A7635">
        <v>0.522671354578361</v>
      </c>
      <c r="F7635">
        <v>0.1</v>
      </c>
    </row>
    <row r="7636" spans="1:6" x14ac:dyDescent="0.25">
      <c r="A7636">
        <v>0.52168831879453403</v>
      </c>
      <c r="F7636">
        <v>0.1</v>
      </c>
    </row>
    <row r="7637" spans="1:6" x14ac:dyDescent="0.25">
      <c r="A7637">
        <v>0.52193203610359995</v>
      </c>
      <c r="F7637">
        <v>0.1</v>
      </c>
    </row>
    <row r="7638" spans="1:6" x14ac:dyDescent="0.25">
      <c r="A7638">
        <v>0.52685487921451302</v>
      </c>
      <c r="F7638">
        <v>0.1</v>
      </c>
    </row>
    <row r="7639" spans="1:6" x14ac:dyDescent="0.25">
      <c r="A7639">
        <v>0.53006355152437101</v>
      </c>
      <c r="F7639">
        <v>0.1</v>
      </c>
    </row>
    <row r="7640" spans="1:6" x14ac:dyDescent="0.25">
      <c r="A7640">
        <v>0.53539859939263801</v>
      </c>
      <c r="F7640">
        <v>0.1</v>
      </c>
    </row>
    <row r="7641" spans="1:6" x14ac:dyDescent="0.25">
      <c r="A7641">
        <v>0.53778233577002099</v>
      </c>
      <c r="F7641">
        <v>0.1</v>
      </c>
    </row>
    <row r="7642" spans="1:6" x14ac:dyDescent="0.25">
      <c r="A7642">
        <v>0.53882859087844104</v>
      </c>
      <c r="F7642">
        <v>0.1</v>
      </c>
    </row>
    <row r="7643" spans="1:6" x14ac:dyDescent="0.25">
      <c r="A7643">
        <v>0.541687882841551</v>
      </c>
      <c r="F7643">
        <v>0.1</v>
      </c>
    </row>
    <row r="7644" spans="1:6" x14ac:dyDescent="0.25">
      <c r="A7644">
        <v>0.54190356093758596</v>
      </c>
      <c r="F7644">
        <v>0.1</v>
      </c>
    </row>
    <row r="7645" spans="1:6" x14ac:dyDescent="0.25">
      <c r="A7645">
        <v>0.54095035927720703</v>
      </c>
      <c r="F7645">
        <v>0.1</v>
      </c>
    </row>
    <row r="7646" spans="1:6" x14ac:dyDescent="0.25">
      <c r="A7646">
        <v>0.54582300047946397</v>
      </c>
      <c r="F7646">
        <v>0.1</v>
      </c>
    </row>
    <row r="7647" spans="1:6" x14ac:dyDescent="0.25">
      <c r="A7647">
        <v>0.548139695487878</v>
      </c>
      <c r="F7647">
        <v>0.1</v>
      </c>
    </row>
    <row r="7648" spans="1:6" x14ac:dyDescent="0.25">
      <c r="A7648">
        <v>0.54909438198328497</v>
      </c>
      <c r="F7648">
        <v>0.1</v>
      </c>
    </row>
    <row r="7649" spans="1:6" x14ac:dyDescent="0.25">
      <c r="A7649">
        <v>0.54487578955059301</v>
      </c>
      <c r="F7649">
        <v>0.1</v>
      </c>
    </row>
    <row r="7650" spans="1:6" x14ac:dyDescent="0.25">
      <c r="A7650">
        <v>0.53910695028387101</v>
      </c>
      <c r="F7650">
        <v>0.1</v>
      </c>
    </row>
    <row r="7651" spans="1:6" x14ac:dyDescent="0.25">
      <c r="A7651">
        <v>0.53918622207733902</v>
      </c>
      <c r="F7651">
        <v>0.1</v>
      </c>
    </row>
    <row r="7652" spans="1:6" x14ac:dyDescent="0.25">
      <c r="A7652">
        <v>0.538845415846263</v>
      </c>
      <c r="F7652">
        <v>0.1</v>
      </c>
    </row>
    <row r="7653" spans="1:6" x14ac:dyDescent="0.25">
      <c r="A7653">
        <v>0.53977814337865104</v>
      </c>
      <c r="F7653">
        <v>0.1</v>
      </c>
    </row>
    <row r="7654" spans="1:6" x14ac:dyDescent="0.25">
      <c r="A7654">
        <v>0.53473882010096496</v>
      </c>
      <c r="F7654">
        <v>0.1</v>
      </c>
    </row>
    <row r="7655" spans="1:6" x14ac:dyDescent="0.25">
      <c r="A7655">
        <v>0.52910784512781905</v>
      </c>
      <c r="F7655">
        <v>0.1</v>
      </c>
    </row>
    <row r="7656" spans="1:6" x14ac:dyDescent="0.25">
      <c r="A7656">
        <v>0.52504076587492499</v>
      </c>
      <c r="F7656">
        <v>0.1</v>
      </c>
    </row>
    <row r="7657" spans="1:6" x14ac:dyDescent="0.25">
      <c r="A7657">
        <v>0.52362759587802099</v>
      </c>
      <c r="F7657">
        <v>0.1</v>
      </c>
    </row>
    <row r="7658" spans="1:6" x14ac:dyDescent="0.25">
      <c r="A7658">
        <v>0.52024556823879797</v>
      </c>
      <c r="F7658">
        <v>0.1</v>
      </c>
    </row>
    <row r="7659" spans="1:6" x14ac:dyDescent="0.25">
      <c r="A7659">
        <v>0.51839567348014204</v>
      </c>
      <c r="F7659">
        <v>0.1</v>
      </c>
    </row>
    <row r="7660" spans="1:6" x14ac:dyDescent="0.25">
      <c r="A7660">
        <v>0.51657242229441003</v>
      </c>
      <c r="F7660">
        <v>0.1</v>
      </c>
    </row>
    <row r="7661" spans="1:6" x14ac:dyDescent="0.25">
      <c r="A7661">
        <v>0.515582892099268</v>
      </c>
      <c r="F7661">
        <v>0.1</v>
      </c>
    </row>
    <row r="7662" spans="1:6" x14ac:dyDescent="0.25">
      <c r="A7662">
        <v>0.51164655444132201</v>
      </c>
      <c r="F7662">
        <v>0.1</v>
      </c>
    </row>
    <row r="7663" spans="1:6" x14ac:dyDescent="0.25">
      <c r="A7663">
        <v>0.50992709634677202</v>
      </c>
      <c r="F7663">
        <v>0.1</v>
      </c>
    </row>
    <row r="7664" spans="1:6" x14ac:dyDescent="0.25">
      <c r="A7664">
        <v>0.50839765176187701</v>
      </c>
      <c r="F7664">
        <v>0.1</v>
      </c>
    </row>
    <row r="7665" spans="1:6" x14ac:dyDescent="0.25">
      <c r="A7665">
        <v>0.50843366367320497</v>
      </c>
      <c r="F7665">
        <v>0.1</v>
      </c>
    </row>
    <row r="7666" spans="1:6" x14ac:dyDescent="0.25">
      <c r="A7666">
        <v>0.50880955999051003</v>
      </c>
      <c r="F7666">
        <v>0.1</v>
      </c>
    </row>
    <row r="7667" spans="1:6" x14ac:dyDescent="0.25">
      <c r="A7667">
        <v>0.50981304546787398</v>
      </c>
      <c r="F7667">
        <v>0.1</v>
      </c>
    </row>
    <row r="7668" spans="1:6" x14ac:dyDescent="0.25">
      <c r="A7668">
        <v>0.50561541950701006</v>
      </c>
      <c r="F7668">
        <v>0.1</v>
      </c>
    </row>
    <row r="7669" spans="1:6" x14ac:dyDescent="0.25">
      <c r="A7669">
        <v>0.50709635557727495</v>
      </c>
      <c r="F7669">
        <v>0.1</v>
      </c>
    </row>
    <row r="7670" spans="1:6" x14ac:dyDescent="0.25">
      <c r="A7670">
        <v>0.50931320981143802</v>
      </c>
      <c r="F7670">
        <v>0.1</v>
      </c>
    </row>
    <row r="7671" spans="1:6" x14ac:dyDescent="0.25">
      <c r="A7671">
        <v>0.50966615588520903</v>
      </c>
      <c r="F7671">
        <v>0.1</v>
      </c>
    </row>
    <row r="7672" spans="1:6" x14ac:dyDescent="0.25">
      <c r="A7672">
        <v>0.50593275950374395</v>
      </c>
      <c r="F7672">
        <v>0.1</v>
      </c>
    </row>
    <row r="7673" spans="1:6" x14ac:dyDescent="0.25">
      <c r="A7673">
        <v>0.50613028881910205</v>
      </c>
      <c r="F7673">
        <v>0.1</v>
      </c>
    </row>
    <row r="7674" spans="1:6" x14ac:dyDescent="0.25">
      <c r="A7674">
        <v>0.50453588415968598</v>
      </c>
      <c r="F7674">
        <v>0.1</v>
      </c>
    </row>
    <row r="7675" spans="1:6" x14ac:dyDescent="0.25">
      <c r="A7675">
        <v>0.50575464385173596</v>
      </c>
      <c r="F7675">
        <v>0.1</v>
      </c>
    </row>
    <row r="7676" spans="1:6" x14ac:dyDescent="0.25">
      <c r="A7676">
        <v>0.50576792920200098</v>
      </c>
      <c r="F7676">
        <v>0.1</v>
      </c>
    </row>
    <row r="7677" spans="1:6" x14ac:dyDescent="0.25">
      <c r="A7677">
        <v>0.50687189199354399</v>
      </c>
      <c r="F7677">
        <v>0.1</v>
      </c>
    </row>
    <row r="7678" spans="1:6" x14ac:dyDescent="0.25">
      <c r="A7678">
        <v>0.50702079118381305</v>
      </c>
      <c r="F7678">
        <v>0.1</v>
      </c>
    </row>
    <row r="7679" spans="1:6" x14ac:dyDescent="0.25">
      <c r="A7679">
        <v>0.50881837937812702</v>
      </c>
      <c r="F7679">
        <v>0.1</v>
      </c>
    </row>
    <row r="7680" spans="1:6" x14ac:dyDescent="0.25">
      <c r="A7680">
        <v>0.50955143433674999</v>
      </c>
      <c r="F7680">
        <v>0.1</v>
      </c>
    </row>
    <row r="7681" spans="1:6" x14ac:dyDescent="0.25">
      <c r="A7681">
        <v>0.51406230751877802</v>
      </c>
      <c r="F7681">
        <v>0.1</v>
      </c>
    </row>
    <row r="7682" spans="1:6" x14ac:dyDescent="0.25">
      <c r="A7682">
        <v>0.51665324297541004</v>
      </c>
      <c r="F7682">
        <v>0.1</v>
      </c>
    </row>
    <row r="7683" spans="1:6" x14ac:dyDescent="0.25">
      <c r="A7683">
        <v>0.51981535372322396</v>
      </c>
      <c r="F7683">
        <v>0.1</v>
      </c>
    </row>
    <row r="7684" spans="1:6" x14ac:dyDescent="0.25">
      <c r="A7684">
        <v>0.51857870497865899</v>
      </c>
      <c r="F7684">
        <v>0.1</v>
      </c>
    </row>
    <row r="7685" spans="1:6" x14ac:dyDescent="0.25">
      <c r="A7685">
        <v>0.51671115933584899</v>
      </c>
      <c r="F7685">
        <v>0.1</v>
      </c>
    </row>
    <row r="7686" spans="1:6" x14ac:dyDescent="0.25">
      <c r="A7686">
        <v>0.51433646474421202</v>
      </c>
      <c r="F7686">
        <v>0.1</v>
      </c>
    </row>
    <row r="7687" spans="1:6" x14ac:dyDescent="0.25">
      <c r="A7687">
        <v>0.51390998969193002</v>
      </c>
      <c r="F7687">
        <v>0.1</v>
      </c>
    </row>
    <row r="7688" spans="1:6" x14ac:dyDescent="0.25">
      <c r="A7688">
        <v>0.51351681124798199</v>
      </c>
      <c r="F7688">
        <v>0.1</v>
      </c>
    </row>
    <row r="7689" spans="1:6" x14ac:dyDescent="0.25">
      <c r="A7689">
        <v>0.51531036451178902</v>
      </c>
      <c r="F7689">
        <v>0.1</v>
      </c>
    </row>
    <row r="7690" spans="1:6" x14ac:dyDescent="0.25">
      <c r="A7690">
        <v>0.51505700684001998</v>
      </c>
      <c r="F7690">
        <v>0.1</v>
      </c>
    </row>
    <row r="7691" spans="1:6" x14ac:dyDescent="0.25">
      <c r="A7691">
        <v>0.51576361981149799</v>
      </c>
      <c r="F7691">
        <v>0.1</v>
      </c>
    </row>
    <row r="7692" spans="1:6" x14ac:dyDescent="0.25">
      <c r="A7692">
        <v>0.51408969498921198</v>
      </c>
      <c r="F7692">
        <v>0.1</v>
      </c>
    </row>
    <row r="7693" spans="1:6" x14ac:dyDescent="0.25">
      <c r="A7693">
        <v>0.51165986410034703</v>
      </c>
      <c r="F7693">
        <v>0.1</v>
      </c>
    </row>
    <row r="7694" spans="1:6" x14ac:dyDescent="0.25">
      <c r="A7694">
        <v>0.50878870206851901</v>
      </c>
      <c r="F7694">
        <v>0.1</v>
      </c>
    </row>
    <row r="7695" spans="1:6" x14ac:dyDescent="0.25">
      <c r="A7695">
        <v>0.50907097188803097</v>
      </c>
      <c r="F7695">
        <v>0.1</v>
      </c>
    </row>
    <row r="7696" spans="1:6" x14ac:dyDescent="0.25">
      <c r="A7696">
        <v>0.508926090106396</v>
      </c>
      <c r="F7696">
        <v>0.1</v>
      </c>
    </row>
    <row r="7697" spans="1:6" x14ac:dyDescent="0.25">
      <c r="A7697">
        <v>0.50741477206580998</v>
      </c>
      <c r="F7697">
        <v>0.1</v>
      </c>
    </row>
    <row r="7698" spans="1:6" x14ac:dyDescent="0.25">
      <c r="A7698">
        <v>0.50513314848653401</v>
      </c>
      <c r="F7698">
        <v>0.1</v>
      </c>
    </row>
    <row r="7699" spans="1:6" x14ac:dyDescent="0.25">
      <c r="A7699">
        <v>0.50046526127687796</v>
      </c>
      <c r="F7699">
        <v>0.1</v>
      </c>
    </row>
    <row r="7700" spans="1:6" x14ac:dyDescent="0.25">
      <c r="A7700">
        <v>0.49998301575648002</v>
      </c>
      <c r="F7700">
        <v>0.1</v>
      </c>
    </row>
    <row r="7701" spans="1:6" x14ac:dyDescent="0.25">
      <c r="A7701">
        <v>0.49530947712802398</v>
      </c>
      <c r="F7701">
        <v>0.1</v>
      </c>
    </row>
    <row r="7702" spans="1:6" x14ac:dyDescent="0.25">
      <c r="A7702">
        <v>0.49353690966004998</v>
      </c>
      <c r="F7702">
        <v>0.1</v>
      </c>
    </row>
    <row r="7703" spans="1:6" x14ac:dyDescent="0.25">
      <c r="A7703">
        <v>0.49103994910303</v>
      </c>
      <c r="F7703">
        <v>0.1</v>
      </c>
    </row>
    <row r="7704" spans="1:6" x14ac:dyDescent="0.25">
      <c r="A7704">
        <v>0.48536367657259299</v>
      </c>
      <c r="F7704">
        <v>0.1</v>
      </c>
    </row>
    <row r="7705" spans="1:6" x14ac:dyDescent="0.25">
      <c r="A7705">
        <v>0.480552471425023</v>
      </c>
      <c r="F7705">
        <v>0.1</v>
      </c>
    </row>
    <row r="7706" spans="1:6" x14ac:dyDescent="0.25">
      <c r="A7706">
        <v>0.48028216751060299</v>
      </c>
      <c r="F7706">
        <v>0.1</v>
      </c>
    </row>
    <row r="7707" spans="1:6" x14ac:dyDescent="0.25">
      <c r="A7707">
        <v>0.47978900998788498</v>
      </c>
      <c r="F7707">
        <v>0.1</v>
      </c>
    </row>
    <row r="7708" spans="1:6" x14ac:dyDescent="0.25">
      <c r="A7708">
        <v>0.48222877723676699</v>
      </c>
      <c r="F7708">
        <v>0.1</v>
      </c>
    </row>
    <row r="7709" spans="1:6" x14ac:dyDescent="0.25">
      <c r="A7709">
        <v>0.48166174704794101</v>
      </c>
      <c r="F7709">
        <v>0.1</v>
      </c>
    </row>
    <row r="7710" spans="1:6" x14ac:dyDescent="0.25">
      <c r="A7710">
        <v>0.48119792741503897</v>
      </c>
      <c r="F7710">
        <v>0.1</v>
      </c>
    </row>
    <row r="7711" spans="1:6" x14ac:dyDescent="0.25">
      <c r="A7711">
        <v>0.48364209893013899</v>
      </c>
      <c r="F7711">
        <v>0.1</v>
      </c>
    </row>
    <row r="7712" spans="1:6" x14ac:dyDescent="0.25">
      <c r="A7712">
        <v>0.48622466882985399</v>
      </c>
      <c r="F7712">
        <v>0.1</v>
      </c>
    </row>
    <row r="7713" spans="1:6" x14ac:dyDescent="0.25">
      <c r="A7713">
        <v>0.48471896399008602</v>
      </c>
      <c r="F7713">
        <v>0.1</v>
      </c>
    </row>
    <row r="7714" spans="1:6" x14ac:dyDescent="0.25">
      <c r="A7714">
        <v>0.48420157728343</v>
      </c>
      <c r="F7714">
        <v>0.1</v>
      </c>
    </row>
    <row r="7715" spans="1:6" x14ac:dyDescent="0.25">
      <c r="A7715">
        <v>0.48353491844850999</v>
      </c>
      <c r="F7715">
        <v>0.1</v>
      </c>
    </row>
    <row r="7716" spans="1:6" x14ac:dyDescent="0.25">
      <c r="A7716">
        <v>0.48293106367205602</v>
      </c>
      <c r="F7716">
        <v>0.1</v>
      </c>
    </row>
    <row r="7717" spans="1:6" x14ac:dyDescent="0.25">
      <c r="A7717">
        <v>0.49090895778625598</v>
      </c>
      <c r="F7717">
        <v>0.1</v>
      </c>
    </row>
    <row r="7718" spans="1:6" x14ac:dyDescent="0.25">
      <c r="A7718">
        <v>0.49562278766372703</v>
      </c>
      <c r="F7718">
        <v>0.1</v>
      </c>
    </row>
    <row r="7719" spans="1:6" x14ac:dyDescent="0.25">
      <c r="A7719">
        <v>0.49848230685253597</v>
      </c>
      <c r="F7719">
        <v>0.1</v>
      </c>
    </row>
    <row r="7720" spans="1:6" x14ac:dyDescent="0.25">
      <c r="A7720">
        <v>0.50145430226284404</v>
      </c>
      <c r="F7720">
        <v>0.1</v>
      </c>
    </row>
    <row r="7721" spans="1:6" x14ac:dyDescent="0.25">
      <c r="A7721">
        <v>0.50479231283989601</v>
      </c>
      <c r="F7721">
        <v>0.1</v>
      </c>
    </row>
    <row r="7722" spans="1:6" x14ac:dyDescent="0.25">
      <c r="A7722">
        <v>0.50708724037845199</v>
      </c>
      <c r="F7722">
        <v>0.1</v>
      </c>
    </row>
    <row r="7723" spans="1:6" x14ac:dyDescent="0.25">
      <c r="A7723">
        <v>0.50939831946955505</v>
      </c>
      <c r="F7723">
        <v>0.1</v>
      </c>
    </row>
    <row r="7724" spans="1:6" x14ac:dyDescent="0.25">
      <c r="A7724">
        <v>0.51049269422246601</v>
      </c>
      <c r="F7724">
        <v>0.1</v>
      </c>
    </row>
    <row r="7725" spans="1:6" x14ac:dyDescent="0.25">
      <c r="A7725">
        <v>0.51320477404031895</v>
      </c>
      <c r="F7725">
        <v>0.1</v>
      </c>
    </row>
    <row r="7726" spans="1:6" x14ac:dyDescent="0.25">
      <c r="A7726">
        <v>0.51412008597609105</v>
      </c>
      <c r="F7726">
        <v>0.1</v>
      </c>
    </row>
    <row r="7727" spans="1:6" x14ac:dyDescent="0.25">
      <c r="A7727">
        <v>0.51460540144779299</v>
      </c>
      <c r="F7727">
        <v>0.1</v>
      </c>
    </row>
    <row r="7728" spans="1:6" x14ac:dyDescent="0.25">
      <c r="A7728">
        <v>0.51305992203624595</v>
      </c>
      <c r="F7728">
        <v>0.1</v>
      </c>
    </row>
    <row r="7729" spans="1:6" x14ac:dyDescent="0.25">
      <c r="A7729">
        <v>0.51354756396522505</v>
      </c>
      <c r="F7729">
        <v>0.1</v>
      </c>
    </row>
    <row r="7730" spans="1:6" x14ac:dyDescent="0.25">
      <c r="A7730">
        <v>0.51150932463096999</v>
      </c>
      <c r="F7730">
        <v>0.1</v>
      </c>
    </row>
    <row r="7731" spans="1:6" x14ac:dyDescent="0.25">
      <c r="A7731">
        <v>0.50871185791504003</v>
      </c>
      <c r="F7731">
        <v>0.1</v>
      </c>
    </row>
    <row r="7732" spans="1:6" x14ac:dyDescent="0.25">
      <c r="A7732">
        <v>0.50121339772727302</v>
      </c>
      <c r="F7732">
        <v>0.1</v>
      </c>
    </row>
    <row r="7733" spans="1:6" x14ac:dyDescent="0.25">
      <c r="A7733">
        <v>0.49708152809093398</v>
      </c>
      <c r="F7733">
        <v>0.1</v>
      </c>
    </row>
    <row r="7734" spans="1:6" x14ac:dyDescent="0.25">
      <c r="A7734">
        <v>0.49233175537921797</v>
      </c>
      <c r="F7734">
        <v>0.1</v>
      </c>
    </row>
    <row r="7735" spans="1:6" x14ac:dyDescent="0.25">
      <c r="A7735">
        <v>0.486634080607385</v>
      </c>
      <c r="F7735">
        <v>0.1</v>
      </c>
    </row>
    <row r="7736" spans="1:6" x14ac:dyDescent="0.25">
      <c r="A7736">
        <v>0.48413686028772801</v>
      </c>
      <c r="F7736">
        <v>0.1</v>
      </c>
    </row>
    <row r="7737" spans="1:6" x14ac:dyDescent="0.25">
      <c r="A7737">
        <v>0.485585251304748</v>
      </c>
      <c r="F7737">
        <v>0.1</v>
      </c>
    </row>
    <row r="7738" spans="1:6" x14ac:dyDescent="0.25">
      <c r="A7738">
        <v>0.483579688971564</v>
      </c>
      <c r="F7738">
        <v>0.1</v>
      </c>
    </row>
    <row r="7739" spans="1:6" x14ac:dyDescent="0.25">
      <c r="A7739">
        <v>0.48233189506495899</v>
      </c>
      <c r="F7739">
        <v>0.1</v>
      </c>
    </row>
    <row r="7740" spans="1:6" x14ac:dyDescent="0.25">
      <c r="A7740">
        <v>0.48050539457262398</v>
      </c>
      <c r="F7740">
        <v>0.1</v>
      </c>
    </row>
    <row r="7741" spans="1:6" x14ac:dyDescent="0.25">
      <c r="A7741">
        <v>0.48247272912632699</v>
      </c>
      <c r="F7741">
        <v>0.1</v>
      </c>
    </row>
    <row r="7742" spans="1:6" x14ac:dyDescent="0.25">
      <c r="A7742">
        <v>0.48255614818841203</v>
      </c>
      <c r="F7742">
        <v>0.1</v>
      </c>
    </row>
    <row r="7743" spans="1:6" x14ac:dyDescent="0.25">
      <c r="A7743">
        <v>0.48403008900156402</v>
      </c>
      <c r="F7743">
        <v>0.1</v>
      </c>
    </row>
    <row r="7744" spans="1:6" x14ac:dyDescent="0.25">
      <c r="A7744">
        <v>0.48435037291480798</v>
      </c>
      <c r="F7744">
        <v>0.1</v>
      </c>
    </row>
    <row r="7745" spans="1:6" x14ac:dyDescent="0.25">
      <c r="A7745">
        <v>0.482125665188053</v>
      </c>
      <c r="F7745">
        <v>0.1</v>
      </c>
    </row>
    <row r="7746" spans="1:6" x14ac:dyDescent="0.25">
      <c r="A7746">
        <v>0.483981487796034</v>
      </c>
      <c r="F7746">
        <v>0.1</v>
      </c>
    </row>
    <row r="7747" spans="1:6" x14ac:dyDescent="0.25">
      <c r="A7747">
        <v>0.485778452268181</v>
      </c>
      <c r="F7747">
        <v>0.1</v>
      </c>
    </row>
    <row r="7748" spans="1:6" x14ac:dyDescent="0.25">
      <c r="A7748">
        <v>0.486942915454251</v>
      </c>
      <c r="F7748">
        <v>0.1</v>
      </c>
    </row>
    <row r="7749" spans="1:6" x14ac:dyDescent="0.25">
      <c r="A7749">
        <v>0.49001421506772502</v>
      </c>
      <c r="F7749">
        <v>0.1</v>
      </c>
    </row>
    <row r="7750" spans="1:6" x14ac:dyDescent="0.25">
      <c r="A7750">
        <v>0.49233295015805001</v>
      </c>
      <c r="F7750">
        <v>0.1</v>
      </c>
    </row>
    <row r="7751" spans="1:6" x14ac:dyDescent="0.25">
      <c r="A7751">
        <v>0.491773101279393</v>
      </c>
      <c r="F7751">
        <v>0.1</v>
      </c>
    </row>
    <row r="7752" spans="1:6" x14ac:dyDescent="0.25">
      <c r="A7752">
        <v>0.49328555250867201</v>
      </c>
      <c r="F7752">
        <v>0.1</v>
      </c>
    </row>
    <row r="7753" spans="1:6" x14ac:dyDescent="0.25">
      <c r="A7753">
        <v>0.49146398920838003</v>
      </c>
      <c r="F7753">
        <v>0.1</v>
      </c>
    </row>
    <row r="7754" spans="1:6" x14ac:dyDescent="0.25">
      <c r="A7754">
        <v>0.49355749089263201</v>
      </c>
      <c r="F7754">
        <v>0.1</v>
      </c>
    </row>
    <row r="7755" spans="1:6" x14ac:dyDescent="0.25">
      <c r="A7755">
        <v>0.49396525235753502</v>
      </c>
      <c r="F7755">
        <v>0.1</v>
      </c>
    </row>
    <row r="7756" spans="1:6" x14ac:dyDescent="0.25">
      <c r="A7756">
        <v>0.49287204435834098</v>
      </c>
      <c r="F7756">
        <v>0.1</v>
      </c>
    </row>
    <row r="7757" spans="1:6" x14ac:dyDescent="0.25">
      <c r="A7757">
        <v>0.48876121984339299</v>
      </c>
      <c r="F7757">
        <v>0.1</v>
      </c>
    </row>
    <row r="7758" spans="1:6" x14ac:dyDescent="0.25">
      <c r="A7758">
        <v>0.48525088577308501</v>
      </c>
      <c r="F7758">
        <v>0.1</v>
      </c>
    </row>
    <row r="7759" spans="1:6" x14ac:dyDescent="0.25">
      <c r="A7759">
        <v>0.480259467289464</v>
      </c>
      <c r="F7759">
        <v>0.1</v>
      </c>
    </row>
    <row r="7760" spans="1:6" x14ac:dyDescent="0.25">
      <c r="A7760">
        <v>0.47506507746579602</v>
      </c>
      <c r="F7760">
        <v>0.1</v>
      </c>
    </row>
    <row r="7761" spans="1:6" x14ac:dyDescent="0.25">
      <c r="A7761">
        <v>0.47057835417022598</v>
      </c>
      <c r="F7761">
        <v>0.1</v>
      </c>
    </row>
    <row r="7762" spans="1:6" x14ac:dyDescent="0.25">
      <c r="A7762">
        <v>0.467343797553393</v>
      </c>
      <c r="F7762">
        <v>0.1</v>
      </c>
    </row>
    <row r="7763" spans="1:6" x14ac:dyDescent="0.25">
      <c r="A7763">
        <v>0.46445385308540499</v>
      </c>
      <c r="F7763">
        <v>0.1</v>
      </c>
    </row>
    <row r="7764" spans="1:6" x14ac:dyDescent="0.25">
      <c r="A7764">
        <v>0.46384139713824801</v>
      </c>
      <c r="F7764">
        <v>0.1</v>
      </c>
    </row>
    <row r="7765" spans="1:6" x14ac:dyDescent="0.25">
      <c r="A7765">
        <v>0.46382828654735597</v>
      </c>
      <c r="F7765">
        <v>0.1</v>
      </c>
    </row>
    <row r="7766" spans="1:6" x14ac:dyDescent="0.25">
      <c r="A7766">
        <v>0.46434693458972098</v>
      </c>
      <c r="F7766">
        <v>0.1</v>
      </c>
    </row>
    <row r="7767" spans="1:6" x14ac:dyDescent="0.25">
      <c r="A7767">
        <v>0.464226142801626</v>
      </c>
      <c r="F7767">
        <v>0.1</v>
      </c>
    </row>
    <row r="7768" spans="1:6" x14ac:dyDescent="0.25">
      <c r="A7768">
        <v>0.46549447518151499</v>
      </c>
      <c r="F7768">
        <v>0.1</v>
      </c>
    </row>
    <row r="7769" spans="1:6" x14ac:dyDescent="0.25">
      <c r="A7769">
        <v>0.46527334787577401</v>
      </c>
      <c r="F7769">
        <v>0.1</v>
      </c>
    </row>
    <row r="7770" spans="1:6" x14ac:dyDescent="0.25">
      <c r="A7770">
        <v>0.46392064942294398</v>
      </c>
      <c r="F7770">
        <v>0.1</v>
      </c>
    </row>
    <row r="7771" spans="1:6" x14ac:dyDescent="0.25">
      <c r="A7771">
        <v>0.46224510574063399</v>
      </c>
      <c r="F7771">
        <v>0.1</v>
      </c>
    </row>
    <row r="7772" spans="1:6" x14ac:dyDescent="0.25">
      <c r="A7772">
        <v>0.45951113885237999</v>
      </c>
      <c r="F7772">
        <v>0.1</v>
      </c>
    </row>
    <row r="7773" spans="1:6" x14ac:dyDescent="0.25">
      <c r="A7773">
        <v>0.45875761696852801</v>
      </c>
      <c r="F7773">
        <v>0.1</v>
      </c>
    </row>
    <row r="7774" spans="1:6" x14ac:dyDescent="0.25">
      <c r="A7774">
        <v>0.46056936283166799</v>
      </c>
      <c r="F7774">
        <v>0.1</v>
      </c>
    </row>
    <row r="7775" spans="1:6" x14ac:dyDescent="0.25">
      <c r="A7775">
        <v>0.46170366912142102</v>
      </c>
      <c r="F7775">
        <v>0.1</v>
      </c>
    </row>
    <row r="7776" spans="1:6" x14ac:dyDescent="0.25">
      <c r="A7776">
        <v>0.46331593821372102</v>
      </c>
      <c r="F7776">
        <v>0.1</v>
      </c>
    </row>
    <row r="7777" spans="1:6" x14ac:dyDescent="0.25">
      <c r="A7777">
        <v>0.462683943154579</v>
      </c>
      <c r="F7777">
        <v>0.1</v>
      </c>
    </row>
    <row r="7778" spans="1:6" x14ac:dyDescent="0.25">
      <c r="A7778">
        <v>0.46425364457991197</v>
      </c>
      <c r="F7778">
        <v>0.1</v>
      </c>
    </row>
    <row r="7779" spans="1:6" x14ac:dyDescent="0.25">
      <c r="A7779">
        <v>0.46807831013349699</v>
      </c>
      <c r="F7779">
        <v>0.1</v>
      </c>
    </row>
    <row r="7780" spans="1:6" x14ac:dyDescent="0.25">
      <c r="A7780">
        <v>0.46703208819271502</v>
      </c>
      <c r="F7780">
        <v>0.1</v>
      </c>
    </row>
    <row r="7781" spans="1:6" x14ac:dyDescent="0.25">
      <c r="A7781">
        <v>0.46630725138527201</v>
      </c>
      <c r="F7781">
        <v>0.1</v>
      </c>
    </row>
    <row r="7782" spans="1:6" x14ac:dyDescent="0.25">
      <c r="A7782">
        <v>0.46664750457967502</v>
      </c>
      <c r="F7782">
        <v>0.1</v>
      </c>
    </row>
    <row r="7783" spans="1:6" x14ac:dyDescent="0.25">
      <c r="A7783">
        <v>0.46655322678719202</v>
      </c>
      <c r="F7783">
        <v>0.1</v>
      </c>
    </row>
    <row r="7784" spans="1:6" x14ac:dyDescent="0.25">
      <c r="A7784">
        <v>0.46835581514183</v>
      </c>
      <c r="F7784">
        <v>0.1</v>
      </c>
    </row>
    <row r="7785" spans="1:6" x14ac:dyDescent="0.25">
      <c r="A7785">
        <v>0.46727665912784</v>
      </c>
      <c r="F7785">
        <v>0.1</v>
      </c>
    </row>
    <row r="7786" spans="1:6" x14ac:dyDescent="0.25">
      <c r="A7786">
        <v>0.46842634975035002</v>
      </c>
      <c r="F7786">
        <v>0.1</v>
      </c>
    </row>
    <row r="7787" spans="1:6" x14ac:dyDescent="0.25">
      <c r="A7787">
        <v>0.46658221208452799</v>
      </c>
      <c r="F7787">
        <v>0.1</v>
      </c>
    </row>
    <row r="7788" spans="1:6" x14ac:dyDescent="0.25">
      <c r="A7788">
        <v>0.46705032527878598</v>
      </c>
      <c r="F7788">
        <v>0.1</v>
      </c>
    </row>
    <row r="7789" spans="1:6" x14ac:dyDescent="0.25">
      <c r="A7789">
        <v>0.46995316698392797</v>
      </c>
      <c r="F7789">
        <v>0.1</v>
      </c>
    </row>
    <row r="7790" spans="1:6" x14ac:dyDescent="0.25">
      <c r="A7790">
        <v>0.469870217697199</v>
      </c>
      <c r="F7790">
        <v>0.1</v>
      </c>
    </row>
    <row r="7791" spans="1:6" x14ac:dyDescent="0.25">
      <c r="A7791">
        <v>0.46517786590794702</v>
      </c>
      <c r="F7791">
        <v>0.1</v>
      </c>
    </row>
    <row r="7792" spans="1:6" x14ac:dyDescent="0.25">
      <c r="A7792">
        <v>0.45919094516208098</v>
      </c>
      <c r="F7792">
        <v>0.1</v>
      </c>
    </row>
    <row r="7793" spans="1:6" x14ac:dyDescent="0.25">
      <c r="A7793">
        <v>0.45567777286832301</v>
      </c>
      <c r="F7793">
        <v>0.1</v>
      </c>
    </row>
    <row r="7794" spans="1:6" x14ac:dyDescent="0.25">
      <c r="A7794">
        <v>0.45257164732434402</v>
      </c>
      <c r="F7794">
        <v>0.1</v>
      </c>
    </row>
    <row r="7795" spans="1:6" x14ac:dyDescent="0.25">
      <c r="A7795">
        <v>0.45505553071493599</v>
      </c>
      <c r="F7795">
        <v>0.1</v>
      </c>
    </row>
    <row r="7796" spans="1:6" x14ac:dyDescent="0.25">
      <c r="A7796">
        <v>0.45731687547446997</v>
      </c>
      <c r="F7796">
        <v>0.1</v>
      </c>
    </row>
    <row r="7797" spans="1:6" x14ac:dyDescent="0.25">
      <c r="A7797">
        <v>0.45867158033473299</v>
      </c>
      <c r="F7797">
        <v>0.1</v>
      </c>
    </row>
    <row r="7798" spans="1:6" x14ac:dyDescent="0.25">
      <c r="A7798">
        <v>0.46113624950724702</v>
      </c>
      <c r="F7798">
        <v>0.1</v>
      </c>
    </row>
    <row r="7799" spans="1:6" x14ac:dyDescent="0.25">
      <c r="A7799">
        <v>0.46195873271664301</v>
      </c>
      <c r="F7799">
        <v>0.1</v>
      </c>
    </row>
    <row r="7800" spans="1:6" x14ac:dyDescent="0.25">
      <c r="A7800">
        <v>0.46106042522354901</v>
      </c>
      <c r="F7800">
        <v>0.1</v>
      </c>
    </row>
    <row r="7801" spans="1:6" x14ac:dyDescent="0.25">
      <c r="A7801">
        <v>0.46193900503120899</v>
      </c>
      <c r="F7801">
        <v>0.1</v>
      </c>
    </row>
    <row r="7802" spans="1:6" x14ac:dyDescent="0.25">
      <c r="A7802">
        <v>0.46365945535411002</v>
      </c>
      <c r="F7802">
        <v>0.1</v>
      </c>
    </row>
    <row r="7803" spans="1:6" x14ac:dyDescent="0.25">
      <c r="A7803">
        <v>0.46425279445321099</v>
      </c>
      <c r="F7803">
        <v>0.1</v>
      </c>
    </row>
    <row r="7804" spans="1:6" x14ac:dyDescent="0.25">
      <c r="A7804">
        <v>0.46523670136302497</v>
      </c>
      <c r="F7804">
        <v>0.1</v>
      </c>
    </row>
    <row r="7805" spans="1:6" x14ac:dyDescent="0.25">
      <c r="A7805">
        <v>0.46444948306318201</v>
      </c>
      <c r="F7805">
        <v>0.1</v>
      </c>
    </row>
    <row r="7806" spans="1:6" x14ac:dyDescent="0.25">
      <c r="A7806">
        <v>0.463922217479666</v>
      </c>
      <c r="F7806">
        <v>0.1</v>
      </c>
    </row>
    <row r="7807" spans="1:6" x14ac:dyDescent="0.25">
      <c r="A7807">
        <v>0.46279011506323797</v>
      </c>
      <c r="F7807">
        <v>0.1</v>
      </c>
    </row>
    <row r="7808" spans="1:6" x14ac:dyDescent="0.25">
      <c r="A7808">
        <v>0.46008317526127401</v>
      </c>
      <c r="F7808">
        <v>0.1</v>
      </c>
    </row>
    <row r="7809" spans="1:6" x14ac:dyDescent="0.25">
      <c r="A7809">
        <v>0.45920746220786202</v>
      </c>
      <c r="F7809">
        <v>0.1</v>
      </c>
    </row>
    <row r="7810" spans="1:6" x14ac:dyDescent="0.25">
      <c r="A7810">
        <v>0.45955778241128897</v>
      </c>
      <c r="F7810">
        <v>0.1</v>
      </c>
    </row>
    <row r="7811" spans="1:6" x14ac:dyDescent="0.25">
      <c r="A7811">
        <v>0.46270008160068299</v>
      </c>
      <c r="F7811">
        <v>0.1</v>
      </c>
    </row>
    <row r="7812" spans="1:6" x14ac:dyDescent="0.25">
      <c r="A7812">
        <v>0.46904492294146</v>
      </c>
      <c r="F7812">
        <v>0.1</v>
      </c>
    </row>
    <row r="7813" spans="1:6" x14ac:dyDescent="0.25">
      <c r="A7813">
        <v>0.47682655029603499</v>
      </c>
      <c r="F7813">
        <v>0.1</v>
      </c>
    </row>
    <row r="7814" spans="1:6" x14ac:dyDescent="0.25">
      <c r="A7814">
        <v>0.48452686413805401</v>
      </c>
      <c r="F7814">
        <v>0.1</v>
      </c>
    </row>
    <row r="7815" spans="1:6" x14ac:dyDescent="0.25">
      <c r="A7815">
        <v>0.49135836040355801</v>
      </c>
      <c r="F7815">
        <v>0.1</v>
      </c>
    </row>
    <row r="7816" spans="1:6" x14ac:dyDescent="0.25">
      <c r="A7816">
        <v>0.49629517193755801</v>
      </c>
      <c r="F7816">
        <v>0.1</v>
      </c>
    </row>
    <row r="7817" spans="1:6" x14ac:dyDescent="0.25">
      <c r="A7817">
        <v>0.50416097097974899</v>
      </c>
      <c r="F7817">
        <v>0.1</v>
      </c>
    </row>
    <row r="7818" spans="1:6" x14ac:dyDescent="0.25">
      <c r="A7818">
        <v>0.50619190239316503</v>
      </c>
      <c r="F7818">
        <v>0.1</v>
      </c>
    </row>
    <row r="7819" spans="1:6" x14ac:dyDescent="0.25">
      <c r="A7819">
        <v>0.50375298106409605</v>
      </c>
      <c r="F7819">
        <v>0.1</v>
      </c>
    </row>
    <row r="7820" spans="1:6" x14ac:dyDescent="0.25">
      <c r="A7820">
        <v>0.50242912868007705</v>
      </c>
      <c r="F7820">
        <v>0.1</v>
      </c>
    </row>
    <row r="7821" spans="1:6" x14ac:dyDescent="0.25">
      <c r="A7821">
        <v>0.50285530132463896</v>
      </c>
      <c r="F7821">
        <v>0.1</v>
      </c>
    </row>
    <row r="7822" spans="1:6" x14ac:dyDescent="0.25">
      <c r="A7822">
        <v>0.50710015754018201</v>
      </c>
      <c r="F7822">
        <v>0.1</v>
      </c>
    </row>
    <row r="7823" spans="1:6" x14ac:dyDescent="0.25">
      <c r="A7823">
        <v>0.50166061232913794</v>
      </c>
      <c r="F7823">
        <v>0.1</v>
      </c>
    </row>
    <row r="7824" spans="1:6" x14ac:dyDescent="0.25">
      <c r="A7824">
        <v>0.499506330072575</v>
      </c>
      <c r="F7824">
        <v>0.1</v>
      </c>
    </row>
    <row r="7825" spans="1:6" x14ac:dyDescent="0.25">
      <c r="A7825">
        <v>0.497460653588577</v>
      </c>
      <c r="F7825">
        <v>0.1</v>
      </c>
    </row>
    <row r="7826" spans="1:6" x14ac:dyDescent="0.25">
      <c r="A7826">
        <v>0.49837637349411001</v>
      </c>
      <c r="F7826">
        <v>0.1</v>
      </c>
    </row>
    <row r="7827" spans="1:6" x14ac:dyDescent="0.25">
      <c r="A7827">
        <v>0.49610350873370901</v>
      </c>
      <c r="F7827">
        <v>0.1</v>
      </c>
    </row>
    <row r="7828" spans="1:6" x14ac:dyDescent="0.25">
      <c r="A7828">
        <v>0.49566201173061297</v>
      </c>
      <c r="F7828">
        <v>0.1</v>
      </c>
    </row>
    <row r="7829" spans="1:6" x14ac:dyDescent="0.25">
      <c r="A7829">
        <v>0.49648035434924698</v>
      </c>
      <c r="F7829">
        <v>0.1</v>
      </c>
    </row>
    <row r="7830" spans="1:6" x14ac:dyDescent="0.25">
      <c r="A7830">
        <v>0.49865017718254101</v>
      </c>
      <c r="F7830">
        <v>0.1</v>
      </c>
    </row>
    <row r="7831" spans="1:6" x14ac:dyDescent="0.25">
      <c r="A7831">
        <v>0.498196554855664</v>
      </c>
      <c r="F7831">
        <v>0.1</v>
      </c>
    </row>
    <row r="7832" spans="1:6" x14ac:dyDescent="0.25">
      <c r="A7832">
        <v>0.49950044840726898</v>
      </c>
      <c r="F7832">
        <v>0.1</v>
      </c>
    </row>
    <row r="7833" spans="1:6" x14ac:dyDescent="0.25">
      <c r="A7833">
        <v>0.50161117509282704</v>
      </c>
      <c r="F7833">
        <v>0.1</v>
      </c>
    </row>
    <row r="7834" spans="1:6" x14ac:dyDescent="0.25">
      <c r="A7834">
        <v>0.50227934207008296</v>
      </c>
      <c r="F7834">
        <v>0.1</v>
      </c>
    </row>
    <row r="7835" spans="1:6" x14ac:dyDescent="0.25">
      <c r="A7835">
        <v>0.50297358828621697</v>
      </c>
      <c r="F7835">
        <v>0.1</v>
      </c>
    </row>
    <row r="7836" spans="1:6" x14ac:dyDescent="0.25">
      <c r="A7836">
        <v>0.50291462039464396</v>
      </c>
      <c r="F7836">
        <v>0.1</v>
      </c>
    </row>
    <row r="7837" spans="1:6" x14ac:dyDescent="0.25">
      <c r="A7837">
        <v>0.503552643131011</v>
      </c>
      <c r="F7837">
        <v>0.1</v>
      </c>
    </row>
    <row r="7838" spans="1:6" x14ac:dyDescent="0.25">
      <c r="A7838">
        <v>0.50327281585530004</v>
      </c>
      <c r="F7838">
        <v>0.1</v>
      </c>
    </row>
    <row r="7839" spans="1:6" x14ac:dyDescent="0.25">
      <c r="A7839">
        <v>0.50056016472924902</v>
      </c>
      <c r="F7839">
        <v>0.1</v>
      </c>
    </row>
    <row r="7840" spans="1:6" x14ac:dyDescent="0.25">
      <c r="A7840">
        <v>0.496605138243359</v>
      </c>
      <c r="F7840">
        <v>0.1</v>
      </c>
    </row>
    <row r="7841" spans="1:6" x14ac:dyDescent="0.25">
      <c r="A7841">
        <v>0.49437008848508002</v>
      </c>
      <c r="F7841">
        <v>0.1</v>
      </c>
    </row>
    <row r="7842" spans="1:6" x14ac:dyDescent="0.25">
      <c r="A7842">
        <v>0.493413700551385</v>
      </c>
      <c r="F7842">
        <v>0.1</v>
      </c>
    </row>
    <row r="7843" spans="1:6" x14ac:dyDescent="0.25">
      <c r="A7843">
        <v>0.493071294777637</v>
      </c>
      <c r="F7843">
        <v>0.1</v>
      </c>
    </row>
    <row r="7844" spans="1:6" x14ac:dyDescent="0.25">
      <c r="A7844">
        <v>0.491960991418877</v>
      </c>
      <c r="F7844">
        <v>0.1</v>
      </c>
    </row>
    <row r="7845" spans="1:6" x14ac:dyDescent="0.25">
      <c r="A7845">
        <v>0.49356247337845599</v>
      </c>
      <c r="F7845">
        <v>0.1</v>
      </c>
    </row>
    <row r="7846" spans="1:6" x14ac:dyDescent="0.25">
      <c r="A7846">
        <v>0.49033274084752598</v>
      </c>
      <c r="F7846">
        <v>0.1</v>
      </c>
    </row>
    <row r="7847" spans="1:6" x14ac:dyDescent="0.25">
      <c r="A7847">
        <v>0.48432581838664301</v>
      </c>
      <c r="F7847">
        <v>0.1</v>
      </c>
    </row>
    <row r="7848" spans="1:6" x14ac:dyDescent="0.25">
      <c r="A7848">
        <v>0.48358544783955099</v>
      </c>
      <c r="F7848">
        <v>0.1</v>
      </c>
    </row>
    <row r="7849" spans="1:6" x14ac:dyDescent="0.25">
      <c r="A7849">
        <v>0.48261474031059198</v>
      </c>
      <c r="F7849">
        <v>0.1</v>
      </c>
    </row>
    <row r="7850" spans="1:6" x14ac:dyDescent="0.25">
      <c r="A7850">
        <v>0.479365948388074</v>
      </c>
      <c r="F7850">
        <v>0.1</v>
      </c>
    </row>
    <row r="7851" spans="1:6" x14ac:dyDescent="0.25">
      <c r="A7851">
        <v>0.47950752964582</v>
      </c>
      <c r="F7851">
        <v>0.1</v>
      </c>
    </row>
    <row r="7852" spans="1:6" x14ac:dyDescent="0.25">
      <c r="A7852">
        <v>0.48157926205318202</v>
      </c>
      <c r="F7852">
        <v>0.1</v>
      </c>
    </row>
    <row r="7853" spans="1:6" x14ac:dyDescent="0.25">
      <c r="A7853">
        <v>0.47907876971368402</v>
      </c>
      <c r="F7853">
        <v>0.1</v>
      </c>
    </row>
    <row r="7854" spans="1:6" x14ac:dyDescent="0.25">
      <c r="A7854">
        <v>0.47569052578932203</v>
      </c>
      <c r="F7854">
        <v>0.1</v>
      </c>
    </row>
    <row r="7855" spans="1:6" x14ac:dyDescent="0.25">
      <c r="A7855">
        <v>0.47619733684388899</v>
      </c>
      <c r="F7855">
        <v>0.1</v>
      </c>
    </row>
    <row r="7856" spans="1:6" x14ac:dyDescent="0.25">
      <c r="A7856">
        <v>0.47421411281314302</v>
      </c>
      <c r="F7856">
        <v>0.1</v>
      </c>
    </row>
    <row r="7857" spans="1:6" x14ac:dyDescent="0.25">
      <c r="A7857">
        <v>0.47100998564861801</v>
      </c>
      <c r="F7857">
        <v>0.1</v>
      </c>
    </row>
    <row r="7858" spans="1:6" x14ac:dyDescent="0.25">
      <c r="A7858">
        <v>0.46766480253336801</v>
      </c>
      <c r="F7858">
        <v>0.1</v>
      </c>
    </row>
    <row r="7859" spans="1:6" x14ac:dyDescent="0.25">
      <c r="A7859">
        <v>0.46572830242486102</v>
      </c>
      <c r="F7859">
        <v>0.1</v>
      </c>
    </row>
    <row r="7860" spans="1:6" x14ac:dyDescent="0.25">
      <c r="A7860">
        <v>0.46367223449495798</v>
      </c>
      <c r="F7860">
        <v>0.1</v>
      </c>
    </row>
    <row r="7861" spans="1:6" x14ac:dyDescent="0.25">
      <c r="A7861">
        <v>0.46140293564603002</v>
      </c>
      <c r="F7861">
        <v>0.1</v>
      </c>
    </row>
    <row r="7862" spans="1:6" x14ac:dyDescent="0.25">
      <c r="A7862">
        <v>0.458051893764364</v>
      </c>
      <c r="F7862">
        <v>0.1</v>
      </c>
    </row>
    <row r="7863" spans="1:6" x14ac:dyDescent="0.25">
      <c r="A7863">
        <v>0.45425618162862902</v>
      </c>
      <c r="F7863">
        <v>0.1</v>
      </c>
    </row>
    <row r="7864" spans="1:6" x14ac:dyDescent="0.25">
      <c r="A7864">
        <v>0.45227443974463999</v>
      </c>
      <c r="F7864">
        <v>0.1</v>
      </c>
    </row>
    <row r="7865" spans="1:6" x14ac:dyDescent="0.25">
      <c r="A7865">
        <v>0.449837326109501</v>
      </c>
      <c r="F7865">
        <v>0.1</v>
      </c>
    </row>
    <row r="7866" spans="1:6" x14ac:dyDescent="0.25">
      <c r="A7866">
        <v>0.447823945010691</v>
      </c>
      <c r="F7866">
        <v>0.1</v>
      </c>
    </row>
    <row r="7867" spans="1:6" x14ac:dyDescent="0.25">
      <c r="A7867">
        <v>0.44397158494219102</v>
      </c>
      <c r="F7867">
        <v>0.1</v>
      </c>
    </row>
    <row r="7868" spans="1:6" x14ac:dyDescent="0.25">
      <c r="A7868">
        <v>0.43883095973376901</v>
      </c>
      <c r="F7868">
        <v>0.1</v>
      </c>
    </row>
    <row r="7869" spans="1:6" x14ac:dyDescent="0.25">
      <c r="A7869">
        <v>0.43749174057019302</v>
      </c>
      <c r="F7869">
        <v>0.1</v>
      </c>
    </row>
    <row r="7870" spans="1:6" x14ac:dyDescent="0.25">
      <c r="A7870">
        <v>0.43647207807334898</v>
      </c>
      <c r="F7870">
        <v>0.1</v>
      </c>
    </row>
    <row r="7871" spans="1:6" x14ac:dyDescent="0.25">
      <c r="A7871">
        <v>0.43822821148808699</v>
      </c>
      <c r="F7871">
        <v>0.1</v>
      </c>
    </row>
    <row r="7872" spans="1:6" x14ac:dyDescent="0.25">
      <c r="A7872">
        <v>0.436761614089133</v>
      </c>
      <c r="F7872">
        <v>0.1</v>
      </c>
    </row>
    <row r="7873" spans="1:6" x14ac:dyDescent="0.25">
      <c r="A7873">
        <v>0.43314146550018301</v>
      </c>
      <c r="F7873">
        <v>0.1</v>
      </c>
    </row>
    <row r="7874" spans="1:6" x14ac:dyDescent="0.25">
      <c r="A7874">
        <v>0.43170463372815199</v>
      </c>
      <c r="F7874">
        <v>0.1</v>
      </c>
    </row>
    <row r="7875" spans="1:6" x14ac:dyDescent="0.25">
      <c r="A7875">
        <v>0.432290632316434</v>
      </c>
      <c r="F7875">
        <v>0.1</v>
      </c>
    </row>
    <row r="7876" spans="1:6" x14ac:dyDescent="0.25">
      <c r="A7876">
        <v>0.43335745646332202</v>
      </c>
      <c r="F7876">
        <v>0.1</v>
      </c>
    </row>
    <row r="7877" spans="1:6" x14ac:dyDescent="0.25">
      <c r="A7877">
        <v>0.434717404812695</v>
      </c>
      <c r="F7877">
        <v>0.1</v>
      </c>
    </row>
    <row r="7878" spans="1:6" x14ac:dyDescent="0.25">
      <c r="A7878">
        <v>0.433596032190743</v>
      </c>
      <c r="F7878">
        <v>0.1</v>
      </c>
    </row>
    <row r="7879" spans="1:6" x14ac:dyDescent="0.25">
      <c r="A7879">
        <v>0.43307469810673299</v>
      </c>
      <c r="F7879">
        <v>0.1</v>
      </c>
    </row>
    <row r="7880" spans="1:6" x14ac:dyDescent="0.25">
      <c r="A7880">
        <v>0.434872225511171</v>
      </c>
      <c r="F7880">
        <v>0.1</v>
      </c>
    </row>
    <row r="7881" spans="1:6" x14ac:dyDescent="0.25">
      <c r="A7881">
        <v>0.43897497579134898</v>
      </c>
      <c r="F7881">
        <v>0.1</v>
      </c>
    </row>
    <row r="7882" spans="1:6" x14ac:dyDescent="0.25">
      <c r="A7882">
        <v>0.44200167582039801</v>
      </c>
      <c r="F7882">
        <v>0.1</v>
      </c>
    </row>
    <row r="7883" spans="1:6" x14ac:dyDescent="0.25">
      <c r="A7883">
        <v>0.44611857666664201</v>
      </c>
      <c r="F7883">
        <v>0.1</v>
      </c>
    </row>
    <row r="7884" spans="1:6" x14ac:dyDescent="0.25">
      <c r="A7884">
        <v>0.44706628793053499</v>
      </c>
      <c r="F7884">
        <v>0.1</v>
      </c>
    </row>
    <row r="7885" spans="1:6" x14ac:dyDescent="0.25">
      <c r="A7885">
        <v>0.44559977273611301</v>
      </c>
      <c r="F7885">
        <v>0.1</v>
      </c>
    </row>
    <row r="7886" spans="1:6" x14ac:dyDescent="0.25">
      <c r="A7886">
        <v>0.44659888044114099</v>
      </c>
      <c r="F7886">
        <v>0.1</v>
      </c>
    </row>
    <row r="7887" spans="1:6" x14ac:dyDescent="0.25">
      <c r="A7887">
        <v>0.448236328555074</v>
      </c>
      <c r="F7887">
        <v>0.1</v>
      </c>
    </row>
    <row r="7888" spans="1:6" x14ac:dyDescent="0.25">
      <c r="A7888">
        <v>0.44687257520366602</v>
      </c>
      <c r="F7888">
        <v>0.1</v>
      </c>
    </row>
    <row r="7889" spans="1:6" x14ac:dyDescent="0.25">
      <c r="A7889">
        <v>0.44644252730356998</v>
      </c>
      <c r="F7889">
        <v>0.1</v>
      </c>
    </row>
    <row r="7890" spans="1:6" x14ac:dyDescent="0.25">
      <c r="A7890">
        <v>0.45037257415250898</v>
      </c>
      <c r="F7890">
        <v>0.1</v>
      </c>
    </row>
    <row r="7891" spans="1:6" x14ac:dyDescent="0.25">
      <c r="A7891">
        <v>0.44815075170227497</v>
      </c>
      <c r="F7891">
        <v>0.1</v>
      </c>
    </row>
    <row r="7892" spans="1:6" x14ac:dyDescent="0.25">
      <c r="A7892">
        <v>0.44689268238114999</v>
      </c>
      <c r="F7892">
        <v>0.1</v>
      </c>
    </row>
    <row r="7893" spans="1:6" x14ac:dyDescent="0.25">
      <c r="A7893">
        <v>0.44095215119539299</v>
      </c>
      <c r="F7893">
        <v>0.1</v>
      </c>
    </row>
    <row r="7894" spans="1:6" x14ac:dyDescent="0.25">
      <c r="A7894">
        <v>0.43858682567052598</v>
      </c>
      <c r="F7894">
        <v>0.1</v>
      </c>
    </row>
    <row r="7895" spans="1:6" x14ac:dyDescent="0.25">
      <c r="A7895">
        <v>0.43478506840595899</v>
      </c>
      <c r="F7895">
        <v>0.1</v>
      </c>
    </row>
    <row r="7896" spans="1:6" x14ac:dyDescent="0.25">
      <c r="A7896">
        <v>0.43149756198618999</v>
      </c>
      <c r="F7896">
        <v>0.1</v>
      </c>
    </row>
    <row r="7897" spans="1:6" x14ac:dyDescent="0.25">
      <c r="A7897">
        <v>0.427342800740175</v>
      </c>
      <c r="F7897">
        <v>0.1</v>
      </c>
    </row>
    <row r="7898" spans="1:6" x14ac:dyDescent="0.25">
      <c r="A7898">
        <v>0.42664062681056197</v>
      </c>
      <c r="F7898">
        <v>0.1</v>
      </c>
    </row>
    <row r="7899" spans="1:6" x14ac:dyDescent="0.25">
      <c r="A7899">
        <v>0.41490024964981398</v>
      </c>
      <c r="F7899">
        <v>0.1</v>
      </c>
    </row>
    <row r="7900" spans="1:6" x14ac:dyDescent="0.25">
      <c r="A7900">
        <v>0.40601715098514801</v>
      </c>
      <c r="F7900">
        <v>0.1</v>
      </c>
    </row>
    <row r="7901" spans="1:6" x14ac:dyDescent="0.25">
      <c r="A7901">
        <v>0.40023250032700403</v>
      </c>
      <c r="F7901">
        <v>0.1</v>
      </c>
    </row>
    <row r="7902" spans="1:6" x14ac:dyDescent="0.25">
      <c r="A7902">
        <v>0.39388188464548601</v>
      </c>
      <c r="F7902">
        <v>0.1</v>
      </c>
    </row>
    <row r="7903" spans="1:6" x14ac:dyDescent="0.25">
      <c r="A7903">
        <v>0.391008420633005</v>
      </c>
      <c r="F7903">
        <v>0.1</v>
      </c>
    </row>
    <row r="7904" spans="1:6" x14ac:dyDescent="0.25">
      <c r="A7904">
        <v>0.38799030566089898</v>
      </c>
      <c r="F7904">
        <v>0.1</v>
      </c>
    </row>
    <row r="7905" spans="1:6" x14ac:dyDescent="0.25">
      <c r="A7905">
        <v>0.38422419098927602</v>
      </c>
      <c r="F7905">
        <v>0.1</v>
      </c>
    </row>
    <row r="7906" spans="1:6" x14ac:dyDescent="0.25">
      <c r="A7906">
        <v>0.38231314897725699</v>
      </c>
      <c r="F7906">
        <v>0.1</v>
      </c>
    </row>
    <row r="7907" spans="1:6" x14ac:dyDescent="0.25">
      <c r="A7907">
        <v>0.38367082121425999</v>
      </c>
      <c r="F7907">
        <v>0.1</v>
      </c>
    </row>
    <row r="7908" spans="1:6" x14ac:dyDescent="0.25">
      <c r="A7908">
        <v>0.38991581751936299</v>
      </c>
      <c r="F7908">
        <v>0.1</v>
      </c>
    </row>
    <row r="7909" spans="1:6" x14ac:dyDescent="0.25">
      <c r="A7909">
        <v>0.392330575497644</v>
      </c>
      <c r="F7909">
        <v>0.1</v>
      </c>
    </row>
    <row r="7910" spans="1:6" x14ac:dyDescent="0.25">
      <c r="A7910">
        <v>0.39551397650110698</v>
      </c>
      <c r="F7910">
        <v>0.1</v>
      </c>
    </row>
    <row r="7911" spans="1:6" x14ac:dyDescent="0.25">
      <c r="A7911">
        <v>0.39747991647879399</v>
      </c>
      <c r="F7911">
        <v>0.1</v>
      </c>
    </row>
    <row r="7912" spans="1:6" x14ac:dyDescent="0.25">
      <c r="A7912">
        <v>0.40205775909471198</v>
      </c>
      <c r="F7912">
        <v>0.1</v>
      </c>
    </row>
    <row r="7913" spans="1:6" x14ac:dyDescent="0.25">
      <c r="A7913">
        <v>0.40489690280110502</v>
      </c>
      <c r="F7913">
        <v>0.1</v>
      </c>
    </row>
    <row r="7914" spans="1:6" x14ac:dyDescent="0.25">
      <c r="A7914">
        <v>0.40294258412876299</v>
      </c>
      <c r="F7914">
        <v>0.1</v>
      </c>
    </row>
    <row r="7915" spans="1:6" x14ac:dyDescent="0.25">
      <c r="A7915">
        <v>0.40034880135790701</v>
      </c>
      <c r="F7915">
        <v>0.1</v>
      </c>
    </row>
    <row r="7916" spans="1:6" x14ac:dyDescent="0.25">
      <c r="A7916">
        <v>0.39807336214585898</v>
      </c>
      <c r="F7916">
        <v>0.1</v>
      </c>
    </row>
    <row r="7917" spans="1:6" x14ac:dyDescent="0.25">
      <c r="A7917">
        <v>0.39808783161966299</v>
      </c>
      <c r="F7917">
        <v>0.1</v>
      </c>
    </row>
    <row r="7918" spans="1:6" x14ac:dyDescent="0.25">
      <c r="A7918">
        <v>0.39827266923661298</v>
      </c>
      <c r="F7918">
        <v>0.1</v>
      </c>
    </row>
    <row r="7919" spans="1:6" x14ac:dyDescent="0.25">
      <c r="A7919">
        <v>0.39833373519887399</v>
      </c>
      <c r="F7919">
        <v>0.1</v>
      </c>
    </row>
    <row r="7920" spans="1:6" x14ac:dyDescent="0.25">
      <c r="A7920">
        <v>0.39816332482009698</v>
      </c>
      <c r="F7920">
        <v>0.1</v>
      </c>
    </row>
    <row r="7921" spans="1:6" x14ac:dyDescent="0.25">
      <c r="A7921">
        <v>0.39707920337098901</v>
      </c>
      <c r="F7921">
        <v>0.1</v>
      </c>
    </row>
    <row r="7922" spans="1:6" x14ac:dyDescent="0.25">
      <c r="A7922">
        <v>0.39755710337095601</v>
      </c>
      <c r="F7922">
        <v>0.1</v>
      </c>
    </row>
    <row r="7923" spans="1:6" x14ac:dyDescent="0.25">
      <c r="A7923">
        <v>0.40235957854460602</v>
      </c>
      <c r="F7923">
        <v>0.1</v>
      </c>
    </row>
    <row r="7924" spans="1:6" x14ac:dyDescent="0.25">
      <c r="A7924">
        <v>0.403532995712441</v>
      </c>
      <c r="F7924">
        <v>0.1</v>
      </c>
    </row>
    <row r="7925" spans="1:6" x14ac:dyDescent="0.25">
      <c r="A7925">
        <v>0.40372468874438</v>
      </c>
      <c r="F7925">
        <v>0.1</v>
      </c>
    </row>
    <row r="7926" spans="1:6" x14ac:dyDescent="0.25">
      <c r="A7926">
        <v>0.40042717069716099</v>
      </c>
      <c r="F7926">
        <v>0.1</v>
      </c>
    </row>
    <row r="7927" spans="1:6" x14ac:dyDescent="0.25">
      <c r="A7927">
        <v>0.39706322638017</v>
      </c>
      <c r="F7927">
        <v>0.1</v>
      </c>
    </row>
    <row r="7928" spans="1:6" x14ac:dyDescent="0.25">
      <c r="A7928">
        <v>0.39481477254508102</v>
      </c>
      <c r="F7928">
        <v>0.1</v>
      </c>
    </row>
    <row r="7929" spans="1:6" x14ac:dyDescent="0.25">
      <c r="A7929">
        <v>0.39338563618671402</v>
      </c>
      <c r="F7929">
        <v>0.1</v>
      </c>
    </row>
    <row r="7930" spans="1:6" x14ac:dyDescent="0.25">
      <c r="A7930">
        <v>0.39045580967773702</v>
      </c>
      <c r="F7930">
        <v>0.1</v>
      </c>
    </row>
    <row r="7931" spans="1:6" x14ac:dyDescent="0.25">
      <c r="A7931">
        <v>0.39034552182851101</v>
      </c>
      <c r="F7931">
        <v>0.1</v>
      </c>
    </row>
    <row r="7932" spans="1:6" x14ac:dyDescent="0.25">
      <c r="A7932">
        <v>0.391889081711846</v>
      </c>
      <c r="F7932">
        <v>0.1</v>
      </c>
    </row>
    <row r="7933" spans="1:6" x14ac:dyDescent="0.25">
      <c r="A7933">
        <v>0.39273315404735198</v>
      </c>
      <c r="F7933">
        <v>0.1</v>
      </c>
    </row>
    <row r="7934" spans="1:6" x14ac:dyDescent="0.25">
      <c r="A7934">
        <v>0.39463019895288198</v>
      </c>
      <c r="F7934">
        <v>0.1</v>
      </c>
    </row>
    <row r="7935" spans="1:6" x14ac:dyDescent="0.25">
      <c r="A7935">
        <v>0.39602935060259298</v>
      </c>
      <c r="F7935">
        <v>0.1</v>
      </c>
    </row>
    <row r="7936" spans="1:6" x14ac:dyDescent="0.25">
      <c r="A7936">
        <v>0.39642050001533602</v>
      </c>
      <c r="F7936">
        <v>0.1</v>
      </c>
    </row>
    <row r="7937" spans="1:6" x14ac:dyDescent="0.25">
      <c r="A7937">
        <v>0.39741853294657098</v>
      </c>
      <c r="F7937">
        <v>0.1</v>
      </c>
    </row>
    <row r="7938" spans="1:6" x14ac:dyDescent="0.25">
      <c r="A7938">
        <v>0.39618037973340903</v>
      </c>
      <c r="F7938">
        <v>0.1</v>
      </c>
    </row>
    <row r="7939" spans="1:6" x14ac:dyDescent="0.25">
      <c r="A7939">
        <v>0.39554767391012202</v>
      </c>
      <c r="F7939">
        <v>0.1</v>
      </c>
    </row>
    <row r="7940" spans="1:6" x14ac:dyDescent="0.25">
      <c r="A7940">
        <v>0.39635664800207099</v>
      </c>
      <c r="F7940">
        <v>0.1</v>
      </c>
    </row>
    <row r="7941" spans="1:6" x14ac:dyDescent="0.25">
      <c r="A7941">
        <v>0.39769138667729698</v>
      </c>
      <c r="F7941">
        <v>0.1</v>
      </c>
    </row>
    <row r="7942" spans="1:6" x14ac:dyDescent="0.25">
      <c r="A7942">
        <v>0.39974036100645599</v>
      </c>
      <c r="F7942">
        <v>0.1</v>
      </c>
    </row>
    <row r="7943" spans="1:6" x14ac:dyDescent="0.25">
      <c r="A7943">
        <v>0.39956716352406302</v>
      </c>
      <c r="F7943">
        <v>0.1</v>
      </c>
    </row>
    <row r="7944" spans="1:6" x14ac:dyDescent="0.25">
      <c r="A7944">
        <v>0.40275389186725402</v>
      </c>
      <c r="F7944">
        <v>0.1</v>
      </c>
    </row>
    <row r="7945" spans="1:6" x14ac:dyDescent="0.25">
      <c r="A7945">
        <v>0.40556841369751701</v>
      </c>
      <c r="F7945">
        <v>0.1</v>
      </c>
    </row>
    <row r="7946" spans="1:6" x14ac:dyDescent="0.25">
      <c r="A7946">
        <v>0.40354056614676598</v>
      </c>
      <c r="F7946">
        <v>0.1</v>
      </c>
    </row>
    <row r="7947" spans="1:6" x14ac:dyDescent="0.25">
      <c r="A7947">
        <v>0.40347552973294798</v>
      </c>
      <c r="F7947">
        <v>0.1</v>
      </c>
    </row>
    <row r="7948" spans="1:6" x14ac:dyDescent="0.25">
      <c r="A7948">
        <v>0.401658506368128</v>
      </c>
      <c r="F7948">
        <v>0.1</v>
      </c>
    </row>
    <row r="7949" spans="1:6" x14ac:dyDescent="0.25">
      <c r="A7949">
        <v>0.400300268418469</v>
      </c>
      <c r="F7949">
        <v>0.1</v>
      </c>
    </row>
    <row r="7950" spans="1:6" x14ac:dyDescent="0.25">
      <c r="A7950">
        <v>0.39941692616418301</v>
      </c>
      <c r="F7950">
        <v>0.1</v>
      </c>
    </row>
    <row r="7951" spans="1:6" x14ac:dyDescent="0.25">
      <c r="A7951">
        <v>0.39742198543009699</v>
      </c>
      <c r="F7951">
        <v>0.1</v>
      </c>
    </row>
    <row r="7952" spans="1:6" x14ac:dyDescent="0.25">
      <c r="A7952">
        <v>0.392412013646526</v>
      </c>
      <c r="F7952">
        <v>0.1</v>
      </c>
    </row>
    <row r="7953" spans="1:6" x14ac:dyDescent="0.25">
      <c r="A7953">
        <v>0.39075668609557002</v>
      </c>
      <c r="F7953">
        <v>0.1</v>
      </c>
    </row>
    <row r="7954" spans="1:6" x14ac:dyDescent="0.25">
      <c r="A7954">
        <v>0.38614528894190298</v>
      </c>
      <c r="F7954">
        <v>0.1</v>
      </c>
    </row>
    <row r="7955" spans="1:6" x14ac:dyDescent="0.25">
      <c r="A7955">
        <v>0.37946394096824598</v>
      </c>
      <c r="F7955">
        <v>0.1</v>
      </c>
    </row>
    <row r="7956" spans="1:6" x14ac:dyDescent="0.25">
      <c r="A7956">
        <v>0.37393355873199702</v>
      </c>
      <c r="F7956">
        <v>0.1</v>
      </c>
    </row>
    <row r="7957" spans="1:6" x14ac:dyDescent="0.25">
      <c r="A7957">
        <v>0.36997003279471202</v>
      </c>
      <c r="F7957">
        <v>0.1</v>
      </c>
    </row>
    <row r="7958" spans="1:6" x14ac:dyDescent="0.25">
      <c r="A7958">
        <v>0.36360762705543198</v>
      </c>
      <c r="F7958">
        <v>0.1</v>
      </c>
    </row>
    <row r="7959" spans="1:6" x14ac:dyDescent="0.25">
      <c r="A7959">
        <v>0.35755621343244098</v>
      </c>
      <c r="F7959">
        <v>0.1</v>
      </c>
    </row>
    <row r="7960" spans="1:6" x14ac:dyDescent="0.25">
      <c r="A7960">
        <v>0.354541484415898</v>
      </c>
      <c r="F7960">
        <v>0.1</v>
      </c>
    </row>
    <row r="7961" spans="1:6" x14ac:dyDescent="0.25">
      <c r="A7961">
        <v>0.35460562350785102</v>
      </c>
      <c r="F7961">
        <v>0.1</v>
      </c>
    </row>
    <row r="7962" spans="1:6" x14ac:dyDescent="0.25">
      <c r="A7962">
        <v>0.35405610331382398</v>
      </c>
      <c r="F7962">
        <v>0.1</v>
      </c>
    </row>
    <row r="7963" spans="1:6" x14ac:dyDescent="0.25">
      <c r="A7963">
        <v>0.35645573725018997</v>
      </c>
      <c r="F7963">
        <v>0.1</v>
      </c>
    </row>
    <row r="7964" spans="1:6" x14ac:dyDescent="0.25">
      <c r="A7964">
        <v>0.35855491224914998</v>
      </c>
      <c r="F7964">
        <v>0.1</v>
      </c>
    </row>
    <row r="7965" spans="1:6" x14ac:dyDescent="0.25">
      <c r="A7965">
        <v>0.35680007386416501</v>
      </c>
      <c r="F7965">
        <v>0.1</v>
      </c>
    </row>
    <row r="7966" spans="1:6" x14ac:dyDescent="0.25">
      <c r="A7966">
        <v>0.35315143465300403</v>
      </c>
      <c r="F7966">
        <v>0.1</v>
      </c>
    </row>
    <row r="7967" spans="1:6" x14ac:dyDescent="0.25">
      <c r="A7967">
        <v>0.35035221473852401</v>
      </c>
      <c r="F7967">
        <v>0.1</v>
      </c>
    </row>
    <row r="7968" spans="1:6" x14ac:dyDescent="0.25">
      <c r="A7968">
        <v>0.34674090432450699</v>
      </c>
      <c r="F7968">
        <v>0.1</v>
      </c>
    </row>
    <row r="7969" spans="1:6" x14ac:dyDescent="0.25">
      <c r="A7969">
        <v>0.346783949744699</v>
      </c>
      <c r="F7969">
        <v>0.1</v>
      </c>
    </row>
    <row r="7970" spans="1:6" x14ac:dyDescent="0.25">
      <c r="A7970">
        <v>0.34862806776856697</v>
      </c>
      <c r="F7970">
        <v>0.1</v>
      </c>
    </row>
    <row r="7971" spans="1:6" x14ac:dyDescent="0.25">
      <c r="A7971">
        <v>0.35111140816133601</v>
      </c>
      <c r="F7971">
        <v>0.1</v>
      </c>
    </row>
    <row r="7972" spans="1:6" x14ac:dyDescent="0.25">
      <c r="A7972">
        <v>0.35314425580598302</v>
      </c>
      <c r="F7972">
        <v>0.1</v>
      </c>
    </row>
    <row r="7973" spans="1:6" x14ac:dyDescent="0.25">
      <c r="A7973">
        <v>0.35486181496277203</v>
      </c>
      <c r="F7973">
        <v>0.1</v>
      </c>
    </row>
    <row r="7974" spans="1:6" x14ac:dyDescent="0.25">
      <c r="A7974">
        <v>0.35136622144482199</v>
      </c>
      <c r="F7974">
        <v>0.1</v>
      </c>
    </row>
    <row r="7975" spans="1:6" x14ac:dyDescent="0.25">
      <c r="A7975">
        <v>0.34889867105674499</v>
      </c>
      <c r="F7975">
        <v>0.1</v>
      </c>
    </row>
    <row r="7976" spans="1:6" x14ac:dyDescent="0.25">
      <c r="A7976">
        <v>0.346649543690981</v>
      </c>
      <c r="F7976">
        <v>0.1</v>
      </c>
    </row>
    <row r="7977" spans="1:6" x14ac:dyDescent="0.25">
      <c r="A7977">
        <v>0.34303824264640997</v>
      </c>
      <c r="F7977">
        <v>0.1</v>
      </c>
    </row>
    <row r="7978" spans="1:6" x14ac:dyDescent="0.25">
      <c r="A7978">
        <v>0.344273540901397</v>
      </c>
      <c r="F7978">
        <v>0.1</v>
      </c>
    </row>
    <row r="7979" spans="1:6" x14ac:dyDescent="0.25">
      <c r="A7979">
        <v>0.34323931413129599</v>
      </c>
      <c r="F7979">
        <v>0.1</v>
      </c>
    </row>
    <row r="7980" spans="1:6" x14ac:dyDescent="0.25">
      <c r="A7980">
        <v>0.34030062064181599</v>
      </c>
      <c r="F7980">
        <v>0.1</v>
      </c>
    </row>
    <row r="7981" spans="1:6" x14ac:dyDescent="0.25">
      <c r="A7981">
        <v>0.34224836786399199</v>
      </c>
      <c r="F7981">
        <v>0.1</v>
      </c>
    </row>
    <row r="7982" spans="1:6" x14ac:dyDescent="0.25">
      <c r="A7982">
        <v>0.34135029322039601</v>
      </c>
      <c r="F7982">
        <v>0.1</v>
      </c>
    </row>
    <row r="7983" spans="1:6" x14ac:dyDescent="0.25">
      <c r="A7983">
        <v>0.342659030127831</v>
      </c>
      <c r="F7983">
        <v>0.1</v>
      </c>
    </row>
    <row r="7984" spans="1:6" x14ac:dyDescent="0.25">
      <c r="A7984">
        <v>0.344902804549507</v>
      </c>
      <c r="F7984">
        <v>0.1</v>
      </c>
    </row>
    <row r="7985" spans="1:6" x14ac:dyDescent="0.25">
      <c r="A7985">
        <v>0.34719041454327298</v>
      </c>
      <c r="F7985">
        <v>0.1</v>
      </c>
    </row>
    <row r="7986" spans="1:6" x14ac:dyDescent="0.25">
      <c r="A7986">
        <v>0.343668451563855</v>
      </c>
      <c r="F7986">
        <v>0.1</v>
      </c>
    </row>
    <row r="7987" spans="1:6" x14ac:dyDescent="0.25">
      <c r="A7987">
        <v>0.344910330050608</v>
      </c>
      <c r="F7987">
        <v>0.1</v>
      </c>
    </row>
    <row r="7988" spans="1:6" x14ac:dyDescent="0.25">
      <c r="A7988">
        <v>0.34602402682496802</v>
      </c>
      <c r="F7988">
        <v>0.1</v>
      </c>
    </row>
    <row r="7989" spans="1:6" x14ac:dyDescent="0.25">
      <c r="A7989">
        <v>0.34946473960546698</v>
      </c>
      <c r="F7989">
        <v>0.1</v>
      </c>
    </row>
    <row r="7990" spans="1:6" x14ac:dyDescent="0.25">
      <c r="A7990">
        <v>0.35287255013160801</v>
      </c>
      <c r="F7990">
        <v>0.1</v>
      </c>
    </row>
    <row r="7991" spans="1:6" x14ac:dyDescent="0.25">
      <c r="A7991">
        <v>0.35282263484585402</v>
      </c>
      <c r="F7991">
        <v>0.1</v>
      </c>
    </row>
    <row r="7992" spans="1:6" x14ac:dyDescent="0.25">
      <c r="A7992">
        <v>0.35017490591207201</v>
      </c>
      <c r="F7992">
        <v>0.1</v>
      </c>
    </row>
    <row r="7993" spans="1:6" x14ac:dyDescent="0.25">
      <c r="A7993">
        <v>0.34933987756111801</v>
      </c>
      <c r="F7993">
        <v>0.1</v>
      </c>
    </row>
    <row r="7994" spans="1:6" x14ac:dyDescent="0.25">
      <c r="A7994">
        <v>0.35154217765513901</v>
      </c>
      <c r="F7994">
        <v>0.1</v>
      </c>
    </row>
    <row r="7995" spans="1:6" x14ac:dyDescent="0.25">
      <c r="A7995">
        <v>0.35217005530488699</v>
      </c>
      <c r="F7995">
        <v>0.1</v>
      </c>
    </row>
    <row r="7996" spans="1:6" x14ac:dyDescent="0.25">
      <c r="A7996">
        <v>0.354821297995355</v>
      </c>
      <c r="F7996">
        <v>0.1</v>
      </c>
    </row>
    <row r="7997" spans="1:6" x14ac:dyDescent="0.25">
      <c r="A7997">
        <v>0.35369560507832198</v>
      </c>
      <c r="F7997">
        <v>0.1</v>
      </c>
    </row>
    <row r="7998" spans="1:6" x14ac:dyDescent="0.25">
      <c r="A7998">
        <v>0.35876495758023103</v>
      </c>
      <c r="F7998">
        <v>0.1</v>
      </c>
    </row>
    <row r="7999" spans="1:6" x14ac:dyDescent="0.25">
      <c r="A7999">
        <v>0.36223921356900601</v>
      </c>
      <c r="F7999">
        <v>0.1</v>
      </c>
    </row>
    <row r="8000" spans="1:6" x14ac:dyDescent="0.25">
      <c r="A8000">
        <v>0.366214358179271</v>
      </c>
      <c r="F8000">
        <v>0.1</v>
      </c>
    </row>
    <row r="8001" spans="1:6" x14ac:dyDescent="0.25">
      <c r="A8001">
        <v>0.36691992083646402</v>
      </c>
      <c r="F8001">
        <v>0.1</v>
      </c>
    </row>
    <row r="8002" spans="1:6" x14ac:dyDescent="0.25">
      <c r="A8002">
        <v>0.36781780444889001</v>
      </c>
      <c r="F8002">
        <v>0.1</v>
      </c>
    </row>
    <row r="8003" spans="1:6" x14ac:dyDescent="0.25">
      <c r="A8003">
        <v>0.36624940005341</v>
      </c>
      <c r="F8003">
        <v>0.1</v>
      </c>
    </row>
    <row r="8004" spans="1:6" x14ac:dyDescent="0.25">
      <c r="A8004">
        <v>0.36685703609980602</v>
      </c>
      <c r="F8004">
        <v>0.1</v>
      </c>
    </row>
    <row r="8005" spans="1:6" x14ac:dyDescent="0.25">
      <c r="A8005">
        <v>0.36207006206613201</v>
      </c>
      <c r="F8005">
        <v>0.1</v>
      </c>
    </row>
    <row r="8006" spans="1:6" x14ac:dyDescent="0.25">
      <c r="A8006">
        <v>0.36269750430793601</v>
      </c>
      <c r="F8006">
        <v>0.1</v>
      </c>
    </row>
    <row r="8007" spans="1:6" x14ac:dyDescent="0.25">
      <c r="A8007">
        <v>0.36281785099522501</v>
      </c>
      <c r="F8007">
        <v>0.1</v>
      </c>
    </row>
    <row r="8008" spans="1:6" x14ac:dyDescent="0.25">
      <c r="A8008">
        <v>0.36437463796277703</v>
      </c>
      <c r="F8008">
        <v>0.1</v>
      </c>
    </row>
    <row r="8009" spans="1:6" x14ac:dyDescent="0.25">
      <c r="A8009">
        <v>0.36458725134467102</v>
      </c>
      <c r="F8009">
        <v>0.1</v>
      </c>
    </row>
    <row r="8010" spans="1:6" x14ac:dyDescent="0.25">
      <c r="A8010">
        <v>0.362213294587932</v>
      </c>
      <c r="F8010">
        <v>0.1</v>
      </c>
    </row>
    <row r="8011" spans="1:6" x14ac:dyDescent="0.25">
      <c r="A8011">
        <v>0.35635993448433601</v>
      </c>
      <c r="F8011">
        <v>0.1</v>
      </c>
    </row>
    <row r="8012" spans="1:6" x14ac:dyDescent="0.25">
      <c r="A8012">
        <v>0.35722574040279997</v>
      </c>
      <c r="F8012">
        <v>0.1</v>
      </c>
    </row>
    <row r="8013" spans="1:6" x14ac:dyDescent="0.25">
      <c r="A8013">
        <v>0.35691171605982502</v>
      </c>
      <c r="F8013">
        <v>0.1</v>
      </c>
    </row>
    <row r="8014" spans="1:6" x14ac:dyDescent="0.25">
      <c r="A8014">
        <v>0.35272027356705399</v>
      </c>
      <c r="F8014">
        <v>0.1</v>
      </c>
    </row>
    <row r="8015" spans="1:6" x14ac:dyDescent="0.25">
      <c r="A8015">
        <v>0.352388578047513</v>
      </c>
      <c r="F8015">
        <v>0.1</v>
      </c>
    </row>
    <row r="8016" spans="1:6" x14ac:dyDescent="0.25">
      <c r="A8016">
        <v>0.351303707048644</v>
      </c>
      <c r="F8016">
        <v>0.1</v>
      </c>
    </row>
    <row r="8017" spans="1:6" x14ac:dyDescent="0.25">
      <c r="A8017">
        <v>0.35167579615956301</v>
      </c>
      <c r="F8017">
        <v>0.1</v>
      </c>
    </row>
    <row r="8018" spans="1:6" x14ac:dyDescent="0.25">
      <c r="A8018">
        <v>0.35175863894732001</v>
      </c>
      <c r="F8018">
        <v>0.1</v>
      </c>
    </row>
    <row r="8019" spans="1:6" x14ac:dyDescent="0.25">
      <c r="A8019">
        <v>0.35176950863724099</v>
      </c>
      <c r="F8019">
        <v>0.1</v>
      </c>
    </row>
    <row r="8020" spans="1:6" x14ac:dyDescent="0.25">
      <c r="A8020">
        <v>0.35076279081939798</v>
      </c>
      <c r="F8020">
        <v>0.1</v>
      </c>
    </row>
    <row r="8021" spans="1:6" x14ac:dyDescent="0.25">
      <c r="A8021">
        <v>0.35092322629831901</v>
      </c>
      <c r="F8021">
        <v>0.1</v>
      </c>
    </row>
    <row r="8022" spans="1:6" x14ac:dyDescent="0.25">
      <c r="A8022">
        <v>0.35384113399766698</v>
      </c>
      <c r="F8022">
        <v>0.1</v>
      </c>
    </row>
    <row r="8023" spans="1:6" x14ac:dyDescent="0.25">
      <c r="A8023">
        <v>0.35292281743244303</v>
      </c>
      <c r="F8023">
        <v>0.1</v>
      </c>
    </row>
    <row r="8024" spans="1:6" x14ac:dyDescent="0.25">
      <c r="A8024">
        <v>0.348306863568414</v>
      </c>
      <c r="F8024">
        <v>0.1</v>
      </c>
    </row>
    <row r="8025" spans="1:6" x14ac:dyDescent="0.25">
      <c r="A8025">
        <v>0.34260401067055202</v>
      </c>
      <c r="F8025">
        <v>0.1</v>
      </c>
    </row>
    <row r="8026" spans="1:6" x14ac:dyDescent="0.25">
      <c r="A8026">
        <v>0.339722338712101</v>
      </c>
      <c r="F8026">
        <v>0.1</v>
      </c>
    </row>
    <row r="8027" spans="1:6" x14ac:dyDescent="0.25">
      <c r="A8027">
        <v>0.34002187483476798</v>
      </c>
      <c r="F8027">
        <v>0.1</v>
      </c>
    </row>
    <row r="8028" spans="1:6" x14ac:dyDescent="0.25">
      <c r="A8028">
        <v>0.33968964621209302</v>
      </c>
      <c r="F8028">
        <v>0.1</v>
      </c>
    </row>
    <row r="8029" spans="1:6" x14ac:dyDescent="0.25">
      <c r="A8029">
        <v>0.34165626287243001</v>
      </c>
      <c r="F8029">
        <v>0.1</v>
      </c>
    </row>
    <row r="8030" spans="1:6" x14ac:dyDescent="0.25">
      <c r="A8030">
        <v>0.34035077034997402</v>
      </c>
      <c r="F8030">
        <v>0.1</v>
      </c>
    </row>
    <row r="8031" spans="1:6" x14ac:dyDescent="0.25">
      <c r="A8031">
        <v>0.33891824794251701</v>
      </c>
      <c r="F8031">
        <v>0.1</v>
      </c>
    </row>
    <row r="8032" spans="1:6" x14ac:dyDescent="0.25">
      <c r="A8032">
        <v>0.33880035358228699</v>
      </c>
      <c r="F8032">
        <v>0.1</v>
      </c>
    </row>
    <row r="8033" spans="1:6" x14ac:dyDescent="0.25">
      <c r="A8033">
        <v>0.34071915092073402</v>
      </c>
      <c r="F8033">
        <v>0.1</v>
      </c>
    </row>
    <row r="8034" spans="1:6" x14ac:dyDescent="0.25">
      <c r="A8034">
        <v>0.33882300614715899</v>
      </c>
      <c r="F8034">
        <v>0.1</v>
      </c>
    </row>
    <row r="8035" spans="1:6" x14ac:dyDescent="0.25">
      <c r="A8035">
        <v>0.33608836392185798</v>
      </c>
      <c r="F8035">
        <v>0.1</v>
      </c>
    </row>
    <row r="8036" spans="1:6" x14ac:dyDescent="0.25">
      <c r="A8036">
        <v>0.32930113378693898</v>
      </c>
      <c r="F8036">
        <v>0.1</v>
      </c>
    </row>
    <row r="8037" spans="1:6" x14ac:dyDescent="0.25">
      <c r="A8037">
        <v>0.32631946285632601</v>
      </c>
      <c r="F8037">
        <v>0.1</v>
      </c>
    </row>
    <row r="8038" spans="1:6" x14ac:dyDescent="0.25">
      <c r="A8038">
        <v>0.32260113871769103</v>
      </c>
      <c r="F8038">
        <v>0.1</v>
      </c>
    </row>
    <row r="8039" spans="1:6" x14ac:dyDescent="0.25">
      <c r="A8039">
        <v>0.32147877210112302</v>
      </c>
      <c r="F8039">
        <v>0.1</v>
      </c>
    </row>
    <row r="8040" spans="1:6" x14ac:dyDescent="0.25">
      <c r="A8040">
        <v>0.32359068946868602</v>
      </c>
      <c r="F8040">
        <v>0.1</v>
      </c>
    </row>
    <row r="8041" spans="1:6" x14ac:dyDescent="0.25">
      <c r="A8041">
        <v>0.322765381198444</v>
      </c>
      <c r="F8041">
        <v>0.1</v>
      </c>
    </row>
    <row r="8042" spans="1:6" x14ac:dyDescent="0.25">
      <c r="A8042">
        <v>0.32445208848061902</v>
      </c>
      <c r="F8042">
        <v>0.1</v>
      </c>
    </row>
    <row r="8043" spans="1:6" x14ac:dyDescent="0.25">
      <c r="A8043">
        <v>0.32565933194917801</v>
      </c>
      <c r="F8043">
        <v>0.1</v>
      </c>
    </row>
    <row r="8044" spans="1:6" x14ac:dyDescent="0.25">
      <c r="A8044">
        <v>0.32506710991850701</v>
      </c>
      <c r="F8044">
        <v>0.1</v>
      </c>
    </row>
    <row r="8045" spans="1:6" x14ac:dyDescent="0.25">
      <c r="A8045">
        <v>0.32672639768578499</v>
      </c>
      <c r="F8045">
        <v>0.1</v>
      </c>
    </row>
    <row r="8046" spans="1:6" x14ac:dyDescent="0.25">
      <c r="A8046">
        <v>0.32830543960910102</v>
      </c>
      <c r="F8046">
        <v>0.1</v>
      </c>
    </row>
    <row r="8047" spans="1:6" x14ac:dyDescent="0.25">
      <c r="A8047">
        <v>0.33339042696030602</v>
      </c>
      <c r="F8047">
        <v>0.1</v>
      </c>
    </row>
    <row r="8048" spans="1:6" x14ac:dyDescent="0.25">
      <c r="A8048">
        <v>0.32996438427285102</v>
      </c>
      <c r="F8048">
        <v>0.1</v>
      </c>
    </row>
    <row r="8049" spans="1:6" x14ac:dyDescent="0.25">
      <c r="A8049">
        <v>0.32742424508725698</v>
      </c>
      <c r="F8049">
        <v>0.1</v>
      </c>
    </row>
    <row r="8050" spans="1:6" x14ac:dyDescent="0.25">
      <c r="A8050">
        <v>0.32931869484230802</v>
      </c>
      <c r="F8050">
        <v>0.1</v>
      </c>
    </row>
    <row r="8051" spans="1:6" x14ac:dyDescent="0.25">
      <c r="A8051">
        <v>0.325938485440249</v>
      </c>
      <c r="F8051">
        <v>0.1</v>
      </c>
    </row>
    <row r="8052" spans="1:6" x14ac:dyDescent="0.25">
      <c r="A8052">
        <v>0.32548261743436702</v>
      </c>
      <c r="F8052">
        <v>0.1</v>
      </c>
    </row>
    <row r="8053" spans="1:6" x14ac:dyDescent="0.25">
      <c r="A8053">
        <v>0.32573026921361697</v>
      </c>
      <c r="F8053">
        <v>0.1</v>
      </c>
    </row>
    <row r="8054" spans="1:6" x14ac:dyDescent="0.25">
      <c r="A8054">
        <v>0.32765031650918103</v>
      </c>
      <c r="F8054">
        <v>0.1</v>
      </c>
    </row>
    <row r="8055" spans="1:6" x14ac:dyDescent="0.25">
      <c r="A8055">
        <v>0.32830910003799002</v>
      </c>
      <c r="F8055">
        <v>0.1</v>
      </c>
    </row>
    <row r="8056" spans="1:6" x14ac:dyDescent="0.25">
      <c r="A8056">
        <v>0.32777440619410197</v>
      </c>
      <c r="F8056">
        <v>0.1</v>
      </c>
    </row>
    <row r="8057" spans="1:6" x14ac:dyDescent="0.25">
      <c r="A8057">
        <v>0.32997203223284899</v>
      </c>
      <c r="F8057">
        <v>0.1</v>
      </c>
    </row>
    <row r="8058" spans="1:6" x14ac:dyDescent="0.25">
      <c r="A8058">
        <v>0.33265705338496998</v>
      </c>
      <c r="F8058">
        <v>0.1</v>
      </c>
    </row>
    <row r="8059" spans="1:6" x14ac:dyDescent="0.25">
      <c r="A8059">
        <v>0.33217014573440701</v>
      </c>
      <c r="F8059">
        <v>0.1</v>
      </c>
    </row>
    <row r="8060" spans="1:6" x14ac:dyDescent="0.25">
      <c r="A8060">
        <v>0.332256110288984</v>
      </c>
      <c r="F8060">
        <v>0.1</v>
      </c>
    </row>
    <row r="8061" spans="1:6" x14ac:dyDescent="0.25">
      <c r="A8061">
        <v>0.33168542507644</v>
      </c>
      <c r="F8061">
        <v>0.1</v>
      </c>
    </row>
    <row r="8062" spans="1:6" x14ac:dyDescent="0.25">
      <c r="A8062">
        <v>0.33085185307988102</v>
      </c>
      <c r="F8062">
        <v>0.1</v>
      </c>
    </row>
    <row r="8063" spans="1:6" x14ac:dyDescent="0.25">
      <c r="A8063">
        <v>0.33184114316541902</v>
      </c>
      <c r="F8063">
        <v>0.1</v>
      </c>
    </row>
    <row r="8064" spans="1:6" x14ac:dyDescent="0.25">
      <c r="A8064">
        <v>0.33200804772183801</v>
      </c>
      <c r="F8064">
        <v>0.1</v>
      </c>
    </row>
    <row r="8065" spans="1:6" x14ac:dyDescent="0.25">
      <c r="A8065">
        <v>0.33265076247194197</v>
      </c>
      <c r="F8065">
        <v>0.1</v>
      </c>
    </row>
    <row r="8066" spans="1:6" x14ac:dyDescent="0.25">
      <c r="A8066">
        <v>0.33033576359894601</v>
      </c>
      <c r="F8066">
        <v>0.1</v>
      </c>
    </row>
    <row r="8067" spans="1:6" x14ac:dyDescent="0.25">
      <c r="A8067">
        <v>0.32622736246238698</v>
      </c>
      <c r="F8067">
        <v>0.1</v>
      </c>
    </row>
    <row r="8068" spans="1:6" x14ac:dyDescent="0.25">
      <c r="A8068">
        <v>0.32716599172750599</v>
      </c>
      <c r="F8068">
        <v>0.1</v>
      </c>
    </row>
    <row r="8069" spans="1:6" x14ac:dyDescent="0.25">
      <c r="A8069">
        <v>0.32867935262782499</v>
      </c>
      <c r="F8069">
        <v>0.1</v>
      </c>
    </row>
    <row r="8070" spans="1:6" x14ac:dyDescent="0.25">
      <c r="A8070">
        <v>0.32920269251151701</v>
      </c>
      <c r="F8070">
        <v>0.1</v>
      </c>
    </row>
    <row r="8071" spans="1:6" x14ac:dyDescent="0.25">
      <c r="A8071">
        <v>0.33065210906905201</v>
      </c>
      <c r="F8071">
        <v>0.1</v>
      </c>
    </row>
    <row r="8072" spans="1:6" x14ac:dyDescent="0.25">
      <c r="A8072">
        <v>0.32897409432081598</v>
      </c>
      <c r="F8072">
        <v>0.1</v>
      </c>
    </row>
    <row r="8073" spans="1:6" x14ac:dyDescent="0.25">
      <c r="A8073">
        <v>0.33090543608970802</v>
      </c>
      <c r="F8073">
        <v>0.1</v>
      </c>
    </row>
    <row r="8074" spans="1:6" x14ac:dyDescent="0.25">
      <c r="A8074">
        <v>0.33263932372055399</v>
      </c>
      <c r="F8074">
        <v>0.1</v>
      </c>
    </row>
    <row r="8075" spans="1:6" x14ac:dyDescent="0.25">
      <c r="A8075">
        <v>0.33408054280497901</v>
      </c>
      <c r="F8075">
        <v>0.1</v>
      </c>
    </row>
    <row r="8076" spans="1:6" x14ac:dyDescent="0.25">
      <c r="A8076">
        <v>0.33267521681179602</v>
      </c>
      <c r="F8076">
        <v>0.1</v>
      </c>
    </row>
    <row r="8077" spans="1:6" x14ac:dyDescent="0.25">
      <c r="A8077">
        <v>0.33452684801156102</v>
      </c>
      <c r="F8077">
        <v>0.1</v>
      </c>
    </row>
    <row r="8078" spans="1:6" x14ac:dyDescent="0.25">
      <c r="A8078">
        <v>0.33572254406943702</v>
      </c>
      <c r="F8078">
        <v>0.1</v>
      </c>
    </row>
    <row r="8079" spans="1:6" x14ac:dyDescent="0.25">
      <c r="A8079">
        <v>0.33526689570832302</v>
      </c>
      <c r="F8079">
        <v>0.1</v>
      </c>
    </row>
    <row r="8080" spans="1:6" x14ac:dyDescent="0.25">
      <c r="A8080">
        <v>0.33344947309448397</v>
      </c>
      <c r="F8080">
        <v>0.1</v>
      </c>
    </row>
    <row r="8081" spans="1:6" x14ac:dyDescent="0.25">
      <c r="A8081">
        <v>0.33416230300501798</v>
      </c>
      <c r="F8081">
        <v>0.1</v>
      </c>
    </row>
    <row r="8082" spans="1:6" x14ac:dyDescent="0.25">
      <c r="A8082">
        <v>0.33214564890634701</v>
      </c>
      <c r="F8082">
        <v>0.1</v>
      </c>
    </row>
    <row r="8083" spans="1:6" x14ac:dyDescent="0.25">
      <c r="A8083">
        <v>0.33238931501605901</v>
      </c>
      <c r="F8083">
        <v>0.1</v>
      </c>
    </row>
    <row r="8084" spans="1:6" x14ac:dyDescent="0.25">
      <c r="A8084">
        <v>0.33205541299542002</v>
      </c>
      <c r="F8084">
        <v>0.1</v>
      </c>
    </row>
    <row r="8085" spans="1:6" x14ac:dyDescent="0.25">
      <c r="A8085">
        <v>0.33209490476081999</v>
      </c>
      <c r="F8085">
        <v>0.1</v>
      </c>
    </row>
    <row r="8086" spans="1:6" x14ac:dyDescent="0.25">
      <c r="A8086">
        <v>0.32926198591322797</v>
      </c>
      <c r="F8086">
        <v>0.1</v>
      </c>
    </row>
    <row r="8087" spans="1:6" x14ac:dyDescent="0.25">
      <c r="A8087">
        <v>0.32842131831720101</v>
      </c>
      <c r="F8087">
        <v>0.1</v>
      </c>
    </row>
    <row r="8088" spans="1:6" x14ac:dyDescent="0.25">
      <c r="A8088">
        <v>0.32424002540869801</v>
      </c>
      <c r="F8088">
        <v>0.1</v>
      </c>
    </row>
    <row r="8089" spans="1:6" x14ac:dyDescent="0.25">
      <c r="A8089">
        <v>0.32505856555811002</v>
      </c>
      <c r="F8089">
        <v>0.1</v>
      </c>
    </row>
    <row r="8090" spans="1:6" x14ac:dyDescent="0.25">
      <c r="A8090">
        <v>0.326241926832323</v>
      </c>
      <c r="F8090">
        <v>0.1</v>
      </c>
    </row>
    <row r="8091" spans="1:6" x14ac:dyDescent="0.25">
      <c r="A8091">
        <v>0.32735515076748101</v>
      </c>
      <c r="F8091">
        <v>0.1</v>
      </c>
    </row>
    <row r="8092" spans="1:6" x14ac:dyDescent="0.25">
      <c r="A8092">
        <v>0.32821581665759803</v>
      </c>
      <c r="F8092">
        <v>0.1</v>
      </c>
    </row>
    <row r="8093" spans="1:6" x14ac:dyDescent="0.25">
      <c r="A8093">
        <v>0.32936099201649099</v>
      </c>
      <c r="F8093">
        <v>0.1</v>
      </c>
    </row>
    <row r="8094" spans="1:6" x14ac:dyDescent="0.25">
      <c r="A8094">
        <v>0.32717188259468599</v>
      </c>
      <c r="F8094">
        <v>0.1</v>
      </c>
    </row>
    <row r="8095" spans="1:6" x14ac:dyDescent="0.25">
      <c r="A8095">
        <v>0.325059132430498</v>
      </c>
      <c r="F8095">
        <v>0.1</v>
      </c>
    </row>
    <row r="8096" spans="1:6" x14ac:dyDescent="0.25">
      <c r="A8096">
        <v>0.32307276601234403</v>
      </c>
      <c r="F8096">
        <v>0.1</v>
      </c>
    </row>
    <row r="8097" spans="1:6" x14ac:dyDescent="0.25">
      <c r="A8097">
        <v>0.321486307240054</v>
      </c>
      <c r="F8097">
        <v>0.1</v>
      </c>
    </row>
    <row r="8098" spans="1:6" x14ac:dyDescent="0.25">
      <c r="A8098">
        <v>0.319631472316312</v>
      </c>
      <c r="F8098">
        <v>0.1</v>
      </c>
    </row>
    <row r="8099" spans="1:6" x14ac:dyDescent="0.25">
      <c r="A8099">
        <v>0.31918107900284898</v>
      </c>
      <c r="F8099">
        <v>0.1</v>
      </c>
    </row>
    <row r="8100" spans="1:6" x14ac:dyDescent="0.25">
      <c r="A8100">
        <v>0.319599647461212</v>
      </c>
      <c r="F8100">
        <v>0.1</v>
      </c>
    </row>
    <row r="8101" spans="1:6" x14ac:dyDescent="0.25">
      <c r="A8101">
        <v>0.31925804112078798</v>
      </c>
      <c r="F8101">
        <v>0.1</v>
      </c>
    </row>
    <row r="8102" spans="1:6" x14ac:dyDescent="0.25">
      <c r="A8102">
        <v>0.32009029266717298</v>
      </c>
      <c r="F8102">
        <v>0.1</v>
      </c>
    </row>
    <row r="8103" spans="1:6" x14ac:dyDescent="0.25">
      <c r="A8103">
        <v>0.31993133607755903</v>
      </c>
      <c r="F8103">
        <v>0.1</v>
      </c>
    </row>
    <row r="8104" spans="1:6" x14ac:dyDescent="0.25">
      <c r="A8104">
        <v>0.32060848668825498</v>
      </c>
      <c r="F8104">
        <v>0.1</v>
      </c>
    </row>
    <row r="8105" spans="1:6" x14ac:dyDescent="0.25">
      <c r="A8105">
        <v>0.32206074708048299</v>
      </c>
      <c r="F8105">
        <v>0.1</v>
      </c>
    </row>
    <row r="8106" spans="1:6" x14ac:dyDescent="0.25">
      <c r="A8106">
        <v>0.32153698612784598</v>
      </c>
      <c r="F8106">
        <v>0.1</v>
      </c>
    </row>
    <row r="8107" spans="1:6" x14ac:dyDescent="0.25">
      <c r="A8107">
        <v>0.31995607271710302</v>
      </c>
      <c r="F8107">
        <v>0.1</v>
      </c>
    </row>
    <row r="8108" spans="1:6" x14ac:dyDescent="0.25">
      <c r="A8108">
        <v>0.31998251400281802</v>
      </c>
      <c r="F8108">
        <v>0.1</v>
      </c>
    </row>
    <row r="8109" spans="1:6" x14ac:dyDescent="0.25">
      <c r="A8109">
        <v>0.321844082213539</v>
      </c>
      <c r="F8109">
        <v>0.1</v>
      </c>
    </row>
    <row r="8110" spans="1:6" x14ac:dyDescent="0.25">
      <c r="A8110">
        <v>0.322934578930062</v>
      </c>
      <c r="F8110">
        <v>0.1</v>
      </c>
    </row>
    <row r="8111" spans="1:6" x14ac:dyDescent="0.25">
      <c r="A8111">
        <v>0.32861280865667403</v>
      </c>
      <c r="F8111">
        <v>0.1</v>
      </c>
    </row>
    <row r="8112" spans="1:6" x14ac:dyDescent="0.25">
      <c r="A8112">
        <v>0.33680993852373198</v>
      </c>
      <c r="F8112">
        <v>0.1</v>
      </c>
    </row>
    <row r="8113" spans="1:6" x14ac:dyDescent="0.25">
      <c r="A8113">
        <v>0.34045029553704997</v>
      </c>
      <c r="F8113">
        <v>0.1</v>
      </c>
    </row>
    <row r="8114" spans="1:6" x14ac:dyDescent="0.25">
      <c r="A8114">
        <v>0.34279997479442398</v>
      </c>
      <c r="F8114">
        <v>0.1</v>
      </c>
    </row>
    <row r="8115" spans="1:6" x14ac:dyDescent="0.25">
      <c r="A8115">
        <v>0.34235948688788798</v>
      </c>
      <c r="F8115">
        <v>0.1</v>
      </c>
    </row>
    <row r="8116" spans="1:6" x14ac:dyDescent="0.25">
      <c r="A8116">
        <v>0.34035891093885501</v>
      </c>
      <c r="F8116">
        <v>0.1</v>
      </c>
    </row>
    <row r="8117" spans="1:6" x14ac:dyDescent="0.25">
      <c r="A8117">
        <v>0.33736215367012201</v>
      </c>
      <c r="F8117">
        <v>0.1</v>
      </c>
    </row>
    <row r="8118" spans="1:6" x14ac:dyDescent="0.25">
      <c r="A8118">
        <v>0.335392296220554</v>
      </c>
      <c r="F8118">
        <v>0.1</v>
      </c>
    </row>
    <row r="8119" spans="1:6" x14ac:dyDescent="0.25">
      <c r="A8119">
        <v>0.33404478596075399</v>
      </c>
      <c r="F8119">
        <v>0.1</v>
      </c>
    </row>
    <row r="8120" spans="1:6" x14ac:dyDescent="0.25">
      <c r="A8120">
        <v>0.33070276508074398</v>
      </c>
      <c r="F8120">
        <v>0.1</v>
      </c>
    </row>
    <row r="8121" spans="1:6" x14ac:dyDescent="0.25">
      <c r="A8121">
        <v>0.32606505060749802</v>
      </c>
      <c r="F8121">
        <v>0.1</v>
      </c>
    </row>
    <row r="8122" spans="1:6" x14ac:dyDescent="0.25">
      <c r="A8122">
        <v>0.32358173266997298</v>
      </c>
      <c r="F8122">
        <v>0.1</v>
      </c>
    </row>
    <row r="8123" spans="1:6" x14ac:dyDescent="0.25">
      <c r="A8123">
        <v>0.32050749831903702</v>
      </c>
      <c r="F8123">
        <v>0.1</v>
      </c>
    </row>
    <row r="8124" spans="1:6" x14ac:dyDescent="0.25">
      <c r="A8124">
        <v>0.31719082459033598</v>
      </c>
      <c r="F8124">
        <v>0.1</v>
      </c>
    </row>
    <row r="8125" spans="1:6" x14ac:dyDescent="0.25">
      <c r="A8125">
        <v>0.31543897418340999</v>
      </c>
      <c r="F8125">
        <v>0.1</v>
      </c>
    </row>
    <row r="8126" spans="1:6" x14ac:dyDescent="0.25">
      <c r="A8126">
        <v>0.313739619963112</v>
      </c>
      <c r="F8126">
        <v>0.1</v>
      </c>
    </row>
    <row r="8127" spans="1:6" x14ac:dyDescent="0.25">
      <c r="A8127">
        <v>0.314022851150703</v>
      </c>
      <c r="F8127">
        <v>0.1</v>
      </c>
    </row>
    <row r="8128" spans="1:6" x14ac:dyDescent="0.25">
      <c r="A8128">
        <v>0.313235375347442</v>
      </c>
      <c r="F8128">
        <v>0.1</v>
      </c>
    </row>
    <row r="8129" spans="1:6" x14ac:dyDescent="0.25">
      <c r="A8129">
        <v>0.31444379766840502</v>
      </c>
      <c r="F8129">
        <v>0.1</v>
      </c>
    </row>
    <row r="8130" spans="1:6" x14ac:dyDescent="0.25">
      <c r="A8130">
        <v>0.31924058370191399</v>
      </c>
      <c r="F8130">
        <v>0.1</v>
      </c>
    </row>
    <row r="8131" spans="1:6" x14ac:dyDescent="0.25">
      <c r="A8131">
        <v>0.32342973074404902</v>
      </c>
      <c r="F8131">
        <v>0.1</v>
      </c>
    </row>
    <row r="8132" spans="1:6" x14ac:dyDescent="0.25">
      <c r="A8132">
        <v>0.32745622705466099</v>
      </c>
      <c r="F8132">
        <v>0.1</v>
      </c>
    </row>
    <row r="8133" spans="1:6" x14ac:dyDescent="0.25">
      <c r="A8133">
        <v>0.33014855178165098</v>
      </c>
      <c r="F8133">
        <v>0.1</v>
      </c>
    </row>
    <row r="8134" spans="1:6" x14ac:dyDescent="0.25">
      <c r="A8134">
        <v>0.332993153766803</v>
      </c>
      <c r="F8134">
        <v>0.1</v>
      </c>
    </row>
    <row r="8135" spans="1:6" x14ac:dyDescent="0.25">
      <c r="A8135">
        <v>0.33132241260484202</v>
      </c>
      <c r="F8135">
        <v>0.1</v>
      </c>
    </row>
    <row r="8136" spans="1:6" x14ac:dyDescent="0.25">
      <c r="A8136">
        <v>0.32660651444685102</v>
      </c>
      <c r="F8136">
        <v>0.1</v>
      </c>
    </row>
    <row r="8137" spans="1:6" x14ac:dyDescent="0.25">
      <c r="A8137">
        <v>0.321705107190708</v>
      </c>
      <c r="F8137">
        <v>0.1</v>
      </c>
    </row>
    <row r="8138" spans="1:6" x14ac:dyDescent="0.25">
      <c r="A8138">
        <v>0.31902256954972802</v>
      </c>
      <c r="F8138">
        <v>0.1</v>
      </c>
    </row>
    <row r="8139" spans="1:6" x14ac:dyDescent="0.25">
      <c r="A8139">
        <v>0.316030937492634</v>
      </c>
      <c r="F8139">
        <v>0.1</v>
      </c>
    </row>
    <row r="8140" spans="1:6" x14ac:dyDescent="0.25">
      <c r="A8140">
        <v>0.315706728729439</v>
      </c>
      <c r="F8140">
        <v>0.1</v>
      </c>
    </row>
    <row r="8141" spans="1:6" x14ac:dyDescent="0.25">
      <c r="A8141">
        <v>0.31706330158587298</v>
      </c>
      <c r="F8141">
        <v>0.1</v>
      </c>
    </row>
    <row r="8142" spans="1:6" x14ac:dyDescent="0.25">
      <c r="A8142">
        <v>0.31632904204891799</v>
      </c>
      <c r="F8142">
        <v>0.1</v>
      </c>
    </row>
    <row r="8143" spans="1:6" x14ac:dyDescent="0.25">
      <c r="A8143">
        <v>0.31794780770971398</v>
      </c>
      <c r="F8143">
        <v>0.1</v>
      </c>
    </row>
    <row r="8144" spans="1:6" x14ac:dyDescent="0.25">
      <c r="A8144">
        <v>0.31691629297947699</v>
      </c>
      <c r="F8144">
        <v>0.1</v>
      </c>
    </row>
    <row r="8145" spans="1:6" x14ac:dyDescent="0.25">
      <c r="A8145">
        <v>0.31532457410595499</v>
      </c>
      <c r="F8145">
        <v>0.1</v>
      </c>
    </row>
    <row r="8146" spans="1:6" x14ac:dyDescent="0.25">
      <c r="A8146">
        <v>0.317960961710616</v>
      </c>
      <c r="F8146">
        <v>0.1</v>
      </c>
    </row>
    <row r="8147" spans="1:6" x14ac:dyDescent="0.25">
      <c r="A8147">
        <v>0.31736010147269</v>
      </c>
      <c r="F8147">
        <v>0.1</v>
      </c>
    </row>
    <row r="8148" spans="1:6" x14ac:dyDescent="0.25">
      <c r="A8148">
        <v>0.31496821460623597</v>
      </c>
      <c r="F8148">
        <v>0.1</v>
      </c>
    </row>
    <row r="8149" spans="1:6" x14ac:dyDescent="0.25">
      <c r="A8149">
        <v>0.31506220635040599</v>
      </c>
      <c r="F8149">
        <v>0.1</v>
      </c>
    </row>
    <row r="8150" spans="1:6" x14ac:dyDescent="0.25">
      <c r="A8150">
        <v>0.31282684489503998</v>
      </c>
      <c r="F8150">
        <v>0.1</v>
      </c>
    </row>
    <row r="8151" spans="1:6" x14ac:dyDescent="0.25">
      <c r="A8151">
        <v>0.30852154639739698</v>
      </c>
      <c r="F8151">
        <v>0.1</v>
      </c>
    </row>
    <row r="8152" spans="1:6" x14ac:dyDescent="0.25">
      <c r="A8152">
        <v>0.30766189584860998</v>
      </c>
      <c r="F8152">
        <v>0.1</v>
      </c>
    </row>
    <row r="8153" spans="1:6" x14ac:dyDescent="0.25">
      <c r="A8153">
        <v>0.30447558041811101</v>
      </c>
      <c r="F8153">
        <v>0.1</v>
      </c>
    </row>
    <row r="8154" spans="1:6" x14ac:dyDescent="0.25">
      <c r="A8154">
        <v>0.30469546146559601</v>
      </c>
      <c r="F8154">
        <v>0.1</v>
      </c>
    </row>
    <row r="8155" spans="1:6" x14ac:dyDescent="0.25">
      <c r="A8155">
        <v>0.30655480100993698</v>
      </c>
      <c r="F8155">
        <v>0.1</v>
      </c>
    </row>
    <row r="8156" spans="1:6" x14ac:dyDescent="0.25">
      <c r="A8156">
        <v>0.30681285248547102</v>
      </c>
      <c r="F8156">
        <v>0.1</v>
      </c>
    </row>
    <row r="8157" spans="1:6" x14ac:dyDescent="0.25">
      <c r="A8157">
        <v>0.30874882928967501</v>
      </c>
      <c r="F8157">
        <v>0.1</v>
      </c>
    </row>
    <row r="8158" spans="1:6" x14ac:dyDescent="0.25">
      <c r="A8158">
        <v>0.30755801146765499</v>
      </c>
      <c r="F8158">
        <v>0.1</v>
      </c>
    </row>
    <row r="8159" spans="1:6" x14ac:dyDescent="0.25">
      <c r="A8159">
        <v>0.30712972545329797</v>
      </c>
      <c r="F8159">
        <v>0.1</v>
      </c>
    </row>
    <row r="8160" spans="1:6" x14ac:dyDescent="0.25">
      <c r="A8160">
        <v>0.30770786056566501</v>
      </c>
      <c r="F8160">
        <v>0.1</v>
      </c>
    </row>
    <row r="8161" spans="1:6" x14ac:dyDescent="0.25">
      <c r="A8161">
        <v>0.30948897327115299</v>
      </c>
      <c r="F8161">
        <v>0.1</v>
      </c>
    </row>
    <row r="8162" spans="1:6" x14ac:dyDescent="0.25">
      <c r="A8162">
        <v>0.31268882385898999</v>
      </c>
      <c r="F8162">
        <v>0.1</v>
      </c>
    </row>
    <row r="8163" spans="1:6" x14ac:dyDescent="0.25">
      <c r="A8163">
        <v>0.31244079025456201</v>
      </c>
      <c r="F8163">
        <v>0.1</v>
      </c>
    </row>
    <row r="8164" spans="1:6" x14ac:dyDescent="0.25">
      <c r="A8164">
        <v>0.31175768446235003</v>
      </c>
      <c r="F8164">
        <v>0.1</v>
      </c>
    </row>
    <row r="8165" spans="1:6" x14ac:dyDescent="0.25">
      <c r="A8165">
        <v>0.31042140466689999</v>
      </c>
      <c r="F8165">
        <v>0.1</v>
      </c>
    </row>
    <row r="8166" spans="1:6" x14ac:dyDescent="0.25">
      <c r="A8166">
        <v>0.31083531074024101</v>
      </c>
      <c r="F8166">
        <v>0.1</v>
      </c>
    </row>
    <row r="8167" spans="1:6" x14ac:dyDescent="0.25">
      <c r="A8167">
        <v>0.312007785933413</v>
      </c>
      <c r="F8167">
        <v>0.1</v>
      </c>
    </row>
    <row r="8168" spans="1:6" x14ac:dyDescent="0.25">
      <c r="A8168">
        <v>0.31260403951855398</v>
      </c>
      <c r="F8168">
        <v>0.1</v>
      </c>
    </row>
    <row r="8169" spans="1:6" x14ac:dyDescent="0.25">
      <c r="A8169">
        <v>0.31186774365980802</v>
      </c>
      <c r="F8169">
        <v>0.1</v>
      </c>
    </row>
    <row r="8170" spans="1:6" x14ac:dyDescent="0.25">
      <c r="A8170">
        <v>0.30999114919045101</v>
      </c>
      <c r="F8170">
        <v>0.1</v>
      </c>
    </row>
    <row r="8171" spans="1:6" x14ac:dyDescent="0.25">
      <c r="A8171">
        <v>0.30815425069194002</v>
      </c>
      <c r="F8171">
        <v>0.1</v>
      </c>
    </row>
    <row r="8172" spans="1:6" x14ac:dyDescent="0.25">
      <c r="A8172">
        <v>0.30542336651817398</v>
      </c>
      <c r="F8172">
        <v>0.1</v>
      </c>
    </row>
    <row r="8173" spans="1:6" x14ac:dyDescent="0.25">
      <c r="A8173">
        <v>0.30358814277565599</v>
      </c>
      <c r="F8173">
        <v>0.1</v>
      </c>
    </row>
    <row r="8174" spans="1:6" x14ac:dyDescent="0.25">
      <c r="A8174">
        <v>0.30177282246488502</v>
      </c>
      <c r="F8174">
        <v>0.1</v>
      </c>
    </row>
    <row r="8175" spans="1:6" x14ac:dyDescent="0.25">
      <c r="A8175">
        <v>0.30146009587863898</v>
      </c>
      <c r="F8175">
        <v>0.1</v>
      </c>
    </row>
    <row r="8176" spans="1:6" x14ac:dyDescent="0.25">
      <c r="A8176">
        <v>0.303504441742588</v>
      </c>
      <c r="F8176">
        <v>0.1</v>
      </c>
    </row>
    <row r="8177" spans="1:6" x14ac:dyDescent="0.25">
      <c r="A8177">
        <v>0.30480949490467601</v>
      </c>
      <c r="F8177">
        <v>0.1</v>
      </c>
    </row>
    <row r="8178" spans="1:6" x14ac:dyDescent="0.25">
      <c r="A8178">
        <v>0.30547635291851399</v>
      </c>
      <c r="F8178">
        <v>0.1</v>
      </c>
    </row>
    <row r="8179" spans="1:6" x14ac:dyDescent="0.25">
      <c r="A8179">
        <v>0.305067871919808</v>
      </c>
      <c r="F8179">
        <v>0.1</v>
      </c>
    </row>
    <row r="8180" spans="1:6" x14ac:dyDescent="0.25">
      <c r="A8180">
        <v>0.303941524711069</v>
      </c>
      <c r="F8180">
        <v>0.1</v>
      </c>
    </row>
    <row r="8181" spans="1:6" x14ac:dyDescent="0.25">
      <c r="A8181">
        <v>0.302799897941255</v>
      </c>
      <c r="F8181">
        <v>0.1</v>
      </c>
    </row>
    <row r="8182" spans="1:6" x14ac:dyDescent="0.25">
      <c r="A8182">
        <v>0.29954095597284303</v>
      </c>
      <c r="F8182">
        <v>0.1</v>
      </c>
    </row>
    <row r="8183" spans="1:6" x14ac:dyDescent="0.25">
      <c r="A8183">
        <v>0.30090804376109997</v>
      </c>
      <c r="F8183">
        <v>0.1</v>
      </c>
    </row>
    <row r="8184" spans="1:6" x14ac:dyDescent="0.25">
      <c r="A8184">
        <v>0.30155029992800902</v>
      </c>
      <c r="F8184">
        <v>0.1</v>
      </c>
    </row>
    <row r="8185" spans="1:6" x14ac:dyDescent="0.25">
      <c r="A8185">
        <v>0.30180074176115301</v>
      </c>
      <c r="F8185">
        <v>0.1</v>
      </c>
    </row>
    <row r="8186" spans="1:6" x14ac:dyDescent="0.25">
      <c r="A8186">
        <v>0.30043220703794499</v>
      </c>
      <c r="F8186">
        <v>0.1</v>
      </c>
    </row>
    <row r="8187" spans="1:6" x14ac:dyDescent="0.25">
      <c r="A8187">
        <v>0.296955420972697</v>
      </c>
      <c r="F8187">
        <v>0.1</v>
      </c>
    </row>
    <row r="8188" spans="1:6" x14ac:dyDescent="0.25">
      <c r="A8188">
        <v>0.29541344586184698</v>
      </c>
      <c r="F8188">
        <v>0.1</v>
      </c>
    </row>
    <row r="8189" spans="1:6" x14ac:dyDescent="0.25">
      <c r="A8189">
        <v>0.293584250482679</v>
      </c>
      <c r="F8189">
        <v>0.1</v>
      </c>
    </row>
    <row r="8190" spans="1:6" x14ac:dyDescent="0.25">
      <c r="A8190">
        <v>0.29138023467489799</v>
      </c>
      <c r="F8190">
        <v>0.1</v>
      </c>
    </row>
    <row r="8191" spans="1:6" x14ac:dyDescent="0.25">
      <c r="A8191">
        <v>0.28834529220402699</v>
      </c>
      <c r="F8191">
        <v>0.1</v>
      </c>
    </row>
    <row r="8192" spans="1:6" x14ac:dyDescent="0.25">
      <c r="A8192">
        <v>0.29038002739699298</v>
      </c>
      <c r="F8192">
        <v>0.1</v>
      </c>
    </row>
    <row r="8193" spans="1:6" x14ac:dyDescent="0.25">
      <c r="A8193">
        <v>0.29171411553166399</v>
      </c>
      <c r="F8193">
        <v>0.1</v>
      </c>
    </row>
    <row r="8194" spans="1:6" x14ac:dyDescent="0.25">
      <c r="A8194">
        <v>0.29260825133243001</v>
      </c>
      <c r="F8194">
        <v>0.1</v>
      </c>
    </row>
    <row r="8195" spans="1:6" x14ac:dyDescent="0.25">
      <c r="A8195">
        <v>0.29255235570410598</v>
      </c>
      <c r="F8195">
        <v>0.1</v>
      </c>
    </row>
    <row r="8196" spans="1:6" x14ac:dyDescent="0.25">
      <c r="A8196">
        <v>0.29011659812076701</v>
      </c>
      <c r="F8196">
        <v>0.1</v>
      </c>
    </row>
    <row r="8197" spans="1:6" x14ac:dyDescent="0.25">
      <c r="A8197">
        <v>0.28747615332860099</v>
      </c>
      <c r="F8197">
        <v>0.1</v>
      </c>
    </row>
    <row r="8198" spans="1:6" x14ac:dyDescent="0.25">
      <c r="A8198">
        <v>0.28652414180742702</v>
      </c>
      <c r="F8198">
        <v>0.1</v>
      </c>
    </row>
    <row r="8199" spans="1:6" x14ac:dyDescent="0.25">
      <c r="A8199">
        <v>0.286614182554775</v>
      </c>
      <c r="F8199">
        <v>0.1</v>
      </c>
    </row>
    <row r="8200" spans="1:6" x14ac:dyDescent="0.25">
      <c r="A8200">
        <v>0.28712322405622998</v>
      </c>
      <c r="F8200">
        <v>0.1</v>
      </c>
    </row>
    <row r="8201" spans="1:6" x14ac:dyDescent="0.25">
      <c r="A8201">
        <v>0.28701962940103098</v>
      </c>
      <c r="F8201">
        <v>0.1</v>
      </c>
    </row>
    <row r="8202" spans="1:6" x14ac:dyDescent="0.25">
      <c r="A8202">
        <v>0.28778763577695199</v>
      </c>
      <c r="F8202">
        <v>0.1</v>
      </c>
    </row>
    <row r="8203" spans="1:6" x14ac:dyDescent="0.25">
      <c r="A8203">
        <v>0.28941471039563599</v>
      </c>
      <c r="F8203">
        <v>0.1</v>
      </c>
    </row>
    <row r="8204" spans="1:6" x14ac:dyDescent="0.25">
      <c r="A8204">
        <v>0.28908845490322699</v>
      </c>
      <c r="F8204">
        <v>0.1</v>
      </c>
    </row>
    <row r="8205" spans="1:6" x14ac:dyDescent="0.25">
      <c r="A8205">
        <v>0.288238755366995</v>
      </c>
      <c r="F8205">
        <v>0.1</v>
      </c>
    </row>
    <row r="8206" spans="1:6" x14ac:dyDescent="0.25">
      <c r="A8206">
        <v>0.28879684943429601</v>
      </c>
      <c r="F8206">
        <v>0.1</v>
      </c>
    </row>
    <row r="8207" spans="1:6" x14ac:dyDescent="0.25">
      <c r="A8207">
        <v>0.28972456563447302</v>
      </c>
      <c r="F8207">
        <v>0.1</v>
      </c>
    </row>
    <row r="8208" spans="1:6" x14ac:dyDescent="0.25">
      <c r="A8208">
        <v>0.29142384295129298</v>
      </c>
      <c r="F8208">
        <v>0.1</v>
      </c>
    </row>
    <row r="8209" spans="1:6" x14ac:dyDescent="0.25">
      <c r="A8209">
        <v>0.29463611686952701</v>
      </c>
      <c r="F8209">
        <v>0.1</v>
      </c>
    </row>
    <row r="8210" spans="1:6" x14ac:dyDescent="0.25">
      <c r="A8210">
        <v>0.296395837421848</v>
      </c>
      <c r="F8210">
        <v>0.1</v>
      </c>
    </row>
    <row r="8211" spans="1:6" x14ac:dyDescent="0.25">
      <c r="A8211">
        <v>0.297457060377049</v>
      </c>
      <c r="F8211">
        <v>0.1</v>
      </c>
    </row>
    <row r="8212" spans="1:6" x14ac:dyDescent="0.25">
      <c r="A8212">
        <v>0.29741442701118098</v>
      </c>
      <c r="F8212">
        <v>0.1</v>
      </c>
    </row>
    <row r="8213" spans="1:6" x14ac:dyDescent="0.25">
      <c r="A8213">
        <v>0.29462338066233201</v>
      </c>
      <c r="F8213">
        <v>0.1</v>
      </c>
    </row>
    <row r="8214" spans="1:6" x14ac:dyDescent="0.25">
      <c r="A8214">
        <v>0.29159247760510099</v>
      </c>
      <c r="F8214">
        <v>0.1</v>
      </c>
    </row>
    <row r="8215" spans="1:6" x14ac:dyDescent="0.25">
      <c r="A8215">
        <v>0.28981146388154</v>
      </c>
      <c r="F8215">
        <v>0.1</v>
      </c>
    </row>
    <row r="8216" spans="1:6" x14ac:dyDescent="0.25">
      <c r="A8216">
        <v>0.28666996995771998</v>
      </c>
      <c r="F8216">
        <v>0.1</v>
      </c>
    </row>
    <row r="8217" spans="1:6" x14ac:dyDescent="0.25">
      <c r="A8217">
        <v>0.28468866898776402</v>
      </c>
      <c r="F8217">
        <v>0.1</v>
      </c>
    </row>
    <row r="8218" spans="1:6" x14ac:dyDescent="0.25">
      <c r="A8218">
        <v>0.28332437614272798</v>
      </c>
      <c r="F8218">
        <v>0.1</v>
      </c>
    </row>
    <row r="8219" spans="1:6" x14ac:dyDescent="0.25">
      <c r="A8219">
        <v>0.28470081988002199</v>
      </c>
      <c r="F8219">
        <v>0.1</v>
      </c>
    </row>
    <row r="8220" spans="1:6" x14ac:dyDescent="0.25">
      <c r="A8220">
        <v>0.28566233019180198</v>
      </c>
      <c r="F8220">
        <v>0.1</v>
      </c>
    </row>
    <row r="8221" spans="1:6" x14ac:dyDescent="0.25">
      <c r="A8221">
        <v>0.28703792700326403</v>
      </c>
      <c r="F8221">
        <v>0.1</v>
      </c>
    </row>
    <row r="8222" spans="1:6" x14ac:dyDescent="0.25">
      <c r="A8222">
        <v>0.28780371659489201</v>
      </c>
      <c r="F8222">
        <v>0.1</v>
      </c>
    </row>
    <row r="8223" spans="1:6" x14ac:dyDescent="0.25">
      <c r="A8223">
        <v>0.28698428488035599</v>
      </c>
      <c r="F8223">
        <v>0.1</v>
      </c>
    </row>
    <row r="8224" spans="1:6" x14ac:dyDescent="0.25">
      <c r="A8224">
        <v>0.284623814460715</v>
      </c>
      <c r="F8224">
        <v>0.1</v>
      </c>
    </row>
    <row r="8225" spans="1:6" x14ac:dyDescent="0.25">
      <c r="A8225">
        <v>0.28353368812915503</v>
      </c>
      <c r="F8225">
        <v>0.1</v>
      </c>
    </row>
    <row r="8226" spans="1:6" x14ac:dyDescent="0.25">
      <c r="A8226">
        <v>0.28428739487452998</v>
      </c>
      <c r="F8226">
        <v>0.1</v>
      </c>
    </row>
    <row r="8227" spans="1:6" x14ac:dyDescent="0.25">
      <c r="A8227">
        <v>0.28412684079559503</v>
      </c>
      <c r="F8227">
        <v>0.1</v>
      </c>
    </row>
    <row r="8228" spans="1:6" x14ac:dyDescent="0.25">
      <c r="A8228">
        <v>0.28403307002199002</v>
      </c>
      <c r="F8228">
        <v>0.1</v>
      </c>
    </row>
    <row r="8229" spans="1:6" x14ac:dyDescent="0.25">
      <c r="A8229">
        <v>0.28282690393917698</v>
      </c>
      <c r="F8229">
        <v>0.1</v>
      </c>
    </row>
    <row r="8230" spans="1:6" x14ac:dyDescent="0.25">
      <c r="A8230">
        <v>0.28204730107152398</v>
      </c>
      <c r="F8230">
        <v>0.1</v>
      </c>
    </row>
    <row r="8231" spans="1:6" x14ac:dyDescent="0.25">
      <c r="A8231">
        <v>0.28321168839730199</v>
      </c>
      <c r="F8231">
        <v>0.1</v>
      </c>
    </row>
    <row r="8232" spans="1:6" x14ac:dyDescent="0.25">
      <c r="A8232">
        <v>0.28339734271205202</v>
      </c>
      <c r="F8232">
        <v>0.1</v>
      </c>
    </row>
    <row r="8233" spans="1:6" x14ac:dyDescent="0.25">
      <c r="A8233">
        <v>0.284975776454164</v>
      </c>
      <c r="F8233">
        <v>0.1</v>
      </c>
    </row>
    <row r="8234" spans="1:6" x14ac:dyDescent="0.25">
      <c r="A8234">
        <v>0.28562965495408899</v>
      </c>
      <c r="F8234">
        <v>0.1</v>
      </c>
    </row>
    <row r="8235" spans="1:6" x14ac:dyDescent="0.25">
      <c r="A8235">
        <v>0.28712227570406801</v>
      </c>
      <c r="F8235">
        <v>0.1</v>
      </c>
    </row>
    <row r="8236" spans="1:6" x14ac:dyDescent="0.25">
      <c r="A8236">
        <v>0.28652018785641198</v>
      </c>
      <c r="F8236">
        <v>0.1</v>
      </c>
    </row>
    <row r="8237" spans="1:6" x14ac:dyDescent="0.25">
      <c r="A8237">
        <v>0.28196004273499597</v>
      </c>
      <c r="F8237">
        <v>0.1</v>
      </c>
    </row>
    <row r="8238" spans="1:6" x14ac:dyDescent="0.25">
      <c r="A8238">
        <v>0.27961156418476502</v>
      </c>
      <c r="F8238">
        <v>0.1</v>
      </c>
    </row>
    <row r="8239" spans="1:6" x14ac:dyDescent="0.25">
      <c r="A8239">
        <v>0.27829208582535397</v>
      </c>
      <c r="F8239">
        <v>0.1</v>
      </c>
    </row>
    <row r="8240" spans="1:6" x14ac:dyDescent="0.25">
      <c r="A8240">
        <v>0.27839024524444</v>
      </c>
      <c r="F8240">
        <v>0.1</v>
      </c>
    </row>
    <row r="8241" spans="1:6" x14ac:dyDescent="0.25">
      <c r="A8241">
        <v>0.279289455424935</v>
      </c>
      <c r="F8241">
        <v>0.1</v>
      </c>
    </row>
    <row r="8242" spans="1:6" x14ac:dyDescent="0.25">
      <c r="A8242">
        <v>0.27872429805906701</v>
      </c>
      <c r="F8242">
        <v>0.1</v>
      </c>
    </row>
    <row r="8243" spans="1:6" x14ac:dyDescent="0.25">
      <c r="A8243">
        <v>0.27860191722469801</v>
      </c>
      <c r="F8243">
        <v>0.1</v>
      </c>
    </row>
    <row r="8244" spans="1:6" x14ac:dyDescent="0.25">
      <c r="A8244">
        <v>0.278564403413261</v>
      </c>
      <c r="F8244">
        <v>0.1</v>
      </c>
    </row>
    <row r="8245" spans="1:6" x14ac:dyDescent="0.25">
      <c r="A8245">
        <v>0.27885281011397201</v>
      </c>
      <c r="F8245">
        <v>0.1</v>
      </c>
    </row>
    <row r="8246" spans="1:6" x14ac:dyDescent="0.25">
      <c r="A8246">
        <v>0.27729376789719501</v>
      </c>
      <c r="F8246">
        <v>0.1</v>
      </c>
    </row>
    <row r="8247" spans="1:6" x14ac:dyDescent="0.25">
      <c r="A8247">
        <v>0.27574832043736602</v>
      </c>
      <c r="F8247">
        <v>0.1</v>
      </c>
    </row>
    <row r="8248" spans="1:6" x14ac:dyDescent="0.25">
      <c r="A8248">
        <v>0.27771924307742302</v>
      </c>
      <c r="F8248">
        <v>0.1</v>
      </c>
    </row>
    <row r="8249" spans="1:6" x14ac:dyDescent="0.25">
      <c r="A8249">
        <v>0.27897739715992997</v>
      </c>
      <c r="F8249">
        <v>0.1</v>
      </c>
    </row>
    <row r="8250" spans="1:6" x14ac:dyDescent="0.25">
      <c r="A8250">
        <v>0.27997033345588801</v>
      </c>
      <c r="F8250">
        <v>0.1</v>
      </c>
    </row>
    <row r="8251" spans="1:6" x14ac:dyDescent="0.25">
      <c r="A8251">
        <v>0.28102469262681301</v>
      </c>
      <c r="F8251">
        <v>0.1</v>
      </c>
    </row>
    <row r="8252" spans="1:6" x14ac:dyDescent="0.25">
      <c r="A8252">
        <v>0.28505771778019301</v>
      </c>
      <c r="F8252">
        <v>0.1</v>
      </c>
    </row>
    <row r="8253" spans="1:6" x14ac:dyDescent="0.25">
      <c r="A8253">
        <v>0.28723095007164401</v>
      </c>
      <c r="F8253">
        <v>0.1</v>
      </c>
    </row>
    <row r="8254" spans="1:6" x14ac:dyDescent="0.25">
      <c r="A8254">
        <v>0.28765821688325499</v>
      </c>
      <c r="F8254">
        <v>0.1</v>
      </c>
    </row>
    <row r="8255" spans="1:6" x14ac:dyDescent="0.25">
      <c r="A8255">
        <v>0.28976795130430599</v>
      </c>
      <c r="F8255">
        <v>0.1</v>
      </c>
    </row>
    <row r="8256" spans="1:6" x14ac:dyDescent="0.25">
      <c r="A8256">
        <v>0.29036747998329299</v>
      </c>
      <c r="F8256">
        <v>0.1</v>
      </c>
    </row>
    <row r="8257" spans="1:6" x14ac:dyDescent="0.25">
      <c r="A8257">
        <v>0.29069005291316102</v>
      </c>
      <c r="F8257">
        <v>0.1</v>
      </c>
    </row>
    <row r="8258" spans="1:6" x14ac:dyDescent="0.25">
      <c r="A8258">
        <v>0.29143788873632798</v>
      </c>
      <c r="F8258">
        <v>0.1</v>
      </c>
    </row>
    <row r="8259" spans="1:6" x14ac:dyDescent="0.25">
      <c r="A8259">
        <v>0.29069870694416</v>
      </c>
      <c r="F8259">
        <v>0.1</v>
      </c>
    </row>
    <row r="8260" spans="1:6" x14ac:dyDescent="0.25">
      <c r="A8260">
        <v>0.29028265341554299</v>
      </c>
      <c r="F8260">
        <v>0.1</v>
      </c>
    </row>
    <row r="8261" spans="1:6" x14ac:dyDescent="0.25">
      <c r="A8261">
        <v>0.28936367488710302</v>
      </c>
      <c r="F8261">
        <v>0.1</v>
      </c>
    </row>
    <row r="8262" spans="1:6" x14ac:dyDescent="0.25">
      <c r="A8262">
        <v>0.28999137885155102</v>
      </c>
      <c r="F8262">
        <v>0.1</v>
      </c>
    </row>
    <row r="8263" spans="1:6" x14ac:dyDescent="0.25">
      <c r="A8263">
        <v>0.28923319083959298</v>
      </c>
      <c r="F8263">
        <v>0.1</v>
      </c>
    </row>
    <row r="8264" spans="1:6" x14ac:dyDescent="0.25">
      <c r="A8264">
        <v>0.287176953318591</v>
      </c>
      <c r="F8264">
        <v>0.1</v>
      </c>
    </row>
    <row r="8265" spans="1:6" x14ac:dyDescent="0.25">
      <c r="A8265">
        <v>0.28423142201234902</v>
      </c>
      <c r="F8265">
        <v>0.1</v>
      </c>
    </row>
    <row r="8266" spans="1:6" x14ac:dyDescent="0.25">
      <c r="A8266">
        <v>0.28306415077614699</v>
      </c>
      <c r="F8266">
        <v>0.1</v>
      </c>
    </row>
    <row r="8267" spans="1:6" x14ac:dyDescent="0.25">
      <c r="A8267">
        <v>0.282303652214625</v>
      </c>
      <c r="F8267">
        <v>0.1</v>
      </c>
    </row>
    <row r="8268" spans="1:6" x14ac:dyDescent="0.25">
      <c r="A8268">
        <v>0.28102170578693098</v>
      </c>
      <c r="F8268">
        <v>0.1</v>
      </c>
    </row>
    <row r="8269" spans="1:6" x14ac:dyDescent="0.25">
      <c r="A8269">
        <v>0.28067008330938598</v>
      </c>
      <c r="F8269">
        <v>0.1</v>
      </c>
    </row>
    <row r="8270" spans="1:6" x14ac:dyDescent="0.25">
      <c r="A8270">
        <v>0.28305993608037699</v>
      </c>
      <c r="F8270">
        <v>0.1</v>
      </c>
    </row>
    <row r="8271" spans="1:6" x14ac:dyDescent="0.25">
      <c r="A8271">
        <v>0.28487342279178601</v>
      </c>
      <c r="F8271">
        <v>0.1</v>
      </c>
    </row>
    <row r="8272" spans="1:6" x14ac:dyDescent="0.25">
      <c r="A8272">
        <v>0.28628616612580399</v>
      </c>
      <c r="F8272">
        <v>0.1</v>
      </c>
    </row>
    <row r="8273" spans="1:6" x14ac:dyDescent="0.25">
      <c r="A8273">
        <v>0.28566277020623598</v>
      </c>
      <c r="F8273">
        <v>0.1</v>
      </c>
    </row>
    <row r="8274" spans="1:6" x14ac:dyDescent="0.25">
      <c r="A8274">
        <v>0.28429229268195599</v>
      </c>
      <c r="F8274">
        <v>0.1</v>
      </c>
    </row>
    <row r="8275" spans="1:6" x14ac:dyDescent="0.25">
      <c r="A8275">
        <v>0.283364914470081</v>
      </c>
      <c r="F8275">
        <v>0.1</v>
      </c>
    </row>
    <row r="8276" spans="1:6" x14ac:dyDescent="0.25">
      <c r="A8276">
        <v>0.283717454054151</v>
      </c>
      <c r="F8276">
        <v>0.1</v>
      </c>
    </row>
    <row r="8277" spans="1:6" x14ac:dyDescent="0.25">
      <c r="A8277">
        <v>0.28556497792537999</v>
      </c>
      <c r="F8277">
        <v>0.1</v>
      </c>
    </row>
    <row r="8278" spans="1:6" x14ac:dyDescent="0.25">
      <c r="A8278">
        <v>0.28734360611936</v>
      </c>
      <c r="F8278">
        <v>0.1</v>
      </c>
    </row>
    <row r="8279" spans="1:6" x14ac:dyDescent="0.25">
      <c r="A8279">
        <v>0.288489563917595</v>
      </c>
      <c r="F8279">
        <v>0.1</v>
      </c>
    </row>
    <row r="8280" spans="1:6" x14ac:dyDescent="0.25">
      <c r="A8280">
        <v>0.29023550286729299</v>
      </c>
      <c r="F8280">
        <v>0.1</v>
      </c>
    </row>
    <row r="8281" spans="1:6" x14ac:dyDescent="0.25">
      <c r="A8281">
        <v>0.29098517401584401</v>
      </c>
      <c r="F8281">
        <v>0.1</v>
      </c>
    </row>
    <row r="8282" spans="1:6" x14ac:dyDescent="0.25">
      <c r="A8282">
        <v>0.29153160418867902</v>
      </c>
      <c r="F8282">
        <v>0.1</v>
      </c>
    </row>
    <row r="8283" spans="1:6" x14ac:dyDescent="0.25">
      <c r="A8283">
        <v>0.29405253592096697</v>
      </c>
      <c r="F8283">
        <v>0.1</v>
      </c>
    </row>
    <row r="8284" spans="1:6" x14ac:dyDescent="0.25">
      <c r="A8284">
        <v>0.29570321517959702</v>
      </c>
      <c r="F8284">
        <v>0.1</v>
      </c>
    </row>
    <row r="8285" spans="1:6" x14ac:dyDescent="0.25">
      <c r="A8285">
        <v>0.29655468172431498</v>
      </c>
      <c r="F8285">
        <v>0.1</v>
      </c>
    </row>
    <row r="8286" spans="1:6" x14ac:dyDescent="0.25">
      <c r="A8286">
        <v>0.29697129666387201</v>
      </c>
      <c r="F8286">
        <v>0.1</v>
      </c>
    </row>
    <row r="8287" spans="1:6" x14ac:dyDescent="0.25">
      <c r="A8287">
        <v>0.29719214699402402</v>
      </c>
      <c r="F8287">
        <v>0.1</v>
      </c>
    </row>
    <row r="8288" spans="1:6" x14ac:dyDescent="0.25">
      <c r="A8288">
        <v>0.29646872074293101</v>
      </c>
      <c r="F8288">
        <v>0.1</v>
      </c>
    </row>
    <row r="8289" spans="1:6" x14ac:dyDescent="0.25">
      <c r="A8289">
        <v>0.29728935994707001</v>
      </c>
      <c r="F8289">
        <v>0.1</v>
      </c>
    </row>
    <row r="8290" spans="1:6" x14ac:dyDescent="0.25">
      <c r="A8290">
        <v>0.29672054339621101</v>
      </c>
      <c r="F8290">
        <v>0.1</v>
      </c>
    </row>
    <row r="8291" spans="1:6" x14ac:dyDescent="0.25">
      <c r="A8291">
        <v>0.29443548591496499</v>
      </c>
      <c r="F8291">
        <v>0.1</v>
      </c>
    </row>
    <row r="8292" spans="1:6" x14ac:dyDescent="0.25">
      <c r="A8292">
        <v>0.29203610052420598</v>
      </c>
      <c r="F8292">
        <v>0.1</v>
      </c>
    </row>
    <row r="8293" spans="1:6" x14ac:dyDescent="0.25">
      <c r="A8293">
        <v>0.29175509673223798</v>
      </c>
      <c r="F8293">
        <v>0.1</v>
      </c>
    </row>
    <row r="8294" spans="1:6" x14ac:dyDescent="0.25">
      <c r="A8294">
        <v>0.293357903050321</v>
      </c>
      <c r="F8294">
        <v>0.1</v>
      </c>
    </row>
    <row r="8295" spans="1:6" x14ac:dyDescent="0.25">
      <c r="A8295">
        <v>0.29107818578952099</v>
      </c>
      <c r="F8295">
        <v>0.1</v>
      </c>
    </row>
    <row r="8296" spans="1:6" x14ac:dyDescent="0.25">
      <c r="A8296">
        <v>0.29085683036051602</v>
      </c>
      <c r="F8296">
        <v>0.1</v>
      </c>
    </row>
    <row r="8297" spans="1:6" x14ac:dyDescent="0.25">
      <c r="A8297">
        <v>0.291093885026878</v>
      </c>
      <c r="F8297">
        <v>0.1</v>
      </c>
    </row>
    <row r="8298" spans="1:6" x14ac:dyDescent="0.25">
      <c r="A8298">
        <v>0.29001477772995199</v>
      </c>
      <c r="F8298">
        <v>0.1</v>
      </c>
    </row>
    <row r="8299" spans="1:6" x14ac:dyDescent="0.25">
      <c r="A8299">
        <v>0.289789786929327</v>
      </c>
      <c r="F8299">
        <v>0.1</v>
      </c>
    </row>
    <row r="8300" spans="1:6" x14ac:dyDescent="0.25">
      <c r="A8300">
        <v>0.29215381209855301</v>
      </c>
      <c r="F8300">
        <v>0.1</v>
      </c>
    </row>
    <row r="8301" spans="1:6" x14ac:dyDescent="0.25">
      <c r="A8301">
        <v>0.29311887382030499</v>
      </c>
      <c r="F8301">
        <v>0.1</v>
      </c>
    </row>
    <row r="8302" spans="1:6" x14ac:dyDescent="0.25">
      <c r="A8302">
        <v>0.29360652307984503</v>
      </c>
      <c r="F8302">
        <v>0.1</v>
      </c>
    </row>
    <row r="8303" spans="1:6" x14ac:dyDescent="0.25">
      <c r="A8303">
        <v>0.29045170111792001</v>
      </c>
      <c r="F8303">
        <v>0.1</v>
      </c>
    </row>
    <row r="8304" spans="1:6" x14ac:dyDescent="0.25">
      <c r="A8304">
        <v>0.28802816983204399</v>
      </c>
      <c r="F8304">
        <v>0.1</v>
      </c>
    </row>
    <row r="8305" spans="1:6" x14ac:dyDescent="0.25">
      <c r="A8305">
        <v>0.28648276789485499</v>
      </c>
      <c r="F8305">
        <v>0.1</v>
      </c>
    </row>
    <row r="8306" spans="1:6" x14ac:dyDescent="0.25">
      <c r="A8306">
        <v>0.287760624397223</v>
      </c>
      <c r="F8306">
        <v>0.1</v>
      </c>
    </row>
    <row r="8307" spans="1:6" x14ac:dyDescent="0.25">
      <c r="A8307">
        <v>0.28791625302051499</v>
      </c>
      <c r="F8307">
        <v>0.1</v>
      </c>
    </row>
    <row r="8308" spans="1:6" x14ac:dyDescent="0.25">
      <c r="A8308">
        <v>0.29047810118164202</v>
      </c>
      <c r="F8308">
        <v>0.1</v>
      </c>
    </row>
    <row r="8309" spans="1:6" x14ac:dyDescent="0.25">
      <c r="A8309">
        <v>0.29150078303240901</v>
      </c>
      <c r="F8309">
        <v>0.1</v>
      </c>
    </row>
    <row r="8310" spans="1:6" x14ac:dyDescent="0.25">
      <c r="A8310">
        <v>0.290118172253365</v>
      </c>
      <c r="F8310">
        <v>0.1</v>
      </c>
    </row>
    <row r="8311" spans="1:6" x14ac:dyDescent="0.25">
      <c r="A8311">
        <v>0.29096528144809303</v>
      </c>
      <c r="F8311">
        <v>0.1</v>
      </c>
    </row>
    <row r="8312" spans="1:6" x14ac:dyDescent="0.25">
      <c r="A8312">
        <v>0.292732747437841</v>
      </c>
      <c r="F8312">
        <v>0.1</v>
      </c>
    </row>
    <row r="8313" spans="1:6" x14ac:dyDescent="0.25">
      <c r="A8313">
        <v>0.29318506987759502</v>
      </c>
      <c r="F8313">
        <v>0.1</v>
      </c>
    </row>
    <row r="8314" spans="1:6" x14ac:dyDescent="0.25">
      <c r="A8314">
        <v>0.29385312678679498</v>
      </c>
      <c r="F8314">
        <v>0.1</v>
      </c>
    </row>
    <row r="8315" spans="1:6" x14ac:dyDescent="0.25">
      <c r="A8315">
        <v>0.29136597473065501</v>
      </c>
      <c r="F8315">
        <v>0.1</v>
      </c>
    </row>
    <row r="8316" spans="1:6" x14ac:dyDescent="0.25">
      <c r="A8316">
        <v>0.28850370943632198</v>
      </c>
      <c r="F8316">
        <v>0.1</v>
      </c>
    </row>
    <row r="8317" spans="1:6" x14ac:dyDescent="0.25">
      <c r="A8317">
        <v>0.28762223259319097</v>
      </c>
      <c r="F8317">
        <v>0.1</v>
      </c>
    </row>
    <row r="8318" spans="1:6" x14ac:dyDescent="0.25">
      <c r="A8318">
        <v>0.287816680234254</v>
      </c>
      <c r="F8318">
        <v>0.1</v>
      </c>
    </row>
    <row r="8319" spans="1:6" x14ac:dyDescent="0.25">
      <c r="A8319">
        <v>0.29008637476806698</v>
      </c>
      <c r="F8319">
        <v>0.1</v>
      </c>
    </row>
    <row r="8320" spans="1:6" x14ac:dyDescent="0.25">
      <c r="A8320">
        <v>0.288453039786497</v>
      </c>
      <c r="F8320">
        <v>0.1</v>
      </c>
    </row>
    <row r="8321" spans="1:6" x14ac:dyDescent="0.25">
      <c r="A8321">
        <v>0.28742870547244997</v>
      </c>
      <c r="F8321">
        <v>0.1</v>
      </c>
    </row>
    <row r="8322" spans="1:6" x14ac:dyDescent="0.25">
      <c r="A8322">
        <v>0.28630523123310597</v>
      </c>
      <c r="F8322">
        <v>0.1</v>
      </c>
    </row>
    <row r="8323" spans="1:6" x14ac:dyDescent="0.25">
      <c r="A8323">
        <v>0.285225105063805</v>
      </c>
      <c r="F8323">
        <v>0.1</v>
      </c>
    </row>
    <row r="8324" spans="1:6" x14ac:dyDescent="0.25">
      <c r="A8324">
        <v>0.28468109322685398</v>
      </c>
      <c r="F8324">
        <v>0.1</v>
      </c>
    </row>
    <row r="8325" spans="1:6" x14ac:dyDescent="0.25">
      <c r="A8325">
        <v>0.28553222430672998</v>
      </c>
      <c r="F8325">
        <v>0.1</v>
      </c>
    </row>
    <row r="8326" spans="1:6" x14ac:dyDescent="0.25">
      <c r="A8326">
        <v>0.28788080768548402</v>
      </c>
      <c r="F8326">
        <v>0.1</v>
      </c>
    </row>
    <row r="8327" spans="1:6" x14ac:dyDescent="0.25">
      <c r="A8327">
        <v>0.28875491137051101</v>
      </c>
      <c r="F8327">
        <v>0.1</v>
      </c>
    </row>
    <row r="8328" spans="1:6" x14ac:dyDescent="0.25">
      <c r="A8328">
        <v>0.28902870830691602</v>
      </c>
      <c r="F8328">
        <v>0.1</v>
      </c>
    </row>
    <row r="8329" spans="1:6" x14ac:dyDescent="0.25">
      <c r="A8329">
        <v>0.288902148221584</v>
      </c>
      <c r="F8329">
        <v>0.1</v>
      </c>
    </row>
    <row r="8330" spans="1:6" x14ac:dyDescent="0.25">
      <c r="A8330">
        <v>0.288087833245249</v>
      </c>
      <c r="F8330">
        <v>0.1</v>
      </c>
    </row>
    <row r="8331" spans="1:6" x14ac:dyDescent="0.25">
      <c r="A8331">
        <v>0.28897364553695598</v>
      </c>
      <c r="F8331">
        <v>0.1</v>
      </c>
    </row>
    <row r="8332" spans="1:6" x14ac:dyDescent="0.25">
      <c r="A8332">
        <v>0.29177652519568598</v>
      </c>
      <c r="F8332">
        <v>0.1</v>
      </c>
    </row>
    <row r="8333" spans="1:6" x14ac:dyDescent="0.25">
      <c r="A8333">
        <v>0.29527909939804398</v>
      </c>
      <c r="F8333">
        <v>0.1</v>
      </c>
    </row>
    <row r="8334" spans="1:6" x14ac:dyDescent="0.25">
      <c r="A8334">
        <v>0.29702204739709398</v>
      </c>
      <c r="F8334">
        <v>0.1</v>
      </c>
    </row>
    <row r="8335" spans="1:6" x14ac:dyDescent="0.25">
      <c r="A8335">
        <v>0.29953535776128498</v>
      </c>
      <c r="F8335">
        <v>0.1</v>
      </c>
    </row>
    <row r="8336" spans="1:6" x14ac:dyDescent="0.25">
      <c r="A8336">
        <v>0.30108070117255897</v>
      </c>
      <c r="F8336">
        <v>0.1</v>
      </c>
    </row>
    <row r="8337" spans="1:6" x14ac:dyDescent="0.25">
      <c r="A8337">
        <v>0.30214771936316098</v>
      </c>
      <c r="F8337">
        <v>0.1</v>
      </c>
    </row>
    <row r="8338" spans="1:6" x14ac:dyDescent="0.25">
      <c r="A8338">
        <v>0.30472455432605</v>
      </c>
      <c r="F8338">
        <v>0.1</v>
      </c>
    </row>
    <row r="8339" spans="1:6" x14ac:dyDescent="0.25">
      <c r="A8339">
        <v>0.30896810652019902</v>
      </c>
      <c r="F8339">
        <v>0.1</v>
      </c>
    </row>
    <row r="8340" spans="1:6" x14ac:dyDescent="0.25">
      <c r="A8340">
        <v>0.31325095248567703</v>
      </c>
      <c r="F8340">
        <v>0.1</v>
      </c>
    </row>
    <row r="8341" spans="1:6" x14ac:dyDescent="0.25">
      <c r="A8341">
        <v>0.31819422643813899</v>
      </c>
      <c r="F8341">
        <v>0.1</v>
      </c>
    </row>
    <row r="8342" spans="1:6" x14ac:dyDescent="0.25">
      <c r="A8342">
        <v>0.32000969682130398</v>
      </c>
      <c r="F8342">
        <v>0.1</v>
      </c>
    </row>
    <row r="8343" spans="1:6" x14ac:dyDescent="0.25">
      <c r="A8343">
        <v>0.32114986653799799</v>
      </c>
      <c r="F8343">
        <v>0.1</v>
      </c>
    </row>
    <row r="8344" spans="1:6" x14ac:dyDescent="0.25">
      <c r="A8344">
        <v>0.31908002457959</v>
      </c>
      <c r="F8344">
        <v>0.1</v>
      </c>
    </row>
    <row r="8345" spans="1:6" x14ac:dyDescent="0.25">
      <c r="A8345">
        <v>0.31747416456830502</v>
      </c>
      <c r="F8345">
        <v>0.1</v>
      </c>
    </row>
    <row r="8346" spans="1:6" x14ac:dyDescent="0.25">
      <c r="A8346">
        <v>0.32047840870889699</v>
      </c>
      <c r="F8346">
        <v>0.1</v>
      </c>
    </row>
    <row r="8347" spans="1:6" x14ac:dyDescent="0.25">
      <c r="A8347">
        <v>0.32176451358199898</v>
      </c>
      <c r="F8347">
        <v>0.1</v>
      </c>
    </row>
    <row r="8348" spans="1:6" x14ac:dyDescent="0.25">
      <c r="A8348">
        <v>0.31989596197574799</v>
      </c>
      <c r="F8348">
        <v>0.1</v>
      </c>
    </row>
    <row r="8349" spans="1:6" x14ac:dyDescent="0.25">
      <c r="A8349">
        <v>0.31917869108518199</v>
      </c>
      <c r="F8349">
        <v>0.1</v>
      </c>
    </row>
    <row r="8350" spans="1:6" x14ac:dyDescent="0.25">
      <c r="A8350">
        <v>0.31735859166983199</v>
      </c>
      <c r="F8350">
        <v>0.1</v>
      </c>
    </row>
    <row r="8351" spans="1:6" x14ac:dyDescent="0.25">
      <c r="A8351">
        <v>0.31652816062844602</v>
      </c>
      <c r="F8351">
        <v>0.1</v>
      </c>
    </row>
    <row r="8352" spans="1:6" x14ac:dyDescent="0.25">
      <c r="A8352">
        <v>0.31570349797140401</v>
      </c>
      <c r="F8352">
        <v>0.1</v>
      </c>
    </row>
    <row r="8353" spans="1:6" x14ac:dyDescent="0.25">
      <c r="A8353">
        <v>0.315493056166122</v>
      </c>
      <c r="F8353">
        <v>0.1</v>
      </c>
    </row>
    <row r="8354" spans="1:6" x14ac:dyDescent="0.25">
      <c r="A8354">
        <v>0.31554982077729599</v>
      </c>
      <c r="F8354">
        <v>0.1</v>
      </c>
    </row>
    <row r="8355" spans="1:6" x14ac:dyDescent="0.25">
      <c r="A8355">
        <v>0.31730805367362902</v>
      </c>
      <c r="F8355">
        <v>0.1</v>
      </c>
    </row>
    <row r="8356" spans="1:6" x14ac:dyDescent="0.25">
      <c r="A8356">
        <v>0.318001765731866</v>
      </c>
      <c r="F8356">
        <v>0.1</v>
      </c>
    </row>
    <row r="8357" spans="1:6" x14ac:dyDescent="0.25">
      <c r="A8357">
        <v>0.31694289363537698</v>
      </c>
      <c r="F8357">
        <v>0.1</v>
      </c>
    </row>
    <row r="8358" spans="1:6" x14ac:dyDescent="0.25">
      <c r="A8358">
        <v>0.31496306855886302</v>
      </c>
      <c r="F8358">
        <v>0.1</v>
      </c>
    </row>
    <row r="8359" spans="1:6" x14ac:dyDescent="0.25">
      <c r="A8359">
        <v>0.312777239212782</v>
      </c>
      <c r="F8359">
        <v>0.1</v>
      </c>
    </row>
    <row r="8360" spans="1:6" x14ac:dyDescent="0.25">
      <c r="A8360">
        <v>0.31164727839506401</v>
      </c>
      <c r="F8360">
        <v>0.1</v>
      </c>
    </row>
    <row r="8361" spans="1:6" x14ac:dyDescent="0.25">
      <c r="A8361">
        <v>0.312531168780327</v>
      </c>
      <c r="F8361">
        <v>0.1</v>
      </c>
    </row>
    <row r="8362" spans="1:6" x14ac:dyDescent="0.25">
      <c r="A8362">
        <v>0.31417948362752102</v>
      </c>
      <c r="F8362">
        <v>0.1</v>
      </c>
    </row>
    <row r="8363" spans="1:6" x14ac:dyDescent="0.25">
      <c r="A8363">
        <v>0.31311027315242101</v>
      </c>
      <c r="F8363">
        <v>0.1</v>
      </c>
    </row>
    <row r="8364" spans="1:6" x14ac:dyDescent="0.25">
      <c r="A8364">
        <v>0.31478005885844001</v>
      </c>
      <c r="F8364">
        <v>0.1</v>
      </c>
    </row>
    <row r="8365" spans="1:6" x14ac:dyDescent="0.25">
      <c r="A8365">
        <v>0.31731157567749402</v>
      </c>
      <c r="F8365">
        <v>0.1</v>
      </c>
    </row>
    <row r="8366" spans="1:6" x14ac:dyDescent="0.25">
      <c r="A8366">
        <v>0.31962246490110702</v>
      </c>
      <c r="F8366">
        <v>0.1</v>
      </c>
    </row>
    <row r="8367" spans="1:6" x14ac:dyDescent="0.25">
      <c r="A8367">
        <v>0.320228089818058</v>
      </c>
      <c r="F8367">
        <v>0.1</v>
      </c>
    </row>
    <row r="8368" spans="1:6" x14ac:dyDescent="0.25">
      <c r="A8368">
        <v>0.32068670824933398</v>
      </c>
      <c r="F8368">
        <v>0.1</v>
      </c>
    </row>
    <row r="8369" spans="1:6" x14ac:dyDescent="0.25">
      <c r="A8369">
        <v>0.32135631347170801</v>
      </c>
      <c r="F8369">
        <v>0.1</v>
      </c>
    </row>
    <row r="8370" spans="1:6" x14ac:dyDescent="0.25">
      <c r="A8370">
        <v>0.32299731317123798</v>
      </c>
      <c r="F8370">
        <v>0.1</v>
      </c>
    </row>
    <row r="8371" spans="1:6" x14ac:dyDescent="0.25">
      <c r="A8371">
        <v>0.32473483114268298</v>
      </c>
      <c r="F8371">
        <v>0.1</v>
      </c>
    </row>
    <row r="8372" spans="1:6" x14ac:dyDescent="0.25">
      <c r="A8372">
        <v>0.32548198974597298</v>
      </c>
      <c r="F8372">
        <v>0.1</v>
      </c>
    </row>
    <row r="8373" spans="1:6" x14ac:dyDescent="0.25">
      <c r="A8373">
        <v>0.32728806985638997</v>
      </c>
      <c r="F8373">
        <v>0.1</v>
      </c>
    </row>
    <row r="8374" spans="1:6" x14ac:dyDescent="0.25">
      <c r="A8374">
        <v>0.33020181232645401</v>
      </c>
      <c r="F8374">
        <v>0.1</v>
      </c>
    </row>
    <row r="8375" spans="1:6" x14ac:dyDescent="0.25">
      <c r="A8375">
        <v>0.33059837360904698</v>
      </c>
      <c r="F8375">
        <v>0.1</v>
      </c>
    </row>
    <row r="8376" spans="1:6" x14ac:dyDescent="0.25">
      <c r="A8376">
        <v>0.32954621893979302</v>
      </c>
      <c r="F8376">
        <v>0.1</v>
      </c>
    </row>
    <row r="8377" spans="1:6" x14ac:dyDescent="0.25">
      <c r="A8377">
        <v>0.32858851432646402</v>
      </c>
      <c r="F8377">
        <v>0.1</v>
      </c>
    </row>
    <row r="8378" spans="1:6" x14ac:dyDescent="0.25">
      <c r="A8378">
        <v>0.3279474320695</v>
      </c>
      <c r="F8378">
        <v>0.1</v>
      </c>
    </row>
    <row r="8379" spans="1:6" x14ac:dyDescent="0.25">
      <c r="A8379">
        <v>0.32452896401336201</v>
      </c>
      <c r="F8379">
        <v>0.1</v>
      </c>
    </row>
    <row r="8380" spans="1:6" x14ac:dyDescent="0.25">
      <c r="A8380">
        <v>0.32222501947150101</v>
      </c>
      <c r="F8380">
        <v>0.1</v>
      </c>
    </row>
    <row r="8381" spans="1:6" x14ac:dyDescent="0.25">
      <c r="A8381">
        <v>0.321539034256279</v>
      </c>
      <c r="F8381">
        <v>0.1</v>
      </c>
    </row>
    <row r="8382" spans="1:6" x14ac:dyDescent="0.25">
      <c r="A8382">
        <v>0.31912048198524301</v>
      </c>
      <c r="F8382">
        <v>0.1</v>
      </c>
    </row>
    <row r="8383" spans="1:6" x14ac:dyDescent="0.25">
      <c r="A8383">
        <v>0.31678397887923698</v>
      </c>
      <c r="F8383">
        <v>0.1</v>
      </c>
    </row>
    <row r="8384" spans="1:6" x14ac:dyDescent="0.25">
      <c r="A8384">
        <v>0.31576621181623499</v>
      </c>
      <c r="F8384">
        <v>0.1</v>
      </c>
    </row>
    <row r="8385" spans="1:6" x14ac:dyDescent="0.25">
      <c r="A8385">
        <v>0.31443005083475101</v>
      </c>
      <c r="F8385">
        <v>0.1</v>
      </c>
    </row>
    <row r="8386" spans="1:6" x14ac:dyDescent="0.25">
      <c r="A8386">
        <v>0.31505320399943798</v>
      </c>
      <c r="F8386">
        <v>0.1</v>
      </c>
    </row>
    <row r="8387" spans="1:6" x14ac:dyDescent="0.25">
      <c r="A8387">
        <v>0.31659893478568302</v>
      </c>
      <c r="F8387">
        <v>0.1</v>
      </c>
    </row>
    <row r="8388" spans="1:6" x14ac:dyDescent="0.25">
      <c r="A8388">
        <v>0.31810402314910102</v>
      </c>
      <c r="F8388">
        <v>0.1</v>
      </c>
    </row>
    <row r="8389" spans="1:6" x14ac:dyDescent="0.25">
      <c r="A8389">
        <v>0.31542419040576403</v>
      </c>
      <c r="F8389">
        <v>0.1</v>
      </c>
    </row>
    <row r="8390" spans="1:6" x14ac:dyDescent="0.25">
      <c r="A8390">
        <v>0.315368585335358</v>
      </c>
      <c r="F8390">
        <v>0.1</v>
      </c>
    </row>
    <row r="8391" spans="1:6" x14ac:dyDescent="0.25">
      <c r="A8391">
        <v>0.30927362463974101</v>
      </c>
      <c r="F8391">
        <v>0.1</v>
      </c>
    </row>
    <row r="8392" spans="1:6" x14ac:dyDescent="0.25">
      <c r="A8392">
        <v>0.30666402101750501</v>
      </c>
      <c r="F8392">
        <v>0.1</v>
      </c>
    </row>
    <row r="8393" spans="1:6" x14ac:dyDescent="0.25">
      <c r="A8393">
        <v>0.30529367144873099</v>
      </c>
      <c r="F8393">
        <v>0.1</v>
      </c>
    </row>
    <row r="8394" spans="1:6" x14ac:dyDescent="0.25">
      <c r="A8394">
        <v>0.30355737934061899</v>
      </c>
      <c r="F8394">
        <v>0.1</v>
      </c>
    </row>
    <row r="8395" spans="1:6" x14ac:dyDescent="0.25">
      <c r="A8395">
        <v>0.301205631837972</v>
      </c>
      <c r="F8395">
        <v>0.1</v>
      </c>
    </row>
    <row r="8396" spans="1:6" x14ac:dyDescent="0.25">
      <c r="A8396">
        <v>0.29929806623842697</v>
      </c>
      <c r="F8396">
        <v>0.1</v>
      </c>
    </row>
    <row r="8397" spans="1:6" x14ac:dyDescent="0.25">
      <c r="A8397">
        <v>0.29880724615694598</v>
      </c>
      <c r="F8397">
        <v>0.1</v>
      </c>
    </row>
    <row r="8398" spans="1:6" x14ac:dyDescent="0.25">
      <c r="A8398">
        <v>0.297763481788269</v>
      </c>
      <c r="F8398">
        <v>0.1</v>
      </c>
    </row>
    <row r="8399" spans="1:6" x14ac:dyDescent="0.25">
      <c r="A8399">
        <v>0.29788217110705101</v>
      </c>
      <c r="F8399">
        <v>0.1</v>
      </c>
    </row>
    <row r="8400" spans="1:6" x14ac:dyDescent="0.25">
      <c r="A8400">
        <v>0.29755830928857802</v>
      </c>
      <c r="F8400">
        <v>0.1</v>
      </c>
    </row>
    <row r="8401" spans="1:6" x14ac:dyDescent="0.25">
      <c r="A8401">
        <v>0.29775260842553702</v>
      </c>
      <c r="F8401">
        <v>0.1</v>
      </c>
    </row>
    <row r="8402" spans="1:6" x14ac:dyDescent="0.25">
      <c r="A8402">
        <v>0.29555489717768302</v>
      </c>
      <c r="F8402">
        <v>0.1</v>
      </c>
    </row>
    <row r="8403" spans="1:6" x14ac:dyDescent="0.25">
      <c r="A8403">
        <v>0.293832777655539</v>
      </c>
      <c r="F8403">
        <v>0.1</v>
      </c>
    </row>
    <row r="8404" spans="1:6" x14ac:dyDescent="0.25">
      <c r="A8404">
        <v>0.29218007126812701</v>
      </c>
      <c r="F8404">
        <v>0.1</v>
      </c>
    </row>
    <row r="8405" spans="1:6" x14ac:dyDescent="0.25">
      <c r="A8405">
        <v>0.290469849413999</v>
      </c>
      <c r="F8405">
        <v>0.1</v>
      </c>
    </row>
    <row r="8406" spans="1:6" x14ac:dyDescent="0.25">
      <c r="A8406">
        <v>0.28897454500278202</v>
      </c>
      <c r="F8406">
        <v>0.1</v>
      </c>
    </row>
    <row r="8407" spans="1:6" x14ac:dyDescent="0.25">
      <c r="A8407">
        <v>0.28821193735740902</v>
      </c>
      <c r="F8407">
        <v>0.1</v>
      </c>
    </row>
    <row r="8408" spans="1:6" x14ac:dyDescent="0.25">
      <c r="A8408">
        <v>0.28816603766387899</v>
      </c>
      <c r="F8408">
        <v>0.1</v>
      </c>
    </row>
    <row r="8409" spans="1:6" x14ac:dyDescent="0.25">
      <c r="A8409">
        <v>0.28934980985619602</v>
      </c>
      <c r="F8409">
        <v>0.1</v>
      </c>
    </row>
    <row r="8410" spans="1:6" x14ac:dyDescent="0.25">
      <c r="A8410">
        <v>0.28871034299648501</v>
      </c>
      <c r="F8410">
        <v>0.1</v>
      </c>
    </row>
    <row r="8411" spans="1:6" x14ac:dyDescent="0.25">
      <c r="A8411">
        <v>0.28837532624096102</v>
      </c>
      <c r="F8411">
        <v>0.1</v>
      </c>
    </row>
    <row r="8412" spans="1:6" x14ac:dyDescent="0.25">
      <c r="A8412">
        <v>0.28948962646622101</v>
      </c>
      <c r="F8412">
        <v>0.1</v>
      </c>
    </row>
    <row r="8413" spans="1:6" x14ac:dyDescent="0.25">
      <c r="A8413">
        <v>0.28501023758183403</v>
      </c>
      <c r="F8413">
        <v>0.1</v>
      </c>
    </row>
    <row r="8414" spans="1:6" x14ac:dyDescent="0.25">
      <c r="A8414">
        <v>0.28350886263681602</v>
      </c>
      <c r="F8414">
        <v>0.1</v>
      </c>
    </row>
    <row r="8415" spans="1:6" x14ac:dyDescent="0.25">
      <c r="A8415">
        <v>0.28183242658805802</v>
      </c>
      <c r="F8415">
        <v>0.1</v>
      </c>
    </row>
    <row r="8416" spans="1:6" x14ac:dyDescent="0.25">
      <c r="A8416">
        <v>0.28117278067639701</v>
      </c>
      <c r="F8416">
        <v>0.1</v>
      </c>
    </row>
    <row r="8417" spans="1:6" x14ac:dyDescent="0.25">
      <c r="A8417">
        <v>0.28038440325546699</v>
      </c>
      <c r="F8417">
        <v>0.1</v>
      </c>
    </row>
    <row r="8418" spans="1:6" x14ac:dyDescent="0.25">
      <c r="A8418">
        <v>0.27943636517082998</v>
      </c>
      <c r="F8418">
        <v>0.1</v>
      </c>
    </row>
    <row r="8419" spans="1:6" x14ac:dyDescent="0.25">
      <c r="A8419">
        <v>0.27858670755254999</v>
      </c>
      <c r="F8419">
        <v>0.1</v>
      </c>
    </row>
    <row r="8420" spans="1:6" x14ac:dyDescent="0.25">
      <c r="A8420">
        <v>0.27984013677384401</v>
      </c>
      <c r="F8420">
        <v>0.1</v>
      </c>
    </row>
    <row r="8421" spans="1:6" x14ac:dyDescent="0.25">
      <c r="A8421">
        <v>0.27954520901132002</v>
      </c>
      <c r="F8421">
        <v>0.1</v>
      </c>
    </row>
    <row r="8422" spans="1:6" x14ac:dyDescent="0.25">
      <c r="A8422">
        <v>0.27882518464582301</v>
      </c>
      <c r="F8422">
        <v>0.1</v>
      </c>
    </row>
    <row r="8423" spans="1:6" x14ac:dyDescent="0.25">
      <c r="A8423">
        <v>0.279051619049838</v>
      </c>
      <c r="F8423">
        <v>0.1</v>
      </c>
    </row>
    <row r="8424" spans="1:6" x14ac:dyDescent="0.25">
      <c r="A8424">
        <v>0.28297330422547401</v>
      </c>
      <c r="F8424">
        <v>0.1</v>
      </c>
    </row>
    <row r="8425" spans="1:6" x14ac:dyDescent="0.25">
      <c r="A8425">
        <v>0.28726519480257301</v>
      </c>
      <c r="F8425">
        <v>0.1</v>
      </c>
    </row>
    <row r="8426" spans="1:6" x14ac:dyDescent="0.25">
      <c r="A8426">
        <v>0.28969893534007501</v>
      </c>
      <c r="F8426">
        <v>0.1</v>
      </c>
    </row>
    <row r="8427" spans="1:6" x14ac:dyDescent="0.25">
      <c r="A8427">
        <v>0.29131138172305698</v>
      </c>
      <c r="F8427">
        <v>0.1</v>
      </c>
    </row>
    <row r="8428" spans="1:6" x14ac:dyDescent="0.25">
      <c r="A8428">
        <v>0.29074013170623503</v>
      </c>
      <c r="F8428">
        <v>0.1</v>
      </c>
    </row>
    <row r="8429" spans="1:6" x14ac:dyDescent="0.25">
      <c r="A8429">
        <v>0.28808704294360099</v>
      </c>
      <c r="F8429">
        <v>0.1</v>
      </c>
    </row>
    <row r="8430" spans="1:6" x14ac:dyDescent="0.25">
      <c r="A8430">
        <v>0.28545551668221403</v>
      </c>
      <c r="F8430">
        <v>0.1</v>
      </c>
    </row>
    <row r="8431" spans="1:6" x14ac:dyDescent="0.25">
      <c r="A8431">
        <v>0.28357072692714202</v>
      </c>
      <c r="F8431">
        <v>0.1</v>
      </c>
    </row>
    <row r="8432" spans="1:6" x14ac:dyDescent="0.25">
      <c r="A8432">
        <v>0.28359689508911801</v>
      </c>
      <c r="F8432">
        <v>0.1</v>
      </c>
    </row>
    <row r="8433" spans="1:6" x14ac:dyDescent="0.25">
      <c r="A8433">
        <v>0.28308142294657102</v>
      </c>
      <c r="F8433">
        <v>0.1</v>
      </c>
    </row>
    <row r="8434" spans="1:6" x14ac:dyDescent="0.25">
      <c r="A8434">
        <v>0.28544543128244698</v>
      </c>
      <c r="F8434">
        <v>0.1</v>
      </c>
    </row>
    <row r="8435" spans="1:6" x14ac:dyDescent="0.25">
      <c r="A8435">
        <v>0.28620182000439598</v>
      </c>
      <c r="F8435">
        <v>0.1</v>
      </c>
    </row>
    <row r="8436" spans="1:6" x14ac:dyDescent="0.25">
      <c r="A8436">
        <v>0.28614144671362202</v>
      </c>
      <c r="F8436">
        <v>0.1</v>
      </c>
    </row>
    <row r="8437" spans="1:6" x14ac:dyDescent="0.25">
      <c r="A8437">
        <v>0.28809174653752101</v>
      </c>
      <c r="F8437">
        <v>0.1</v>
      </c>
    </row>
    <row r="8438" spans="1:6" x14ac:dyDescent="0.25">
      <c r="A8438">
        <v>0.29036202066979799</v>
      </c>
      <c r="F8438">
        <v>0.1</v>
      </c>
    </row>
    <row r="8439" spans="1:6" x14ac:dyDescent="0.25">
      <c r="A8439">
        <v>0.29298637208749001</v>
      </c>
      <c r="F8439">
        <v>0.1</v>
      </c>
    </row>
    <row r="8440" spans="1:6" x14ac:dyDescent="0.25">
      <c r="A8440">
        <v>0.29733885741858002</v>
      </c>
      <c r="F8440">
        <v>0.1</v>
      </c>
    </row>
    <row r="8441" spans="1:6" x14ac:dyDescent="0.25">
      <c r="A8441">
        <v>0.30160496246034402</v>
      </c>
      <c r="F8441">
        <v>0.1</v>
      </c>
    </row>
    <row r="8442" spans="1:6" x14ac:dyDescent="0.25">
      <c r="A8442">
        <v>0.30579632575696802</v>
      </c>
      <c r="F8442">
        <v>0.1</v>
      </c>
    </row>
    <row r="8443" spans="1:6" x14ac:dyDescent="0.25">
      <c r="A8443">
        <v>0.31303154969712299</v>
      </c>
      <c r="F8443">
        <v>0.1</v>
      </c>
    </row>
    <row r="8444" spans="1:6" x14ac:dyDescent="0.25">
      <c r="A8444">
        <v>0.31428647557117301</v>
      </c>
      <c r="F8444">
        <v>0.1</v>
      </c>
    </row>
    <row r="8445" spans="1:6" x14ac:dyDescent="0.25">
      <c r="A8445">
        <v>0.317973930168722</v>
      </c>
      <c r="F8445">
        <v>0.1</v>
      </c>
    </row>
    <row r="8446" spans="1:6" x14ac:dyDescent="0.25">
      <c r="A8446">
        <v>0.321013285209305</v>
      </c>
      <c r="F8446">
        <v>0.1</v>
      </c>
    </row>
    <row r="8447" spans="1:6" x14ac:dyDescent="0.25">
      <c r="A8447">
        <v>0.324829087989779</v>
      </c>
      <c r="F8447">
        <v>0.1</v>
      </c>
    </row>
    <row r="8448" spans="1:6" x14ac:dyDescent="0.25">
      <c r="A8448">
        <v>0.32659258605623398</v>
      </c>
      <c r="F8448">
        <v>0.1</v>
      </c>
    </row>
    <row r="8449" spans="1:6" x14ac:dyDescent="0.25">
      <c r="A8449">
        <v>0.32823680404892402</v>
      </c>
      <c r="F8449">
        <v>0.1</v>
      </c>
    </row>
    <row r="8450" spans="1:6" x14ac:dyDescent="0.25">
      <c r="A8450">
        <v>0.32791119784295197</v>
      </c>
      <c r="F8450">
        <v>0.1</v>
      </c>
    </row>
    <row r="8451" spans="1:6" x14ac:dyDescent="0.25">
      <c r="A8451">
        <v>0.32986685061009902</v>
      </c>
      <c r="F8451">
        <v>0.1</v>
      </c>
    </row>
    <row r="8452" spans="1:6" x14ac:dyDescent="0.25">
      <c r="A8452">
        <v>0.32992696094271101</v>
      </c>
      <c r="F8452">
        <v>0.1</v>
      </c>
    </row>
    <row r="8453" spans="1:6" x14ac:dyDescent="0.25">
      <c r="A8453">
        <v>0.33147456282848697</v>
      </c>
      <c r="F8453">
        <v>0.1</v>
      </c>
    </row>
    <row r="8454" spans="1:6" x14ac:dyDescent="0.25">
      <c r="A8454">
        <v>0.33099124163829602</v>
      </c>
      <c r="F8454">
        <v>0.1</v>
      </c>
    </row>
    <row r="8455" spans="1:6" x14ac:dyDescent="0.25">
      <c r="A8455">
        <v>0.33121894814844</v>
      </c>
      <c r="F8455">
        <v>0.1</v>
      </c>
    </row>
    <row r="8456" spans="1:6" x14ac:dyDescent="0.25">
      <c r="A8456">
        <v>0.33236362239216599</v>
      </c>
      <c r="F8456">
        <v>0.1</v>
      </c>
    </row>
    <row r="8457" spans="1:6" x14ac:dyDescent="0.25">
      <c r="A8457">
        <v>0.335464800337618</v>
      </c>
      <c r="F8457">
        <v>0.1</v>
      </c>
    </row>
    <row r="8458" spans="1:6" x14ac:dyDescent="0.25">
      <c r="A8458">
        <v>0.33590113987547698</v>
      </c>
      <c r="F8458">
        <v>0.1</v>
      </c>
    </row>
    <row r="8459" spans="1:6" x14ac:dyDescent="0.25">
      <c r="A8459">
        <v>0.33640887408842102</v>
      </c>
      <c r="F8459">
        <v>0.1</v>
      </c>
    </row>
    <row r="8460" spans="1:6" x14ac:dyDescent="0.25">
      <c r="A8460">
        <v>0.33540265828870702</v>
      </c>
      <c r="F8460">
        <v>0.1</v>
      </c>
    </row>
    <row r="8461" spans="1:6" x14ac:dyDescent="0.25">
      <c r="A8461">
        <v>0.33407166786083797</v>
      </c>
      <c r="F8461">
        <v>0.1</v>
      </c>
    </row>
    <row r="8462" spans="1:6" x14ac:dyDescent="0.25">
      <c r="A8462">
        <v>0.33464279513955397</v>
      </c>
      <c r="F8462">
        <v>0.1</v>
      </c>
    </row>
    <row r="8463" spans="1:6" x14ac:dyDescent="0.25">
      <c r="A8463">
        <v>0.33660729779543702</v>
      </c>
      <c r="F8463">
        <v>0.1</v>
      </c>
    </row>
    <row r="8464" spans="1:6" x14ac:dyDescent="0.25">
      <c r="A8464">
        <v>0.33708926548485701</v>
      </c>
      <c r="F8464">
        <v>0.1</v>
      </c>
    </row>
    <row r="8465" spans="1:6" x14ac:dyDescent="0.25">
      <c r="A8465">
        <v>0.33700725507909801</v>
      </c>
      <c r="F8465">
        <v>0.1</v>
      </c>
    </row>
    <row r="8466" spans="1:6" x14ac:dyDescent="0.25">
      <c r="A8466">
        <v>0.33746366403801498</v>
      </c>
      <c r="F8466">
        <v>0.1</v>
      </c>
    </row>
    <row r="8467" spans="1:6" x14ac:dyDescent="0.25">
      <c r="A8467">
        <v>0.337816054271456</v>
      </c>
      <c r="F8467">
        <v>0.1</v>
      </c>
    </row>
    <row r="8468" spans="1:6" x14ac:dyDescent="0.25">
      <c r="A8468">
        <v>0.33872524342114602</v>
      </c>
      <c r="F8468">
        <v>0.1</v>
      </c>
    </row>
    <row r="8469" spans="1:6" x14ac:dyDescent="0.25">
      <c r="A8469">
        <v>0.33912118254972101</v>
      </c>
      <c r="F8469">
        <v>0.1</v>
      </c>
    </row>
    <row r="8470" spans="1:6" x14ac:dyDescent="0.25">
      <c r="A8470">
        <v>0.34044357337000702</v>
      </c>
      <c r="F8470">
        <v>0.1</v>
      </c>
    </row>
    <row r="8471" spans="1:6" x14ac:dyDescent="0.25">
      <c r="A8471">
        <v>0.344054006056909</v>
      </c>
      <c r="F8471">
        <v>0.1</v>
      </c>
    </row>
    <row r="8472" spans="1:6" x14ac:dyDescent="0.25">
      <c r="A8472">
        <v>0.34467785265908601</v>
      </c>
      <c r="F8472">
        <v>0.1</v>
      </c>
    </row>
    <row r="8473" spans="1:6" x14ac:dyDescent="0.25">
      <c r="A8473">
        <v>0.344832844541618</v>
      </c>
      <c r="F8473">
        <v>0.1</v>
      </c>
    </row>
    <row r="8474" spans="1:6" x14ac:dyDescent="0.25">
      <c r="A8474">
        <v>0.34461772320801698</v>
      </c>
      <c r="F8474">
        <v>0.1</v>
      </c>
    </row>
    <row r="8475" spans="1:6" x14ac:dyDescent="0.25">
      <c r="A8475">
        <v>0.34525981320394999</v>
      </c>
      <c r="F8475">
        <v>0.1</v>
      </c>
    </row>
    <row r="8476" spans="1:6" x14ac:dyDescent="0.25">
      <c r="A8476">
        <v>0.34616505790852498</v>
      </c>
      <c r="F8476">
        <v>0.1</v>
      </c>
    </row>
    <row r="8477" spans="1:6" x14ac:dyDescent="0.25">
      <c r="A8477">
        <v>0.34583151823513902</v>
      </c>
      <c r="F8477">
        <v>0.1</v>
      </c>
    </row>
    <row r="8478" spans="1:6" x14ac:dyDescent="0.25">
      <c r="A8478">
        <v>0.34659141079310202</v>
      </c>
      <c r="F8478">
        <v>0.1</v>
      </c>
    </row>
    <row r="8479" spans="1:6" x14ac:dyDescent="0.25">
      <c r="A8479">
        <v>0.34604184477048899</v>
      </c>
      <c r="F8479">
        <v>0.1</v>
      </c>
    </row>
    <row r="8480" spans="1:6" x14ac:dyDescent="0.25">
      <c r="A8480">
        <v>0.34420801647650601</v>
      </c>
      <c r="F8480">
        <v>0.1</v>
      </c>
    </row>
    <row r="8481" spans="1:6" x14ac:dyDescent="0.25">
      <c r="A8481">
        <v>0.34194264518349898</v>
      </c>
      <c r="F8481">
        <v>0.1</v>
      </c>
    </row>
    <row r="8482" spans="1:6" x14ac:dyDescent="0.25">
      <c r="A8482">
        <v>0.34137319821633599</v>
      </c>
      <c r="F8482">
        <v>0.1</v>
      </c>
    </row>
    <row r="8483" spans="1:6" x14ac:dyDescent="0.25">
      <c r="A8483">
        <v>0.34247741057459502</v>
      </c>
      <c r="F8483">
        <v>0.1</v>
      </c>
    </row>
    <row r="8484" spans="1:6" x14ac:dyDescent="0.25">
      <c r="A8484">
        <v>0.34232292836829997</v>
      </c>
      <c r="F8484">
        <v>0.1</v>
      </c>
    </row>
    <row r="8485" spans="1:6" x14ac:dyDescent="0.25">
      <c r="A8485">
        <v>0.34134941649663603</v>
      </c>
      <c r="F8485">
        <v>0.1</v>
      </c>
    </row>
    <row r="8486" spans="1:6" x14ac:dyDescent="0.25">
      <c r="A8486">
        <v>0.34025546862093897</v>
      </c>
      <c r="F8486">
        <v>0.1</v>
      </c>
    </row>
    <row r="8487" spans="1:6" x14ac:dyDescent="0.25">
      <c r="A8487">
        <v>0.34221118031704501</v>
      </c>
      <c r="F8487">
        <v>0.1</v>
      </c>
    </row>
    <row r="8488" spans="1:6" x14ac:dyDescent="0.25">
      <c r="A8488">
        <v>0.34355018885583299</v>
      </c>
      <c r="F8488">
        <v>0.1</v>
      </c>
    </row>
    <row r="8489" spans="1:6" x14ac:dyDescent="0.25">
      <c r="A8489">
        <v>0.34537470354192901</v>
      </c>
      <c r="F8489">
        <v>0.1</v>
      </c>
    </row>
    <row r="8490" spans="1:6" x14ac:dyDescent="0.25">
      <c r="A8490">
        <v>0.346386869062075</v>
      </c>
      <c r="F8490">
        <v>0.1</v>
      </c>
    </row>
    <row r="8491" spans="1:6" x14ac:dyDescent="0.25">
      <c r="A8491">
        <v>0.345994032480614</v>
      </c>
      <c r="F8491">
        <v>0.1</v>
      </c>
    </row>
    <row r="8492" spans="1:6" x14ac:dyDescent="0.25">
      <c r="A8492">
        <v>0.34642800816928998</v>
      </c>
      <c r="F8492">
        <v>0.1</v>
      </c>
    </row>
    <row r="8493" spans="1:6" x14ac:dyDescent="0.25">
      <c r="A8493">
        <v>0.34619557789446098</v>
      </c>
      <c r="F8493">
        <v>0.1</v>
      </c>
    </row>
    <row r="8494" spans="1:6" x14ac:dyDescent="0.25">
      <c r="A8494">
        <v>0.346180837184904</v>
      </c>
      <c r="F8494">
        <v>0.1</v>
      </c>
    </row>
    <row r="8495" spans="1:6" x14ac:dyDescent="0.25">
      <c r="A8495">
        <v>0.34752597613492198</v>
      </c>
      <c r="F8495">
        <v>0.1</v>
      </c>
    </row>
    <row r="8496" spans="1:6" x14ac:dyDescent="0.25">
      <c r="A8496">
        <v>0.34447879811543503</v>
      </c>
      <c r="F8496">
        <v>0.1</v>
      </c>
    </row>
    <row r="8497" spans="1:6" x14ac:dyDescent="0.25">
      <c r="A8497">
        <v>0.34353479883158999</v>
      </c>
      <c r="F8497">
        <v>0.1</v>
      </c>
    </row>
    <row r="8498" spans="1:6" x14ac:dyDescent="0.25">
      <c r="A8498">
        <v>0.34381671658304103</v>
      </c>
      <c r="F8498">
        <v>0.1</v>
      </c>
    </row>
    <row r="8499" spans="1:6" x14ac:dyDescent="0.25">
      <c r="A8499">
        <v>0.344341297298913</v>
      </c>
      <c r="F8499">
        <v>0.1</v>
      </c>
    </row>
    <row r="8500" spans="1:6" x14ac:dyDescent="0.25">
      <c r="A8500">
        <v>0.343429031324263</v>
      </c>
      <c r="F8500">
        <v>0.1</v>
      </c>
    </row>
    <row r="8501" spans="1:6" x14ac:dyDescent="0.25">
      <c r="A8501">
        <v>0.34018895047632303</v>
      </c>
      <c r="F8501">
        <v>0.1</v>
      </c>
    </row>
    <row r="8502" spans="1:6" x14ac:dyDescent="0.25">
      <c r="A8502">
        <v>0.33725200602375399</v>
      </c>
      <c r="F8502">
        <v>0.1</v>
      </c>
    </row>
    <row r="8503" spans="1:6" x14ac:dyDescent="0.25">
      <c r="A8503">
        <v>0.33521712241981699</v>
      </c>
      <c r="F8503">
        <v>0.1</v>
      </c>
    </row>
    <row r="8504" spans="1:6" x14ac:dyDescent="0.25">
      <c r="A8504">
        <v>0.33451431335709197</v>
      </c>
      <c r="F8504">
        <v>0.1</v>
      </c>
    </row>
    <row r="8505" spans="1:6" x14ac:dyDescent="0.25">
      <c r="A8505">
        <v>0.33414906877814399</v>
      </c>
      <c r="F8505">
        <v>0.1</v>
      </c>
    </row>
    <row r="8506" spans="1:6" x14ac:dyDescent="0.25">
      <c r="A8506">
        <v>0.33434850584210901</v>
      </c>
      <c r="F8506">
        <v>0.1</v>
      </c>
    </row>
    <row r="8507" spans="1:6" x14ac:dyDescent="0.25">
      <c r="A8507">
        <v>0.33531444714575098</v>
      </c>
      <c r="F8507">
        <v>0.1</v>
      </c>
    </row>
    <row r="8508" spans="1:6" x14ac:dyDescent="0.25">
      <c r="A8508">
        <v>0.33394568267360902</v>
      </c>
      <c r="F8508">
        <v>0.1</v>
      </c>
    </row>
    <row r="8509" spans="1:6" x14ac:dyDescent="0.25">
      <c r="A8509">
        <v>0.33414325326172201</v>
      </c>
      <c r="F8509">
        <v>0.1</v>
      </c>
    </row>
    <row r="8510" spans="1:6" x14ac:dyDescent="0.25">
      <c r="A8510">
        <v>0.33366947142575698</v>
      </c>
      <c r="F8510">
        <v>0.1</v>
      </c>
    </row>
    <row r="8511" spans="1:6" x14ac:dyDescent="0.25">
      <c r="A8511">
        <v>0.33565292389175799</v>
      </c>
      <c r="F8511">
        <v>0.1</v>
      </c>
    </row>
    <row r="8512" spans="1:6" x14ac:dyDescent="0.25">
      <c r="A8512">
        <v>0.33681646980796298</v>
      </c>
      <c r="F8512">
        <v>0.1</v>
      </c>
    </row>
    <row r="8513" spans="1:6" x14ac:dyDescent="0.25">
      <c r="A8513">
        <v>0.33819732637544098</v>
      </c>
      <c r="F8513">
        <v>0.1</v>
      </c>
    </row>
    <row r="8514" spans="1:6" x14ac:dyDescent="0.25">
      <c r="A8514">
        <v>0.34060764287517298</v>
      </c>
      <c r="F8514">
        <v>0.1</v>
      </c>
    </row>
    <row r="8515" spans="1:6" x14ac:dyDescent="0.25">
      <c r="A8515">
        <v>0.33994836891866698</v>
      </c>
      <c r="F8515">
        <v>0.1</v>
      </c>
    </row>
    <row r="8516" spans="1:6" x14ac:dyDescent="0.25">
      <c r="A8516">
        <v>0.33869315842108799</v>
      </c>
      <c r="F8516">
        <v>0.1</v>
      </c>
    </row>
    <row r="8517" spans="1:6" x14ac:dyDescent="0.25">
      <c r="A8517">
        <v>0.33754803409066603</v>
      </c>
      <c r="F8517">
        <v>0.1</v>
      </c>
    </row>
    <row r="8518" spans="1:6" x14ac:dyDescent="0.25">
      <c r="A8518">
        <v>0.33424627394017498</v>
      </c>
      <c r="F8518">
        <v>0.1</v>
      </c>
    </row>
    <row r="8519" spans="1:6" x14ac:dyDescent="0.25">
      <c r="A8519">
        <v>0.33209584090087702</v>
      </c>
      <c r="F8519">
        <v>0.1</v>
      </c>
    </row>
    <row r="8520" spans="1:6" x14ac:dyDescent="0.25">
      <c r="A8520">
        <v>0.32885607974273401</v>
      </c>
      <c r="F8520">
        <v>0.1</v>
      </c>
    </row>
    <row r="8521" spans="1:6" x14ac:dyDescent="0.25">
      <c r="A8521">
        <v>0.32834532405273598</v>
      </c>
      <c r="F8521">
        <v>0.1</v>
      </c>
    </row>
    <row r="8522" spans="1:6" x14ac:dyDescent="0.25">
      <c r="A8522">
        <v>0.329974497960695</v>
      </c>
      <c r="F8522">
        <v>0.1</v>
      </c>
    </row>
    <row r="8523" spans="1:6" x14ac:dyDescent="0.25">
      <c r="A8523">
        <v>0.33078290960391299</v>
      </c>
      <c r="F8523">
        <v>0.1</v>
      </c>
    </row>
    <row r="8524" spans="1:6" x14ac:dyDescent="0.25">
      <c r="A8524">
        <v>0.32919730049248802</v>
      </c>
      <c r="F8524">
        <v>0.1</v>
      </c>
    </row>
    <row r="8525" spans="1:6" x14ac:dyDescent="0.25">
      <c r="A8525">
        <v>0.32775446203907999</v>
      </c>
      <c r="F8525">
        <v>0.1</v>
      </c>
    </row>
    <row r="8526" spans="1:6" x14ac:dyDescent="0.25">
      <c r="A8526">
        <v>0.32753225972138</v>
      </c>
      <c r="F8526">
        <v>0.1</v>
      </c>
    </row>
    <row r="8527" spans="1:6" x14ac:dyDescent="0.25">
      <c r="A8527">
        <v>0.32905971008818202</v>
      </c>
      <c r="F8527">
        <v>0.1</v>
      </c>
    </row>
    <row r="8528" spans="1:6" x14ac:dyDescent="0.25">
      <c r="A8528">
        <v>0.328662338839804</v>
      </c>
      <c r="F8528">
        <v>0.1</v>
      </c>
    </row>
    <row r="8529" spans="1:6" x14ac:dyDescent="0.25">
      <c r="A8529">
        <v>0.32789592541350099</v>
      </c>
      <c r="F8529">
        <v>0.1</v>
      </c>
    </row>
    <row r="8530" spans="1:6" x14ac:dyDescent="0.25">
      <c r="A8530">
        <v>0.32452289191952</v>
      </c>
      <c r="F8530">
        <v>0.1</v>
      </c>
    </row>
    <row r="8531" spans="1:6" x14ac:dyDescent="0.25">
      <c r="A8531">
        <v>0.32266772433301699</v>
      </c>
      <c r="F8531">
        <v>0.1</v>
      </c>
    </row>
    <row r="8532" spans="1:6" x14ac:dyDescent="0.25">
      <c r="A8532">
        <v>0.31994239994545598</v>
      </c>
      <c r="F8532">
        <v>0.1</v>
      </c>
    </row>
    <row r="8533" spans="1:6" x14ac:dyDescent="0.25">
      <c r="A8533">
        <v>0.318323171698915</v>
      </c>
      <c r="F8533">
        <v>0.1</v>
      </c>
    </row>
    <row r="8534" spans="1:6" x14ac:dyDescent="0.25">
      <c r="A8534">
        <v>0.320293484555431</v>
      </c>
      <c r="F8534">
        <v>0.1</v>
      </c>
    </row>
    <row r="8535" spans="1:6" x14ac:dyDescent="0.25">
      <c r="A8535">
        <v>0.32261614092186902</v>
      </c>
      <c r="F8535">
        <v>0.1</v>
      </c>
    </row>
    <row r="8536" spans="1:6" x14ac:dyDescent="0.25">
      <c r="A8536">
        <v>0.32173477251746602</v>
      </c>
      <c r="F8536">
        <v>0.1</v>
      </c>
    </row>
    <row r="8537" spans="1:6" x14ac:dyDescent="0.25">
      <c r="A8537">
        <v>0.32507737564057498</v>
      </c>
      <c r="F8537">
        <v>0.1</v>
      </c>
    </row>
    <row r="8538" spans="1:6" x14ac:dyDescent="0.25">
      <c r="A8538">
        <v>0.32525230482235901</v>
      </c>
      <c r="F8538">
        <v>0.1</v>
      </c>
    </row>
    <row r="8539" spans="1:6" x14ac:dyDescent="0.25">
      <c r="A8539">
        <v>0.32615394200381698</v>
      </c>
      <c r="F8539">
        <v>0.1</v>
      </c>
    </row>
    <row r="8540" spans="1:6" x14ac:dyDescent="0.25">
      <c r="A8540">
        <v>0.326279843737104</v>
      </c>
      <c r="F8540">
        <v>0.1</v>
      </c>
    </row>
    <row r="8541" spans="1:6" x14ac:dyDescent="0.25">
      <c r="A8541">
        <v>0.32419388799945498</v>
      </c>
      <c r="F8541">
        <v>0.1</v>
      </c>
    </row>
    <row r="8542" spans="1:6" x14ac:dyDescent="0.25">
      <c r="A8542">
        <v>0.32429121961853902</v>
      </c>
      <c r="F8542">
        <v>0.1</v>
      </c>
    </row>
    <row r="8543" spans="1:6" x14ac:dyDescent="0.25">
      <c r="A8543">
        <v>0.319627225719542</v>
      </c>
      <c r="F8543">
        <v>0.1</v>
      </c>
    </row>
    <row r="8544" spans="1:6" x14ac:dyDescent="0.25">
      <c r="A8544">
        <v>0.31796936532399001</v>
      </c>
      <c r="F8544">
        <v>0.1</v>
      </c>
    </row>
    <row r="8545" spans="1:6" x14ac:dyDescent="0.25">
      <c r="A8545">
        <v>0.31784977586649898</v>
      </c>
      <c r="F8545">
        <v>0.1</v>
      </c>
    </row>
    <row r="8546" spans="1:6" x14ac:dyDescent="0.25">
      <c r="A8546">
        <v>0.32095026013806599</v>
      </c>
      <c r="F8546">
        <v>0.1</v>
      </c>
    </row>
    <row r="8547" spans="1:6" x14ac:dyDescent="0.25">
      <c r="A8547">
        <v>0.32307157972320899</v>
      </c>
      <c r="F8547">
        <v>0.1</v>
      </c>
    </row>
    <row r="8548" spans="1:6" x14ac:dyDescent="0.25">
      <c r="A8548">
        <v>0.32378048074003002</v>
      </c>
      <c r="F8548">
        <v>0.1</v>
      </c>
    </row>
    <row r="8549" spans="1:6" x14ac:dyDescent="0.25">
      <c r="A8549">
        <v>0.32520950578679902</v>
      </c>
      <c r="F8549">
        <v>0.1</v>
      </c>
    </row>
    <row r="8550" spans="1:6" x14ac:dyDescent="0.25">
      <c r="A8550">
        <v>0.32813909399979502</v>
      </c>
      <c r="F8550">
        <v>0.1</v>
      </c>
    </row>
    <row r="8551" spans="1:6" x14ac:dyDescent="0.25">
      <c r="A8551">
        <v>0.32904510169613699</v>
      </c>
      <c r="F8551">
        <v>0.1</v>
      </c>
    </row>
    <row r="8552" spans="1:6" x14ac:dyDescent="0.25">
      <c r="A8552">
        <v>0.33034769479766202</v>
      </c>
      <c r="F8552">
        <v>0.1</v>
      </c>
    </row>
    <row r="8553" spans="1:6" x14ac:dyDescent="0.25">
      <c r="A8553">
        <v>0.333458147639066</v>
      </c>
      <c r="F8553">
        <v>0.1</v>
      </c>
    </row>
    <row r="8554" spans="1:6" x14ac:dyDescent="0.25">
      <c r="A8554">
        <v>0.335580276965119</v>
      </c>
      <c r="F8554">
        <v>0.1</v>
      </c>
    </row>
    <row r="8555" spans="1:6" x14ac:dyDescent="0.25">
      <c r="A8555">
        <v>0.33799652994873097</v>
      </c>
      <c r="F8555">
        <v>0.1</v>
      </c>
    </row>
    <row r="8556" spans="1:6" x14ac:dyDescent="0.25">
      <c r="A8556">
        <v>0.33947558098556202</v>
      </c>
      <c r="F8556">
        <v>0.1</v>
      </c>
    </row>
    <row r="8557" spans="1:6" x14ac:dyDescent="0.25">
      <c r="A8557">
        <v>0.34054709284636803</v>
      </c>
      <c r="F8557">
        <v>0.1</v>
      </c>
    </row>
    <row r="8558" spans="1:6" x14ac:dyDescent="0.25">
      <c r="A8558">
        <v>0.33982749119854599</v>
      </c>
      <c r="F8558">
        <v>0.1</v>
      </c>
    </row>
    <row r="8559" spans="1:6" x14ac:dyDescent="0.25">
      <c r="A8559">
        <v>0.33898477751808798</v>
      </c>
      <c r="F8559">
        <v>0.1</v>
      </c>
    </row>
    <row r="8560" spans="1:6" x14ac:dyDescent="0.25">
      <c r="A8560">
        <v>0.34118312767488701</v>
      </c>
      <c r="F8560">
        <v>0.1</v>
      </c>
    </row>
    <row r="8561" spans="1:6" x14ac:dyDescent="0.25">
      <c r="A8561">
        <v>0.34110167848885597</v>
      </c>
      <c r="F8561">
        <v>0.1</v>
      </c>
    </row>
    <row r="8562" spans="1:6" x14ac:dyDescent="0.25">
      <c r="A8562">
        <v>0.34464312791679602</v>
      </c>
      <c r="F8562">
        <v>0.1</v>
      </c>
    </row>
    <row r="8563" spans="1:6" x14ac:dyDescent="0.25">
      <c r="A8563">
        <v>0.34615904061831698</v>
      </c>
      <c r="F8563">
        <v>0.1</v>
      </c>
    </row>
    <row r="8564" spans="1:6" x14ac:dyDescent="0.25">
      <c r="A8564">
        <v>0.34590025955674403</v>
      </c>
      <c r="F8564">
        <v>0.1</v>
      </c>
    </row>
    <row r="8565" spans="1:6" x14ac:dyDescent="0.25">
      <c r="A8565">
        <v>0.34208143266658098</v>
      </c>
      <c r="F8565">
        <v>0.1</v>
      </c>
    </row>
    <row r="8566" spans="1:6" x14ac:dyDescent="0.25">
      <c r="A8566">
        <v>0.33614565696121801</v>
      </c>
      <c r="F8566">
        <v>0.1</v>
      </c>
    </row>
    <row r="8567" spans="1:6" x14ac:dyDescent="0.25">
      <c r="A8567">
        <v>0.33017742465726002</v>
      </c>
      <c r="F8567">
        <v>0.1</v>
      </c>
    </row>
    <row r="8568" spans="1:6" x14ac:dyDescent="0.25">
      <c r="A8568">
        <v>0.327981950721001</v>
      </c>
      <c r="F8568">
        <v>0.1</v>
      </c>
    </row>
    <row r="8569" spans="1:6" x14ac:dyDescent="0.25">
      <c r="A8569">
        <v>0.32746216649673798</v>
      </c>
      <c r="F8569">
        <v>0.1</v>
      </c>
    </row>
    <row r="8570" spans="1:6" x14ac:dyDescent="0.25">
      <c r="A8570">
        <v>0.32816453856438699</v>
      </c>
      <c r="F8570">
        <v>0.1</v>
      </c>
    </row>
    <row r="8571" spans="1:6" x14ac:dyDescent="0.25">
      <c r="A8571">
        <v>0.32829964286792601</v>
      </c>
      <c r="F8571">
        <v>0.1</v>
      </c>
    </row>
    <row r="8572" spans="1:6" x14ac:dyDescent="0.25">
      <c r="A8572">
        <v>0.32963528385442398</v>
      </c>
      <c r="F8572">
        <v>0.1</v>
      </c>
    </row>
    <row r="8573" spans="1:6" x14ac:dyDescent="0.25">
      <c r="A8573">
        <v>0.33370804581081298</v>
      </c>
      <c r="F8573">
        <v>0.1</v>
      </c>
    </row>
    <row r="8574" spans="1:6" x14ac:dyDescent="0.25">
      <c r="A8574">
        <v>0.33648843547857898</v>
      </c>
      <c r="F8574">
        <v>0.1</v>
      </c>
    </row>
    <row r="8575" spans="1:6" x14ac:dyDescent="0.25">
      <c r="A8575">
        <v>0.335946495904202</v>
      </c>
      <c r="F8575">
        <v>0.1</v>
      </c>
    </row>
    <row r="8576" spans="1:6" x14ac:dyDescent="0.25">
      <c r="A8576">
        <v>0.33276815629378498</v>
      </c>
      <c r="F8576">
        <v>0.1</v>
      </c>
    </row>
    <row r="8577" spans="1:6" x14ac:dyDescent="0.25">
      <c r="A8577">
        <v>0.32993393247861702</v>
      </c>
      <c r="F8577">
        <v>0.1</v>
      </c>
    </row>
    <row r="8578" spans="1:6" x14ac:dyDescent="0.25">
      <c r="A8578">
        <v>0.32780180087233701</v>
      </c>
      <c r="F8578">
        <v>0.1</v>
      </c>
    </row>
    <row r="8579" spans="1:6" x14ac:dyDescent="0.25">
      <c r="A8579">
        <v>0.32781116463411297</v>
      </c>
      <c r="F8579">
        <v>0.1</v>
      </c>
    </row>
    <row r="8580" spans="1:6" x14ac:dyDescent="0.25">
      <c r="A8580">
        <v>0.32941612858910102</v>
      </c>
      <c r="F8580">
        <v>0.1</v>
      </c>
    </row>
    <row r="8581" spans="1:6" x14ac:dyDescent="0.25">
      <c r="A8581">
        <v>0.33052645490899502</v>
      </c>
      <c r="F8581">
        <v>0.1</v>
      </c>
    </row>
    <row r="8582" spans="1:6" x14ac:dyDescent="0.25">
      <c r="A8582">
        <v>0.329325654212695</v>
      </c>
      <c r="F8582">
        <v>0.1</v>
      </c>
    </row>
    <row r="8583" spans="1:6" x14ac:dyDescent="0.25">
      <c r="A8583">
        <v>0.32690128045830702</v>
      </c>
      <c r="F8583">
        <v>0.1</v>
      </c>
    </row>
    <row r="8584" spans="1:6" x14ac:dyDescent="0.25">
      <c r="A8584">
        <v>0.32276914193043099</v>
      </c>
      <c r="F8584">
        <v>0.1</v>
      </c>
    </row>
    <row r="8585" spans="1:6" x14ac:dyDescent="0.25">
      <c r="A8585">
        <v>0.32191449275262302</v>
      </c>
      <c r="F8585">
        <v>0.1</v>
      </c>
    </row>
    <row r="8586" spans="1:6" x14ac:dyDescent="0.25">
      <c r="A8586">
        <v>0.32039162635442697</v>
      </c>
      <c r="F8586">
        <v>0.1</v>
      </c>
    </row>
    <row r="8587" spans="1:6" x14ac:dyDescent="0.25">
      <c r="A8587">
        <v>0.31959408701701802</v>
      </c>
      <c r="F8587">
        <v>0.1</v>
      </c>
    </row>
    <row r="8588" spans="1:6" x14ac:dyDescent="0.25">
      <c r="A8588">
        <v>0.32037255890670802</v>
      </c>
      <c r="F8588">
        <v>0.1</v>
      </c>
    </row>
    <row r="8589" spans="1:6" x14ac:dyDescent="0.25">
      <c r="A8589">
        <v>0.32076965570337801</v>
      </c>
      <c r="F8589">
        <v>0.1</v>
      </c>
    </row>
    <row r="8590" spans="1:6" x14ac:dyDescent="0.25">
      <c r="A8590">
        <v>0.32048966843674997</v>
      </c>
      <c r="F8590">
        <v>0.1</v>
      </c>
    </row>
    <row r="8591" spans="1:6" x14ac:dyDescent="0.25">
      <c r="A8591">
        <v>0.317049050790708</v>
      </c>
      <c r="F8591">
        <v>0.1</v>
      </c>
    </row>
    <row r="8592" spans="1:6" x14ac:dyDescent="0.25">
      <c r="A8592">
        <v>0.31631344533169198</v>
      </c>
      <c r="F8592">
        <v>0.1</v>
      </c>
    </row>
    <row r="8593" spans="1:6" x14ac:dyDescent="0.25">
      <c r="A8593">
        <v>0.31643555100926801</v>
      </c>
      <c r="F8593">
        <v>0.1</v>
      </c>
    </row>
    <row r="8594" spans="1:6" x14ac:dyDescent="0.25">
      <c r="A8594">
        <v>0.31760569484387302</v>
      </c>
      <c r="F8594">
        <v>0.1</v>
      </c>
    </row>
    <row r="8595" spans="1:6" x14ac:dyDescent="0.25">
      <c r="A8595">
        <v>0.31763034134817097</v>
      </c>
      <c r="F8595">
        <v>0.1</v>
      </c>
    </row>
    <row r="8596" spans="1:6" x14ac:dyDescent="0.25">
      <c r="A8596">
        <v>0.31752490523729199</v>
      </c>
      <c r="F8596">
        <v>0.1</v>
      </c>
    </row>
    <row r="8597" spans="1:6" x14ac:dyDescent="0.25">
      <c r="A8597">
        <v>0.31900129361347401</v>
      </c>
      <c r="F8597">
        <v>0.1</v>
      </c>
    </row>
    <row r="8598" spans="1:6" x14ac:dyDescent="0.25">
      <c r="A8598">
        <v>0.32093172302371598</v>
      </c>
      <c r="F8598">
        <v>0.1</v>
      </c>
    </row>
    <row r="8599" spans="1:6" x14ac:dyDescent="0.25">
      <c r="A8599">
        <v>0.32481055168644901</v>
      </c>
      <c r="F8599">
        <v>0.1</v>
      </c>
    </row>
    <row r="8600" spans="1:6" x14ac:dyDescent="0.25">
      <c r="A8600">
        <v>0.327202789141954</v>
      </c>
      <c r="F8600">
        <v>0.1</v>
      </c>
    </row>
    <row r="8601" spans="1:6" x14ac:dyDescent="0.25">
      <c r="A8601">
        <v>0.32914465195721299</v>
      </c>
      <c r="F8601">
        <v>0.1</v>
      </c>
    </row>
    <row r="8602" spans="1:6" x14ac:dyDescent="0.25">
      <c r="A8602">
        <v>0.32944810427876597</v>
      </c>
      <c r="F8602">
        <v>0.1</v>
      </c>
    </row>
    <row r="8603" spans="1:6" x14ac:dyDescent="0.25">
      <c r="A8603">
        <v>0.33035818348559098</v>
      </c>
      <c r="F8603">
        <v>0.1</v>
      </c>
    </row>
    <row r="8604" spans="1:6" x14ac:dyDescent="0.25">
      <c r="A8604">
        <v>0.33214916467253602</v>
      </c>
      <c r="F8604">
        <v>0.1</v>
      </c>
    </row>
    <row r="8605" spans="1:6" x14ac:dyDescent="0.25">
      <c r="A8605">
        <v>0.33538353113436697</v>
      </c>
      <c r="F8605">
        <v>0.1</v>
      </c>
    </row>
    <row r="8606" spans="1:6" x14ac:dyDescent="0.25">
      <c r="A8606">
        <v>0.33655023257056099</v>
      </c>
      <c r="F8606">
        <v>0.1</v>
      </c>
    </row>
    <row r="8607" spans="1:6" x14ac:dyDescent="0.25">
      <c r="A8607">
        <v>0.33903202330979498</v>
      </c>
      <c r="F8607">
        <v>0.1</v>
      </c>
    </row>
    <row r="8608" spans="1:6" x14ac:dyDescent="0.25">
      <c r="A8608">
        <v>0.33998502044003698</v>
      </c>
      <c r="F8608">
        <v>0.1</v>
      </c>
    </row>
    <row r="8609" spans="1:6" x14ac:dyDescent="0.25">
      <c r="A8609">
        <v>0.338090054397022</v>
      </c>
      <c r="F8609">
        <v>0.1</v>
      </c>
    </row>
    <row r="8610" spans="1:6" x14ac:dyDescent="0.25">
      <c r="A8610">
        <v>0.341353604705872</v>
      </c>
      <c r="F8610">
        <v>0.1</v>
      </c>
    </row>
    <row r="8611" spans="1:6" x14ac:dyDescent="0.25">
      <c r="A8611">
        <v>0.34278208534607801</v>
      </c>
      <c r="F8611">
        <v>0.1</v>
      </c>
    </row>
    <row r="8612" spans="1:6" x14ac:dyDescent="0.25">
      <c r="A8612">
        <v>0.33998952461529097</v>
      </c>
      <c r="F8612">
        <v>0.1</v>
      </c>
    </row>
    <row r="8613" spans="1:6" x14ac:dyDescent="0.25">
      <c r="A8613">
        <v>0.34189755239527497</v>
      </c>
      <c r="F8613">
        <v>0.1</v>
      </c>
    </row>
    <row r="8614" spans="1:6" x14ac:dyDescent="0.25">
      <c r="A8614">
        <v>0.34041329406482901</v>
      </c>
      <c r="F8614">
        <v>0.1</v>
      </c>
    </row>
    <row r="8615" spans="1:6" x14ac:dyDescent="0.25">
      <c r="A8615">
        <v>0.338315734134778</v>
      </c>
      <c r="F8615">
        <v>0.1</v>
      </c>
    </row>
    <row r="8616" spans="1:6" x14ac:dyDescent="0.25">
      <c r="A8616">
        <v>0.34068529886356702</v>
      </c>
      <c r="F8616">
        <v>0.1</v>
      </c>
    </row>
    <row r="8617" spans="1:6" x14ac:dyDescent="0.25">
      <c r="A8617">
        <v>0.34235515251929399</v>
      </c>
      <c r="F8617">
        <v>0.1</v>
      </c>
    </row>
    <row r="8618" spans="1:6" x14ac:dyDescent="0.25">
      <c r="A8618">
        <v>0.34369879608348403</v>
      </c>
      <c r="F8618">
        <v>0.1</v>
      </c>
    </row>
    <row r="8619" spans="1:6" x14ac:dyDescent="0.25">
      <c r="A8619">
        <v>0.34103997307323403</v>
      </c>
      <c r="F8619">
        <v>0.1</v>
      </c>
    </row>
    <row r="8620" spans="1:6" x14ac:dyDescent="0.25">
      <c r="A8620">
        <v>0.337803595579657</v>
      </c>
      <c r="F8620">
        <v>0.1</v>
      </c>
    </row>
    <row r="8621" spans="1:6" x14ac:dyDescent="0.25">
      <c r="A8621">
        <v>0.332169524565949</v>
      </c>
      <c r="F8621">
        <v>0.1</v>
      </c>
    </row>
    <row r="8622" spans="1:6" x14ac:dyDescent="0.25">
      <c r="A8622">
        <v>0.33163181435122802</v>
      </c>
      <c r="F8622">
        <v>0.1</v>
      </c>
    </row>
    <row r="8623" spans="1:6" x14ac:dyDescent="0.25">
      <c r="A8623">
        <v>0.33222896777118099</v>
      </c>
      <c r="F8623">
        <v>0.1</v>
      </c>
    </row>
    <row r="8624" spans="1:6" x14ac:dyDescent="0.25">
      <c r="A8624">
        <v>0.331284323867995</v>
      </c>
      <c r="F8624">
        <v>0.1</v>
      </c>
    </row>
    <row r="8625" spans="1:6" x14ac:dyDescent="0.25">
      <c r="A8625">
        <v>0.32946891669863798</v>
      </c>
      <c r="F8625">
        <v>0.1</v>
      </c>
    </row>
    <row r="8626" spans="1:6" x14ac:dyDescent="0.25">
      <c r="A8626">
        <v>0.32733666268481598</v>
      </c>
      <c r="F8626">
        <v>0.1</v>
      </c>
    </row>
    <row r="8627" spans="1:6" x14ac:dyDescent="0.25">
      <c r="A8627">
        <v>0.32882486051420701</v>
      </c>
      <c r="F8627">
        <v>0.1</v>
      </c>
    </row>
    <row r="8628" spans="1:6" x14ac:dyDescent="0.25">
      <c r="A8628">
        <v>0.33013038555313901</v>
      </c>
      <c r="F8628">
        <v>0.1</v>
      </c>
    </row>
    <row r="8629" spans="1:6" x14ac:dyDescent="0.25">
      <c r="A8629">
        <v>0.33142380208494598</v>
      </c>
      <c r="F8629">
        <v>0.1</v>
      </c>
    </row>
    <row r="8630" spans="1:6" x14ac:dyDescent="0.25">
      <c r="A8630">
        <v>0.333010770528051</v>
      </c>
      <c r="F8630">
        <v>0.1</v>
      </c>
    </row>
    <row r="8631" spans="1:6" x14ac:dyDescent="0.25">
      <c r="A8631">
        <v>0.33395351701009801</v>
      </c>
      <c r="F8631">
        <v>0.1</v>
      </c>
    </row>
    <row r="8632" spans="1:6" x14ac:dyDescent="0.25">
      <c r="A8632">
        <v>0.33569340735417802</v>
      </c>
      <c r="F8632">
        <v>0.1</v>
      </c>
    </row>
    <row r="8633" spans="1:6" x14ac:dyDescent="0.25">
      <c r="A8633">
        <v>0.336714583745228</v>
      </c>
      <c r="F8633">
        <v>0.1</v>
      </c>
    </row>
    <row r="8634" spans="1:6" x14ac:dyDescent="0.25">
      <c r="A8634">
        <v>0.33831600601870998</v>
      </c>
      <c r="F8634">
        <v>0.1</v>
      </c>
    </row>
    <row r="8635" spans="1:6" x14ac:dyDescent="0.25">
      <c r="A8635">
        <v>0.33896470691395197</v>
      </c>
      <c r="F8635">
        <v>0.1</v>
      </c>
    </row>
    <row r="8636" spans="1:6" x14ac:dyDescent="0.25">
      <c r="A8636">
        <v>0.33904210181881</v>
      </c>
      <c r="F8636">
        <v>0.1</v>
      </c>
    </row>
    <row r="8637" spans="1:6" x14ac:dyDescent="0.25">
      <c r="A8637">
        <v>0.339977637312328</v>
      </c>
      <c r="F8637">
        <v>0.1</v>
      </c>
    </row>
    <row r="8638" spans="1:6" x14ac:dyDescent="0.25">
      <c r="A8638">
        <v>0.33848457878308802</v>
      </c>
      <c r="F8638">
        <v>0.1</v>
      </c>
    </row>
    <row r="8639" spans="1:6" x14ac:dyDescent="0.25">
      <c r="A8639">
        <v>0.33926437052983299</v>
      </c>
      <c r="F8639">
        <v>0.1</v>
      </c>
    </row>
    <row r="8640" spans="1:6" x14ac:dyDescent="0.25">
      <c r="A8640">
        <v>0.33954872604233999</v>
      </c>
      <c r="F8640">
        <v>0.1</v>
      </c>
    </row>
    <row r="8641" spans="1:6" x14ac:dyDescent="0.25">
      <c r="A8641">
        <v>0.33736356349185498</v>
      </c>
      <c r="F8641">
        <v>0.1</v>
      </c>
    </row>
    <row r="8642" spans="1:6" x14ac:dyDescent="0.25">
      <c r="A8642">
        <v>0.33417386433701601</v>
      </c>
      <c r="F8642">
        <v>0.1</v>
      </c>
    </row>
    <row r="8643" spans="1:6" x14ac:dyDescent="0.25">
      <c r="A8643">
        <v>0.33241415323967499</v>
      </c>
      <c r="F8643">
        <v>0.1</v>
      </c>
    </row>
    <row r="8644" spans="1:6" x14ac:dyDescent="0.25">
      <c r="A8644">
        <v>0.33221849666723902</v>
      </c>
      <c r="F8644">
        <v>0.1</v>
      </c>
    </row>
    <row r="8645" spans="1:6" x14ac:dyDescent="0.25">
      <c r="A8645">
        <v>0.331465025560153</v>
      </c>
      <c r="F8645">
        <v>0.1</v>
      </c>
    </row>
    <row r="8646" spans="1:6" x14ac:dyDescent="0.25">
      <c r="A8646">
        <v>0.33048703137804503</v>
      </c>
      <c r="F8646">
        <v>0.1</v>
      </c>
    </row>
    <row r="8647" spans="1:6" x14ac:dyDescent="0.25">
      <c r="A8647">
        <v>0.33011614423213698</v>
      </c>
      <c r="F8647">
        <v>0.1</v>
      </c>
    </row>
    <row r="8648" spans="1:6" x14ac:dyDescent="0.25">
      <c r="A8648">
        <v>0.33119380430307499</v>
      </c>
      <c r="F8648">
        <v>0.1</v>
      </c>
    </row>
    <row r="8649" spans="1:6" x14ac:dyDescent="0.25">
      <c r="A8649">
        <v>0.33158287231935701</v>
      </c>
      <c r="F8649">
        <v>0.1</v>
      </c>
    </row>
    <row r="8650" spans="1:6" x14ac:dyDescent="0.25">
      <c r="A8650">
        <v>0.33265460941114</v>
      </c>
      <c r="F8650">
        <v>0.1</v>
      </c>
    </row>
    <row r="8651" spans="1:6" x14ac:dyDescent="0.25">
      <c r="A8651">
        <v>0.33247357659694599</v>
      </c>
      <c r="F8651">
        <v>0.1</v>
      </c>
    </row>
    <row r="8652" spans="1:6" x14ac:dyDescent="0.25">
      <c r="A8652">
        <v>0.33179594953319003</v>
      </c>
      <c r="F8652">
        <v>0.1</v>
      </c>
    </row>
    <row r="8653" spans="1:6" x14ac:dyDescent="0.25">
      <c r="A8653">
        <v>0.33333648670182198</v>
      </c>
      <c r="F8653">
        <v>0.1</v>
      </c>
    </row>
    <row r="8654" spans="1:6" x14ac:dyDescent="0.25">
      <c r="A8654">
        <v>0.33259377185052302</v>
      </c>
      <c r="F8654">
        <v>0.1</v>
      </c>
    </row>
    <row r="8655" spans="1:6" x14ac:dyDescent="0.25">
      <c r="A8655">
        <v>0.33322916558181798</v>
      </c>
      <c r="F8655">
        <v>0.1</v>
      </c>
    </row>
    <row r="8656" spans="1:6" x14ac:dyDescent="0.25">
      <c r="A8656">
        <v>0.33365385160886601</v>
      </c>
      <c r="F8656">
        <v>0.1</v>
      </c>
    </row>
    <row r="8657" spans="1:6" x14ac:dyDescent="0.25">
      <c r="A8657">
        <v>0.32981059393390899</v>
      </c>
      <c r="F8657">
        <v>0.1</v>
      </c>
    </row>
    <row r="8658" spans="1:6" x14ac:dyDescent="0.25">
      <c r="A8658">
        <v>0.32842741065248099</v>
      </c>
      <c r="F8658">
        <v>0.1</v>
      </c>
    </row>
    <row r="8659" spans="1:6" x14ac:dyDescent="0.25">
      <c r="A8659">
        <v>0.32868945667190902</v>
      </c>
      <c r="F8659">
        <v>0.1</v>
      </c>
    </row>
    <row r="8660" spans="1:6" x14ac:dyDescent="0.25">
      <c r="A8660">
        <v>0.326694973578259</v>
      </c>
      <c r="F8660">
        <v>0.1</v>
      </c>
    </row>
    <row r="8661" spans="1:6" x14ac:dyDescent="0.25">
      <c r="A8661">
        <v>0.323863828055796</v>
      </c>
      <c r="F8661">
        <v>0.1</v>
      </c>
    </row>
    <row r="8662" spans="1:6" x14ac:dyDescent="0.25">
      <c r="A8662">
        <v>0.32145737594214402</v>
      </c>
      <c r="F8662">
        <v>0.1</v>
      </c>
    </row>
    <row r="8663" spans="1:6" x14ac:dyDescent="0.25">
      <c r="A8663">
        <v>0.31948922218360098</v>
      </c>
      <c r="F8663">
        <v>0.1</v>
      </c>
    </row>
    <row r="8664" spans="1:6" x14ac:dyDescent="0.25">
      <c r="A8664">
        <v>0.31623557042353201</v>
      </c>
      <c r="F8664">
        <v>0.1</v>
      </c>
    </row>
    <row r="8665" spans="1:6" x14ac:dyDescent="0.25">
      <c r="A8665">
        <v>0.31218091205904303</v>
      </c>
      <c r="F8665">
        <v>0.1</v>
      </c>
    </row>
    <row r="8666" spans="1:6" x14ac:dyDescent="0.25">
      <c r="A8666">
        <v>0.30912628258425301</v>
      </c>
      <c r="F8666">
        <v>0.1</v>
      </c>
    </row>
    <row r="8667" spans="1:6" x14ac:dyDescent="0.25">
      <c r="A8667">
        <v>0.30458191195142598</v>
      </c>
      <c r="F8667">
        <v>0.1</v>
      </c>
    </row>
    <row r="8668" spans="1:6" x14ac:dyDescent="0.25">
      <c r="A8668">
        <v>0.298438546086921</v>
      </c>
      <c r="F8668">
        <v>0.1</v>
      </c>
    </row>
    <row r="8669" spans="1:6" x14ac:dyDescent="0.25">
      <c r="A8669">
        <v>0.29543308285206799</v>
      </c>
      <c r="F8669">
        <v>0.1</v>
      </c>
    </row>
    <row r="8670" spans="1:6" x14ac:dyDescent="0.25">
      <c r="A8670">
        <v>0.29364979239657002</v>
      </c>
      <c r="F8670">
        <v>0.1</v>
      </c>
    </row>
    <row r="8671" spans="1:6" x14ac:dyDescent="0.25">
      <c r="A8671">
        <v>0.29345872919338201</v>
      </c>
      <c r="F8671">
        <v>0.1</v>
      </c>
    </row>
    <row r="8672" spans="1:6" x14ac:dyDescent="0.25">
      <c r="A8672">
        <v>0.29256446492390698</v>
      </c>
      <c r="F8672">
        <v>0.1</v>
      </c>
    </row>
    <row r="8673" spans="1:6" x14ac:dyDescent="0.25">
      <c r="A8673">
        <v>0.29114471483646698</v>
      </c>
      <c r="F8673">
        <v>0.1</v>
      </c>
    </row>
    <row r="8674" spans="1:6" x14ac:dyDescent="0.25">
      <c r="A8674">
        <v>0.29134158910244301</v>
      </c>
      <c r="F8674">
        <v>0.1</v>
      </c>
    </row>
    <row r="8675" spans="1:6" x14ac:dyDescent="0.25">
      <c r="A8675">
        <v>0.29136883154971799</v>
      </c>
      <c r="F8675">
        <v>0.1</v>
      </c>
    </row>
    <row r="8676" spans="1:6" x14ac:dyDescent="0.25">
      <c r="A8676">
        <v>0.28959834057110601</v>
      </c>
      <c r="F8676">
        <v>0.1</v>
      </c>
    </row>
    <row r="8677" spans="1:6" x14ac:dyDescent="0.25">
      <c r="A8677">
        <v>0.28890167064566802</v>
      </c>
      <c r="F8677">
        <v>0.1</v>
      </c>
    </row>
    <row r="8678" spans="1:6" x14ac:dyDescent="0.25">
      <c r="A8678">
        <v>0.29213205057366098</v>
      </c>
      <c r="F8678">
        <v>0.1</v>
      </c>
    </row>
    <row r="8679" spans="1:6" x14ac:dyDescent="0.25">
      <c r="A8679">
        <v>0.295041789383093</v>
      </c>
      <c r="F8679">
        <v>0.1</v>
      </c>
    </row>
    <row r="8680" spans="1:6" x14ac:dyDescent="0.25">
      <c r="A8680">
        <v>0.29664584139961397</v>
      </c>
      <c r="F8680">
        <v>0.1</v>
      </c>
    </row>
    <row r="8681" spans="1:6" x14ac:dyDescent="0.25">
      <c r="A8681">
        <v>0.29775590171712601</v>
      </c>
      <c r="F8681">
        <v>0.1</v>
      </c>
    </row>
    <row r="8682" spans="1:6" x14ac:dyDescent="0.25">
      <c r="A8682">
        <v>0.298705357901143</v>
      </c>
      <c r="F8682">
        <v>0.1</v>
      </c>
    </row>
    <row r="8683" spans="1:6" x14ac:dyDescent="0.25">
      <c r="A8683">
        <v>0.30065159120252699</v>
      </c>
      <c r="F8683">
        <v>0.1</v>
      </c>
    </row>
    <row r="8684" spans="1:6" x14ac:dyDescent="0.25">
      <c r="A8684">
        <v>0.30277463525505899</v>
      </c>
      <c r="F8684">
        <v>0.1</v>
      </c>
    </row>
    <row r="8685" spans="1:6" x14ac:dyDescent="0.25">
      <c r="A8685">
        <v>0.30423119331128701</v>
      </c>
      <c r="F8685">
        <v>0.1</v>
      </c>
    </row>
    <row r="8686" spans="1:6" x14ac:dyDescent="0.25">
      <c r="A8686">
        <v>0.30604796161961101</v>
      </c>
      <c r="F8686">
        <v>0.1</v>
      </c>
    </row>
    <row r="8687" spans="1:6" x14ac:dyDescent="0.25">
      <c r="A8687">
        <v>0.30759584723709199</v>
      </c>
      <c r="F8687">
        <v>0.1</v>
      </c>
    </row>
    <row r="8688" spans="1:6" x14ac:dyDescent="0.25">
      <c r="A8688">
        <v>0.30888110000939301</v>
      </c>
      <c r="F8688">
        <v>0.1</v>
      </c>
    </row>
    <row r="8689" spans="1:6" x14ac:dyDescent="0.25">
      <c r="A8689">
        <v>0.30987030178859398</v>
      </c>
      <c r="F8689">
        <v>0.1</v>
      </c>
    </row>
    <row r="8690" spans="1:6" x14ac:dyDescent="0.25">
      <c r="A8690">
        <v>0.30899310405124703</v>
      </c>
      <c r="F8690">
        <v>0.1</v>
      </c>
    </row>
    <row r="8691" spans="1:6" x14ac:dyDescent="0.25">
      <c r="A8691">
        <v>0.30820729375907802</v>
      </c>
      <c r="F8691">
        <v>0.1</v>
      </c>
    </row>
    <row r="8692" spans="1:6" x14ac:dyDescent="0.25">
      <c r="A8692">
        <v>0.308901921915815</v>
      </c>
      <c r="F8692">
        <v>0.1</v>
      </c>
    </row>
    <row r="8693" spans="1:6" x14ac:dyDescent="0.25">
      <c r="A8693">
        <v>0.30838791380478298</v>
      </c>
      <c r="F8693">
        <v>0.1</v>
      </c>
    </row>
    <row r="8694" spans="1:6" x14ac:dyDescent="0.25">
      <c r="A8694">
        <v>0.30743923281507002</v>
      </c>
      <c r="F8694">
        <v>0.1</v>
      </c>
    </row>
    <row r="8695" spans="1:6" x14ac:dyDescent="0.25">
      <c r="A8695">
        <v>0.30654450719001097</v>
      </c>
      <c r="F8695">
        <v>0.1</v>
      </c>
    </row>
    <row r="8696" spans="1:6" x14ac:dyDescent="0.25">
      <c r="A8696">
        <v>0.306436509109277</v>
      </c>
      <c r="F8696">
        <v>0.1</v>
      </c>
    </row>
    <row r="8697" spans="1:6" x14ac:dyDescent="0.25">
      <c r="A8697">
        <v>0.30828431844628001</v>
      </c>
      <c r="F8697">
        <v>0.1</v>
      </c>
    </row>
    <row r="8698" spans="1:6" x14ac:dyDescent="0.25">
      <c r="A8698">
        <v>0.30866177932155697</v>
      </c>
      <c r="F8698">
        <v>0.1</v>
      </c>
    </row>
    <row r="8699" spans="1:6" x14ac:dyDescent="0.25">
      <c r="A8699">
        <v>0.308993814131936</v>
      </c>
      <c r="F8699">
        <v>0.1</v>
      </c>
    </row>
    <row r="8700" spans="1:6" x14ac:dyDescent="0.25">
      <c r="A8700">
        <v>0.30766126191356202</v>
      </c>
      <c r="F8700">
        <v>0.1</v>
      </c>
    </row>
    <row r="8701" spans="1:6" x14ac:dyDescent="0.25">
      <c r="A8701">
        <v>0.30863956248223101</v>
      </c>
      <c r="F8701">
        <v>0.1</v>
      </c>
    </row>
    <row r="8702" spans="1:6" x14ac:dyDescent="0.25">
      <c r="A8702">
        <v>0.311382073881806</v>
      </c>
      <c r="F8702">
        <v>0.1</v>
      </c>
    </row>
    <row r="8703" spans="1:6" x14ac:dyDescent="0.25">
      <c r="A8703">
        <v>0.31024428459138698</v>
      </c>
      <c r="F8703">
        <v>0.1</v>
      </c>
    </row>
    <row r="8704" spans="1:6" x14ac:dyDescent="0.25">
      <c r="A8704">
        <v>0.31024406925848302</v>
      </c>
      <c r="F8704">
        <v>0.1</v>
      </c>
    </row>
    <row r="8705" spans="1:6" x14ac:dyDescent="0.25">
      <c r="A8705">
        <v>0.31029594264037402</v>
      </c>
      <c r="F8705">
        <v>0.1</v>
      </c>
    </row>
    <row r="8706" spans="1:6" x14ac:dyDescent="0.25">
      <c r="A8706">
        <v>0.310770733005162</v>
      </c>
      <c r="F8706">
        <v>0.1</v>
      </c>
    </row>
    <row r="8707" spans="1:6" x14ac:dyDescent="0.25">
      <c r="A8707">
        <v>0.30733432794458998</v>
      </c>
      <c r="F8707">
        <v>0.1</v>
      </c>
    </row>
    <row r="8708" spans="1:6" x14ac:dyDescent="0.25">
      <c r="A8708">
        <v>0.30492941913334998</v>
      </c>
      <c r="F8708">
        <v>0.1</v>
      </c>
    </row>
    <row r="8709" spans="1:6" x14ac:dyDescent="0.25">
      <c r="A8709">
        <v>0.30241427123734999</v>
      </c>
      <c r="F8709">
        <v>0.1</v>
      </c>
    </row>
    <row r="8710" spans="1:6" x14ac:dyDescent="0.25">
      <c r="A8710">
        <v>0.302020072204009</v>
      </c>
      <c r="F8710">
        <v>0.1</v>
      </c>
    </row>
    <row r="8711" spans="1:6" x14ac:dyDescent="0.25">
      <c r="A8711">
        <v>0.30190018516248701</v>
      </c>
      <c r="F8711">
        <v>0.1</v>
      </c>
    </row>
    <row r="8712" spans="1:6" x14ac:dyDescent="0.25">
      <c r="A8712">
        <v>0.30169900193327498</v>
      </c>
      <c r="F8712">
        <v>0.1</v>
      </c>
    </row>
    <row r="8713" spans="1:6" x14ac:dyDescent="0.25">
      <c r="A8713">
        <v>0.30533052822235102</v>
      </c>
      <c r="F8713">
        <v>0.1</v>
      </c>
    </row>
    <row r="8714" spans="1:6" x14ac:dyDescent="0.25">
      <c r="A8714">
        <v>0.30583509950871002</v>
      </c>
      <c r="F8714">
        <v>0.1</v>
      </c>
    </row>
    <row r="8715" spans="1:6" x14ac:dyDescent="0.25">
      <c r="A8715">
        <v>0.30781041647812002</v>
      </c>
      <c r="F8715">
        <v>0.1</v>
      </c>
    </row>
    <row r="8716" spans="1:6" x14ac:dyDescent="0.25">
      <c r="A8716">
        <v>0.30916672670516498</v>
      </c>
      <c r="F8716">
        <v>0.1</v>
      </c>
    </row>
    <row r="8717" spans="1:6" x14ac:dyDescent="0.25">
      <c r="A8717">
        <v>0.30915286290662097</v>
      </c>
      <c r="F8717">
        <v>0.1</v>
      </c>
    </row>
    <row r="8718" spans="1:6" x14ac:dyDescent="0.25">
      <c r="A8718">
        <v>0.310536208434956</v>
      </c>
      <c r="F8718">
        <v>0.1</v>
      </c>
    </row>
    <row r="8719" spans="1:6" x14ac:dyDescent="0.25">
      <c r="A8719">
        <v>0.310949488702641</v>
      </c>
      <c r="F8719">
        <v>0.1</v>
      </c>
    </row>
    <row r="8720" spans="1:6" x14ac:dyDescent="0.25">
      <c r="A8720">
        <v>0.31033228688747699</v>
      </c>
      <c r="F8720">
        <v>0.1</v>
      </c>
    </row>
    <row r="8721" spans="1:6" x14ac:dyDescent="0.25">
      <c r="A8721">
        <v>0.31214913848964299</v>
      </c>
      <c r="F8721">
        <v>0.1</v>
      </c>
    </row>
    <row r="8722" spans="1:6" x14ac:dyDescent="0.25">
      <c r="A8722">
        <v>0.31231797901485697</v>
      </c>
      <c r="F8722">
        <v>0.1</v>
      </c>
    </row>
    <row r="8723" spans="1:6" x14ac:dyDescent="0.25">
      <c r="A8723">
        <v>0.31462127491256098</v>
      </c>
      <c r="F8723">
        <v>0.1</v>
      </c>
    </row>
    <row r="8724" spans="1:6" x14ac:dyDescent="0.25">
      <c r="A8724">
        <v>0.31535298106750698</v>
      </c>
      <c r="F8724">
        <v>0.1</v>
      </c>
    </row>
    <row r="8725" spans="1:6" x14ac:dyDescent="0.25">
      <c r="A8725">
        <v>0.31571189048456999</v>
      </c>
      <c r="F8725">
        <v>0.1</v>
      </c>
    </row>
    <row r="8726" spans="1:6" x14ac:dyDescent="0.25">
      <c r="A8726">
        <v>0.312950270428351</v>
      </c>
      <c r="F8726">
        <v>0.1</v>
      </c>
    </row>
    <row r="8727" spans="1:6" x14ac:dyDescent="0.25">
      <c r="A8727">
        <v>0.31161879952172999</v>
      </c>
      <c r="F8727">
        <v>0.1</v>
      </c>
    </row>
    <row r="8728" spans="1:6" x14ac:dyDescent="0.25">
      <c r="A8728">
        <v>0.31217191811010297</v>
      </c>
      <c r="F8728">
        <v>0.1</v>
      </c>
    </row>
    <row r="8729" spans="1:6" x14ac:dyDescent="0.25">
      <c r="A8729">
        <v>0.31049768804210698</v>
      </c>
      <c r="F8729">
        <v>0.1</v>
      </c>
    </row>
    <row r="8730" spans="1:6" x14ac:dyDescent="0.25">
      <c r="A8730">
        <v>0.31101170915625698</v>
      </c>
      <c r="F8730">
        <v>0.1</v>
      </c>
    </row>
    <row r="8731" spans="1:6" x14ac:dyDescent="0.25">
      <c r="A8731">
        <v>0.31255579356042301</v>
      </c>
      <c r="F8731">
        <v>0.1</v>
      </c>
    </row>
    <row r="8732" spans="1:6" x14ac:dyDescent="0.25">
      <c r="A8732">
        <v>0.31621061930198702</v>
      </c>
      <c r="F8732">
        <v>0.1</v>
      </c>
    </row>
    <row r="8733" spans="1:6" x14ac:dyDescent="0.25">
      <c r="A8733">
        <v>0.32023711668325999</v>
      </c>
      <c r="F8733">
        <v>0.1</v>
      </c>
    </row>
    <row r="8734" spans="1:6" x14ac:dyDescent="0.25">
      <c r="A8734">
        <v>0.32173965487759598</v>
      </c>
      <c r="F8734">
        <v>0.1</v>
      </c>
    </row>
    <row r="8735" spans="1:6" x14ac:dyDescent="0.25">
      <c r="A8735">
        <v>0.324265196004973</v>
      </c>
      <c r="F8735">
        <v>0.1</v>
      </c>
    </row>
    <row r="8736" spans="1:6" x14ac:dyDescent="0.25">
      <c r="A8736">
        <v>0.321593496686566</v>
      </c>
      <c r="F8736">
        <v>0.1</v>
      </c>
    </row>
    <row r="8737" spans="1:6" x14ac:dyDescent="0.25">
      <c r="A8737">
        <v>0.32358174521529398</v>
      </c>
      <c r="F8737">
        <v>0.1</v>
      </c>
    </row>
    <row r="8738" spans="1:6" x14ac:dyDescent="0.25">
      <c r="A8738">
        <v>0.32592940327886999</v>
      </c>
      <c r="F8738">
        <v>0.1</v>
      </c>
    </row>
    <row r="8739" spans="1:6" x14ac:dyDescent="0.25">
      <c r="A8739">
        <v>0.32762609229007</v>
      </c>
      <c r="F8739">
        <v>0.1</v>
      </c>
    </row>
    <row r="8740" spans="1:6" x14ac:dyDescent="0.25">
      <c r="A8740">
        <v>0.324399741094127</v>
      </c>
      <c r="F8740">
        <v>0.1</v>
      </c>
    </row>
    <row r="8741" spans="1:6" x14ac:dyDescent="0.25">
      <c r="A8741">
        <v>0.31842010258147502</v>
      </c>
      <c r="F8741">
        <v>0.1</v>
      </c>
    </row>
    <row r="8742" spans="1:6" x14ac:dyDescent="0.25">
      <c r="A8742">
        <v>0.31319389974085299</v>
      </c>
      <c r="F8742">
        <v>0.1</v>
      </c>
    </row>
    <row r="8743" spans="1:6" x14ac:dyDescent="0.25">
      <c r="A8743">
        <v>0.31060392561692102</v>
      </c>
      <c r="F8743">
        <v>0.1</v>
      </c>
    </row>
    <row r="8744" spans="1:6" x14ac:dyDescent="0.25">
      <c r="A8744">
        <v>0.30861439223415399</v>
      </c>
      <c r="F8744">
        <v>0.1</v>
      </c>
    </row>
    <row r="8745" spans="1:6" x14ac:dyDescent="0.25">
      <c r="A8745">
        <v>0.30783259364280602</v>
      </c>
      <c r="F8745">
        <v>0.1</v>
      </c>
    </row>
    <row r="8746" spans="1:6" x14ac:dyDescent="0.25">
      <c r="A8746">
        <v>0.30524178428736398</v>
      </c>
      <c r="F8746">
        <v>0.1</v>
      </c>
    </row>
    <row r="8747" spans="1:6" x14ac:dyDescent="0.25">
      <c r="A8747">
        <v>0.30488280323440198</v>
      </c>
      <c r="F8747">
        <v>0.1</v>
      </c>
    </row>
    <row r="8748" spans="1:6" x14ac:dyDescent="0.25">
      <c r="A8748">
        <v>0.29898200139417502</v>
      </c>
      <c r="F8748">
        <v>0.1</v>
      </c>
    </row>
    <row r="8749" spans="1:6" x14ac:dyDescent="0.25">
      <c r="A8749">
        <v>0.29834227354555698</v>
      </c>
      <c r="F8749">
        <v>0.1</v>
      </c>
    </row>
    <row r="8750" spans="1:6" x14ac:dyDescent="0.25">
      <c r="A8750">
        <v>0.293440589169017</v>
      </c>
      <c r="F8750">
        <v>0.1</v>
      </c>
    </row>
    <row r="8751" spans="1:6" x14ac:dyDescent="0.25">
      <c r="A8751">
        <v>0.29231030925181201</v>
      </c>
      <c r="F8751">
        <v>0.1</v>
      </c>
    </row>
    <row r="8752" spans="1:6" x14ac:dyDescent="0.25">
      <c r="A8752">
        <v>0.28984505723597098</v>
      </c>
      <c r="F8752">
        <v>0.1</v>
      </c>
    </row>
    <row r="8753" spans="1:6" x14ac:dyDescent="0.25">
      <c r="A8753">
        <v>0.28770145906017403</v>
      </c>
      <c r="F8753">
        <v>0.1</v>
      </c>
    </row>
    <row r="8754" spans="1:6" x14ac:dyDescent="0.25">
      <c r="A8754">
        <v>0.28620575557252098</v>
      </c>
      <c r="F8754">
        <v>0.1</v>
      </c>
    </row>
    <row r="8755" spans="1:6" x14ac:dyDescent="0.25">
      <c r="A8755">
        <v>0.284998343735265</v>
      </c>
      <c r="F8755">
        <v>0.1</v>
      </c>
    </row>
    <row r="8756" spans="1:6" x14ac:dyDescent="0.25">
      <c r="A8756">
        <v>0.28327245266391299</v>
      </c>
      <c r="F8756">
        <v>0.1</v>
      </c>
    </row>
    <row r="8757" spans="1:6" x14ac:dyDescent="0.25">
      <c r="A8757">
        <v>0.28586232592572303</v>
      </c>
      <c r="F8757">
        <v>0.1</v>
      </c>
    </row>
    <row r="8758" spans="1:6" x14ac:dyDescent="0.25">
      <c r="A8758">
        <v>0.289444592828493</v>
      </c>
      <c r="F8758">
        <v>0.1</v>
      </c>
    </row>
    <row r="8759" spans="1:6" x14ac:dyDescent="0.25">
      <c r="A8759">
        <v>0.29085893046206102</v>
      </c>
      <c r="F8759">
        <v>0.1</v>
      </c>
    </row>
    <row r="8760" spans="1:6" x14ac:dyDescent="0.25">
      <c r="A8760">
        <v>0.289852433773164</v>
      </c>
      <c r="F8760">
        <v>0.1</v>
      </c>
    </row>
    <row r="8761" spans="1:6" x14ac:dyDescent="0.25">
      <c r="A8761">
        <v>0.288198140388218</v>
      </c>
      <c r="F8761">
        <v>0.1</v>
      </c>
    </row>
    <row r="8762" spans="1:6" x14ac:dyDescent="0.25">
      <c r="A8762">
        <v>0.28708117324944199</v>
      </c>
      <c r="F8762">
        <v>0.1</v>
      </c>
    </row>
    <row r="8763" spans="1:6" x14ac:dyDescent="0.25">
      <c r="A8763">
        <v>0.28830528832725</v>
      </c>
      <c r="F8763">
        <v>0.1</v>
      </c>
    </row>
    <row r="8764" spans="1:6" x14ac:dyDescent="0.25">
      <c r="A8764">
        <v>0.29018243277996097</v>
      </c>
      <c r="F8764">
        <v>0.1</v>
      </c>
    </row>
    <row r="8765" spans="1:6" x14ac:dyDescent="0.25">
      <c r="A8765">
        <v>0.29265265203947499</v>
      </c>
      <c r="F8765">
        <v>0.1</v>
      </c>
    </row>
    <row r="8766" spans="1:6" x14ac:dyDescent="0.25">
      <c r="A8766">
        <v>0.29355046930459</v>
      </c>
      <c r="F8766">
        <v>0.1</v>
      </c>
    </row>
    <row r="8767" spans="1:6" x14ac:dyDescent="0.25">
      <c r="A8767">
        <v>0.29658974371083602</v>
      </c>
      <c r="F8767">
        <v>0.1</v>
      </c>
    </row>
    <row r="8768" spans="1:6" x14ac:dyDescent="0.25">
      <c r="A8768">
        <v>0.29920562554707703</v>
      </c>
      <c r="F8768">
        <v>0.1</v>
      </c>
    </row>
    <row r="8769" spans="1:6" x14ac:dyDescent="0.25">
      <c r="A8769">
        <v>0.30048887505894101</v>
      </c>
      <c r="F8769">
        <v>0.1</v>
      </c>
    </row>
    <row r="8770" spans="1:6" x14ac:dyDescent="0.25">
      <c r="A8770">
        <v>0.30457255565426899</v>
      </c>
      <c r="F8770">
        <v>0.1</v>
      </c>
    </row>
    <row r="8771" spans="1:6" x14ac:dyDescent="0.25">
      <c r="A8771">
        <v>0.31025005983896498</v>
      </c>
      <c r="F8771">
        <v>0.1</v>
      </c>
    </row>
    <row r="8772" spans="1:6" x14ac:dyDescent="0.25">
      <c r="A8772">
        <v>0.31175003714142202</v>
      </c>
      <c r="F8772">
        <v>0.1</v>
      </c>
    </row>
    <row r="8773" spans="1:6" x14ac:dyDescent="0.25">
      <c r="A8773">
        <v>0.311088557477122</v>
      </c>
      <c r="F8773">
        <v>0.1</v>
      </c>
    </row>
    <row r="8774" spans="1:6" x14ac:dyDescent="0.25">
      <c r="A8774">
        <v>0.30995178506355803</v>
      </c>
      <c r="F8774">
        <v>0.1</v>
      </c>
    </row>
    <row r="8775" spans="1:6" x14ac:dyDescent="0.25">
      <c r="A8775">
        <v>0.308865449647726</v>
      </c>
      <c r="F8775">
        <v>0.1</v>
      </c>
    </row>
    <row r="8776" spans="1:6" x14ac:dyDescent="0.25">
      <c r="A8776">
        <v>0.30854816794607198</v>
      </c>
      <c r="F8776">
        <v>0.1</v>
      </c>
    </row>
    <row r="8777" spans="1:6" x14ac:dyDescent="0.25">
      <c r="A8777">
        <v>0.30644840995488598</v>
      </c>
      <c r="F8777">
        <v>0.1</v>
      </c>
    </row>
    <row r="8778" spans="1:6" x14ac:dyDescent="0.25">
      <c r="A8778">
        <v>0.30442277853072702</v>
      </c>
      <c r="F8778">
        <v>0.1</v>
      </c>
    </row>
    <row r="8779" spans="1:6" x14ac:dyDescent="0.25">
      <c r="A8779">
        <v>0.30377159325523601</v>
      </c>
      <c r="F8779">
        <v>0.1</v>
      </c>
    </row>
    <row r="8780" spans="1:6" x14ac:dyDescent="0.25">
      <c r="A8780">
        <v>0.30297180706035098</v>
      </c>
      <c r="F8780">
        <v>0.1</v>
      </c>
    </row>
    <row r="8781" spans="1:6" x14ac:dyDescent="0.25">
      <c r="A8781">
        <v>0.302510298436522</v>
      </c>
      <c r="F8781">
        <v>0.1</v>
      </c>
    </row>
    <row r="8782" spans="1:6" x14ac:dyDescent="0.25">
      <c r="A8782">
        <v>0.30278054382406799</v>
      </c>
      <c r="F8782">
        <v>0.1</v>
      </c>
    </row>
    <row r="8783" spans="1:6" x14ac:dyDescent="0.25">
      <c r="A8783">
        <v>0.30153628897832102</v>
      </c>
      <c r="F8783">
        <v>0.1</v>
      </c>
    </row>
    <row r="8784" spans="1:6" x14ac:dyDescent="0.25">
      <c r="A8784">
        <v>0.29899056408684999</v>
      </c>
      <c r="F8784">
        <v>0.1</v>
      </c>
    </row>
    <row r="8785" spans="1:6" x14ac:dyDescent="0.25">
      <c r="A8785">
        <v>0.29779393477564697</v>
      </c>
      <c r="F8785">
        <v>0.1</v>
      </c>
    </row>
    <row r="8786" spans="1:6" x14ac:dyDescent="0.25">
      <c r="A8786">
        <v>0.29762493901500597</v>
      </c>
      <c r="F8786">
        <v>0.1</v>
      </c>
    </row>
    <row r="8787" spans="1:6" x14ac:dyDescent="0.25">
      <c r="A8787">
        <v>0.29852367946348601</v>
      </c>
      <c r="F8787">
        <v>0.1</v>
      </c>
    </row>
    <row r="8788" spans="1:6" x14ac:dyDescent="0.25">
      <c r="A8788">
        <v>0.29814763359698998</v>
      </c>
      <c r="F8788">
        <v>0.1</v>
      </c>
    </row>
    <row r="8789" spans="1:6" x14ac:dyDescent="0.25">
      <c r="A8789">
        <v>0.29642809055115499</v>
      </c>
      <c r="F8789">
        <v>0.1</v>
      </c>
    </row>
    <row r="8790" spans="1:6" x14ac:dyDescent="0.25">
      <c r="A8790">
        <v>0.29700313860953098</v>
      </c>
      <c r="F8790">
        <v>0.1</v>
      </c>
    </row>
    <row r="8791" spans="1:6" x14ac:dyDescent="0.25">
      <c r="A8791">
        <v>0.29511678112756701</v>
      </c>
      <c r="F8791">
        <v>0.1</v>
      </c>
    </row>
    <row r="8792" spans="1:6" x14ac:dyDescent="0.25">
      <c r="A8792">
        <v>0.293539017765854</v>
      </c>
      <c r="F8792">
        <v>0.1</v>
      </c>
    </row>
    <row r="8793" spans="1:6" x14ac:dyDescent="0.25">
      <c r="A8793">
        <v>0.29434716140772998</v>
      </c>
      <c r="F8793">
        <v>0.1</v>
      </c>
    </row>
    <row r="8794" spans="1:6" x14ac:dyDescent="0.25">
      <c r="A8794">
        <v>0.29356516973896801</v>
      </c>
      <c r="F8794">
        <v>0.1</v>
      </c>
    </row>
    <row r="8795" spans="1:6" x14ac:dyDescent="0.25">
      <c r="A8795">
        <v>0.29296136403801298</v>
      </c>
      <c r="F8795">
        <v>0.1</v>
      </c>
    </row>
    <row r="8796" spans="1:6" x14ac:dyDescent="0.25">
      <c r="A8796">
        <v>0.29162630095967601</v>
      </c>
      <c r="F8796">
        <v>0.1</v>
      </c>
    </row>
    <row r="8797" spans="1:6" x14ac:dyDescent="0.25">
      <c r="A8797">
        <v>0.29048175588775599</v>
      </c>
      <c r="F8797">
        <v>0.1</v>
      </c>
    </row>
    <row r="8798" spans="1:6" x14ac:dyDescent="0.25">
      <c r="A8798">
        <v>0.28989692189069399</v>
      </c>
      <c r="F8798">
        <v>0.1</v>
      </c>
    </row>
    <row r="8799" spans="1:6" x14ac:dyDescent="0.25">
      <c r="A8799">
        <v>0.28909049798825698</v>
      </c>
      <c r="F8799">
        <v>0.1</v>
      </c>
    </row>
    <row r="8800" spans="1:6" x14ac:dyDescent="0.25">
      <c r="A8800">
        <v>0.29009348940813501</v>
      </c>
      <c r="F8800">
        <v>0.1</v>
      </c>
    </row>
    <row r="8801" spans="1:6" x14ac:dyDescent="0.25">
      <c r="A8801">
        <v>0.29050337230179402</v>
      </c>
      <c r="F8801">
        <v>0.1</v>
      </c>
    </row>
    <row r="8802" spans="1:6" x14ac:dyDescent="0.25">
      <c r="A8802">
        <v>0.28826170867745599</v>
      </c>
      <c r="F8802">
        <v>0.1</v>
      </c>
    </row>
    <row r="8803" spans="1:6" x14ac:dyDescent="0.25">
      <c r="A8803">
        <v>0.28464153971884898</v>
      </c>
      <c r="F8803">
        <v>0.1</v>
      </c>
    </row>
    <row r="8804" spans="1:6" x14ac:dyDescent="0.25">
      <c r="A8804">
        <v>0.28194870083609402</v>
      </c>
      <c r="F8804">
        <v>0.1</v>
      </c>
    </row>
    <row r="8805" spans="1:6" x14ac:dyDescent="0.25">
      <c r="A8805">
        <v>0.27884818347540402</v>
      </c>
      <c r="F8805">
        <v>0.1</v>
      </c>
    </row>
    <row r="8806" spans="1:6" x14ac:dyDescent="0.25">
      <c r="A8806">
        <v>0.27723340503453697</v>
      </c>
      <c r="F8806">
        <v>0.1</v>
      </c>
    </row>
    <row r="8807" spans="1:6" x14ac:dyDescent="0.25">
      <c r="A8807">
        <v>0.27611376064735399</v>
      </c>
      <c r="F8807">
        <v>0.1</v>
      </c>
    </row>
    <row r="8808" spans="1:6" x14ac:dyDescent="0.25">
      <c r="A8808">
        <v>0.275335124366689</v>
      </c>
      <c r="F8808">
        <v>0.1</v>
      </c>
    </row>
    <row r="8809" spans="1:6" x14ac:dyDescent="0.25">
      <c r="A8809">
        <v>0.27507334526720001</v>
      </c>
      <c r="F8809">
        <v>0.1</v>
      </c>
    </row>
    <row r="8810" spans="1:6" x14ac:dyDescent="0.25">
      <c r="A8810">
        <v>0.275097920924817</v>
      </c>
      <c r="F8810">
        <v>0.1</v>
      </c>
    </row>
    <row r="8811" spans="1:6" x14ac:dyDescent="0.25">
      <c r="A8811">
        <v>0.27670519823554501</v>
      </c>
      <c r="F8811">
        <v>0.1</v>
      </c>
    </row>
    <row r="8812" spans="1:6" x14ac:dyDescent="0.25">
      <c r="A8812">
        <v>0.27893106182094701</v>
      </c>
      <c r="F8812">
        <v>0.1</v>
      </c>
    </row>
    <row r="8813" spans="1:6" x14ac:dyDescent="0.25">
      <c r="A8813">
        <v>0.28093692414885701</v>
      </c>
      <c r="F8813">
        <v>0.1</v>
      </c>
    </row>
    <row r="8814" spans="1:6" x14ac:dyDescent="0.25">
      <c r="A8814">
        <v>0.28381205430212603</v>
      </c>
      <c r="F8814">
        <v>0.1</v>
      </c>
    </row>
    <row r="8815" spans="1:6" x14ac:dyDescent="0.25">
      <c r="A8815">
        <v>0.28457516532445398</v>
      </c>
      <c r="F8815">
        <v>0.1</v>
      </c>
    </row>
    <row r="8816" spans="1:6" x14ac:dyDescent="0.25">
      <c r="A8816">
        <v>0.28540555191137101</v>
      </c>
      <c r="F8816">
        <v>0.1</v>
      </c>
    </row>
    <row r="8817" spans="1:6" x14ac:dyDescent="0.25">
      <c r="A8817">
        <v>0.28676488019117302</v>
      </c>
      <c r="F8817">
        <v>0.1</v>
      </c>
    </row>
    <row r="8818" spans="1:6" x14ac:dyDescent="0.25">
      <c r="A8818">
        <v>0.28758579132102502</v>
      </c>
      <c r="F8818">
        <v>0.1</v>
      </c>
    </row>
    <row r="8819" spans="1:6" x14ac:dyDescent="0.25">
      <c r="A8819">
        <v>0.29028749319313202</v>
      </c>
      <c r="F8819">
        <v>0.1</v>
      </c>
    </row>
    <row r="8820" spans="1:6" x14ac:dyDescent="0.25">
      <c r="A8820">
        <v>0.29436862693829102</v>
      </c>
      <c r="F8820">
        <v>0.1</v>
      </c>
    </row>
    <row r="8821" spans="1:6" x14ac:dyDescent="0.25">
      <c r="A8821">
        <v>0.29700970272323202</v>
      </c>
      <c r="F8821">
        <v>0.1</v>
      </c>
    </row>
    <row r="8822" spans="1:6" x14ac:dyDescent="0.25">
      <c r="A8822">
        <v>0.29918942717913899</v>
      </c>
      <c r="F8822">
        <v>0.1</v>
      </c>
    </row>
    <row r="8823" spans="1:6" x14ac:dyDescent="0.25">
      <c r="A8823">
        <v>0.30113013514318199</v>
      </c>
      <c r="F8823">
        <v>0.1</v>
      </c>
    </row>
    <row r="8824" spans="1:6" x14ac:dyDescent="0.25">
      <c r="A8824">
        <v>0.30429773893423201</v>
      </c>
      <c r="F8824">
        <v>0.1</v>
      </c>
    </row>
    <row r="8825" spans="1:6" x14ac:dyDescent="0.25">
      <c r="A8825">
        <v>0.30719279707803199</v>
      </c>
      <c r="F8825">
        <v>0.1</v>
      </c>
    </row>
    <row r="8826" spans="1:6" x14ac:dyDescent="0.25">
      <c r="A8826">
        <v>0.30883798124029299</v>
      </c>
      <c r="F8826">
        <v>0.1</v>
      </c>
    </row>
    <row r="8827" spans="1:6" x14ac:dyDescent="0.25">
      <c r="A8827">
        <v>0.30949885674227601</v>
      </c>
      <c r="F8827">
        <v>0.1</v>
      </c>
    </row>
    <row r="8828" spans="1:6" x14ac:dyDescent="0.25">
      <c r="A8828">
        <v>0.30838647150718701</v>
      </c>
      <c r="F8828">
        <v>0.1</v>
      </c>
    </row>
    <row r="8829" spans="1:6" x14ac:dyDescent="0.25">
      <c r="A8829">
        <v>0.31052924048570602</v>
      </c>
      <c r="F8829">
        <v>0.1</v>
      </c>
    </row>
    <row r="8830" spans="1:6" x14ac:dyDescent="0.25">
      <c r="A8830">
        <v>0.31070010870906001</v>
      </c>
      <c r="F8830">
        <v>0.1</v>
      </c>
    </row>
    <row r="8831" spans="1:6" x14ac:dyDescent="0.25">
      <c r="A8831">
        <v>0.31555313410416602</v>
      </c>
      <c r="F8831">
        <v>0.1</v>
      </c>
    </row>
    <row r="8832" spans="1:6" x14ac:dyDescent="0.25">
      <c r="A8832">
        <v>0.31357327476931202</v>
      </c>
      <c r="F8832">
        <v>0.1</v>
      </c>
    </row>
    <row r="8833" spans="1:6" x14ac:dyDescent="0.25">
      <c r="A8833">
        <v>0.31164408563923801</v>
      </c>
      <c r="F8833">
        <v>0.1</v>
      </c>
    </row>
    <row r="8834" spans="1:6" x14ac:dyDescent="0.25">
      <c r="A8834">
        <v>0.30870338096261501</v>
      </c>
      <c r="F8834">
        <v>0.1</v>
      </c>
    </row>
    <row r="8835" spans="1:6" x14ac:dyDescent="0.25">
      <c r="A8835">
        <v>0.30622188477786899</v>
      </c>
      <c r="F8835">
        <v>0.1</v>
      </c>
    </row>
    <row r="8836" spans="1:6" x14ac:dyDescent="0.25">
      <c r="A8836">
        <v>0.30167722292639998</v>
      </c>
      <c r="F8836">
        <v>0.1</v>
      </c>
    </row>
    <row r="8837" spans="1:6" x14ac:dyDescent="0.25">
      <c r="A8837">
        <v>0.299373336764099</v>
      </c>
      <c r="F8837">
        <v>0.1</v>
      </c>
    </row>
    <row r="8838" spans="1:6" x14ac:dyDescent="0.25">
      <c r="A8838">
        <v>0.298792261340183</v>
      </c>
      <c r="F8838">
        <v>0.1</v>
      </c>
    </row>
    <row r="8839" spans="1:6" x14ac:dyDescent="0.25">
      <c r="A8839">
        <v>0.298054601344652</v>
      </c>
      <c r="F8839">
        <v>0.1</v>
      </c>
    </row>
    <row r="8840" spans="1:6" x14ac:dyDescent="0.25">
      <c r="A8840">
        <v>0.29724574848256602</v>
      </c>
      <c r="F8840">
        <v>0.1</v>
      </c>
    </row>
    <row r="8841" spans="1:6" x14ac:dyDescent="0.25">
      <c r="A8841">
        <v>0.296518471268367</v>
      </c>
      <c r="F8841">
        <v>0.1</v>
      </c>
    </row>
    <row r="8842" spans="1:6" x14ac:dyDescent="0.25">
      <c r="A8842">
        <v>0.29391274205460999</v>
      </c>
      <c r="F8842">
        <v>0.1</v>
      </c>
    </row>
    <row r="8843" spans="1:6" x14ac:dyDescent="0.25">
      <c r="A8843">
        <v>0.29125002128510002</v>
      </c>
      <c r="F8843">
        <v>0.1</v>
      </c>
    </row>
    <row r="8844" spans="1:6" x14ac:dyDescent="0.25">
      <c r="A8844">
        <v>0.28956400903161</v>
      </c>
      <c r="F8844">
        <v>0.1</v>
      </c>
    </row>
    <row r="8845" spans="1:6" x14ac:dyDescent="0.25">
      <c r="A8845">
        <v>0.28711228741086497</v>
      </c>
      <c r="F8845">
        <v>0.1</v>
      </c>
    </row>
    <row r="8846" spans="1:6" x14ac:dyDescent="0.25">
      <c r="A8846">
        <v>0.28209119511320502</v>
      </c>
      <c r="F8846">
        <v>0.1</v>
      </c>
    </row>
    <row r="8847" spans="1:6" x14ac:dyDescent="0.25">
      <c r="A8847">
        <v>0.27803062134546502</v>
      </c>
      <c r="F8847">
        <v>0.1</v>
      </c>
    </row>
    <row r="8848" spans="1:6" x14ac:dyDescent="0.25">
      <c r="A8848">
        <v>0.275379996193511</v>
      </c>
      <c r="F8848">
        <v>0.1</v>
      </c>
    </row>
    <row r="8849" spans="1:6" x14ac:dyDescent="0.25">
      <c r="A8849">
        <v>0.27359039988671802</v>
      </c>
      <c r="F8849">
        <v>0.1</v>
      </c>
    </row>
    <row r="8850" spans="1:6" x14ac:dyDescent="0.25">
      <c r="A8850">
        <v>0.27206814951772901</v>
      </c>
      <c r="F8850">
        <v>0.1</v>
      </c>
    </row>
    <row r="8851" spans="1:6" x14ac:dyDescent="0.25">
      <c r="A8851">
        <v>0.27242713867568102</v>
      </c>
      <c r="F8851">
        <v>0.1</v>
      </c>
    </row>
    <row r="8852" spans="1:6" x14ac:dyDescent="0.25">
      <c r="A8852">
        <v>0.27251621681761701</v>
      </c>
      <c r="F8852">
        <v>0.1</v>
      </c>
    </row>
    <row r="8853" spans="1:6" x14ac:dyDescent="0.25">
      <c r="A8853">
        <v>0.27192215470557601</v>
      </c>
      <c r="F8853">
        <v>0.1</v>
      </c>
    </row>
    <row r="8854" spans="1:6" x14ac:dyDescent="0.25">
      <c r="A8854">
        <v>0.27449595005857602</v>
      </c>
      <c r="F8854">
        <v>0.1</v>
      </c>
    </row>
    <row r="8855" spans="1:6" x14ac:dyDescent="0.25">
      <c r="A8855">
        <v>0.27630631242814901</v>
      </c>
      <c r="F8855">
        <v>0.1</v>
      </c>
    </row>
    <row r="8856" spans="1:6" x14ac:dyDescent="0.25">
      <c r="A8856">
        <v>0.27715408995761098</v>
      </c>
      <c r="F8856">
        <v>0.1</v>
      </c>
    </row>
    <row r="8857" spans="1:6" x14ac:dyDescent="0.25">
      <c r="A8857">
        <v>0.27863173256968798</v>
      </c>
      <c r="F8857">
        <v>0.1</v>
      </c>
    </row>
    <row r="8858" spans="1:6" x14ac:dyDescent="0.25">
      <c r="A8858">
        <v>0.276304641250042</v>
      </c>
      <c r="F8858">
        <v>0.1</v>
      </c>
    </row>
    <row r="8859" spans="1:6" x14ac:dyDescent="0.25">
      <c r="A8859">
        <v>0.27530529885117899</v>
      </c>
      <c r="F8859">
        <v>0.1</v>
      </c>
    </row>
    <row r="8860" spans="1:6" x14ac:dyDescent="0.25">
      <c r="A8860">
        <v>0.273051709991668</v>
      </c>
      <c r="F8860">
        <v>0.1</v>
      </c>
    </row>
    <row r="8861" spans="1:6" x14ac:dyDescent="0.25">
      <c r="A8861">
        <v>0.27201803900134502</v>
      </c>
      <c r="F8861">
        <v>0.1</v>
      </c>
    </row>
    <row r="8862" spans="1:6" x14ac:dyDescent="0.25">
      <c r="A8862">
        <v>0.27612597715805198</v>
      </c>
      <c r="F8862">
        <v>0.1</v>
      </c>
    </row>
    <row r="8863" spans="1:6" x14ac:dyDescent="0.25">
      <c r="A8863">
        <v>0.27657374277492103</v>
      </c>
      <c r="F8863">
        <v>0.1</v>
      </c>
    </row>
    <row r="8864" spans="1:6" x14ac:dyDescent="0.25">
      <c r="A8864">
        <v>0.27606561264843499</v>
      </c>
      <c r="F8864">
        <v>0.1</v>
      </c>
    </row>
    <row r="8865" spans="1:6" x14ac:dyDescent="0.25">
      <c r="A8865">
        <v>0.274478073688871</v>
      </c>
      <c r="F8865">
        <v>0.1</v>
      </c>
    </row>
    <row r="8866" spans="1:6" x14ac:dyDescent="0.25">
      <c r="A8866">
        <v>0.27554785085175498</v>
      </c>
      <c r="F8866">
        <v>0.1</v>
      </c>
    </row>
    <row r="8867" spans="1:6" x14ac:dyDescent="0.25">
      <c r="A8867">
        <v>0.27682072413081699</v>
      </c>
      <c r="F8867">
        <v>0.1</v>
      </c>
    </row>
    <row r="8868" spans="1:6" x14ac:dyDescent="0.25">
      <c r="A8868">
        <v>0.27948447737531101</v>
      </c>
      <c r="F8868">
        <v>0.1</v>
      </c>
    </row>
    <row r="8869" spans="1:6" x14ac:dyDescent="0.25">
      <c r="A8869">
        <v>0.28197839600084701</v>
      </c>
      <c r="F8869">
        <v>0.1</v>
      </c>
    </row>
    <row r="8870" spans="1:6" x14ac:dyDescent="0.25">
      <c r="A8870">
        <v>0.27892252925456601</v>
      </c>
      <c r="F8870">
        <v>0.1</v>
      </c>
    </row>
    <row r="8871" spans="1:6" x14ac:dyDescent="0.25">
      <c r="A8871">
        <v>0.27773056449582301</v>
      </c>
      <c r="F8871">
        <v>0.1</v>
      </c>
    </row>
    <row r="8872" spans="1:6" x14ac:dyDescent="0.25">
      <c r="A8872">
        <v>0.27791589682252599</v>
      </c>
      <c r="F8872">
        <v>0.1</v>
      </c>
    </row>
    <row r="8873" spans="1:6" x14ac:dyDescent="0.25">
      <c r="A8873">
        <v>0.27734806429602799</v>
      </c>
      <c r="F8873">
        <v>0.1</v>
      </c>
    </row>
    <row r="8874" spans="1:6" x14ac:dyDescent="0.25">
      <c r="A8874">
        <v>0.28117140608799202</v>
      </c>
      <c r="F8874">
        <v>0.1</v>
      </c>
    </row>
    <row r="8875" spans="1:6" x14ac:dyDescent="0.25">
      <c r="A8875">
        <v>0.284269105212482</v>
      </c>
      <c r="F8875">
        <v>0.1</v>
      </c>
    </row>
    <row r="8876" spans="1:6" x14ac:dyDescent="0.25">
      <c r="A8876">
        <v>0.28304451865270602</v>
      </c>
      <c r="F8876">
        <v>0.1</v>
      </c>
    </row>
    <row r="8877" spans="1:6" x14ac:dyDescent="0.25">
      <c r="A8877">
        <v>0.28141690164433097</v>
      </c>
      <c r="F8877">
        <v>0.1</v>
      </c>
    </row>
    <row r="8878" spans="1:6" x14ac:dyDescent="0.25">
      <c r="A8878">
        <v>0.28146907578614599</v>
      </c>
      <c r="F8878">
        <v>0.1</v>
      </c>
    </row>
    <row r="8879" spans="1:6" x14ac:dyDescent="0.25">
      <c r="A8879">
        <v>0.28054647213768802</v>
      </c>
      <c r="F8879">
        <v>0.1</v>
      </c>
    </row>
    <row r="8880" spans="1:6" x14ac:dyDescent="0.25">
      <c r="A8880">
        <v>0.28204359222219899</v>
      </c>
      <c r="F8880">
        <v>0.1</v>
      </c>
    </row>
    <row r="8881" spans="1:6" x14ac:dyDescent="0.25">
      <c r="A8881">
        <v>0.28345747457542098</v>
      </c>
      <c r="F8881">
        <v>0.1</v>
      </c>
    </row>
    <row r="8882" spans="1:6" x14ac:dyDescent="0.25">
      <c r="A8882">
        <v>0.286208298094347</v>
      </c>
      <c r="F8882">
        <v>0.1</v>
      </c>
    </row>
    <row r="8883" spans="1:6" x14ac:dyDescent="0.25">
      <c r="A8883">
        <v>0.28620672729003199</v>
      </c>
      <c r="F8883">
        <v>0.1</v>
      </c>
    </row>
    <row r="8884" spans="1:6" x14ac:dyDescent="0.25">
      <c r="A8884">
        <v>0.28611313561625701</v>
      </c>
      <c r="F8884">
        <v>0.1</v>
      </c>
    </row>
    <row r="8885" spans="1:6" x14ac:dyDescent="0.25">
      <c r="A8885">
        <v>0.28467599854723902</v>
      </c>
      <c r="F8885">
        <v>0.1</v>
      </c>
    </row>
    <row r="8886" spans="1:6" x14ac:dyDescent="0.25">
      <c r="A8886">
        <v>0.28376469473246302</v>
      </c>
      <c r="F8886">
        <v>0.1</v>
      </c>
    </row>
    <row r="8887" spans="1:6" x14ac:dyDescent="0.25">
      <c r="A8887">
        <v>0.28475377855288098</v>
      </c>
      <c r="F8887">
        <v>0.1</v>
      </c>
    </row>
    <row r="8888" spans="1:6" x14ac:dyDescent="0.25">
      <c r="A8888">
        <v>0.28592661317978901</v>
      </c>
      <c r="F8888">
        <v>0.1</v>
      </c>
    </row>
    <row r="8889" spans="1:6" x14ac:dyDescent="0.25">
      <c r="A8889">
        <v>0.286840541952251</v>
      </c>
      <c r="F8889">
        <v>0.1</v>
      </c>
    </row>
    <row r="8890" spans="1:6" x14ac:dyDescent="0.25">
      <c r="A8890">
        <v>0.28916004890210001</v>
      </c>
      <c r="F8890">
        <v>0.1</v>
      </c>
    </row>
    <row r="8891" spans="1:6" x14ac:dyDescent="0.25">
      <c r="A8891">
        <v>0.29112835180598901</v>
      </c>
      <c r="F8891">
        <v>0.1</v>
      </c>
    </row>
    <row r="8892" spans="1:6" x14ac:dyDescent="0.25">
      <c r="A8892">
        <v>0.29165783876745299</v>
      </c>
      <c r="F8892">
        <v>0.1</v>
      </c>
    </row>
    <row r="8893" spans="1:6" x14ac:dyDescent="0.25">
      <c r="A8893">
        <v>0.289713753808584</v>
      </c>
      <c r="F8893">
        <v>0.1</v>
      </c>
    </row>
    <row r="8894" spans="1:6" x14ac:dyDescent="0.25">
      <c r="A8894">
        <v>0.29133551384473499</v>
      </c>
      <c r="F8894">
        <v>0.1</v>
      </c>
    </row>
    <row r="8895" spans="1:6" x14ac:dyDescent="0.25">
      <c r="A8895">
        <v>0.29337660163492701</v>
      </c>
      <c r="F8895">
        <v>0.1</v>
      </c>
    </row>
    <row r="8896" spans="1:6" x14ac:dyDescent="0.25">
      <c r="A8896">
        <v>0.29336233028800901</v>
      </c>
      <c r="F8896">
        <v>0.1</v>
      </c>
    </row>
    <row r="8897" spans="1:6" x14ac:dyDescent="0.25">
      <c r="A8897">
        <v>0.29596901763968297</v>
      </c>
      <c r="F8897">
        <v>0.1</v>
      </c>
    </row>
    <row r="8898" spans="1:6" x14ac:dyDescent="0.25">
      <c r="A8898">
        <v>0.30150014371120298</v>
      </c>
      <c r="F8898">
        <v>0.1</v>
      </c>
    </row>
    <row r="8899" spans="1:6" x14ac:dyDescent="0.25">
      <c r="A8899">
        <v>0.30703999802632798</v>
      </c>
      <c r="F8899">
        <v>0.1</v>
      </c>
    </row>
    <row r="8900" spans="1:6" x14ac:dyDescent="0.25">
      <c r="A8900">
        <v>0.30948346306143798</v>
      </c>
      <c r="F8900">
        <v>0.1</v>
      </c>
    </row>
    <row r="8901" spans="1:6" x14ac:dyDescent="0.25">
      <c r="A8901">
        <v>0.31055992174357999</v>
      </c>
      <c r="F8901">
        <v>0.1</v>
      </c>
    </row>
    <row r="8902" spans="1:6" x14ac:dyDescent="0.25">
      <c r="A8902">
        <v>0.31084979094069798</v>
      </c>
      <c r="F8902">
        <v>0.1</v>
      </c>
    </row>
    <row r="8903" spans="1:6" x14ac:dyDescent="0.25">
      <c r="A8903">
        <v>0.30925348721476498</v>
      </c>
      <c r="F8903">
        <v>0.1</v>
      </c>
    </row>
    <row r="8904" spans="1:6" x14ac:dyDescent="0.25">
      <c r="A8904">
        <v>0.31111851929318002</v>
      </c>
      <c r="F8904">
        <v>0.1</v>
      </c>
    </row>
    <row r="8905" spans="1:6" x14ac:dyDescent="0.25">
      <c r="A8905">
        <v>0.31090600936911</v>
      </c>
      <c r="F8905">
        <v>0.1</v>
      </c>
    </row>
    <row r="8906" spans="1:6" x14ac:dyDescent="0.25">
      <c r="A8906">
        <v>0.314310088519068</v>
      </c>
      <c r="F8906">
        <v>0.1</v>
      </c>
    </row>
    <row r="8907" spans="1:6" x14ac:dyDescent="0.25">
      <c r="A8907">
        <v>0.32071751859491299</v>
      </c>
      <c r="F8907">
        <v>0.1</v>
      </c>
    </row>
    <row r="8908" spans="1:6" x14ac:dyDescent="0.25">
      <c r="A8908">
        <v>0.32144266619765299</v>
      </c>
      <c r="F8908">
        <v>0.1</v>
      </c>
    </row>
    <row r="8909" spans="1:6" x14ac:dyDescent="0.25">
      <c r="A8909">
        <v>0.32337826432244599</v>
      </c>
      <c r="F8909">
        <v>0.1</v>
      </c>
    </row>
    <row r="8910" spans="1:6" x14ac:dyDescent="0.25">
      <c r="A8910">
        <v>0.32378516276329899</v>
      </c>
      <c r="F8910">
        <v>0.1</v>
      </c>
    </row>
    <row r="8911" spans="1:6" x14ac:dyDescent="0.25">
      <c r="A8911">
        <v>0.324282073759949</v>
      </c>
      <c r="F8911">
        <v>0.1</v>
      </c>
    </row>
    <row r="8912" spans="1:6" x14ac:dyDescent="0.25">
      <c r="A8912">
        <v>0.32391019292765599</v>
      </c>
      <c r="F8912">
        <v>0.1</v>
      </c>
    </row>
    <row r="8913" spans="1:6" x14ac:dyDescent="0.25">
      <c r="A8913">
        <v>0.32141662653563802</v>
      </c>
      <c r="F8913">
        <v>0.1</v>
      </c>
    </row>
    <row r="8914" spans="1:6" x14ac:dyDescent="0.25">
      <c r="A8914">
        <v>0.31708458928829503</v>
      </c>
      <c r="F8914">
        <v>0.1</v>
      </c>
    </row>
    <row r="8915" spans="1:6" x14ac:dyDescent="0.25">
      <c r="A8915">
        <v>0.31943627498451099</v>
      </c>
      <c r="F8915">
        <v>0.1</v>
      </c>
    </row>
    <row r="8916" spans="1:6" x14ac:dyDescent="0.25">
      <c r="A8916">
        <v>0.32096433044387301</v>
      </c>
      <c r="F8916">
        <v>0.1</v>
      </c>
    </row>
    <row r="8917" spans="1:6" x14ac:dyDescent="0.25">
      <c r="A8917">
        <v>0.31855833909450898</v>
      </c>
      <c r="F8917">
        <v>0.1</v>
      </c>
    </row>
    <row r="8918" spans="1:6" x14ac:dyDescent="0.25">
      <c r="A8918">
        <v>0.31662888056801097</v>
      </c>
      <c r="F8918">
        <v>0.1</v>
      </c>
    </row>
    <row r="8919" spans="1:6" x14ac:dyDescent="0.25">
      <c r="A8919">
        <v>0.31867207846175999</v>
      </c>
      <c r="F8919">
        <v>0.1</v>
      </c>
    </row>
    <row r="8920" spans="1:6" x14ac:dyDescent="0.25">
      <c r="A8920">
        <v>0.31930111796273303</v>
      </c>
      <c r="F8920">
        <v>0.1</v>
      </c>
    </row>
    <row r="8921" spans="1:6" x14ac:dyDescent="0.25">
      <c r="A8921">
        <v>0.31890538651584899</v>
      </c>
      <c r="F8921">
        <v>0.1</v>
      </c>
    </row>
    <row r="8922" spans="1:6" x14ac:dyDescent="0.25">
      <c r="A8922">
        <v>0.31853383632000498</v>
      </c>
      <c r="F8922">
        <v>0.1</v>
      </c>
    </row>
    <row r="8923" spans="1:6" x14ac:dyDescent="0.25">
      <c r="A8923">
        <v>0.32008869579051002</v>
      </c>
      <c r="F8923">
        <v>0.1</v>
      </c>
    </row>
    <row r="8924" spans="1:6" x14ac:dyDescent="0.25">
      <c r="A8924">
        <v>0.32400898212131601</v>
      </c>
      <c r="F8924">
        <v>0.1</v>
      </c>
    </row>
    <row r="8925" spans="1:6" x14ac:dyDescent="0.25">
      <c r="A8925">
        <v>0.32625370942086501</v>
      </c>
      <c r="F8925">
        <v>0.1</v>
      </c>
    </row>
    <row r="8926" spans="1:6" x14ac:dyDescent="0.25">
      <c r="A8926">
        <v>0.324436251364141</v>
      </c>
      <c r="F8926">
        <v>0.1</v>
      </c>
    </row>
    <row r="8927" spans="1:6" x14ac:dyDescent="0.25">
      <c r="A8927">
        <v>0.32623061226396799</v>
      </c>
      <c r="F8927">
        <v>0.1</v>
      </c>
    </row>
    <row r="8928" spans="1:6" x14ac:dyDescent="0.25">
      <c r="A8928">
        <v>0.32697854257401798</v>
      </c>
      <c r="F8928">
        <v>0.1</v>
      </c>
    </row>
    <row r="8929" spans="1:6" x14ac:dyDescent="0.25">
      <c r="A8929">
        <v>0.325029582601432</v>
      </c>
      <c r="F8929">
        <v>0.1</v>
      </c>
    </row>
    <row r="8930" spans="1:6" x14ac:dyDescent="0.25">
      <c r="A8930">
        <v>0.32534177797046199</v>
      </c>
      <c r="F8930">
        <v>0.1</v>
      </c>
    </row>
    <row r="8931" spans="1:6" x14ac:dyDescent="0.25">
      <c r="A8931">
        <v>0.32322280051371699</v>
      </c>
      <c r="F8931">
        <v>0.1</v>
      </c>
    </row>
    <row r="8932" spans="1:6" x14ac:dyDescent="0.25">
      <c r="A8932">
        <v>0.32072565133057801</v>
      </c>
      <c r="F8932">
        <v>0.1</v>
      </c>
    </row>
    <row r="8933" spans="1:6" x14ac:dyDescent="0.25">
      <c r="A8933">
        <v>0.32101620142299703</v>
      </c>
      <c r="F8933">
        <v>0.1</v>
      </c>
    </row>
    <row r="8934" spans="1:6" x14ac:dyDescent="0.25">
      <c r="A8934">
        <v>0.32096921058887101</v>
      </c>
      <c r="F8934">
        <v>0.1</v>
      </c>
    </row>
    <row r="8935" spans="1:6" x14ac:dyDescent="0.25">
      <c r="A8935">
        <v>0.321823750568348</v>
      </c>
      <c r="F8935">
        <v>0.1</v>
      </c>
    </row>
    <row r="8936" spans="1:6" x14ac:dyDescent="0.25">
      <c r="A8936">
        <v>0.32306481639299101</v>
      </c>
      <c r="F8936">
        <v>0.1</v>
      </c>
    </row>
    <row r="8937" spans="1:6" x14ac:dyDescent="0.25">
      <c r="A8937">
        <v>0.32488543031129402</v>
      </c>
      <c r="F8937">
        <v>0.1</v>
      </c>
    </row>
    <row r="8938" spans="1:6" x14ac:dyDescent="0.25">
      <c r="A8938">
        <v>0.32625346487761803</v>
      </c>
      <c r="F8938">
        <v>0.1</v>
      </c>
    </row>
    <row r="8939" spans="1:6" x14ac:dyDescent="0.25">
      <c r="A8939">
        <v>0.32448667865564101</v>
      </c>
      <c r="F8939">
        <v>0.1</v>
      </c>
    </row>
    <row r="8940" spans="1:6" x14ac:dyDescent="0.25">
      <c r="A8940">
        <v>0.32276745137229901</v>
      </c>
      <c r="F8940">
        <v>0.1</v>
      </c>
    </row>
    <row r="8941" spans="1:6" x14ac:dyDescent="0.25">
      <c r="A8941">
        <v>0.32180385042502502</v>
      </c>
      <c r="F8941">
        <v>0.1</v>
      </c>
    </row>
    <row r="8942" spans="1:6" x14ac:dyDescent="0.25">
      <c r="A8942">
        <v>0.31941352736761802</v>
      </c>
      <c r="F8942">
        <v>0.1</v>
      </c>
    </row>
    <row r="8943" spans="1:6" x14ac:dyDescent="0.25">
      <c r="A8943">
        <v>0.31855839003303799</v>
      </c>
      <c r="F8943">
        <v>0.1</v>
      </c>
    </row>
    <row r="8944" spans="1:6" x14ac:dyDescent="0.25">
      <c r="A8944">
        <v>0.31619050795385301</v>
      </c>
      <c r="F8944">
        <v>0.1</v>
      </c>
    </row>
    <row r="8945" spans="1:6" x14ac:dyDescent="0.25">
      <c r="A8945">
        <v>0.31130879792066801</v>
      </c>
      <c r="F8945">
        <v>0.1</v>
      </c>
    </row>
    <row r="8946" spans="1:6" x14ac:dyDescent="0.25">
      <c r="A8946">
        <v>0.30969960248107398</v>
      </c>
      <c r="F8946">
        <v>0.1</v>
      </c>
    </row>
    <row r="8947" spans="1:6" x14ac:dyDescent="0.25">
      <c r="A8947">
        <v>0.30914610623061001</v>
      </c>
      <c r="F8947">
        <v>0.1</v>
      </c>
    </row>
    <row r="8948" spans="1:6" x14ac:dyDescent="0.25">
      <c r="A8948">
        <v>0.30989498273789301</v>
      </c>
      <c r="F8948">
        <v>0.1</v>
      </c>
    </row>
    <row r="8949" spans="1:6" x14ac:dyDescent="0.25">
      <c r="A8949">
        <v>0.31136897250777301</v>
      </c>
      <c r="F8949">
        <v>0.1</v>
      </c>
    </row>
    <row r="8950" spans="1:6" x14ac:dyDescent="0.25">
      <c r="A8950">
        <v>0.31291220722617702</v>
      </c>
      <c r="F8950">
        <v>0.1</v>
      </c>
    </row>
    <row r="8951" spans="1:6" x14ac:dyDescent="0.25">
      <c r="A8951">
        <v>0.31507778625225602</v>
      </c>
      <c r="F8951">
        <v>0.1</v>
      </c>
    </row>
    <row r="8952" spans="1:6" x14ac:dyDescent="0.25">
      <c r="A8952">
        <v>0.31529271708831003</v>
      </c>
      <c r="F8952">
        <v>0.1</v>
      </c>
    </row>
    <row r="8953" spans="1:6" x14ac:dyDescent="0.25">
      <c r="A8953">
        <v>0.31857072410595799</v>
      </c>
      <c r="F8953">
        <v>0.1</v>
      </c>
    </row>
    <row r="8954" spans="1:6" x14ac:dyDescent="0.25">
      <c r="A8954">
        <v>0.315820084167802</v>
      </c>
      <c r="F8954">
        <v>0.1</v>
      </c>
    </row>
    <row r="8955" spans="1:6" x14ac:dyDescent="0.25">
      <c r="A8955">
        <v>0.31809211956495698</v>
      </c>
      <c r="F8955">
        <v>0.1</v>
      </c>
    </row>
    <row r="8956" spans="1:6" x14ac:dyDescent="0.25">
      <c r="A8956">
        <v>0.31816983152260597</v>
      </c>
      <c r="F8956">
        <v>0.1</v>
      </c>
    </row>
    <row r="8957" spans="1:6" x14ac:dyDescent="0.25">
      <c r="A8957">
        <v>0.315172032535882</v>
      </c>
      <c r="F8957">
        <v>0.1</v>
      </c>
    </row>
    <row r="8958" spans="1:6" x14ac:dyDescent="0.25">
      <c r="A8958">
        <v>0.31314666928049201</v>
      </c>
      <c r="F8958">
        <v>0.1</v>
      </c>
    </row>
    <row r="8959" spans="1:6" x14ac:dyDescent="0.25">
      <c r="A8959">
        <v>0.31141424063763001</v>
      </c>
      <c r="F8959">
        <v>0.1</v>
      </c>
    </row>
    <row r="8960" spans="1:6" x14ac:dyDescent="0.25">
      <c r="A8960">
        <v>0.31080480661356003</v>
      </c>
      <c r="F8960">
        <v>0.1</v>
      </c>
    </row>
    <row r="8961" spans="1:6" x14ac:dyDescent="0.25">
      <c r="A8961">
        <v>0.30919857907583598</v>
      </c>
      <c r="F8961">
        <v>0.1</v>
      </c>
    </row>
    <row r="8962" spans="1:6" x14ac:dyDescent="0.25">
      <c r="A8962">
        <v>0.30576546683998701</v>
      </c>
      <c r="F8962">
        <v>0.1</v>
      </c>
    </row>
    <row r="8963" spans="1:6" x14ac:dyDescent="0.25">
      <c r="A8963">
        <v>0.30296704439601602</v>
      </c>
      <c r="F8963">
        <v>0.1</v>
      </c>
    </row>
    <row r="8964" spans="1:6" x14ac:dyDescent="0.25">
      <c r="A8964">
        <v>0.30081370105975203</v>
      </c>
      <c r="F8964">
        <v>0.1</v>
      </c>
    </row>
    <row r="8965" spans="1:6" x14ac:dyDescent="0.25">
      <c r="A8965">
        <v>0.30072564315202799</v>
      </c>
      <c r="F8965">
        <v>0.1</v>
      </c>
    </row>
    <row r="8966" spans="1:6" x14ac:dyDescent="0.25">
      <c r="A8966">
        <v>0.30167628103067001</v>
      </c>
      <c r="F8966">
        <v>0.1</v>
      </c>
    </row>
    <row r="8967" spans="1:6" x14ac:dyDescent="0.25">
      <c r="A8967">
        <v>0.30172560642914598</v>
      </c>
      <c r="F8967">
        <v>0.1</v>
      </c>
    </row>
    <row r="8968" spans="1:6" x14ac:dyDescent="0.25">
      <c r="A8968">
        <v>0.299240158418345</v>
      </c>
      <c r="F8968">
        <v>0.1</v>
      </c>
    </row>
    <row r="8969" spans="1:6" x14ac:dyDescent="0.25">
      <c r="A8969">
        <v>0.29688497072214398</v>
      </c>
      <c r="F8969">
        <v>0.1</v>
      </c>
    </row>
    <row r="8970" spans="1:6" x14ac:dyDescent="0.25">
      <c r="A8970">
        <v>0.29727716791215297</v>
      </c>
      <c r="F8970">
        <v>0.1</v>
      </c>
    </row>
    <row r="8971" spans="1:6" x14ac:dyDescent="0.25">
      <c r="A8971">
        <v>0.29655150784307399</v>
      </c>
      <c r="F8971">
        <v>0.1</v>
      </c>
    </row>
    <row r="8972" spans="1:6" x14ac:dyDescent="0.25">
      <c r="A8972">
        <v>0.29603840131185499</v>
      </c>
      <c r="F8972">
        <v>0.1</v>
      </c>
    </row>
    <row r="8973" spans="1:6" x14ac:dyDescent="0.25">
      <c r="A8973">
        <v>0.29334888796452202</v>
      </c>
      <c r="F8973">
        <v>0.1</v>
      </c>
    </row>
    <row r="8974" spans="1:6" x14ac:dyDescent="0.25">
      <c r="A8974">
        <v>0.29375193076954798</v>
      </c>
      <c r="F8974">
        <v>0.1</v>
      </c>
    </row>
    <row r="8975" spans="1:6" x14ac:dyDescent="0.25">
      <c r="A8975">
        <v>0.29373891106154698</v>
      </c>
      <c r="F8975">
        <v>0.1</v>
      </c>
    </row>
    <row r="8976" spans="1:6" x14ac:dyDescent="0.25">
      <c r="A8976">
        <v>0.29387810886043397</v>
      </c>
      <c r="F8976">
        <v>0.1</v>
      </c>
    </row>
    <row r="8977" spans="1:6" x14ac:dyDescent="0.25">
      <c r="A8977">
        <v>0.293129922425995</v>
      </c>
      <c r="F8977">
        <v>0.1</v>
      </c>
    </row>
    <row r="8978" spans="1:6" x14ac:dyDescent="0.25">
      <c r="A8978">
        <v>0.29379973592403302</v>
      </c>
      <c r="F8978">
        <v>0.1</v>
      </c>
    </row>
    <row r="8979" spans="1:6" x14ac:dyDescent="0.25">
      <c r="A8979">
        <v>0.29492621151190401</v>
      </c>
      <c r="F8979">
        <v>0.1</v>
      </c>
    </row>
    <row r="8980" spans="1:6" x14ac:dyDescent="0.25">
      <c r="A8980">
        <v>0.29427234594389201</v>
      </c>
      <c r="F8980">
        <v>0.1</v>
      </c>
    </row>
    <row r="8981" spans="1:6" x14ac:dyDescent="0.25">
      <c r="A8981">
        <v>0.29193786598126398</v>
      </c>
      <c r="F8981">
        <v>0.1</v>
      </c>
    </row>
    <row r="8982" spans="1:6" x14ac:dyDescent="0.25">
      <c r="A8982">
        <v>0.292896873254121</v>
      </c>
      <c r="F8982">
        <v>0.1</v>
      </c>
    </row>
    <row r="8983" spans="1:6" x14ac:dyDescent="0.25">
      <c r="A8983">
        <v>0.29373053597931598</v>
      </c>
      <c r="F8983">
        <v>0.1</v>
      </c>
    </row>
    <row r="8984" spans="1:6" x14ac:dyDescent="0.25">
      <c r="A8984">
        <v>0.29324772632450702</v>
      </c>
      <c r="F8984">
        <v>0.1</v>
      </c>
    </row>
    <row r="8985" spans="1:6" x14ac:dyDescent="0.25">
      <c r="A8985">
        <v>0.29380803108889503</v>
      </c>
      <c r="F8985">
        <v>0.1</v>
      </c>
    </row>
    <row r="8986" spans="1:6" x14ac:dyDescent="0.25">
      <c r="A8986">
        <v>0.29635223722113202</v>
      </c>
      <c r="F8986">
        <v>0.1</v>
      </c>
    </row>
    <row r="8987" spans="1:6" x14ac:dyDescent="0.25">
      <c r="A8987">
        <v>0.29708724811787601</v>
      </c>
      <c r="F8987">
        <v>0.1</v>
      </c>
    </row>
    <row r="8988" spans="1:6" x14ac:dyDescent="0.25">
      <c r="A8988">
        <v>0.300627457197711</v>
      </c>
      <c r="F8988">
        <v>0.1</v>
      </c>
    </row>
    <row r="8989" spans="1:6" x14ac:dyDescent="0.25">
      <c r="A8989">
        <v>0.304965197845601</v>
      </c>
      <c r="F8989">
        <v>0.1</v>
      </c>
    </row>
    <row r="8990" spans="1:6" x14ac:dyDescent="0.25">
      <c r="A8990">
        <v>0.30834312095272998</v>
      </c>
      <c r="F8990">
        <v>0.1</v>
      </c>
    </row>
    <row r="8991" spans="1:6" x14ac:dyDescent="0.25">
      <c r="A8991">
        <v>0.30981748098334</v>
      </c>
      <c r="F8991">
        <v>0.1</v>
      </c>
    </row>
    <row r="8992" spans="1:6" x14ac:dyDescent="0.25">
      <c r="A8992">
        <v>0.31117513488725601</v>
      </c>
      <c r="F8992">
        <v>0.1</v>
      </c>
    </row>
    <row r="8993" spans="1:6" x14ac:dyDescent="0.25">
      <c r="A8993">
        <v>0.30931226231974202</v>
      </c>
      <c r="F8993">
        <v>0.1</v>
      </c>
    </row>
    <row r="8994" spans="1:6" x14ac:dyDescent="0.25">
      <c r="A8994">
        <v>0.311426792412203</v>
      </c>
      <c r="F8994">
        <v>0.1</v>
      </c>
    </row>
    <row r="8995" spans="1:6" x14ac:dyDescent="0.25">
      <c r="A8995">
        <v>0.31257639150462802</v>
      </c>
      <c r="F8995">
        <v>0.1</v>
      </c>
    </row>
    <row r="8996" spans="1:6" x14ac:dyDescent="0.25">
      <c r="A8996">
        <v>0.31186000600395197</v>
      </c>
      <c r="F8996">
        <v>0.1</v>
      </c>
    </row>
    <row r="8997" spans="1:6" x14ac:dyDescent="0.25">
      <c r="A8997">
        <v>0.31047745689665301</v>
      </c>
      <c r="F8997">
        <v>0.1</v>
      </c>
    </row>
    <row r="8998" spans="1:6" x14ac:dyDescent="0.25">
      <c r="A8998">
        <v>0.30968513063118602</v>
      </c>
      <c r="F8998">
        <v>0.1</v>
      </c>
    </row>
    <row r="8999" spans="1:6" x14ac:dyDescent="0.25">
      <c r="A8999">
        <v>0.31351032691647002</v>
      </c>
      <c r="F8999">
        <v>0.1</v>
      </c>
    </row>
    <row r="9000" spans="1:6" x14ac:dyDescent="0.25">
      <c r="A9000">
        <v>0.318410377542865</v>
      </c>
      <c r="F9000">
        <v>0.1</v>
      </c>
    </row>
    <row r="9001" spans="1:6" x14ac:dyDescent="0.25">
      <c r="A9001">
        <v>0.32074931769728199</v>
      </c>
      <c r="F9001">
        <v>0.1</v>
      </c>
    </row>
    <row r="9002" spans="1:6" x14ac:dyDescent="0.25">
      <c r="A9002">
        <v>0.31890073233556299</v>
      </c>
      <c r="F9002">
        <v>0.1</v>
      </c>
    </row>
    <row r="9003" spans="1:6" x14ac:dyDescent="0.25">
      <c r="A9003">
        <v>0.31827719095173801</v>
      </c>
      <c r="F9003">
        <v>0.1</v>
      </c>
    </row>
    <row r="9004" spans="1:6" x14ac:dyDescent="0.25">
      <c r="A9004">
        <v>0.31995990534244101</v>
      </c>
      <c r="F9004">
        <v>0.1</v>
      </c>
    </row>
    <row r="9005" spans="1:6" x14ac:dyDescent="0.25">
      <c r="A9005">
        <v>0.32075765881280299</v>
      </c>
      <c r="F9005">
        <v>0.1</v>
      </c>
    </row>
    <row r="9006" spans="1:6" x14ac:dyDescent="0.25">
      <c r="A9006">
        <v>0.320701990867089</v>
      </c>
      <c r="F9006">
        <v>0.1</v>
      </c>
    </row>
    <row r="9007" spans="1:6" x14ac:dyDescent="0.25">
      <c r="A9007">
        <v>0.32179491027164597</v>
      </c>
      <c r="F9007">
        <v>0.1</v>
      </c>
    </row>
    <row r="9008" spans="1:6" x14ac:dyDescent="0.25">
      <c r="A9008">
        <v>0.32180685081518801</v>
      </c>
      <c r="F9008">
        <v>0.1</v>
      </c>
    </row>
    <row r="9009" spans="1:6" x14ac:dyDescent="0.25">
      <c r="A9009">
        <v>0.32639429088723598</v>
      </c>
      <c r="F9009">
        <v>0.1</v>
      </c>
    </row>
    <row r="9010" spans="1:6" x14ac:dyDescent="0.25">
      <c r="A9010">
        <v>0.33253112530677797</v>
      </c>
      <c r="F9010">
        <v>0.1</v>
      </c>
    </row>
    <row r="9011" spans="1:6" x14ac:dyDescent="0.25">
      <c r="A9011">
        <v>0.33461505992018398</v>
      </c>
      <c r="F9011">
        <v>0.1</v>
      </c>
    </row>
    <row r="9012" spans="1:6" x14ac:dyDescent="0.25">
      <c r="A9012">
        <v>0.342545688722315</v>
      </c>
      <c r="F9012">
        <v>0.1</v>
      </c>
    </row>
    <row r="9013" spans="1:6" x14ac:dyDescent="0.25">
      <c r="A9013">
        <v>0.34602436358066002</v>
      </c>
      <c r="F9013">
        <v>0.1</v>
      </c>
    </row>
    <row r="9014" spans="1:6" x14ac:dyDescent="0.25">
      <c r="A9014">
        <v>0.34578636451017902</v>
      </c>
      <c r="F9014">
        <v>0.1</v>
      </c>
    </row>
    <row r="9015" spans="1:6" x14ac:dyDescent="0.25">
      <c r="A9015">
        <v>0.34487604173346198</v>
      </c>
      <c r="F9015">
        <v>0.1</v>
      </c>
    </row>
    <row r="9016" spans="1:6" x14ac:dyDescent="0.25">
      <c r="A9016">
        <v>0.34606521788470201</v>
      </c>
      <c r="F9016">
        <v>0.1</v>
      </c>
    </row>
    <row r="9017" spans="1:6" x14ac:dyDescent="0.25">
      <c r="A9017">
        <v>0.34664324861100498</v>
      </c>
      <c r="F9017">
        <v>0.1</v>
      </c>
    </row>
    <row r="9018" spans="1:6" x14ac:dyDescent="0.25">
      <c r="A9018">
        <v>0.34754641627420102</v>
      </c>
      <c r="F9018">
        <v>0.1</v>
      </c>
    </row>
    <row r="9019" spans="1:6" x14ac:dyDescent="0.25">
      <c r="A9019">
        <v>0.34693266900870501</v>
      </c>
      <c r="F9019">
        <v>0.1</v>
      </c>
    </row>
    <row r="9020" spans="1:6" x14ac:dyDescent="0.25">
      <c r="A9020">
        <v>0.34426533439816898</v>
      </c>
      <c r="F9020">
        <v>0.1</v>
      </c>
    </row>
    <row r="9021" spans="1:6" x14ac:dyDescent="0.25">
      <c r="A9021">
        <v>0.343679046510802</v>
      </c>
      <c r="F9021">
        <v>0.1</v>
      </c>
    </row>
    <row r="9022" spans="1:6" x14ac:dyDescent="0.25">
      <c r="A9022">
        <v>0.34183418657300202</v>
      </c>
      <c r="F9022">
        <v>0.1</v>
      </c>
    </row>
    <row r="9023" spans="1:6" x14ac:dyDescent="0.25">
      <c r="A9023">
        <v>0.34239751217456599</v>
      </c>
      <c r="F9023">
        <v>0.1</v>
      </c>
    </row>
    <row r="9024" spans="1:6" x14ac:dyDescent="0.25">
      <c r="A9024">
        <v>0.342897880092498</v>
      </c>
      <c r="F9024">
        <v>0.1</v>
      </c>
    </row>
    <row r="9025" spans="1:6" x14ac:dyDescent="0.25">
      <c r="A9025">
        <v>0.34085533623251402</v>
      </c>
      <c r="F9025">
        <v>0.1</v>
      </c>
    </row>
    <row r="9026" spans="1:6" x14ac:dyDescent="0.25">
      <c r="A9026">
        <v>0.33904191885747298</v>
      </c>
      <c r="F9026">
        <v>0.1</v>
      </c>
    </row>
    <row r="9027" spans="1:6" x14ac:dyDescent="0.25">
      <c r="A9027">
        <v>0.33708676744875998</v>
      </c>
      <c r="F9027">
        <v>0.1</v>
      </c>
    </row>
    <row r="9028" spans="1:6" x14ac:dyDescent="0.25">
      <c r="A9028">
        <v>0.33391746938059202</v>
      </c>
      <c r="F9028">
        <v>0.1</v>
      </c>
    </row>
    <row r="9029" spans="1:6" x14ac:dyDescent="0.25">
      <c r="A9029">
        <v>0.332519134077014</v>
      </c>
      <c r="F9029">
        <v>0.1</v>
      </c>
    </row>
    <row r="9030" spans="1:6" x14ac:dyDescent="0.25">
      <c r="A9030">
        <v>0.33547455148809902</v>
      </c>
      <c r="F9030">
        <v>0.1</v>
      </c>
    </row>
    <row r="9031" spans="1:6" x14ac:dyDescent="0.25">
      <c r="A9031">
        <v>0.339088675514303</v>
      </c>
      <c r="F9031">
        <v>0.1</v>
      </c>
    </row>
    <row r="9032" spans="1:6" x14ac:dyDescent="0.25">
      <c r="A9032">
        <v>0.33932079830178902</v>
      </c>
      <c r="F9032">
        <v>0.1</v>
      </c>
    </row>
    <row r="9033" spans="1:6" x14ac:dyDescent="0.25">
      <c r="A9033">
        <v>0.33855316525260598</v>
      </c>
      <c r="F9033">
        <v>0.1</v>
      </c>
    </row>
    <row r="9034" spans="1:6" x14ac:dyDescent="0.25">
      <c r="A9034">
        <v>0.339925610983838</v>
      </c>
      <c r="F9034">
        <v>0.1</v>
      </c>
    </row>
    <row r="9035" spans="1:6" x14ac:dyDescent="0.25">
      <c r="A9035">
        <v>0.34321262093684202</v>
      </c>
      <c r="F9035">
        <v>0.1</v>
      </c>
    </row>
    <row r="9036" spans="1:6" x14ac:dyDescent="0.25">
      <c r="A9036">
        <v>0.34362200257238201</v>
      </c>
      <c r="F9036">
        <v>0.1</v>
      </c>
    </row>
    <row r="9037" spans="1:6" x14ac:dyDescent="0.25">
      <c r="A9037">
        <v>0.34603099661606301</v>
      </c>
      <c r="F9037">
        <v>0.1</v>
      </c>
    </row>
    <row r="9038" spans="1:6" x14ac:dyDescent="0.25">
      <c r="A9038">
        <v>0.34966484422581401</v>
      </c>
      <c r="F9038">
        <v>0.1</v>
      </c>
    </row>
    <row r="9039" spans="1:6" x14ac:dyDescent="0.25">
      <c r="A9039">
        <v>0.34781451470500802</v>
      </c>
      <c r="F9039">
        <v>0.1</v>
      </c>
    </row>
    <row r="9040" spans="1:6" x14ac:dyDescent="0.25">
      <c r="A9040">
        <v>0.34498154520456398</v>
      </c>
      <c r="F9040">
        <v>0.1</v>
      </c>
    </row>
    <row r="9041" spans="1:6" x14ac:dyDescent="0.25">
      <c r="A9041">
        <v>0.343050650665367</v>
      </c>
      <c r="F9041">
        <v>0.1</v>
      </c>
    </row>
    <row r="9042" spans="1:6" x14ac:dyDescent="0.25">
      <c r="A9042">
        <v>0.340242423074825</v>
      </c>
      <c r="F9042">
        <v>0.1</v>
      </c>
    </row>
    <row r="9043" spans="1:6" x14ac:dyDescent="0.25">
      <c r="A9043">
        <v>0.34139469404564199</v>
      </c>
      <c r="F9043">
        <v>0.1</v>
      </c>
    </row>
    <row r="9044" spans="1:6" x14ac:dyDescent="0.25">
      <c r="A9044">
        <v>0.34151919504968098</v>
      </c>
      <c r="F9044">
        <v>0.1</v>
      </c>
    </row>
    <row r="9045" spans="1:6" x14ac:dyDescent="0.25">
      <c r="A9045">
        <v>0.34045555765938001</v>
      </c>
      <c r="F9045">
        <v>0.1</v>
      </c>
    </row>
    <row r="9046" spans="1:6" x14ac:dyDescent="0.25">
      <c r="A9046">
        <v>0.33988067301040797</v>
      </c>
      <c r="F9046">
        <v>0.1</v>
      </c>
    </row>
    <row r="9047" spans="1:6" x14ac:dyDescent="0.25">
      <c r="A9047">
        <v>0.34081439773206101</v>
      </c>
      <c r="F9047">
        <v>0.1</v>
      </c>
    </row>
    <row r="9048" spans="1:6" x14ac:dyDescent="0.25">
      <c r="A9048">
        <v>0.33881046626446598</v>
      </c>
      <c r="F9048">
        <v>0.1</v>
      </c>
    </row>
    <row r="9049" spans="1:6" x14ac:dyDescent="0.25">
      <c r="A9049">
        <v>0.33953684474935503</v>
      </c>
      <c r="F9049">
        <v>0.1</v>
      </c>
    </row>
    <row r="9050" spans="1:6" x14ac:dyDescent="0.25">
      <c r="A9050">
        <v>0.33794029157866301</v>
      </c>
      <c r="F9050">
        <v>0.1</v>
      </c>
    </row>
    <row r="9051" spans="1:6" x14ac:dyDescent="0.25">
      <c r="A9051">
        <v>0.33197940880387899</v>
      </c>
      <c r="F9051">
        <v>0.1</v>
      </c>
    </row>
    <row r="9052" spans="1:6" x14ac:dyDescent="0.25">
      <c r="A9052">
        <v>0.32503194392404999</v>
      </c>
      <c r="F9052">
        <v>0.1</v>
      </c>
    </row>
    <row r="9053" spans="1:6" x14ac:dyDescent="0.25">
      <c r="A9053">
        <v>0.32212891004662297</v>
      </c>
      <c r="F9053">
        <v>0.1</v>
      </c>
    </row>
    <row r="9054" spans="1:6" x14ac:dyDescent="0.25">
      <c r="A9054">
        <v>0.31987130731859698</v>
      </c>
      <c r="F9054">
        <v>0.1</v>
      </c>
    </row>
    <row r="9055" spans="1:6" x14ac:dyDescent="0.25">
      <c r="A9055">
        <v>0.31733860874548198</v>
      </c>
      <c r="F9055">
        <v>0.1</v>
      </c>
    </row>
    <row r="9056" spans="1:6" x14ac:dyDescent="0.25">
      <c r="A9056">
        <v>0.31453126680995702</v>
      </c>
      <c r="F9056">
        <v>0.1</v>
      </c>
    </row>
    <row r="9057" spans="1:6" x14ac:dyDescent="0.25">
      <c r="A9057">
        <v>0.31258973821166902</v>
      </c>
      <c r="F9057">
        <v>0.1</v>
      </c>
    </row>
    <row r="9058" spans="1:6" x14ac:dyDescent="0.25">
      <c r="A9058">
        <v>0.31377435150510502</v>
      </c>
      <c r="F9058">
        <v>0.1</v>
      </c>
    </row>
    <row r="9059" spans="1:6" x14ac:dyDescent="0.25">
      <c r="A9059">
        <v>0.31308139841995403</v>
      </c>
      <c r="F9059">
        <v>0.1</v>
      </c>
    </row>
    <row r="9060" spans="1:6" x14ac:dyDescent="0.25">
      <c r="A9060">
        <v>0.31346656891476998</v>
      </c>
      <c r="F9060">
        <v>0.1</v>
      </c>
    </row>
    <row r="9061" spans="1:6" x14ac:dyDescent="0.25">
      <c r="A9061">
        <v>0.311936390462975</v>
      </c>
      <c r="F9061">
        <v>0.1</v>
      </c>
    </row>
    <row r="9062" spans="1:6" x14ac:dyDescent="0.25">
      <c r="A9062">
        <v>0.31183340618258598</v>
      </c>
      <c r="F9062">
        <v>0.1</v>
      </c>
    </row>
    <row r="9063" spans="1:6" x14ac:dyDescent="0.25">
      <c r="A9063">
        <v>0.31299665664186799</v>
      </c>
      <c r="F9063">
        <v>0.1</v>
      </c>
    </row>
    <row r="9064" spans="1:6" x14ac:dyDescent="0.25">
      <c r="A9064">
        <v>0.31101345793475599</v>
      </c>
      <c r="F9064">
        <v>0.1</v>
      </c>
    </row>
    <row r="9065" spans="1:6" x14ac:dyDescent="0.25">
      <c r="A9065">
        <v>0.31041861912371899</v>
      </c>
      <c r="F9065">
        <v>0.1</v>
      </c>
    </row>
    <row r="9066" spans="1:6" x14ac:dyDescent="0.25">
      <c r="A9066">
        <v>0.31151666583542797</v>
      </c>
      <c r="F9066">
        <v>0.1</v>
      </c>
    </row>
    <row r="9067" spans="1:6" x14ac:dyDescent="0.25">
      <c r="A9067">
        <v>0.31537970763824402</v>
      </c>
      <c r="F9067">
        <v>0.1</v>
      </c>
    </row>
    <row r="9068" spans="1:6" x14ac:dyDescent="0.25">
      <c r="A9068">
        <v>0.32119864421637101</v>
      </c>
      <c r="F9068">
        <v>0.1</v>
      </c>
    </row>
    <row r="9069" spans="1:6" x14ac:dyDescent="0.25">
      <c r="A9069">
        <v>0.32380869677120699</v>
      </c>
      <c r="F9069">
        <v>0.1</v>
      </c>
    </row>
    <row r="9070" spans="1:6" x14ac:dyDescent="0.25">
      <c r="A9070">
        <v>0.32470609609149098</v>
      </c>
      <c r="F9070">
        <v>0.1</v>
      </c>
    </row>
    <row r="9071" spans="1:6" x14ac:dyDescent="0.25">
      <c r="A9071">
        <v>0.32509127088578299</v>
      </c>
      <c r="F9071">
        <v>0.1</v>
      </c>
    </row>
    <row r="9072" spans="1:6" x14ac:dyDescent="0.25">
      <c r="A9072">
        <v>0.32362690678818701</v>
      </c>
      <c r="F9072">
        <v>0.1</v>
      </c>
    </row>
    <row r="9073" spans="1:6" x14ac:dyDescent="0.25">
      <c r="A9073">
        <v>0.32409066002224401</v>
      </c>
      <c r="F9073">
        <v>0.1</v>
      </c>
    </row>
    <row r="9074" spans="1:6" x14ac:dyDescent="0.25">
      <c r="A9074">
        <v>0.32811291460980901</v>
      </c>
      <c r="F9074">
        <v>0.1</v>
      </c>
    </row>
    <row r="9075" spans="1:6" x14ac:dyDescent="0.25">
      <c r="A9075">
        <v>0.33225530927250901</v>
      </c>
      <c r="F9075">
        <v>0.1</v>
      </c>
    </row>
    <row r="9076" spans="1:6" x14ac:dyDescent="0.25">
      <c r="A9076">
        <v>0.33381491508594702</v>
      </c>
      <c r="F9076">
        <v>0.1</v>
      </c>
    </row>
    <row r="9077" spans="1:6" x14ac:dyDescent="0.25">
      <c r="A9077">
        <v>0.335559190306429</v>
      </c>
      <c r="F9077">
        <v>0.1</v>
      </c>
    </row>
    <row r="9078" spans="1:6" x14ac:dyDescent="0.25">
      <c r="A9078">
        <v>0.33670140061389803</v>
      </c>
      <c r="F9078">
        <v>0.1</v>
      </c>
    </row>
    <row r="9079" spans="1:6" x14ac:dyDescent="0.25">
      <c r="A9079">
        <v>0.33911593461183098</v>
      </c>
      <c r="F9079">
        <v>0.1</v>
      </c>
    </row>
    <row r="9080" spans="1:6" x14ac:dyDescent="0.25">
      <c r="A9080">
        <v>0.34046113074721701</v>
      </c>
      <c r="F9080">
        <v>0.1</v>
      </c>
    </row>
    <row r="9081" spans="1:6" x14ac:dyDescent="0.25">
      <c r="A9081">
        <v>0.34228586626595198</v>
      </c>
      <c r="F9081">
        <v>0.1</v>
      </c>
    </row>
    <row r="9082" spans="1:6" x14ac:dyDescent="0.25">
      <c r="A9082">
        <v>0.341782840464952</v>
      </c>
      <c r="F9082">
        <v>0.1</v>
      </c>
    </row>
    <row r="9083" spans="1:6" x14ac:dyDescent="0.25">
      <c r="A9083">
        <v>0.344044913250383</v>
      </c>
      <c r="F9083">
        <v>0.1</v>
      </c>
    </row>
    <row r="9084" spans="1:6" x14ac:dyDescent="0.25">
      <c r="A9084">
        <v>0.342065041197822</v>
      </c>
      <c r="F9084">
        <v>0.1</v>
      </c>
    </row>
    <row r="9085" spans="1:6" x14ac:dyDescent="0.25">
      <c r="A9085">
        <v>0.34343628709775198</v>
      </c>
      <c r="F9085">
        <v>0.1</v>
      </c>
    </row>
    <row r="9086" spans="1:6" x14ac:dyDescent="0.25">
      <c r="A9086">
        <v>0.34524620541703599</v>
      </c>
      <c r="F9086">
        <v>0.1</v>
      </c>
    </row>
    <row r="9087" spans="1:6" x14ac:dyDescent="0.25">
      <c r="A9087">
        <v>0.34495324599896798</v>
      </c>
      <c r="F9087">
        <v>0.1</v>
      </c>
    </row>
    <row r="9088" spans="1:6" x14ac:dyDescent="0.25">
      <c r="A9088">
        <v>0.348945720239208</v>
      </c>
      <c r="F9088">
        <v>0.1</v>
      </c>
    </row>
    <row r="9089" spans="1:6" x14ac:dyDescent="0.25">
      <c r="A9089">
        <v>0.35123443357359102</v>
      </c>
      <c r="F9089">
        <v>0.1</v>
      </c>
    </row>
    <row r="9090" spans="1:6" x14ac:dyDescent="0.25">
      <c r="A9090">
        <v>0.35161916940243998</v>
      </c>
      <c r="F9090">
        <v>0.1</v>
      </c>
    </row>
    <row r="9091" spans="1:6" x14ac:dyDescent="0.25">
      <c r="A9091">
        <v>0.35252140886608302</v>
      </c>
      <c r="F9091">
        <v>0.1</v>
      </c>
    </row>
    <row r="9092" spans="1:6" x14ac:dyDescent="0.25">
      <c r="A9092">
        <v>0.34997466613039901</v>
      </c>
      <c r="F9092">
        <v>0.1</v>
      </c>
    </row>
    <row r="9093" spans="1:6" x14ac:dyDescent="0.25">
      <c r="A9093">
        <v>0.34995173049314099</v>
      </c>
      <c r="F9093">
        <v>0.1</v>
      </c>
    </row>
    <row r="9094" spans="1:6" x14ac:dyDescent="0.25">
      <c r="A9094">
        <v>0.35176714201397502</v>
      </c>
      <c r="F9094">
        <v>0.1</v>
      </c>
    </row>
    <row r="9095" spans="1:6" x14ac:dyDescent="0.25">
      <c r="A9095">
        <v>0.35113259158905302</v>
      </c>
      <c r="F9095">
        <v>0.1</v>
      </c>
    </row>
    <row r="9096" spans="1:6" x14ac:dyDescent="0.25">
      <c r="A9096">
        <v>0.34932996883692502</v>
      </c>
      <c r="F9096">
        <v>0.1</v>
      </c>
    </row>
    <row r="9097" spans="1:6" x14ac:dyDescent="0.25">
      <c r="A9097">
        <v>0.35136728184014199</v>
      </c>
      <c r="F9097">
        <v>0.1</v>
      </c>
    </row>
    <row r="9098" spans="1:6" x14ac:dyDescent="0.25">
      <c r="A9098">
        <v>0.350575349134989</v>
      </c>
      <c r="F9098">
        <v>0.1</v>
      </c>
    </row>
    <row r="9099" spans="1:6" x14ac:dyDescent="0.25">
      <c r="A9099">
        <v>0.34967072779541503</v>
      </c>
      <c r="F9099">
        <v>0.1</v>
      </c>
    </row>
    <row r="9100" spans="1:6" x14ac:dyDescent="0.25">
      <c r="A9100">
        <v>0.34890498521243202</v>
      </c>
      <c r="F9100">
        <v>0.1</v>
      </c>
    </row>
    <row r="9101" spans="1:6" x14ac:dyDescent="0.25">
      <c r="A9101">
        <v>0.34553994528901899</v>
      </c>
      <c r="F9101">
        <v>0.1</v>
      </c>
    </row>
    <row r="9102" spans="1:6" x14ac:dyDescent="0.25">
      <c r="A9102">
        <v>0.34805246024003</v>
      </c>
      <c r="F9102">
        <v>0.1</v>
      </c>
    </row>
    <row r="9103" spans="1:6" x14ac:dyDescent="0.25">
      <c r="A9103">
        <v>0.34756561436217998</v>
      </c>
      <c r="F9103">
        <v>0.1</v>
      </c>
    </row>
    <row r="9104" spans="1:6" x14ac:dyDescent="0.25">
      <c r="A9104">
        <v>0.34492352372868001</v>
      </c>
      <c r="F9104">
        <v>0.1</v>
      </c>
    </row>
    <row r="9105" spans="1:6" x14ac:dyDescent="0.25">
      <c r="A9105">
        <v>0.34102223444149898</v>
      </c>
      <c r="F9105">
        <v>0.1</v>
      </c>
    </row>
    <row r="9106" spans="1:6" x14ac:dyDescent="0.25">
      <c r="A9106">
        <v>0.33779279920391098</v>
      </c>
      <c r="F9106">
        <v>0.1</v>
      </c>
    </row>
    <row r="9107" spans="1:6" x14ac:dyDescent="0.25">
      <c r="A9107">
        <v>0.33462967567746998</v>
      </c>
      <c r="F9107">
        <v>0.1</v>
      </c>
    </row>
    <row r="9108" spans="1:6" x14ac:dyDescent="0.25">
      <c r="A9108">
        <v>0.33064164558110598</v>
      </c>
      <c r="F9108">
        <v>0.1</v>
      </c>
    </row>
    <row r="9109" spans="1:6" x14ac:dyDescent="0.25">
      <c r="A9109">
        <v>0.32999797927951002</v>
      </c>
      <c r="F9109">
        <v>0.1</v>
      </c>
    </row>
    <row r="9110" spans="1:6" x14ac:dyDescent="0.25">
      <c r="A9110">
        <v>0.32605057313584201</v>
      </c>
      <c r="F9110">
        <v>0.1</v>
      </c>
    </row>
    <row r="9111" spans="1:6" x14ac:dyDescent="0.25">
      <c r="A9111">
        <v>0.32406631535639902</v>
      </c>
      <c r="F9111">
        <v>0.1</v>
      </c>
    </row>
    <row r="9112" spans="1:6" x14ac:dyDescent="0.25">
      <c r="A9112">
        <v>0.323593163154548</v>
      </c>
      <c r="F9112">
        <v>0.1</v>
      </c>
    </row>
    <row r="9113" spans="1:6" x14ac:dyDescent="0.25">
      <c r="A9113">
        <v>0.321520087001335</v>
      </c>
      <c r="F9113">
        <v>0.1</v>
      </c>
    </row>
    <row r="9114" spans="1:6" x14ac:dyDescent="0.25">
      <c r="A9114">
        <v>0.315056269702921</v>
      </c>
      <c r="F9114">
        <v>0.1</v>
      </c>
    </row>
    <row r="9115" spans="1:6" x14ac:dyDescent="0.25">
      <c r="A9115">
        <v>0.31269734448943498</v>
      </c>
      <c r="F9115">
        <v>0.1</v>
      </c>
    </row>
    <row r="9116" spans="1:6" x14ac:dyDescent="0.25">
      <c r="A9116">
        <v>0.30761694883766399</v>
      </c>
      <c r="F9116">
        <v>0.1</v>
      </c>
    </row>
    <row r="9117" spans="1:6" x14ac:dyDescent="0.25">
      <c r="A9117">
        <v>0.30601041237913901</v>
      </c>
      <c r="F9117">
        <v>0.1</v>
      </c>
    </row>
    <row r="9118" spans="1:6" x14ac:dyDescent="0.25">
      <c r="A9118">
        <v>0.30667654218362</v>
      </c>
      <c r="F9118">
        <v>0.1</v>
      </c>
    </row>
    <row r="9119" spans="1:6" x14ac:dyDescent="0.25">
      <c r="A9119">
        <v>0.30643196113874499</v>
      </c>
      <c r="F9119">
        <v>0.1</v>
      </c>
    </row>
    <row r="9120" spans="1:6" x14ac:dyDescent="0.25">
      <c r="A9120">
        <v>0.30664377480461902</v>
      </c>
      <c r="F9120">
        <v>0.1</v>
      </c>
    </row>
    <row r="9121" spans="1:6" x14ac:dyDescent="0.25">
      <c r="A9121">
        <v>0.30731860380502302</v>
      </c>
      <c r="F9121">
        <v>0.1</v>
      </c>
    </row>
    <row r="9122" spans="1:6" x14ac:dyDescent="0.25">
      <c r="A9122">
        <v>0.30566935784335297</v>
      </c>
      <c r="F9122">
        <v>0.1</v>
      </c>
    </row>
    <row r="9123" spans="1:6" x14ac:dyDescent="0.25">
      <c r="A9123">
        <v>0.30737270644897902</v>
      </c>
      <c r="F9123">
        <v>0.1</v>
      </c>
    </row>
    <row r="9124" spans="1:6" x14ac:dyDescent="0.25">
      <c r="A9124">
        <v>0.30675642579171902</v>
      </c>
      <c r="F9124">
        <v>0.1</v>
      </c>
    </row>
    <row r="9125" spans="1:6" x14ac:dyDescent="0.25">
      <c r="A9125">
        <v>0.30382973954418002</v>
      </c>
      <c r="F9125">
        <v>0.1</v>
      </c>
    </row>
    <row r="9126" spans="1:6" x14ac:dyDescent="0.25">
      <c r="A9126">
        <v>0.30185645833612901</v>
      </c>
      <c r="F9126">
        <v>0.1</v>
      </c>
    </row>
    <row r="9127" spans="1:6" x14ac:dyDescent="0.25">
      <c r="A9127">
        <v>0.30072378524837501</v>
      </c>
      <c r="F9127">
        <v>0.1</v>
      </c>
    </row>
    <row r="9128" spans="1:6" x14ac:dyDescent="0.25">
      <c r="A9128">
        <v>0.30002980004805402</v>
      </c>
      <c r="F9128">
        <v>0.1</v>
      </c>
    </row>
    <row r="9129" spans="1:6" x14ac:dyDescent="0.25">
      <c r="A9129">
        <v>0.29849338365581202</v>
      </c>
      <c r="F9129">
        <v>0.1</v>
      </c>
    </row>
    <row r="9130" spans="1:6" x14ac:dyDescent="0.25">
      <c r="A9130">
        <v>0.30045224633203399</v>
      </c>
      <c r="F9130">
        <v>0.1</v>
      </c>
    </row>
    <row r="9131" spans="1:6" x14ac:dyDescent="0.25">
      <c r="A9131">
        <v>0.30095753348632798</v>
      </c>
      <c r="F9131">
        <v>0.1</v>
      </c>
    </row>
    <row r="9132" spans="1:6" x14ac:dyDescent="0.25">
      <c r="A9132">
        <v>0.30215872728035298</v>
      </c>
      <c r="F9132">
        <v>0.1</v>
      </c>
    </row>
    <row r="9133" spans="1:6" x14ac:dyDescent="0.25">
      <c r="A9133">
        <v>0.30225515384018797</v>
      </c>
      <c r="F9133">
        <v>0.1</v>
      </c>
    </row>
    <row r="9134" spans="1:6" x14ac:dyDescent="0.25">
      <c r="A9134">
        <v>0.30237732717620502</v>
      </c>
      <c r="F9134">
        <v>0.1</v>
      </c>
    </row>
    <row r="9135" spans="1:6" x14ac:dyDescent="0.25">
      <c r="A9135">
        <v>0.30215908920287898</v>
      </c>
      <c r="F9135">
        <v>0.1</v>
      </c>
    </row>
    <row r="9136" spans="1:6" x14ac:dyDescent="0.25">
      <c r="A9136">
        <v>0.30240354680114401</v>
      </c>
      <c r="F9136">
        <v>0.1</v>
      </c>
    </row>
    <row r="9137" spans="1:6" x14ac:dyDescent="0.25">
      <c r="A9137">
        <v>0.30177504544745698</v>
      </c>
      <c r="F9137">
        <v>0.1</v>
      </c>
    </row>
    <row r="9138" spans="1:6" x14ac:dyDescent="0.25">
      <c r="A9138">
        <v>0.300005202621209</v>
      </c>
      <c r="F9138">
        <v>0.1</v>
      </c>
    </row>
    <row r="9139" spans="1:6" x14ac:dyDescent="0.25">
      <c r="A9139">
        <v>0.29857557718792599</v>
      </c>
      <c r="F9139">
        <v>0.1</v>
      </c>
    </row>
    <row r="9140" spans="1:6" x14ac:dyDescent="0.25">
      <c r="A9140">
        <v>0.29750282443298498</v>
      </c>
      <c r="F9140">
        <v>0.1</v>
      </c>
    </row>
    <row r="9141" spans="1:6" x14ac:dyDescent="0.25">
      <c r="A9141">
        <v>0.29716181547313802</v>
      </c>
      <c r="F9141">
        <v>0.1</v>
      </c>
    </row>
    <row r="9142" spans="1:6" x14ac:dyDescent="0.25">
      <c r="A9142">
        <v>0.29754993725678902</v>
      </c>
      <c r="F9142">
        <v>0.1</v>
      </c>
    </row>
    <row r="9143" spans="1:6" x14ac:dyDescent="0.25">
      <c r="A9143">
        <v>0.29831926614008702</v>
      </c>
      <c r="F9143">
        <v>0.1</v>
      </c>
    </row>
    <row r="9144" spans="1:6" x14ac:dyDescent="0.25">
      <c r="A9144">
        <v>0.29428819778945797</v>
      </c>
      <c r="F9144">
        <v>0.1</v>
      </c>
    </row>
    <row r="9145" spans="1:6" x14ac:dyDescent="0.25">
      <c r="A9145">
        <v>0.292572636088542</v>
      </c>
      <c r="F9145">
        <v>0.1</v>
      </c>
    </row>
    <row r="9146" spans="1:6" x14ac:dyDescent="0.25">
      <c r="A9146">
        <v>0.29082605755968899</v>
      </c>
      <c r="F9146">
        <v>0.1</v>
      </c>
    </row>
    <row r="9147" spans="1:6" x14ac:dyDescent="0.25">
      <c r="A9147">
        <v>0.287862497197093</v>
      </c>
      <c r="F9147">
        <v>0.1</v>
      </c>
    </row>
    <row r="9148" spans="1:6" x14ac:dyDescent="0.25">
      <c r="A9148">
        <v>0.28644526394890202</v>
      </c>
      <c r="F9148">
        <v>0.1</v>
      </c>
    </row>
    <row r="9149" spans="1:6" x14ac:dyDescent="0.25">
      <c r="A9149">
        <v>0.28513710140980703</v>
      </c>
      <c r="F9149">
        <v>0.1</v>
      </c>
    </row>
    <row r="9150" spans="1:6" x14ac:dyDescent="0.25">
      <c r="A9150">
        <v>0.28373127653705599</v>
      </c>
      <c r="F9150">
        <v>0.1</v>
      </c>
    </row>
    <row r="9151" spans="1:6" x14ac:dyDescent="0.25">
      <c r="A9151">
        <v>0.28344765144773998</v>
      </c>
      <c r="F9151">
        <v>0.1</v>
      </c>
    </row>
    <row r="9152" spans="1:6" x14ac:dyDescent="0.25">
      <c r="A9152">
        <v>0.283189573705663</v>
      </c>
      <c r="F9152">
        <v>0.1</v>
      </c>
    </row>
    <row r="9153" spans="1:6" x14ac:dyDescent="0.25">
      <c r="A9153">
        <v>0.281291937507406</v>
      </c>
      <c r="F9153">
        <v>0.1</v>
      </c>
    </row>
    <row r="9154" spans="1:6" x14ac:dyDescent="0.25">
      <c r="A9154">
        <v>0.27999648898955998</v>
      </c>
      <c r="F9154">
        <v>0.1</v>
      </c>
    </row>
    <row r="9155" spans="1:6" x14ac:dyDescent="0.25">
      <c r="A9155">
        <v>0.27980834432825402</v>
      </c>
      <c r="F9155">
        <v>0.1</v>
      </c>
    </row>
    <row r="9156" spans="1:6" x14ac:dyDescent="0.25">
      <c r="A9156">
        <v>0.27922696457694801</v>
      </c>
      <c r="F9156">
        <v>0.1</v>
      </c>
    </row>
    <row r="9157" spans="1:6" x14ac:dyDescent="0.25">
      <c r="A9157">
        <v>0.28024189452360998</v>
      </c>
      <c r="F9157">
        <v>0.1</v>
      </c>
    </row>
    <row r="9158" spans="1:6" x14ac:dyDescent="0.25">
      <c r="A9158">
        <v>0.280405109350715</v>
      </c>
      <c r="F9158">
        <v>0.1</v>
      </c>
    </row>
    <row r="9159" spans="1:6" x14ac:dyDescent="0.25">
      <c r="A9159">
        <v>0.27892117579236497</v>
      </c>
      <c r="F9159">
        <v>0.1</v>
      </c>
    </row>
    <row r="9160" spans="1:6" x14ac:dyDescent="0.25">
      <c r="A9160">
        <v>0.28129631315377701</v>
      </c>
      <c r="F9160">
        <v>0.1</v>
      </c>
    </row>
    <row r="9161" spans="1:6" x14ac:dyDescent="0.25">
      <c r="A9161">
        <v>0.28193676001197499</v>
      </c>
      <c r="F9161">
        <v>0.1</v>
      </c>
    </row>
    <row r="9162" spans="1:6" x14ac:dyDescent="0.25">
      <c r="A9162">
        <v>0.28112962415363202</v>
      </c>
      <c r="F9162">
        <v>0.1</v>
      </c>
    </row>
    <row r="9163" spans="1:6" x14ac:dyDescent="0.25">
      <c r="A9163">
        <v>0.282066229020351</v>
      </c>
      <c r="F9163">
        <v>0.1</v>
      </c>
    </row>
    <row r="9164" spans="1:6" x14ac:dyDescent="0.25">
      <c r="A9164">
        <v>0.28192007029558802</v>
      </c>
      <c r="F9164">
        <v>0.1</v>
      </c>
    </row>
    <row r="9165" spans="1:6" x14ac:dyDescent="0.25">
      <c r="A9165">
        <v>0.28462235297371302</v>
      </c>
      <c r="F9165">
        <v>0.1</v>
      </c>
    </row>
    <row r="9166" spans="1:6" x14ac:dyDescent="0.25">
      <c r="A9166">
        <v>0.28735140815545401</v>
      </c>
      <c r="F9166">
        <v>0.1</v>
      </c>
    </row>
    <row r="9167" spans="1:6" x14ac:dyDescent="0.25">
      <c r="A9167">
        <v>0.289427567570122</v>
      </c>
      <c r="F9167">
        <v>0.1</v>
      </c>
    </row>
    <row r="9168" spans="1:6" x14ac:dyDescent="0.25">
      <c r="A9168">
        <v>0.28803024443504599</v>
      </c>
      <c r="F9168">
        <v>0.1</v>
      </c>
    </row>
    <row r="9169" spans="1:6" x14ac:dyDescent="0.25">
      <c r="A9169">
        <v>0.28776421843967698</v>
      </c>
      <c r="F9169">
        <v>0.1</v>
      </c>
    </row>
    <row r="9170" spans="1:6" x14ac:dyDescent="0.25">
      <c r="A9170">
        <v>0.288345770200722</v>
      </c>
      <c r="F9170">
        <v>0.1</v>
      </c>
    </row>
    <row r="9171" spans="1:6" x14ac:dyDescent="0.25">
      <c r="A9171">
        <v>0.288569721043969</v>
      </c>
      <c r="F9171">
        <v>0.1</v>
      </c>
    </row>
    <row r="9172" spans="1:6" x14ac:dyDescent="0.25">
      <c r="A9172">
        <v>0.28945705834384</v>
      </c>
      <c r="F9172">
        <v>0.1</v>
      </c>
    </row>
    <row r="9173" spans="1:6" x14ac:dyDescent="0.25">
      <c r="A9173">
        <v>0.28964249600223202</v>
      </c>
      <c r="F9173">
        <v>0.1</v>
      </c>
    </row>
    <row r="9174" spans="1:6" x14ac:dyDescent="0.25">
      <c r="A9174">
        <v>0.29026942737036299</v>
      </c>
      <c r="F9174">
        <v>0.1</v>
      </c>
    </row>
    <row r="9175" spans="1:6" x14ac:dyDescent="0.25">
      <c r="A9175">
        <v>0.29069250856701501</v>
      </c>
      <c r="F9175">
        <v>0.1</v>
      </c>
    </row>
    <row r="9176" spans="1:6" x14ac:dyDescent="0.25">
      <c r="A9176">
        <v>0.29107610027762398</v>
      </c>
      <c r="F9176">
        <v>0.1</v>
      </c>
    </row>
    <row r="9177" spans="1:6" x14ac:dyDescent="0.25">
      <c r="A9177">
        <v>0.29222035250392803</v>
      </c>
      <c r="F9177">
        <v>0.1</v>
      </c>
    </row>
    <row r="9178" spans="1:6" x14ac:dyDescent="0.25">
      <c r="A9178">
        <v>0.29386913256538999</v>
      </c>
      <c r="F9178">
        <v>0.1</v>
      </c>
    </row>
    <row r="9179" spans="1:6" x14ac:dyDescent="0.25">
      <c r="A9179">
        <v>0.29506702266899898</v>
      </c>
      <c r="F9179">
        <v>0.1</v>
      </c>
    </row>
    <row r="9180" spans="1:6" x14ac:dyDescent="0.25">
      <c r="A9180">
        <v>0.29885379684926799</v>
      </c>
      <c r="F9180">
        <v>0.1</v>
      </c>
    </row>
    <row r="9181" spans="1:6" x14ac:dyDescent="0.25">
      <c r="A9181">
        <v>0.30142119710415899</v>
      </c>
      <c r="F9181">
        <v>0.1</v>
      </c>
    </row>
    <row r="9182" spans="1:6" x14ac:dyDescent="0.25">
      <c r="A9182">
        <v>0.30211791246423297</v>
      </c>
      <c r="F9182">
        <v>0.1</v>
      </c>
    </row>
    <row r="9183" spans="1:6" x14ac:dyDescent="0.25">
      <c r="A9183">
        <v>0.30614331745297302</v>
      </c>
      <c r="F9183">
        <v>0.1</v>
      </c>
    </row>
    <row r="9184" spans="1:6" x14ac:dyDescent="0.25">
      <c r="A9184">
        <v>0.30820476961389598</v>
      </c>
      <c r="F9184">
        <v>0.1</v>
      </c>
    </row>
    <row r="9185" spans="1:6" x14ac:dyDescent="0.25">
      <c r="A9185">
        <v>0.30744927712005599</v>
      </c>
      <c r="F9185">
        <v>0.1</v>
      </c>
    </row>
    <row r="9186" spans="1:6" x14ac:dyDescent="0.25">
      <c r="A9186">
        <v>0.31148662482019301</v>
      </c>
      <c r="F9186">
        <v>0.1</v>
      </c>
    </row>
    <row r="9187" spans="1:6" x14ac:dyDescent="0.25">
      <c r="A9187">
        <v>0.31603826419730602</v>
      </c>
      <c r="F9187">
        <v>0.1</v>
      </c>
    </row>
    <row r="9188" spans="1:6" x14ac:dyDescent="0.25">
      <c r="A9188">
        <v>0.31625352858877598</v>
      </c>
      <c r="F9188">
        <v>0.1</v>
      </c>
    </row>
    <row r="9189" spans="1:6" x14ac:dyDescent="0.25">
      <c r="A9189">
        <v>0.317030139450102</v>
      </c>
      <c r="F9189">
        <v>0.1</v>
      </c>
    </row>
    <row r="9190" spans="1:6" x14ac:dyDescent="0.25">
      <c r="A9190">
        <v>0.31882515784794202</v>
      </c>
      <c r="F9190">
        <v>0.1</v>
      </c>
    </row>
    <row r="9191" spans="1:6" x14ac:dyDescent="0.25">
      <c r="A9191">
        <v>0.32314092758624102</v>
      </c>
      <c r="F9191">
        <v>0.1</v>
      </c>
    </row>
    <row r="9192" spans="1:6" x14ac:dyDescent="0.25">
      <c r="A9192">
        <v>0.32327461332234603</v>
      </c>
      <c r="F9192">
        <v>0.1</v>
      </c>
    </row>
    <row r="9193" spans="1:6" x14ac:dyDescent="0.25">
      <c r="A9193">
        <v>0.32122976276585002</v>
      </c>
      <c r="F9193">
        <v>0.1</v>
      </c>
    </row>
    <row r="9194" spans="1:6" x14ac:dyDescent="0.25">
      <c r="A9194">
        <v>0.31969705312638003</v>
      </c>
      <c r="F9194">
        <v>0.1</v>
      </c>
    </row>
    <row r="9195" spans="1:6" x14ac:dyDescent="0.25">
      <c r="A9195">
        <v>0.31815324430834901</v>
      </c>
      <c r="F9195">
        <v>0.1</v>
      </c>
    </row>
    <row r="9196" spans="1:6" x14ac:dyDescent="0.25">
      <c r="A9196">
        <v>0.32091216807899903</v>
      </c>
      <c r="F9196">
        <v>0.1</v>
      </c>
    </row>
    <row r="9197" spans="1:6" x14ac:dyDescent="0.25">
      <c r="A9197">
        <v>0.32530392317784801</v>
      </c>
      <c r="F9197">
        <v>0.1</v>
      </c>
    </row>
    <row r="9198" spans="1:6" x14ac:dyDescent="0.25">
      <c r="A9198">
        <v>0.32919540459070001</v>
      </c>
      <c r="F9198">
        <v>0.1</v>
      </c>
    </row>
    <row r="9199" spans="1:6" x14ac:dyDescent="0.25">
      <c r="A9199">
        <v>0.333281360154352</v>
      </c>
      <c r="F9199">
        <v>0.1</v>
      </c>
    </row>
    <row r="9200" spans="1:6" x14ac:dyDescent="0.25">
      <c r="A9200">
        <v>0.33558157513473102</v>
      </c>
      <c r="F9200">
        <v>0.1</v>
      </c>
    </row>
    <row r="9201" spans="1:6" x14ac:dyDescent="0.25">
      <c r="A9201">
        <v>0.33819389841328901</v>
      </c>
      <c r="F9201">
        <v>0.1</v>
      </c>
    </row>
    <row r="9202" spans="1:6" x14ac:dyDescent="0.25">
      <c r="A9202">
        <v>0.33993105708094501</v>
      </c>
      <c r="F9202">
        <v>0.1</v>
      </c>
    </row>
    <row r="9203" spans="1:6" x14ac:dyDescent="0.25">
      <c r="A9203">
        <v>0.34051911358950399</v>
      </c>
      <c r="F9203">
        <v>0.1</v>
      </c>
    </row>
    <row r="9204" spans="1:6" x14ac:dyDescent="0.25">
      <c r="A9204">
        <v>0.33872574059677402</v>
      </c>
      <c r="F9204">
        <v>0.1</v>
      </c>
    </row>
    <row r="9205" spans="1:6" x14ac:dyDescent="0.25">
      <c r="A9205">
        <v>0.33779763670441498</v>
      </c>
      <c r="F9205">
        <v>0.1</v>
      </c>
    </row>
    <row r="9206" spans="1:6" x14ac:dyDescent="0.25">
      <c r="A9206">
        <v>0.33630859173362498</v>
      </c>
      <c r="F9206">
        <v>0.1</v>
      </c>
    </row>
    <row r="9207" spans="1:6" x14ac:dyDescent="0.25">
      <c r="A9207">
        <v>0.334178526735188</v>
      </c>
      <c r="F9207">
        <v>0.1</v>
      </c>
    </row>
    <row r="9208" spans="1:6" x14ac:dyDescent="0.25">
      <c r="A9208">
        <v>0.33257542710175397</v>
      </c>
      <c r="F9208">
        <v>0.1</v>
      </c>
    </row>
    <row r="9209" spans="1:6" x14ac:dyDescent="0.25">
      <c r="A9209">
        <v>0.329003462480987</v>
      </c>
      <c r="F9209">
        <v>0.1</v>
      </c>
    </row>
    <row r="9210" spans="1:6" x14ac:dyDescent="0.25">
      <c r="A9210">
        <v>0.32951393083923097</v>
      </c>
      <c r="F9210">
        <v>0.1</v>
      </c>
    </row>
    <row r="9211" spans="1:6" x14ac:dyDescent="0.25">
      <c r="A9211">
        <v>0.32930864735506099</v>
      </c>
      <c r="F9211">
        <v>0.1</v>
      </c>
    </row>
    <row r="9212" spans="1:6" x14ac:dyDescent="0.25">
      <c r="A9212">
        <v>0.33150041599657698</v>
      </c>
      <c r="F9212">
        <v>0.1</v>
      </c>
    </row>
    <row r="9213" spans="1:6" x14ac:dyDescent="0.25">
      <c r="A9213">
        <v>0.33393659932860698</v>
      </c>
      <c r="F9213">
        <v>0.1</v>
      </c>
    </row>
    <row r="9214" spans="1:6" x14ac:dyDescent="0.25">
      <c r="A9214">
        <v>0.33496597223454899</v>
      </c>
      <c r="F9214">
        <v>0.1</v>
      </c>
    </row>
    <row r="9215" spans="1:6" x14ac:dyDescent="0.25">
      <c r="A9215">
        <v>0.33619664899880303</v>
      </c>
      <c r="F9215">
        <v>0.1</v>
      </c>
    </row>
    <row r="9216" spans="1:6" x14ac:dyDescent="0.25">
      <c r="A9216">
        <v>0.33625721221559501</v>
      </c>
      <c r="F9216">
        <v>0.1</v>
      </c>
    </row>
    <row r="9217" spans="1:6" x14ac:dyDescent="0.25">
      <c r="A9217">
        <v>0.33661372225670599</v>
      </c>
      <c r="F9217">
        <v>0.1</v>
      </c>
    </row>
    <row r="9218" spans="1:6" x14ac:dyDescent="0.25">
      <c r="A9218">
        <v>0.33628094113941398</v>
      </c>
      <c r="F9218">
        <v>0.1</v>
      </c>
    </row>
    <row r="9219" spans="1:6" x14ac:dyDescent="0.25">
      <c r="A9219">
        <v>0.33723719880125202</v>
      </c>
      <c r="F9219">
        <v>0.1</v>
      </c>
    </row>
    <row r="9220" spans="1:6" x14ac:dyDescent="0.25">
      <c r="A9220">
        <v>0.33703549173142899</v>
      </c>
      <c r="F9220">
        <v>0.1</v>
      </c>
    </row>
    <row r="9221" spans="1:6" x14ac:dyDescent="0.25">
      <c r="A9221">
        <v>0.33639541788604699</v>
      </c>
      <c r="F9221">
        <v>0.1</v>
      </c>
    </row>
    <row r="9222" spans="1:6" x14ac:dyDescent="0.25">
      <c r="A9222">
        <v>0.33881454310179299</v>
      </c>
      <c r="F9222">
        <v>0.1</v>
      </c>
    </row>
    <row r="9223" spans="1:6" x14ac:dyDescent="0.25">
      <c r="A9223">
        <v>0.33894913340225102</v>
      </c>
      <c r="F9223">
        <v>0.1</v>
      </c>
    </row>
    <row r="9224" spans="1:6" x14ac:dyDescent="0.25">
      <c r="A9224">
        <v>0.33736959151749202</v>
      </c>
      <c r="F9224">
        <v>0.1</v>
      </c>
    </row>
    <row r="9225" spans="1:6" x14ac:dyDescent="0.25">
      <c r="A9225">
        <v>0.33660886032693998</v>
      </c>
      <c r="F9225">
        <v>0.1</v>
      </c>
    </row>
    <row r="9226" spans="1:6" x14ac:dyDescent="0.25">
      <c r="A9226">
        <v>0.337258247474999</v>
      </c>
      <c r="F9226">
        <v>0.1</v>
      </c>
    </row>
    <row r="9227" spans="1:6" x14ac:dyDescent="0.25">
      <c r="A9227">
        <v>0.34002344400120099</v>
      </c>
      <c r="F9227">
        <v>0.1</v>
      </c>
    </row>
    <row r="9228" spans="1:6" x14ac:dyDescent="0.25">
      <c r="A9228">
        <v>0.342531931373458</v>
      </c>
      <c r="F9228">
        <v>0.1</v>
      </c>
    </row>
    <row r="9229" spans="1:6" x14ac:dyDescent="0.25">
      <c r="A9229">
        <v>0.34418538644740498</v>
      </c>
      <c r="F9229">
        <v>0.1</v>
      </c>
    </row>
    <row r="9230" spans="1:6" x14ac:dyDescent="0.25">
      <c r="A9230">
        <v>0.34634729062666703</v>
      </c>
      <c r="F9230">
        <v>0.1</v>
      </c>
    </row>
    <row r="9231" spans="1:6" x14ac:dyDescent="0.25">
      <c r="A9231">
        <v>0.34801247637990101</v>
      </c>
      <c r="F9231">
        <v>0.1</v>
      </c>
    </row>
    <row r="9232" spans="1:6" x14ac:dyDescent="0.25">
      <c r="A9232">
        <v>0.34856953581727101</v>
      </c>
      <c r="F9232">
        <v>0.1</v>
      </c>
    </row>
    <row r="9233" spans="1:6" x14ac:dyDescent="0.25">
      <c r="A9233">
        <v>0.34939308579818901</v>
      </c>
      <c r="F9233">
        <v>0.1</v>
      </c>
    </row>
    <row r="9234" spans="1:6" x14ac:dyDescent="0.25">
      <c r="A9234">
        <v>0.35134694907125602</v>
      </c>
      <c r="F9234">
        <v>0.1</v>
      </c>
    </row>
    <row r="9235" spans="1:6" x14ac:dyDescent="0.25">
      <c r="A9235">
        <v>0.35337564822992601</v>
      </c>
      <c r="F9235">
        <v>0.1</v>
      </c>
    </row>
    <row r="9236" spans="1:6" x14ac:dyDescent="0.25">
      <c r="A9236">
        <v>0.35634651342458801</v>
      </c>
      <c r="F9236">
        <v>0.1</v>
      </c>
    </row>
    <row r="9237" spans="1:6" x14ac:dyDescent="0.25">
      <c r="A9237">
        <v>0.35946417538497899</v>
      </c>
      <c r="F9237">
        <v>0.1</v>
      </c>
    </row>
    <row r="9238" spans="1:6" x14ac:dyDescent="0.25">
      <c r="A9238">
        <v>0.359593002497267</v>
      </c>
      <c r="F9238">
        <v>0.1</v>
      </c>
    </row>
    <row r="9239" spans="1:6" x14ac:dyDescent="0.25">
      <c r="A9239">
        <v>0.36017543437781901</v>
      </c>
      <c r="F9239">
        <v>0.1</v>
      </c>
    </row>
    <row r="9240" spans="1:6" x14ac:dyDescent="0.25">
      <c r="A9240">
        <v>0.36007459056556601</v>
      </c>
      <c r="F9240">
        <v>0.1</v>
      </c>
    </row>
    <row r="9241" spans="1:6" x14ac:dyDescent="0.25">
      <c r="A9241">
        <v>0.36007083559165798</v>
      </c>
      <c r="F9241">
        <v>0.1</v>
      </c>
    </row>
    <row r="9242" spans="1:6" x14ac:dyDescent="0.25">
      <c r="A9242">
        <v>0.35948896036237599</v>
      </c>
      <c r="F9242">
        <v>0.1</v>
      </c>
    </row>
    <row r="9243" spans="1:6" x14ac:dyDescent="0.25">
      <c r="A9243">
        <v>0.35822365013407498</v>
      </c>
      <c r="F9243">
        <v>0.1</v>
      </c>
    </row>
    <row r="9244" spans="1:6" x14ac:dyDescent="0.25">
      <c r="A9244">
        <v>0.35619588101569</v>
      </c>
      <c r="F9244">
        <v>0.1</v>
      </c>
    </row>
    <row r="9245" spans="1:6" x14ac:dyDescent="0.25">
      <c r="A9245">
        <v>0.35321147952235199</v>
      </c>
      <c r="F9245">
        <v>0.1</v>
      </c>
    </row>
    <row r="9246" spans="1:6" x14ac:dyDescent="0.25">
      <c r="A9246">
        <v>0.34852164073921998</v>
      </c>
      <c r="F9246">
        <v>0.1</v>
      </c>
    </row>
    <row r="9247" spans="1:6" x14ac:dyDescent="0.25">
      <c r="A9247">
        <v>0.34656676939232101</v>
      </c>
      <c r="F9247">
        <v>0.1</v>
      </c>
    </row>
    <row r="9248" spans="1:6" x14ac:dyDescent="0.25">
      <c r="A9248">
        <v>0.34460945155616701</v>
      </c>
      <c r="F9248">
        <v>0.1</v>
      </c>
    </row>
    <row r="9249" spans="1:6" x14ac:dyDescent="0.25">
      <c r="A9249">
        <v>0.34306824616597298</v>
      </c>
      <c r="F9249">
        <v>0.1</v>
      </c>
    </row>
    <row r="9250" spans="1:6" x14ac:dyDescent="0.25">
      <c r="A9250">
        <v>0.34210875631552501</v>
      </c>
      <c r="F9250">
        <v>0.1</v>
      </c>
    </row>
    <row r="9251" spans="1:6" x14ac:dyDescent="0.25">
      <c r="A9251">
        <v>0.34316640553469502</v>
      </c>
      <c r="F9251">
        <v>0.1</v>
      </c>
    </row>
    <row r="9252" spans="1:6" x14ac:dyDescent="0.25">
      <c r="A9252">
        <v>0.34228434498848798</v>
      </c>
      <c r="F9252">
        <v>0.1</v>
      </c>
    </row>
    <row r="9253" spans="1:6" x14ac:dyDescent="0.25">
      <c r="A9253">
        <v>0.343811602701454</v>
      </c>
      <c r="F9253">
        <v>0.1</v>
      </c>
    </row>
    <row r="9254" spans="1:6" x14ac:dyDescent="0.25">
      <c r="A9254">
        <v>0.34359475222237601</v>
      </c>
      <c r="F9254">
        <v>0.1</v>
      </c>
    </row>
    <row r="9255" spans="1:6" x14ac:dyDescent="0.25">
      <c r="A9255">
        <v>0.34186999878104601</v>
      </c>
      <c r="F9255">
        <v>0.1</v>
      </c>
    </row>
    <row r="9256" spans="1:6" x14ac:dyDescent="0.25">
      <c r="A9256">
        <v>0.34129680501864301</v>
      </c>
      <c r="F9256">
        <v>0.1</v>
      </c>
    </row>
    <row r="9257" spans="1:6" x14ac:dyDescent="0.25">
      <c r="A9257">
        <v>0.340582000989058</v>
      </c>
      <c r="F9257">
        <v>0.1</v>
      </c>
    </row>
    <row r="9258" spans="1:6" x14ac:dyDescent="0.25">
      <c r="A9258">
        <v>0.34053556782891298</v>
      </c>
      <c r="F9258">
        <v>0.1</v>
      </c>
    </row>
    <row r="9259" spans="1:6" x14ac:dyDescent="0.25">
      <c r="A9259">
        <v>0.33928290635821501</v>
      </c>
      <c r="F9259">
        <v>0.1</v>
      </c>
    </row>
    <row r="9260" spans="1:6" x14ac:dyDescent="0.25">
      <c r="A9260">
        <v>0.34018336016740602</v>
      </c>
      <c r="F9260">
        <v>0.1</v>
      </c>
    </row>
    <row r="9261" spans="1:6" x14ac:dyDescent="0.25">
      <c r="A9261">
        <v>0.34286920290533501</v>
      </c>
      <c r="F9261">
        <v>0.1</v>
      </c>
    </row>
    <row r="9262" spans="1:6" x14ac:dyDescent="0.25">
      <c r="A9262">
        <v>0.342501764681374</v>
      </c>
      <c r="F9262">
        <v>0.1</v>
      </c>
    </row>
    <row r="9263" spans="1:6" x14ac:dyDescent="0.25">
      <c r="A9263">
        <v>0.34021344681722498</v>
      </c>
      <c r="F9263">
        <v>0.1</v>
      </c>
    </row>
    <row r="9264" spans="1:6" x14ac:dyDescent="0.25">
      <c r="A9264">
        <v>0.336529275462012</v>
      </c>
      <c r="F9264">
        <v>0.1</v>
      </c>
    </row>
    <row r="9265" spans="1:6" x14ac:dyDescent="0.25">
      <c r="A9265">
        <v>0.33693604462660998</v>
      </c>
      <c r="F9265">
        <v>0.1</v>
      </c>
    </row>
    <row r="9266" spans="1:6" x14ac:dyDescent="0.25">
      <c r="A9266">
        <v>0.33800431350242599</v>
      </c>
      <c r="F9266">
        <v>0.1</v>
      </c>
    </row>
    <row r="9267" spans="1:6" x14ac:dyDescent="0.25">
      <c r="A9267">
        <v>0.33798066338076299</v>
      </c>
      <c r="F9267">
        <v>0.1</v>
      </c>
    </row>
    <row r="9268" spans="1:6" x14ac:dyDescent="0.25">
      <c r="A9268">
        <v>0.33590210307685298</v>
      </c>
      <c r="F9268">
        <v>0.1</v>
      </c>
    </row>
    <row r="9269" spans="1:6" x14ac:dyDescent="0.25">
      <c r="A9269">
        <v>0.332866527021975</v>
      </c>
      <c r="F9269">
        <v>0.1</v>
      </c>
    </row>
    <row r="9270" spans="1:6" x14ac:dyDescent="0.25">
      <c r="A9270">
        <v>0.33110248139772802</v>
      </c>
      <c r="F9270">
        <v>0.1</v>
      </c>
    </row>
    <row r="9271" spans="1:6" x14ac:dyDescent="0.25">
      <c r="A9271">
        <v>0.33068805516281202</v>
      </c>
      <c r="F9271">
        <v>0.1</v>
      </c>
    </row>
    <row r="9272" spans="1:6" x14ac:dyDescent="0.25">
      <c r="A9272">
        <v>0.33066538980439703</v>
      </c>
      <c r="F9272">
        <v>0.1</v>
      </c>
    </row>
    <row r="9273" spans="1:6" x14ac:dyDescent="0.25">
      <c r="A9273">
        <v>0.32976577751519698</v>
      </c>
      <c r="F9273">
        <v>0.1</v>
      </c>
    </row>
    <row r="9274" spans="1:6" x14ac:dyDescent="0.25">
      <c r="A9274">
        <v>0.32847264632526901</v>
      </c>
      <c r="F9274">
        <v>0.1</v>
      </c>
    </row>
    <row r="9275" spans="1:6" x14ac:dyDescent="0.25">
      <c r="A9275">
        <v>0.32971246060268899</v>
      </c>
      <c r="F9275">
        <v>0.1</v>
      </c>
    </row>
    <row r="9276" spans="1:6" x14ac:dyDescent="0.25">
      <c r="A9276">
        <v>0.329868865488114</v>
      </c>
      <c r="F9276">
        <v>0.1</v>
      </c>
    </row>
    <row r="9277" spans="1:6" x14ac:dyDescent="0.25">
      <c r="A9277">
        <v>0.32880007512256898</v>
      </c>
      <c r="F9277">
        <v>0.1</v>
      </c>
    </row>
    <row r="9278" spans="1:6" x14ac:dyDescent="0.25">
      <c r="A9278">
        <v>0.32770077191553698</v>
      </c>
      <c r="F9278">
        <v>0.1</v>
      </c>
    </row>
    <row r="9279" spans="1:6" x14ac:dyDescent="0.25">
      <c r="A9279">
        <v>0.32714233292321698</v>
      </c>
      <c r="F9279">
        <v>0.1</v>
      </c>
    </row>
    <row r="9280" spans="1:6" x14ac:dyDescent="0.25">
      <c r="A9280">
        <v>0.32780380989555902</v>
      </c>
      <c r="F9280">
        <v>0.1</v>
      </c>
    </row>
    <row r="9281" spans="1:6" x14ac:dyDescent="0.25">
      <c r="A9281">
        <v>0.32920911796311098</v>
      </c>
      <c r="F9281">
        <v>0.1</v>
      </c>
    </row>
    <row r="9282" spans="1:6" x14ac:dyDescent="0.25">
      <c r="A9282">
        <v>0.33035183900712201</v>
      </c>
      <c r="F9282">
        <v>0.1</v>
      </c>
    </row>
    <row r="9283" spans="1:6" x14ac:dyDescent="0.25">
      <c r="A9283">
        <v>0.326238047861795</v>
      </c>
      <c r="F9283">
        <v>0.1</v>
      </c>
    </row>
    <row r="9284" spans="1:6" x14ac:dyDescent="0.25">
      <c r="A9284">
        <v>0.32269532330521999</v>
      </c>
      <c r="F9284">
        <v>0.1</v>
      </c>
    </row>
    <row r="9285" spans="1:6" x14ac:dyDescent="0.25">
      <c r="A9285">
        <v>0.31635362940329997</v>
      </c>
      <c r="F9285">
        <v>0.1</v>
      </c>
    </row>
    <row r="9286" spans="1:6" x14ac:dyDescent="0.25">
      <c r="A9286">
        <v>0.31687613218187199</v>
      </c>
      <c r="F9286">
        <v>0.1</v>
      </c>
    </row>
    <row r="9287" spans="1:6" x14ac:dyDescent="0.25">
      <c r="A9287">
        <v>0.319252956324592</v>
      </c>
      <c r="F9287">
        <v>0.1</v>
      </c>
    </row>
    <row r="9288" spans="1:6" x14ac:dyDescent="0.25">
      <c r="A9288">
        <v>0.32222587233035399</v>
      </c>
      <c r="F9288">
        <v>0.1</v>
      </c>
    </row>
    <row r="9289" spans="1:6" x14ac:dyDescent="0.25">
      <c r="A9289">
        <v>0.32199871461825103</v>
      </c>
      <c r="F9289">
        <v>0.1</v>
      </c>
    </row>
    <row r="9290" spans="1:6" x14ac:dyDescent="0.25">
      <c r="A9290">
        <v>0.32202920674411101</v>
      </c>
      <c r="F9290">
        <v>0.1</v>
      </c>
    </row>
    <row r="9291" spans="1:6" x14ac:dyDescent="0.25">
      <c r="A9291">
        <v>0.32034365167689499</v>
      </c>
      <c r="F9291">
        <v>0.1</v>
      </c>
    </row>
    <row r="9292" spans="1:6" x14ac:dyDescent="0.25">
      <c r="A9292">
        <v>0.32108815383614298</v>
      </c>
      <c r="F9292">
        <v>0.1</v>
      </c>
    </row>
    <row r="9293" spans="1:6" x14ac:dyDescent="0.25">
      <c r="A9293">
        <v>0.32177918370348202</v>
      </c>
      <c r="F9293">
        <v>0.1</v>
      </c>
    </row>
    <row r="9294" spans="1:6" x14ac:dyDescent="0.25">
      <c r="A9294">
        <v>0.32084550545542201</v>
      </c>
      <c r="F9294">
        <v>0.1</v>
      </c>
    </row>
    <row r="9295" spans="1:6" x14ac:dyDescent="0.25">
      <c r="A9295">
        <v>0.320741099894371</v>
      </c>
      <c r="F9295">
        <v>0.1</v>
      </c>
    </row>
    <row r="9296" spans="1:6" x14ac:dyDescent="0.25">
      <c r="A9296">
        <v>0.321553912942252</v>
      </c>
      <c r="F9296">
        <v>0.1</v>
      </c>
    </row>
    <row r="9297" spans="1:6" x14ac:dyDescent="0.25">
      <c r="A9297">
        <v>0.32023496399618301</v>
      </c>
      <c r="F9297">
        <v>0.1</v>
      </c>
    </row>
    <row r="9298" spans="1:6" x14ac:dyDescent="0.25">
      <c r="A9298">
        <v>0.31829470894414902</v>
      </c>
      <c r="F9298">
        <v>0.1</v>
      </c>
    </row>
    <row r="9299" spans="1:6" x14ac:dyDescent="0.25">
      <c r="A9299">
        <v>0.31810694149000002</v>
      </c>
      <c r="F9299">
        <v>0.1</v>
      </c>
    </row>
    <row r="9300" spans="1:6" x14ac:dyDescent="0.25">
      <c r="A9300">
        <v>0.31704829509405902</v>
      </c>
      <c r="F9300">
        <v>0.1</v>
      </c>
    </row>
    <row r="9301" spans="1:6" x14ac:dyDescent="0.25">
      <c r="A9301">
        <v>0.317095757966185</v>
      </c>
      <c r="F9301">
        <v>0.1</v>
      </c>
    </row>
    <row r="9302" spans="1:6" x14ac:dyDescent="0.25">
      <c r="A9302">
        <v>0.31955534010416198</v>
      </c>
      <c r="F9302">
        <v>0.1</v>
      </c>
    </row>
    <row r="9303" spans="1:6" x14ac:dyDescent="0.25">
      <c r="A9303">
        <v>0.31957209770396799</v>
      </c>
      <c r="F9303">
        <v>0.1</v>
      </c>
    </row>
    <row r="9304" spans="1:6" x14ac:dyDescent="0.25">
      <c r="A9304">
        <v>0.31772758584841299</v>
      </c>
      <c r="F9304">
        <v>0.1</v>
      </c>
    </row>
    <row r="9305" spans="1:6" x14ac:dyDescent="0.25">
      <c r="A9305">
        <v>0.31833048508297901</v>
      </c>
      <c r="F9305">
        <v>0.1</v>
      </c>
    </row>
    <row r="9306" spans="1:6" x14ac:dyDescent="0.25">
      <c r="A9306">
        <v>0.32110112033195898</v>
      </c>
      <c r="F9306">
        <v>0.1</v>
      </c>
    </row>
    <row r="9307" spans="1:6" x14ac:dyDescent="0.25">
      <c r="A9307">
        <v>0.32246150192941198</v>
      </c>
      <c r="F9307">
        <v>0.1</v>
      </c>
    </row>
    <row r="9308" spans="1:6" x14ac:dyDescent="0.25">
      <c r="A9308">
        <v>0.32290333506671298</v>
      </c>
      <c r="F9308">
        <v>0.1</v>
      </c>
    </row>
    <row r="9309" spans="1:6" x14ac:dyDescent="0.25">
      <c r="A9309">
        <v>0.322309829363292</v>
      </c>
      <c r="F9309">
        <v>0.1</v>
      </c>
    </row>
    <row r="9310" spans="1:6" x14ac:dyDescent="0.25">
      <c r="A9310">
        <v>0.32092379300813401</v>
      </c>
      <c r="F9310">
        <v>0.1</v>
      </c>
    </row>
    <row r="9311" spans="1:6" x14ac:dyDescent="0.25">
      <c r="A9311">
        <v>0.31758758097105499</v>
      </c>
      <c r="F9311">
        <v>0.1</v>
      </c>
    </row>
    <row r="9312" spans="1:6" x14ac:dyDescent="0.25">
      <c r="A9312">
        <v>0.31448489275142699</v>
      </c>
      <c r="F9312">
        <v>0.1</v>
      </c>
    </row>
    <row r="9313" spans="1:6" x14ac:dyDescent="0.25">
      <c r="A9313">
        <v>0.31508365310325598</v>
      </c>
      <c r="F9313">
        <v>0.1</v>
      </c>
    </row>
    <row r="9314" spans="1:6" x14ac:dyDescent="0.25">
      <c r="A9314">
        <v>0.31546105478665598</v>
      </c>
      <c r="F9314">
        <v>0.1</v>
      </c>
    </row>
    <row r="9315" spans="1:6" x14ac:dyDescent="0.25">
      <c r="A9315">
        <v>0.318932800028496</v>
      </c>
      <c r="F9315">
        <v>0.1</v>
      </c>
    </row>
    <row r="9316" spans="1:6" x14ac:dyDescent="0.25">
      <c r="A9316">
        <v>0.31721547882122503</v>
      </c>
      <c r="F9316">
        <v>0.1</v>
      </c>
    </row>
    <row r="9317" spans="1:6" x14ac:dyDescent="0.25">
      <c r="A9317">
        <v>0.31663940507667199</v>
      </c>
      <c r="F9317">
        <v>0.1</v>
      </c>
    </row>
    <row r="9318" spans="1:6" x14ac:dyDescent="0.25">
      <c r="A9318">
        <v>0.317576517794597</v>
      </c>
      <c r="F9318">
        <v>0.1</v>
      </c>
    </row>
    <row r="9319" spans="1:6" x14ac:dyDescent="0.25">
      <c r="A9319">
        <v>0.31937059284128899</v>
      </c>
      <c r="F9319">
        <v>0.1</v>
      </c>
    </row>
    <row r="9320" spans="1:6" x14ac:dyDescent="0.25">
      <c r="A9320">
        <v>0.319019104356704</v>
      </c>
      <c r="F9320">
        <v>0.1</v>
      </c>
    </row>
    <row r="9321" spans="1:6" x14ac:dyDescent="0.25">
      <c r="A9321">
        <v>0.32093864706585101</v>
      </c>
      <c r="F9321">
        <v>0.1</v>
      </c>
    </row>
    <row r="9322" spans="1:6" x14ac:dyDescent="0.25">
      <c r="A9322">
        <v>0.32054525717627202</v>
      </c>
      <c r="F9322">
        <v>0.1</v>
      </c>
    </row>
    <row r="9323" spans="1:6" x14ac:dyDescent="0.25">
      <c r="A9323">
        <v>0.31824918915449102</v>
      </c>
      <c r="F9323">
        <v>0.1</v>
      </c>
    </row>
    <row r="9324" spans="1:6" x14ac:dyDescent="0.25">
      <c r="A9324">
        <v>0.31876781742383598</v>
      </c>
      <c r="F9324">
        <v>0.1</v>
      </c>
    </row>
    <row r="9325" spans="1:6" x14ac:dyDescent="0.25">
      <c r="A9325">
        <v>0.31970605424578102</v>
      </c>
      <c r="F9325">
        <v>0.1</v>
      </c>
    </row>
    <row r="9326" spans="1:6" x14ac:dyDescent="0.25">
      <c r="A9326">
        <v>0.32387202398246101</v>
      </c>
      <c r="F9326">
        <v>0.1</v>
      </c>
    </row>
    <row r="9327" spans="1:6" x14ac:dyDescent="0.25">
      <c r="A9327">
        <v>0.32656768233149103</v>
      </c>
      <c r="F9327">
        <v>0.1</v>
      </c>
    </row>
    <row r="9328" spans="1:6" x14ac:dyDescent="0.25">
      <c r="A9328">
        <v>0.32650189817181202</v>
      </c>
      <c r="F9328">
        <v>0.1</v>
      </c>
    </row>
    <row r="9329" spans="1:6" x14ac:dyDescent="0.25">
      <c r="A9329">
        <v>0.32740125549995402</v>
      </c>
      <c r="F9329">
        <v>0.1</v>
      </c>
    </row>
    <row r="9330" spans="1:6" x14ac:dyDescent="0.25">
      <c r="A9330">
        <v>0.32511506875909502</v>
      </c>
      <c r="F9330">
        <v>0.1</v>
      </c>
    </row>
    <row r="9331" spans="1:6" x14ac:dyDescent="0.25">
      <c r="A9331">
        <v>0.32565066495581102</v>
      </c>
      <c r="F9331">
        <v>0.1</v>
      </c>
    </row>
    <row r="9332" spans="1:6" x14ac:dyDescent="0.25">
      <c r="A9332">
        <v>0.32877319577115299</v>
      </c>
      <c r="F9332">
        <v>0.1</v>
      </c>
    </row>
    <row r="9333" spans="1:6" x14ac:dyDescent="0.25">
      <c r="A9333">
        <v>0.33135560110916801</v>
      </c>
      <c r="F9333">
        <v>0.1</v>
      </c>
    </row>
    <row r="9334" spans="1:6" x14ac:dyDescent="0.25">
      <c r="A9334">
        <v>0.334259540293392</v>
      </c>
      <c r="F9334">
        <v>0.1</v>
      </c>
    </row>
    <row r="9335" spans="1:6" x14ac:dyDescent="0.25">
      <c r="A9335">
        <v>0.33699086448265902</v>
      </c>
      <c r="F9335">
        <v>0.1</v>
      </c>
    </row>
    <row r="9336" spans="1:6" x14ac:dyDescent="0.25">
      <c r="A9336">
        <v>0.33614317866831001</v>
      </c>
      <c r="F9336">
        <v>0.1</v>
      </c>
    </row>
    <row r="9337" spans="1:6" x14ac:dyDescent="0.25">
      <c r="A9337">
        <v>0.335579195013676</v>
      </c>
      <c r="F9337">
        <v>0.1</v>
      </c>
    </row>
    <row r="9338" spans="1:6" x14ac:dyDescent="0.25">
      <c r="A9338">
        <v>0.33472681764617102</v>
      </c>
      <c r="F9338">
        <v>0.1</v>
      </c>
    </row>
    <row r="9339" spans="1:6" x14ac:dyDescent="0.25">
      <c r="A9339">
        <v>0.33405425025038699</v>
      </c>
      <c r="F9339">
        <v>0.1</v>
      </c>
    </row>
    <row r="9340" spans="1:6" x14ac:dyDescent="0.25">
      <c r="A9340">
        <v>0.33292788590498501</v>
      </c>
      <c r="F9340">
        <v>0.1</v>
      </c>
    </row>
    <row r="9341" spans="1:6" x14ac:dyDescent="0.25">
      <c r="A9341">
        <v>0.33162943783666798</v>
      </c>
      <c r="F9341">
        <v>0.1</v>
      </c>
    </row>
    <row r="9342" spans="1:6" x14ac:dyDescent="0.25">
      <c r="A9342">
        <v>0.32921385453947</v>
      </c>
      <c r="F9342">
        <v>0.1</v>
      </c>
    </row>
    <row r="9343" spans="1:6" x14ac:dyDescent="0.25">
      <c r="A9343">
        <v>0.329523739756925</v>
      </c>
      <c r="F9343">
        <v>0.1</v>
      </c>
    </row>
    <row r="9344" spans="1:6" x14ac:dyDescent="0.25">
      <c r="A9344">
        <v>0.326509933482384</v>
      </c>
      <c r="F9344">
        <v>0.1</v>
      </c>
    </row>
    <row r="9345" spans="1:6" x14ac:dyDescent="0.25">
      <c r="A9345">
        <v>0.32330483658097497</v>
      </c>
      <c r="F9345">
        <v>0.1</v>
      </c>
    </row>
    <row r="9346" spans="1:6" x14ac:dyDescent="0.25">
      <c r="A9346">
        <v>0.32225002599052099</v>
      </c>
      <c r="F9346">
        <v>0.1</v>
      </c>
    </row>
    <row r="9347" spans="1:6" x14ac:dyDescent="0.25">
      <c r="A9347">
        <v>0.32100643831883102</v>
      </c>
      <c r="F9347">
        <v>0.1</v>
      </c>
    </row>
    <row r="9348" spans="1:6" x14ac:dyDescent="0.25">
      <c r="A9348">
        <v>0.31874009879849802</v>
      </c>
      <c r="F9348">
        <v>0.1</v>
      </c>
    </row>
    <row r="9349" spans="1:6" x14ac:dyDescent="0.25">
      <c r="A9349">
        <v>0.31638732017983701</v>
      </c>
      <c r="F9349">
        <v>0.1</v>
      </c>
    </row>
    <row r="9350" spans="1:6" x14ac:dyDescent="0.25">
      <c r="A9350">
        <v>0.314402392064629</v>
      </c>
      <c r="F9350">
        <v>0.1</v>
      </c>
    </row>
    <row r="9351" spans="1:6" x14ac:dyDescent="0.25">
      <c r="A9351">
        <v>0.313300247255064</v>
      </c>
      <c r="F9351">
        <v>0.1</v>
      </c>
    </row>
    <row r="9352" spans="1:6" x14ac:dyDescent="0.25">
      <c r="A9352">
        <v>0.31310073335543698</v>
      </c>
      <c r="F9352">
        <v>0.1</v>
      </c>
    </row>
    <row r="9353" spans="1:6" x14ac:dyDescent="0.25">
      <c r="A9353">
        <v>0.31301239717597001</v>
      </c>
      <c r="F9353">
        <v>0.1</v>
      </c>
    </row>
    <row r="9354" spans="1:6" x14ac:dyDescent="0.25">
      <c r="A9354">
        <v>0.31221184008506397</v>
      </c>
      <c r="F9354">
        <v>0.1</v>
      </c>
    </row>
    <row r="9355" spans="1:6" x14ac:dyDescent="0.25">
      <c r="A9355">
        <v>0.31236544964579599</v>
      </c>
      <c r="F9355">
        <v>0.1</v>
      </c>
    </row>
    <row r="9356" spans="1:6" x14ac:dyDescent="0.25">
      <c r="A9356">
        <v>0.311266928881756</v>
      </c>
      <c r="F9356">
        <v>0.1</v>
      </c>
    </row>
    <row r="9357" spans="1:6" x14ac:dyDescent="0.25">
      <c r="A9357">
        <v>0.31090088817992201</v>
      </c>
      <c r="F9357">
        <v>0.1</v>
      </c>
    </row>
    <row r="9358" spans="1:6" x14ac:dyDescent="0.25">
      <c r="A9358">
        <v>0.30889657686917699</v>
      </c>
      <c r="F9358">
        <v>0.1</v>
      </c>
    </row>
    <row r="9359" spans="1:6" x14ac:dyDescent="0.25">
      <c r="A9359">
        <v>0.30930155109745999</v>
      </c>
      <c r="F9359">
        <v>0.1</v>
      </c>
    </row>
    <row r="9360" spans="1:6" x14ac:dyDescent="0.25">
      <c r="A9360">
        <v>0.30973614878748101</v>
      </c>
      <c r="F9360">
        <v>0.1</v>
      </c>
    </row>
    <row r="9361" spans="1:6" x14ac:dyDescent="0.25">
      <c r="A9361">
        <v>0.30784365294322003</v>
      </c>
      <c r="F9361">
        <v>0.1</v>
      </c>
    </row>
    <row r="9362" spans="1:6" x14ac:dyDescent="0.25">
      <c r="A9362">
        <v>0.30593583793135798</v>
      </c>
      <c r="F9362">
        <v>0.1</v>
      </c>
    </row>
    <row r="9363" spans="1:6" x14ac:dyDescent="0.25">
      <c r="A9363">
        <v>0.30646157214179498</v>
      </c>
      <c r="F9363">
        <v>0.1</v>
      </c>
    </row>
    <row r="9364" spans="1:6" x14ac:dyDescent="0.25">
      <c r="A9364">
        <v>0.30698322702476699</v>
      </c>
      <c r="F9364">
        <v>0.1</v>
      </c>
    </row>
    <row r="9365" spans="1:6" x14ac:dyDescent="0.25">
      <c r="A9365">
        <v>0.30859442652359298</v>
      </c>
      <c r="F9365">
        <v>0.1</v>
      </c>
    </row>
    <row r="9366" spans="1:6" x14ac:dyDescent="0.25">
      <c r="A9366">
        <v>0.30966167719509302</v>
      </c>
      <c r="F9366">
        <v>0.1</v>
      </c>
    </row>
    <row r="9367" spans="1:6" x14ac:dyDescent="0.25">
      <c r="A9367">
        <v>0.31002223931278</v>
      </c>
      <c r="F9367">
        <v>0.1</v>
      </c>
    </row>
    <row r="9368" spans="1:6" x14ac:dyDescent="0.25">
      <c r="A9368">
        <v>0.31102285685299302</v>
      </c>
      <c r="F9368">
        <v>0.1</v>
      </c>
    </row>
    <row r="9369" spans="1:6" x14ac:dyDescent="0.25">
      <c r="A9369">
        <v>0.31290715450700601</v>
      </c>
      <c r="F9369">
        <v>0.1</v>
      </c>
    </row>
    <row r="9370" spans="1:6" x14ac:dyDescent="0.25">
      <c r="A9370">
        <v>0.31303051789495101</v>
      </c>
      <c r="F9370">
        <v>0.1</v>
      </c>
    </row>
    <row r="9371" spans="1:6" x14ac:dyDescent="0.25">
      <c r="A9371">
        <v>0.31271689924527402</v>
      </c>
      <c r="F9371">
        <v>0.1</v>
      </c>
    </row>
    <row r="9372" spans="1:6" x14ac:dyDescent="0.25">
      <c r="A9372">
        <v>0.31150094214929802</v>
      </c>
      <c r="F9372">
        <v>0.1</v>
      </c>
    </row>
    <row r="9373" spans="1:6" x14ac:dyDescent="0.25">
      <c r="A9373">
        <v>0.30837606421812802</v>
      </c>
      <c r="F9373">
        <v>0.1</v>
      </c>
    </row>
    <row r="9374" spans="1:6" x14ac:dyDescent="0.25">
      <c r="A9374">
        <v>0.30471171430604999</v>
      </c>
      <c r="F9374">
        <v>0.1</v>
      </c>
    </row>
    <row r="9375" spans="1:6" x14ac:dyDescent="0.25">
      <c r="A9375">
        <v>0.30149485912346902</v>
      </c>
      <c r="F9375">
        <v>0.1</v>
      </c>
    </row>
    <row r="9376" spans="1:6" x14ac:dyDescent="0.25">
      <c r="A9376">
        <v>0.29792610866151198</v>
      </c>
      <c r="F9376">
        <v>0.1</v>
      </c>
    </row>
    <row r="9377" spans="1:6" x14ac:dyDescent="0.25">
      <c r="A9377">
        <v>0.29636323091257699</v>
      </c>
      <c r="F9377">
        <v>0.1</v>
      </c>
    </row>
    <row r="9378" spans="1:6" x14ac:dyDescent="0.25">
      <c r="A9378">
        <v>0.297243253798051</v>
      </c>
      <c r="F9378">
        <v>0.1</v>
      </c>
    </row>
    <row r="9379" spans="1:6" x14ac:dyDescent="0.25">
      <c r="A9379">
        <v>0.30160148576264501</v>
      </c>
      <c r="F9379">
        <v>0.1</v>
      </c>
    </row>
    <row r="9380" spans="1:6" x14ac:dyDescent="0.25">
      <c r="A9380">
        <v>0.30512930044133502</v>
      </c>
      <c r="F9380">
        <v>0.1</v>
      </c>
    </row>
    <row r="9381" spans="1:6" x14ac:dyDescent="0.25">
      <c r="A9381">
        <v>0.30617769046599502</v>
      </c>
      <c r="F9381">
        <v>0.1</v>
      </c>
    </row>
    <row r="9382" spans="1:6" x14ac:dyDescent="0.25">
      <c r="A9382">
        <v>0.30840899343712203</v>
      </c>
      <c r="F9382">
        <v>0.1</v>
      </c>
    </row>
    <row r="9383" spans="1:6" x14ac:dyDescent="0.25">
      <c r="A9383">
        <v>0.309279750684123</v>
      </c>
      <c r="F9383">
        <v>0.1</v>
      </c>
    </row>
    <row r="9384" spans="1:6" x14ac:dyDescent="0.25">
      <c r="A9384">
        <v>0.31137523286409902</v>
      </c>
      <c r="F9384">
        <v>0.1</v>
      </c>
    </row>
    <row r="9385" spans="1:6" x14ac:dyDescent="0.25">
      <c r="A9385">
        <v>0.311842088349714</v>
      </c>
      <c r="F9385">
        <v>0.1</v>
      </c>
    </row>
    <row r="9386" spans="1:6" x14ac:dyDescent="0.25">
      <c r="A9386">
        <v>0.31001414887732298</v>
      </c>
      <c r="F9386">
        <v>0.1</v>
      </c>
    </row>
    <row r="9387" spans="1:6" x14ac:dyDescent="0.25">
      <c r="A9387">
        <v>0.30982213502794897</v>
      </c>
      <c r="F9387">
        <v>0.1</v>
      </c>
    </row>
    <row r="9388" spans="1:6" x14ac:dyDescent="0.25">
      <c r="A9388">
        <v>0.30831203401410001</v>
      </c>
      <c r="F9388">
        <v>0.1</v>
      </c>
    </row>
    <row r="9389" spans="1:6" x14ac:dyDescent="0.25">
      <c r="A9389">
        <v>0.30664441712874102</v>
      </c>
      <c r="F9389">
        <v>0.1</v>
      </c>
    </row>
    <row r="9390" spans="1:6" x14ac:dyDescent="0.25">
      <c r="A9390">
        <v>0.30590441085970199</v>
      </c>
      <c r="F9390">
        <v>0.1</v>
      </c>
    </row>
    <row r="9391" spans="1:6" x14ac:dyDescent="0.25">
      <c r="A9391">
        <v>0.30509746358089102</v>
      </c>
      <c r="F9391">
        <v>0.1</v>
      </c>
    </row>
    <row r="9392" spans="1:6" x14ac:dyDescent="0.25">
      <c r="A9392">
        <v>0.30661961104913399</v>
      </c>
      <c r="F9392">
        <v>0.1</v>
      </c>
    </row>
    <row r="9393" spans="1:6" x14ac:dyDescent="0.25">
      <c r="A9393">
        <v>0.30685869153196399</v>
      </c>
      <c r="F9393">
        <v>0.1</v>
      </c>
    </row>
    <row r="9394" spans="1:6" x14ac:dyDescent="0.25">
      <c r="A9394">
        <v>0.30592581576861899</v>
      </c>
      <c r="F9394">
        <v>0.1</v>
      </c>
    </row>
    <row r="9395" spans="1:6" x14ac:dyDescent="0.25">
      <c r="A9395">
        <v>0.305203178847475</v>
      </c>
      <c r="F9395">
        <v>0.1</v>
      </c>
    </row>
    <row r="9396" spans="1:6" x14ac:dyDescent="0.25">
      <c r="A9396">
        <v>0.30236837146595003</v>
      </c>
      <c r="F9396">
        <v>0.1</v>
      </c>
    </row>
    <row r="9397" spans="1:6" x14ac:dyDescent="0.25">
      <c r="A9397">
        <v>0.302305809184371</v>
      </c>
      <c r="F9397">
        <v>0.1</v>
      </c>
    </row>
    <row r="9398" spans="1:6" x14ac:dyDescent="0.25">
      <c r="A9398">
        <v>0.30310161516710898</v>
      </c>
      <c r="F9398">
        <v>0.1</v>
      </c>
    </row>
    <row r="9399" spans="1:6" x14ac:dyDescent="0.25">
      <c r="A9399">
        <v>0.29911950219739802</v>
      </c>
      <c r="F9399">
        <v>0.1</v>
      </c>
    </row>
    <row r="9400" spans="1:6" x14ac:dyDescent="0.25">
      <c r="A9400">
        <v>0.29598256386303001</v>
      </c>
      <c r="F9400">
        <v>0.1</v>
      </c>
    </row>
    <row r="9401" spans="1:6" x14ac:dyDescent="0.25">
      <c r="A9401">
        <v>0.29245637067594998</v>
      </c>
      <c r="F9401">
        <v>0.1</v>
      </c>
    </row>
    <row r="9402" spans="1:6" x14ac:dyDescent="0.25">
      <c r="A9402">
        <v>0.29171634920654799</v>
      </c>
      <c r="F9402">
        <v>0.1</v>
      </c>
    </row>
    <row r="9403" spans="1:6" x14ac:dyDescent="0.25">
      <c r="A9403">
        <v>0.29151605574247302</v>
      </c>
      <c r="F9403">
        <v>0.1</v>
      </c>
    </row>
    <row r="9404" spans="1:6" x14ac:dyDescent="0.25">
      <c r="A9404">
        <v>0.29121785350731599</v>
      </c>
      <c r="F9404">
        <v>0.1</v>
      </c>
    </row>
    <row r="9405" spans="1:6" x14ac:dyDescent="0.25">
      <c r="A9405">
        <v>0.28938010330184399</v>
      </c>
      <c r="F9405">
        <v>0.1</v>
      </c>
    </row>
    <row r="9406" spans="1:6" x14ac:dyDescent="0.25">
      <c r="A9406">
        <v>0.293335270889578</v>
      </c>
      <c r="F9406">
        <v>0.1</v>
      </c>
    </row>
    <row r="9407" spans="1:6" x14ac:dyDescent="0.25">
      <c r="A9407">
        <v>0.29448561791008399</v>
      </c>
      <c r="F9407">
        <v>0.1</v>
      </c>
    </row>
    <row r="9408" spans="1:6" x14ac:dyDescent="0.25">
      <c r="A9408">
        <v>0.29402737495349801</v>
      </c>
      <c r="F9408">
        <v>0.1</v>
      </c>
    </row>
    <row r="9409" spans="1:6" x14ac:dyDescent="0.25">
      <c r="A9409">
        <v>0.29355543567956</v>
      </c>
      <c r="F9409">
        <v>0.1</v>
      </c>
    </row>
    <row r="9410" spans="1:6" x14ac:dyDescent="0.25">
      <c r="A9410">
        <v>0.29063610798145201</v>
      </c>
      <c r="F9410">
        <v>0.1</v>
      </c>
    </row>
    <row r="9411" spans="1:6" x14ac:dyDescent="0.25">
      <c r="A9411">
        <v>0.28900633823742999</v>
      </c>
      <c r="F9411">
        <v>0.1</v>
      </c>
    </row>
    <row r="9412" spans="1:6" x14ac:dyDescent="0.25">
      <c r="A9412">
        <v>0.28796709435127099</v>
      </c>
      <c r="F9412">
        <v>0.1</v>
      </c>
    </row>
    <row r="9413" spans="1:6" x14ac:dyDescent="0.25">
      <c r="A9413">
        <v>0.28789278846418798</v>
      </c>
      <c r="F9413">
        <v>0.1</v>
      </c>
    </row>
    <row r="9414" spans="1:6" x14ac:dyDescent="0.25">
      <c r="A9414">
        <v>0.29010793052172701</v>
      </c>
      <c r="F9414">
        <v>0.1</v>
      </c>
    </row>
    <row r="9415" spans="1:6" x14ac:dyDescent="0.25">
      <c r="A9415">
        <v>0.29237219652019097</v>
      </c>
      <c r="F9415">
        <v>0.1</v>
      </c>
    </row>
    <row r="9416" spans="1:6" x14ac:dyDescent="0.25">
      <c r="A9416">
        <v>0.29326014938446798</v>
      </c>
      <c r="F9416">
        <v>0.1</v>
      </c>
    </row>
    <row r="9417" spans="1:6" x14ac:dyDescent="0.25">
      <c r="A9417">
        <v>0.29385683941882601</v>
      </c>
      <c r="F9417">
        <v>0.1</v>
      </c>
    </row>
    <row r="9418" spans="1:6" x14ac:dyDescent="0.25">
      <c r="A9418">
        <v>0.29635835306915598</v>
      </c>
      <c r="F9418">
        <v>0.1</v>
      </c>
    </row>
    <row r="9419" spans="1:6" x14ac:dyDescent="0.25">
      <c r="A9419">
        <v>0.30150258543666802</v>
      </c>
      <c r="F9419">
        <v>0.1</v>
      </c>
    </row>
    <row r="9420" spans="1:6" x14ac:dyDescent="0.25">
      <c r="A9420">
        <v>0.30448427147667001</v>
      </c>
      <c r="F9420">
        <v>0.1</v>
      </c>
    </row>
    <row r="9421" spans="1:6" x14ac:dyDescent="0.25">
      <c r="A9421">
        <v>0.30835526360038301</v>
      </c>
      <c r="F9421">
        <v>0.1</v>
      </c>
    </row>
    <row r="9422" spans="1:6" x14ac:dyDescent="0.25">
      <c r="A9422">
        <v>0.31266466657526198</v>
      </c>
      <c r="F9422">
        <v>0.1</v>
      </c>
    </row>
    <row r="9423" spans="1:6" x14ac:dyDescent="0.25">
      <c r="A9423">
        <v>0.31279356263145303</v>
      </c>
      <c r="F9423">
        <v>0.1</v>
      </c>
    </row>
    <row r="9424" spans="1:6" x14ac:dyDescent="0.25">
      <c r="A9424">
        <v>0.31161602971679098</v>
      </c>
      <c r="F9424">
        <v>0.1</v>
      </c>
    </row>
    <row r="9425" spans="1:6" x14ac:dyDescent="0.25">
      <c r="A9425">
        <v>0.30951783787017001</v>
      </c>
      <c r="F9425">
        <v>0.1</v>
      </c>
    </row>
    <row r="9426" spans="1:6" x14ac:dyDescent="0.25">
      <c r="A9426">
        <v>0.31193532839602001</v>
      </c>
      <c r="F9426">
        <v>0.1</v>
      </c>
    </row>
    <row r="9427" spans="1:6" x14ac:dyDescent="0.25">
      <c r="A9427">
        <v>0.31316949450562698</v>
      </c>
      <c r="F9427">
        <v>0.1</v>
      </c>
    </row>
    <row r="9428" spans="1:6" x14ac:dyDescent="0.25">
      <c r="A9428">
        <v>0.31322260157207998</v>
      </c>
      <c r="F9428">
        <v>0.1</v>
      </c>
    </row>
    <row r="9429" spans="1:6" x14ac:dyDescent="0.25">
      <c r="A9429">
        <v>0.31297943810903001</v>
      </c>
      <c r="F9429">
        <v>0.1</v>
      </c>
    </row>
    <row r="9430" spans="1:6" x14ac:dyDescent="0.25">
      <c r="A9430">
        <v>0.31447569097560701</v>
      </c>
      <c r="F9430">
        <v>0.1</v>
      </c>
    </row>
    <row r="9431" spans="1:6" x14ac:dyDescent="0.25">
      <c r="A9431">
        <v>0.31505630647488397</v>
      </c>
      <c r="F9431">
        <v>0.1</v>
      </c>
    </row>
    <row r="9432" spans="1:6" x14ac:dyDescent="0.25">
      <c r="A9432">
        <v>0.314583896627249</v>
      </c>
      <c r="F9432">
        <v>0.1</v>
      </c>
    </row>
    <row r="9433" spans="1:6" x14ac:dyDescent="0.25">
      <c r="A9433">
        <v>0.31380655592672502</v>
      </c>
      <c r="F9433">
        <v>0.1</v>
      </c>
    </row>
    <row r="9434" spans="1:6" x14ac:dyDescent="0.25">
      <c r="A9434">
        <v>0.31287979530809001</v>
      </c>
      <c r="F9434">
        <v>0.1</v>
      </c>
    </row>
    <row r="9435" spans="1:6" x14ac:dyDescent="0.25">
      <c r="A9435">
        <v>0.312554743790252</v>
      </c>
      <c r="F9435">
        <v>0.1</v>
      </c>
    </row>
    <row r="9436" spans="1:6" x14ac:dyDescent="0.25">
      <c r="A9436">
        <v>0.31218423677259699</v>
      </c>
      <c r="F9436">
        <v>0.1</v>
      </c>
    </row>
    <row r="9437" spans="1:6" x14ac:dyDescent="0.25">
      <c r="A9437">
        <v>0.30866265935180698</v>
      </c>
      <c r="F9437">
        <v>0.1</v>
      </c>
    </row>
    <row r="9438" spans="1:6" x14ac:dyDescent="0.25">
      <c r="A9438">
        <v>0.30426532130044098</v>
      </c>
      <c r="F9438">
        <v>0.1</v>
      </c>
    </row>
    <row r="9439" spans="1:6" x14ac:dyDescent="0.25">
      <c r="A9439">
        <v>0.30112569676767098</v>
      </c>
      <c r="F9439">
        <v>0.1</v>
      </c>
    </row>
    <row r="9440" spans="1:6" x14ac:dyDescent="0.25">
      <c r="A9440">
        <v>0.300404053346157</v>
      </c>
      <c r="F9440">
        <v>0.1</v>
      </c>
    </row>
    <row r="9441" spans="1:6" x14ac:dyDescent="0.25">
      <c r="A9441">
        <v>0.299142151607246</v>
      </c>
      <c r="F9441">
        <v>0.1</v>
      </c>
    </row>
    <row r="9442" spans="1:6" x14ac:dyDescent="0.25">
      <c r="A9442">
        <v>0.29575138848394</v>
      </c>
      <c r="F9442">
        <v>0.1</v>
      </c>
    </row>
    <row r="9443" spans="1:6" x14ac:dyDescent="0.25">
      <c r="A9443">
        <v>0.29606468943509401</v>
      </c>
      <c r="F9443">
        <v>0.1</v>
      </c>
    </row>
    <row r="9444" spans="1:6" x14ac:dyDescent="0.25">
      <c r="A9444">
        <v>0.295223400713298</v>
      </c>
      <c r="F9444">
        <v>0.1</v>
      </c>
    </row>
    <row r="9445" spans="1:6" x14ac:dyDescent="0.25">
      <c r="A9445">
        <v>0.295278174933781</v>
      </c>
      <c r="F9445">
        <v>0.1</v>
      </c>
    </row>
    <row r="9446" spans="1:6" x14ac:dyDescent="0.25">
      <c r="A9446">
        <v>0.29424798832138399</v>
      </c>
      <c r="F9446">
        <v>0.1</v>
      </c>
    </row>
    <row r="9447" spans="1:6" x14ac:dyDescent="0.25">
      <c r="A9447">
        <v>0.294670508969617</v>
      </c>
      <c r="F9447">
        <v>0.1</v>
      </c>
    </row>
    <row r="9448" spans="1:6" x14ac:dyDescent="0.25">
      <c r="A9448">
        <v>0.29074399751285102</v>
      </c>
      <c r="F9448">
        <v>0.1</v>
      </c>
    </row>
    <row r="9449" spans="1:6" x14ac:dyDescent="0.25">
      <c r="A9449">
        <v>0.288769006073678</v>
      </c>
      <c r="F9449">
        <v>0.1</v>
      </c>
    </row>
    <row r="9450" spans="1:6" x14ac:dyDescent="0.25">
      <c r="A9450">
        <v>0.28996594181641699</v>
      </c>
      <c r="F9450">
        <v>0.1</v>
      </c>
    </row>
    <row r="9451" spans="1:6" x14ac:dyDescent="0.25">
      <c r="A9451">
        <v>0.292134669720023</v>
      </c>
      <c r="F9451">
        <v>0.1</v>
      </c>
    </row>
    <row r="9452" spans="1:6" x14ac:dyDescent="0.25">
      <c r="A9452">
        <v>0.29302179327336902</v>
      </c>
      <c r="F9452">
        <v>0.1</v>
      </c>
    </row>
    <row r="9453" spans="1:6" x14ac:dyDescent="0.25">
      <c r="A9453">
        <v>0.29338058633344899</v>
      </c>
      <c r="F9453">
        <v>0.1</v>
      </c>
    </row>
    <row r="9454" spans="1:6" x14ac:dyDescent="0.25">
      <c r="A9454">
        <v>0.29168087245571001</v>
      </c>
      <c r="F9454">
        <v>0.1</v>
      </c>
    </row>
    <row r="9455" spans="1:6" x14ac:dyDescent="0.25">
      <c r="A9455">
        <v>0.28774917090012198</v>
      </c>
      <c r="F9455">
        <v>0.1</v>
      </c>
    </row>
    <row r="9456" spans="1:6" x14ac:dyDescent="0.25">
      <c r="A9456">
        <v>0.285180365806674</v>
      </c>
      <c r="F9456">
        <v>0.1</v>
      </c>
    </row>
    <row r="9457" spans="1:6" x14ac:dyDescent="0.25">
      <c r="A9457">
        <v>0.28429689501063299</v>
      </c>
      <c r="F9457">
        <v>0.1</v>
      </c>
    </row>
    <row r="9458" spans="1:6" x14ac:dyDescent="0.25">
      <c r="A9458">
        <v>0.283691087470681</v>
      </c>
      <c r="F9458">
        <v>0.1</v>
      </c>
    </row>
    <row r="9459" spans="1:6" x14ac:dyDescent="0.25">
      <c r="A9459">
        <v>0.28588336301693201</v>
      </c>
      <c r="F9459">
        <v>0.1</v>
      </c>
    </row>
    <row r="9460" spans="1:6" x14ac:dyDescent="0.25">
      <c r="A9460">
        <v>0.28805257022866299</v>
      </c>
      <c r="F9460">
        <v>0.1</v>
      </c>
    </row>
    <row r="9461" spans="1:6" x14ac:dyDescent="0.25">
      <c r="A9461">
        <v>0.28910064652665302</v>
      </c>
      <c r="F9461">
        <v>0.1</v>
      </c>
    </row>
    <row r="9462" spans="1:6" x14ac:dyDescent="0.25">
      <c r="A9462">
        <v>0.286219665866841</v>
      </c>
      <c r="F9462">
        <v>0.1</v>
      </c>
    </row>
    <row r="9463" spans="1:6" x14ac:dyDescent="0.25">
      <c r="A9463">
        <v>0.28618511007117797</v>
      </c>
      <c r="F9463">
        <v>0.1</v>
      </c>
    </row>
    <row r="9464" spans="1:6" x14ac:dyDescent="0.25">
      <c r="A9464">
        <v>0.28320611127077999</v>
      </c>
      <c r="F9464">
        <v>0.1</v>
      </c>
    </row>
    <row r="9465" spans="1:6" x14ac:dyDescent="0.25">
      <c r="A9465">
        <v>0.28197422100296599</v>
      </c>
      <c r="F9465">
        <v>0.1</v>
      </c>
    </row>
    <row r="9466" spans="1:6" x14ac:dyDescent="0.25">
      <c r="A9466">
        <v>0.28310981909640298</v>
      </c>
      <c r="F9466">
        <v>0.1</v>
      </c>
    </row>
    <row r="9467" spans="1:6" x14ac:dyDescent="0.25">
      <c r="A9467">
        <v>0.28356169999198999</v>
      </c>
      <c r="F9467">
        <v>0.1</v>
      </c>
    </row>
    <row r="9468" spans="1:6" x14ac:dyDescent="0.25">
      <c r="A9468">
        <v>0.28473096942185799</v>
      </c>
      <c r="F9468">
        <v>0.1</v>
      </c>
    </row>
    <row r="9469" spans="1:6" x14ac:dyDescent="0.25">
      <c r="A9469">
        <v>0.28710368941998499</v>
      </c>
      <c r="F9469">
        <v>0.1</v>
      </c>
    </row>
    <row r="9470" spans="1:6" x14ac:dyDescent="0.25">
      <c r="A9470">
        <v>0.28744719486918202</v>
      </c>
      <c r="F9470">
        <v>0.1</v>
      </c>
    </row>
    <row r="9471" spans="1:6" x14ac:dyDescent="0.25">
      <c r="A9471">
        <v>0.287664477668234</v>
      </c>
      <c r="F9471">
        <v>0.1</v>
      </c>
    </row>
    <row r="9472" spans="1:6" x14ac:dyDescent="0.25">
      <c r="A9472">
        <v>0.28539161203781499</v>
      </c>
      <c r="F9472">
        <v>0.1</v>
      </c>
    </row>
    <row r="9473" spans="1:6" x14ac:dyDescent="0.25">
      <c r="A9473">
        <v>0.28366794529405998</v>
      </c>
      <c r="F9473">
        <v>0.1</v>
      </c>
    </row>
    <row r="9474" spans="1:6" x14ac:dyDescent="0.25">
      <c r="A9474">
        <v>0.28098868614188199</v>
      </c>
      <c r="F9474">
        <v>0.1</v>
      </c>
    </row>
    <row r="9475" spans="1:6" x14ac:dyDescent="0.25">
      <c r="A9475">
        <v>0.27979260304567999</v>
      </c>
      <c r="F9475">
        <v>0.1</v>
      </c>
    </row>
    <row r="9476" spans="1:6" x14ac:dyDescent="0.25">
      <c r="A9476">
        <v>0.27946948425559698</v>
      </c>
      <c r="F9476">
        <v>0.1</v>
      </c>
    </row>
    <row r="9477" spans="1:6" x14ac:dyDescent="0.25">
      <c r="A9477">
        <v>0.27816784241876102</v>
      </c>
      <c r="F9477">
        <v>0.1</v>
      </c>
    </row>
    <row r="9478" spans="1:6" x14ac:dyDescent="0.25">
      <c r="A9478">
        <v>0.27670098511358598</v>
      </c>
      <c r="F9478">
        <v>0.1</v>
      </c>
    </row>
    <row r="9479" spans="1:6" x14ac:dyDescent="0.25">
      <c r="A9479">
        <v>0.27481244683981598</v>
      </c>
      <c r="F9479">
        <v>0.1</v>
      </c>
    </row>
    <row r="9480" spans="1:6" x14ac:dyDescent="0.25">
      <c r="A9480">
        <v>0.278111321094486</v>
      </c>
      <c r="F9480">
        <v>0.1</v>
      </c>
    </row>
    <row r="9481" spans="1:6" x14ac:dyDescent="0.25">
      <c r="A9481">
        <v>0.28079637084818698</v>
      </c>
      <c r="F9481">
        <v>0.1</v>
      </c>
    </row>
    <row r="9482" spans="1:6" x14ac:dyDescent="0.25">
      <c r="A9482">
        <v>0.28346196146910801</v>
      </c>
      <c r="F9482">
        <v>0.1</v>
      </c>
    </row>
    <row r="9483" spans="1:6" x14ac:dyDescent="0.25">
      <c r="A9483">
        <v>0.28700321200658502</v>
      </c>
      <c r="F9483">
        <v>0.1</v>
      </c>
    </row>
    <row r="9484" spans="1:6" x14ac:dyDescent="0.25">
      <c r="A9484">
        <v>0.28845883586502302</v>
      </c>
      <c r="F9484">
        <v>0.1</v>
      </c>
    </row>
    <row r="9485" spans="1:6" x14ac:dyDescent="0.25">
      <c r="A9485">
        <v>0.28916974204969897</v>
      </c>
      <c r="F9485">
        <v>0.1</v>
      </c>
    </row>
    <row r="9486" spans="1:6" x14ac:dyDescent="0.25">
      <c r="A9486">
        <v>0.29075445838714697</v>
      </c>
      <c r="F9486">
        <v>0.1</v>
      </c>
    </row>
    <row r="9487" spans="1:6" x14ac:dyDescent="0.25">
      <c r="A9487">
        <v>0.29424452452341399</v>
      </c>
      <c r="F9487">
        <v>0.1</v>
      </c>
    </row>
    <row r="9488" spans="1:6" x14ac:dyDescent="0.25">
      <c r="A9488">
        <v>0.29666709592117002</v>
      </c>
      <c r="F9488">
        <v>0.1</v>
      </c>
    </row>
    <row r="9489" spans="1:6" x14ac:dyDescent="0.25">
      <c r="A9489">
        <v>0.299565283702658</v>
      </c>
      <c r="F9489">
        <v>0.1</v>
      </c>
    </row>
    <row r="9490" spans="1:6" x14ac:dyDescent="0.25">
      <c r="A9490">
        <v>0.30125934499544499</v>
      </c>
      <c r="F9490">
        <v>0.1</v>
      </c>
    </row>
    <row r="9491" spans="1:6" x14ac:dyDescent="0.25">
      <c r="A9491">
        <v>0.30572443032944502</v>
      </c>
      <c r="F9491">
        <v>0.1</v>
      </c>
    </row>
    <row r="9492" spans="1:6" x14ac:dyDescent="0.25">
      <c r="A9492">
        <v>0.30427604262452601</v>
      </c>
      <c r="F9492">
        <v>0.1</v>
      </c>
    </row>
    <row r="9493" spans="1:6" x14ac:dyDescent="0.25">
      <c r="A9493">
        <v>0.30287392457746898</v>
      </c>
      <c r="F9493">
        <v>0.1</v>
      </c>
    </row>
    <row r="9494" spans="1:6" x14ac:dyDescent="0.25">
      <c r="A9494">
        <v>0.30247958369891897</v>
      </c>
      <c r="F9494">
        <v>0.1</v>
      </c>
    </row>
    <row r="9495" spans="1:6" x14ac:dyDescent="0.25">
      <c r="A9495">
        <v>0.30100854812882899</v>
      </c>
      <c r="F9495">
        <v>0.1</v>
      </c>
    </row>
    <row r="9496" spans="1:6" x14ac:dyDescent="0.25">
      <c r="A9496">
        <v>0.29974826668458199</v>
      </c>
      <c r="F9496">
        <v>0.1</v>
      </c>
    </row>
    <row r="9497" spans="1:6" x14ac:dyDescent="0.25">
      <c r="A9497">
        <v>0.29601643865910698</v>
      </c>
      <c r="F9497">
        <v>0.1</v>
      </c>
    </row>
    <row r="9498" spans="1:6" x14ac:dyDescent="0.25">
      <c r="A9498">
        <v>0.289779007901181</v>
      </c>
      <c r="F9498">
        <v>0.1</v>
      </c>
    </row>
    <row r="9499" spans="1:6" x14ac:dyDescent="0.25">
      <c r="A9499">
        <v>0.28455041460781999</v>
      </c>
      <c r="F9499">
        <v>0.1</v>
      </c>
    </row>
    <row r="9500" spans="1:6" x14ac:dyDescent="0.25">
      <c r="A9500">
        <v>0.28271802211202302</v>
      </c>
      <c r="F9500">
        <v>0.1</v>
      </c>
    </row>
    <row r="9501" spans="1:6" x14ac:dyDescent="0.25">
      <c r="A9501">
        <v>0.28204486228618703</v>
      </c>
      <c r="F9501">
        <v>0.1</v>
      </c>
    </row>
    <row r="9502" spans="1:6" x14ac:dyDescent="0.25">
      <c r="A9502">
        <v>0.28316129758082298</v>
      </c>
      <c r="F9502">
        <v>0.1</v>
      </c>
    </row>
    <row r="9503" spans="1:6" x14ac:dyDescent="0.25">
      <c r="A9503">
        <v>0.28136209582100702</v>
      </c>
      <c r="F9503">
        <v>0.1</v>
      </c>
    </row>
    <row r="9504" spans="1:6" x14ac:dyDescent="0.25">
      <c r="A9504">
        <v>0.28084792163276501</v>
      </c>
      <c r="F9504">
        <v>0.1</v>
      </c>
    </row>
    <row r="9505" spans="1:6" x14ac:dyDescent="0.25">
      <c r="A9505">
        <v>0.281562693964166</v>
      </c>
      <c r="F9505">
        <v>0.1</v>
      </c>
    </row>
    <row r="9506" spans="1:6" x14ac:dyDescent="0.25">
      <c r="A9506">
        <v>0.28220963156926598</v>
      </c>
      <c r="F9506">
        <v>0.1</v>
      </c>
    </row>
    <row r="9507" spans="1:6" x14ac:dyDescent="0.25">
      <c r="A9507">
        <v>0.283110794891414</v>
      </c>
      <c r="F9507">
        <v>0.1</v>
      </c>
    </row>
    <row r="9508" spans="1:6" x14ac:dyDescent="0.25">
      <c r="A9508">
        <v>0.28412017445909099</v>
      </c>
      <c r="F9508">
        <v>0.1</v>
      </c>
    </row>
    <row r="9509" spans="1:6" x14ac:dyDescent="0.25">
      <c r="A9509">
        <v>0.284587734901808</v>
      </c>
      <c r="F9509">
        <v>0.1</v>
      </c>
    </row>
    <row r="9510" spans="1:6" x14ac:dyDescent="0.25">
      <c r="A9510">
        <v>0.28372638088181201</v>
      </c>
      <c r="F9510">
        <v>0.1</v>
      </c>
    </row>
    <row r="9511" spans="1:6" x14ac:dyDescent="0.25">
      <c r="A9511">
        <v>0.28375413336597899</v>
      </c>
      <c r="F9511">
        <v>0.1</v>
      </c>
    </row>
    <row r="9512" spans="1:6" x14ac:dyDescent="0.25">
      <c r="A9512">
        <v>0.28150354907826203</v>
      </c>
      <c r="F9512">
        <v>0.1</v>
      </c>
    </row>
    <row r="9513" spans="1:6" x14ac:dyDescent="0.25">
      <c r="A9513">
        <v>0.27929439701650699</v>
      </c>
      <c r="F9513">
        <v>0.1</v>
      </c>
    </row>
    <row r="9514" spans="1:6" x14ac:dyDescent="0.25">
      <c r="A9514">
        <v>0.27605763230383201</v>
      </c>
      <c r="F9514">
        <v>0.1</v>
      </c>
    </row>
    <row r="9515" spans="1:6" x14ac:dyDescent="0.25">
      <c r="A9515">
        <v>0.27609166813895297</v>
      </c>
      <c r="F9515">
        <v>0.1</v>
      </c>
    </row>
    <row r="9516" spans="1:6" x14ac:dyDescent="0.25">
      <c r="A9516">
        <v>0.277162388134786</v>
      </c>
      <c r="F9516">
        <v>0.1</v>
      </c>
    </row>
    <row r="9517" spans="1:6" x14ac:dyDescent="0.25">
      <c r="A9517">
        <v>0.27772193561517</v>
      </c>
      <c r="F9517">
        <v>0.1</v>
      </c>
    </row>
    <row r="9518" spans="1:6" x14ac:dyDescent="0.25">
      <c r="A9518">
        <v>0.27824562599930203</v>
      </c>
      <c r="F9518">
        <v>0.1</v>
      </c>
    </row>
    <row r="9519" spans="1:6" x14ac:dyDescent="0.25">
      <c r="A9519">
        <v>0.27950437844992998</v>
      </c>
      <c r="F9519">
        <v>0.1</v>
      </c>
    </row>
    <row r="9520" spans="1:6" x14ac:dyDescent="0.25">
      <c r="A9520">
        <v>0.28009463760589998</v>
      </c>
      <c r="F9520">
        <v>0.1</v>
      </c>
    </row>
    <row r="9521" spans="1:6" x14ac:dyDescent="0.25">
      <c r="A9521">
        <v>0.28264096693238799</v>
      </c>
      <c r="F9521">
        <v>0.1</v>
      </c>
    </row>
    <row r="9522" spans="1:6" x14ac:dyDescent="0.25">
      <c r="A9522">
        <v>0.28300237721956201</v>
      </c>
      <c r="F9522">
        <v>0.1</v>
      </c>
    </row>
    <row r="9523" spans="1:6" x14ac:dyDescent="0.25">
      <c r="A9523">
        <v>0.283545990224012</v>
      </c>
      <c r="F9523">
        <v>0.1</v>
      </c>
    </row>
    <row r="9524" spans="1:6" x14ac:dyDescent="0.25">
      <c r="A9524">
        <v>0.28602551453022301</v>
      </c>
      <c r="F9524">
        <v>0.1</v>
      </c>
    </row>
    <row r="9525" spans="1:6" x14ac:dyDescent="0.25">
      <c r="A9525">
        <v>0.28757793583358299</v>
      </c>
      <c r="F9525">
        <v>0.1</v>
      </c>
    </row>
    <row r="9526" spans="1:6" x14ac:dyDescent="0.25">
      <c r="A9526">
        <v>0.28889243025310402</v>
      </c>
      <c r="F9526">
        <v>0.1</v>
      </c>
    </row>
    <row r="9527" spans="1:6" x14ac:dyDescent="0.25">
      <c r="A9527">
        <v>0.29195827422805898</v>
      </c>
      <c r="F9527">
        <v>0.1</v>
      </c>
    </row>
    <row r="9528" spans="1:6" x14ac:dyDescent="0.25">
      <c r="A9528">
        <v>0.29498881407725602</v>
      </c>
      <c r="F9528">
        <v>0.1</v>
      </c>
    </row>
    <row r="9529" spans="1:6" x14ac:dyDescent="0.25">
      <c r="A9529">
        <v>0.29984680892890098</v>
      </c>
      <c r="F9529">
        <v>0.1</v>
      </c>
    </row>
    <row r="9530" spans="1:6" x14ac:dyDescent="0.25">
      <c r="A9530">
        <v>0.303618331104338</v>
      </c>
      <c r="F9530">
        <v>0.1</v>
      </c>
    </row>
    <row r="9531" spans="1:6" x14ac:dyDescent="0.25">
      <c r="A9531">
        <v>0.30529445776354602</v>
      </c>
      <c r="F9531">
        <v>0.1</v>
      </c>
    </row>
    <row r="9532" spans="1:6" x14ac:dyDescent="0.25">
      <c r="A9532">
        <v>0.30715860689042801</v>
      </c>
      <c r="F9532">
        <v>0.1</v>
      </c>
    </row>
    <row r="9533" spans="1:6" x14ac:dyDescent="0.25">
      <c r="A9533">
        <v>0.31304516604149102</v>
      </c>
      <c r="F9533">
        <v>0.1</v>
      </c>
    </row>
    <row r="9534" spans="1:6" x14ac:dyDescent="0.25">
      <c r="A9534">
        <v>0.31419820183608499</v>
      </c>
      <c r="F9534">
        <v>0.1</v>
      </c>
    </row>
    <row r="9535" spans="1:6" x14ac:dyDescent="0.25">
      <c r="A9535">
        <v>0.313114206122942</v>
      </c>
      <c r="F9535">
        <v>0.1</v>
      </c>
    </row>
    <row r="9536" spans="1:6" x14ac:dyDescent="0.25">
      <c r="A9536">
        <v>0.30840005725628</v>
      </c>
      <c r="F9536">
        <v>0.1</v>
      </c>
    </row>
    <row r="9537" spans="1:6" x14ac:dyDescent="0.25">
      <c r="A9537">
        <v>0.3066759326606</v>
      </c>
      <c r="F9537">
        <v>0.1</v>
      </c>
    </row>
    <row r="9538" spans="1:6" x14ac:dyDescent="0.25">
      <c r="A9538">
        <v>0.306289364941286</v>
      </c>
      <c r="F9538">
        <v>0.1</v>
      </c>
    </row>
    <row r="9539" spans="1:6" x14ac:dyDescent="0.25">
      <c r="A9539">
        <v>0.30769727160742499</v>
      </c>
      <c r="F9539">
        <v>0.1</v>
      </c>
    </row>
    <row r="9540" spans="1:6" x14ac:dyDescent="0.25">
      <c r="A9540">
        <v>0.30805439893769998</v>
      </c>
      <c r="F9540">
        <v>0.1</v>
      </c>
    </row>
    <row r="9541" spans="1:6" x14ac:dyDescent="0.25">
      <c r="A9541">
        <v>0.30679539401762002</v>
      </c>
      <c r="F9541">
        <v>0.1</v>
      </c>
    </row>
    <row r="9542" spans="1:6" x14ac:dyDescent="0.25">
      <c r="A9542">
        <v>0.307243954499336</v>
      </c>
      <c r="F9542">
        <v>0.1</v>
      </c>
    </row>
    <row r="9543" spans="1:6" x14ac:dyDescent="0.25">
      <c r="A9543">
        <v>0.30430688349102197</v>
      </c>
      <c r="F9543">
        <v>0.1</v>
      </c>
    </row>
    <row r="9544" spans="1:6" x14ac:dyDescent="0.25">
      <c r="A9544">
        <v>0.30141287257627503</v>
      </c>
      <c r="F9544">
        <v>0.1</v>
      </c>
    </row>
    <row r="9545" spans="1:6" x14ac:dyDescent="0.25">
      <c r="A9545">
        <v>0.30202801162665699</v>
      </c>
      <c r="F9545">
        <v>0.1</v>
      </c>
    </row>
    <row r="9546" spans="1:6" x14ac:dyDescent="0.25">
      <c r="A9546">
        <v>0.30102064220118702</v>
      </c>
      <c r="F9546">
        <v>0.1</v>
      </c>
    </row>
    <row r="9547" spans="1:6" x14ac:dyDescent="0.25">
      <c r="A9547">
        <v>0.30319807109054903</v>
      </c>
      <c r="F9547">
        <v>0.1</v>
      </c>
    </row>
    <row r="9548" spans="1:6" x14ac:dyDescent="0.25">
      <c r="A9548">
        <v>0.306305403315832</v>
      </c>
      <c r="F9548">
        <v>0.1</v>
      </c>
    </row>
    <row r="9549" spans="1:6" x14ac:dyDescent="0.25">
      <c r="A9549">
        <v>0.30820926420674799</v>
      </c>
      <c r="F9549">
        <v>0.1</v>
      </c>
    </row>
    <row r="9550" spans="1:6" x14ac:dyDescent="0.25">
      <c r="A9550">
        <v>0.30926079264351602</v>
      </c>
      <c r="F9550">
        <v>0.1</v>
      </c>
    </row>
    <row r="9551" spans="1:6" x14ac:dyDescent="0.25">
      <c r="A9551">
        <v>0.30911872416903602</v>
      </c>
      <c r="F9551">
        <v>0.1</v>
      </c>
    </row>
    <row r="9552" spans="1:6" x14ac:dyDescent="0.25">
      <c r="A9552">
        <v>0.30918008745102898</v>
      </c>
      <c r="F9552">
        <v>0.1</v>
      </c>
    </row>
    <row r="9553" spans="1:6" x14ac:dyDescent="0.25">
      <c r="A9553">
        <v>0.30905981078355799</v>
      </c>
      <c r="F9553">
        <v>0.1</v>
      </c>
    </row>
    <row r="9554" spans="1:6" x14ac:dyDescent="0.25">
      <c r="A9554">
        <v>0.309577185463427</v>
      </c>
      <c r="F9554">
        <v>0.1</v>
      </c>
    </row>
    <row r="9555" spans="1:6" x14ac:dyDescent="0.25">
      <c r="A9555">
        <v>0.31052780809061298</v>
      </c>
      <c r="F9555">
        <v>0.1</v>
      </c>
    </row>
    <row r="9556" spans="1:6" x14ac:dyDescent="0.25">
      <c r="A9556">
        <v>0.31258905773141998</v>
      </c>
      <c r="F9556">
        <v>0.1</v>
      </c>
    </row>
    <row r="9557" spans="1:6" x14ac:dyDescent="0.25">
      <c r="A9557">
        <v>0.31343447036643501</v>
      </c>
      <c r="F9557">
        <v>0.1</v>
      </c>
    </row>
    <row r="9558" spans="1:6" x14ac:dyDescent="0.25">
      <c r="A9558">
        <v>0.314777729993726</v>
      </c>
      <c r="F9558">
        <v>0.1</v>
      </c>
    </row>
    <row r="9559" spans="1:6" x14ac:dyDescent="0.25">
      <c r="A9559">
        <v>0.31470953196933998</v>
      </c>
      <c r="F9559">
        <v>0.1</v>
      </c>
    </row>
    <row r="9560" spans="1:6" x14ac:dyDescent="0.25">
      <c r="A9560">
        <v>0.31472373928460301</v>
      </c>
      <c r="F9560">
        <v>0.1</v>
      </c>
    </row>
    <row r="9561" spans="1:6" x14ac:dyDescent="0.25">
      <c r="A9561">
        <v>0.31284394456960601</v>
      </c>
      <c r="F9561">
        <v>0.1</v>
      </c>
    </row>
    <row r="9562" spans="1:6" x14ac:dyDescent="0.25">
      <c r="A9562">
        <v>0.30996814548880502</v>
      </c>
      <c r="F9562">
        <v>0.1</v>
      </c>
    </row>
    <row r="9563" spans="1:6" x14ac:dyDescent="0.25">
      <c r="A9563">
        <v>0.30969462567884298</v>
      </c>
      <c r="F9563">
        <v>0.1</v>
      </c>
    </row>
    <row r="9564" spans="1:6" x14ac:dyDescent="0.25">
      <c r="A9564">
        <v>0.31278033484538198</v>
      </c>
      <c r="F9564">
        <v>0.1</v>
      </c>
    </row>
    <row r="9565" spans="1:6" x14ac:dyDescent="0.25">
      <c r="A9565">
        <v>0.31809263463471399</v>
      </c>
      <c r="F9565">
        <v>0.1</v>
      </c>
    </row>
    <row r="9566" spans="1:6" x14ac:dyDescent="0.25">
      <c r="A9566">
        <v>0.32117056247237102</v>
      </c>
      <c r="F9566">
        <v>0.1</v>
      </c>
    </row>
    <row r="9567" spans="1:6" x14ac:dyDescent="0.25">
      <c r="A9567">
        <v>0.32566370980564702</v>
      </c>
      <c r="F9567">
        <v>0.1</v>
      </c>
    </row>
    <row r="9568" spans="1:6" x14ac:dyDescent="0.25">
      <c r="A9568">
        <v>0.32606686446807698</v>
      </c>
      <c r="F9568">
        <v>0.1</v>
      </c>
    </row>
    <row r="9569" spans="1:6" x14ac:dyDescent="0.25">
      <c r="A9569">
        <v>0.32585452776587498</v>
      </c>
      <c r="F9569">
        <v>0.1</v>
      </c>
    </row>
    <row r="9570" spans="1:6" x14ac:dyDescent="0.25">
      <c r="A9570">
        <v>0.32591174804810602</v>
      </c>
      <c r="F9570">
        <v>0.1</v>
      </c>
    </row>
    <row r="9571" spans="1:6" x14ac:dyDescent="0.25">
      <c r="A9571">
        <v>0.32464009427491902</v>
      </c>
      <c r="F9571">
        <v>0.1</v>
      </c>
    </row>
    <row r="9572" spans="1:6" x14ac:dyDescent="0.25">
      <c r="A9572">
        <v>0.32386909925477397</v>
      </c>
      <c r="F9572">
        <v>0.1</v>
      </c>
    </row>
    <row r="9573" spans="1:6" x14ac:dyDescent="0.25">
      <c r="A9573">
        <v>0.32280544315305898</v>
      </c>
      <c r="F9573">
        <v>0.1</v>
      </c>
    </row>
    <row r="9574" spans="1:6" x14ac:dyDescent="0.25">
      <c r="A9574">
        <v>0.32035280564949897</v>
      </c>
      <c r="F9574">
        <v>0.1</v>
      </c>
    </row>
    <row r="9575" spans="1:6" x14ac:dyDescent="0.25">
      <c r="A9575">
        <v>0.32108835260566398</v>
      </c>
      <c r="F9575">
        <v>0.1</v>
      </c>
    </row>
    <row r="9576" spans="1:6" x14ac:dyDescent="0.25">
      <c r="A9576">
        <v>0.320788846575082</v>
      </c>
      <c r="F9576">
        <v>0.1</v>
      </c>
    </row>
    <row r="9577" spans="1:6" x14ac:dyDescent="0.25">
      <c r="A9577">
        <v>0.318020693972627</v>
      </c>
      <c r="F9577">
        <v>0.1</v>
      </c>
    </row>
    <row r="9578" spans="1:6" x14ac:dyDescent="0.25">
      <c r="A9578">
        <v>0.31570838928406397</v>
      </c>
      <c r="F9578">
        <v>0.1</v>
      </c>
    </row>
    <row r="9579" spans="1:6" x14ac:dyDescent="0.25">
      <c r="A9579">
        <v>0.31410766406713603</v>
      </c>
      <c r="F9579">
        <v>0.1</v>
      </c>
    </row>
    <row r="9580" spans="1:6" x14ac:dyDescent="0.25">
      <c r="A9580">
        <v>0.31269605234363601</v>
      </c>
      <c r="F9580">
        <v>0.1</v>
      </c>
    </row>
    <row r="9581" spans="1:6" x14ac:dyDescent="0.25">
      <c r="A9581">
        <v>0.31065324332935301</v>
      </c>
      <c r="F9581">
        <v>0.1</v>
      </c>
    </row>
    <row r="9582" spans="1:6" x14ac:dyDescent="0.25">
      <c r="A9582">
        <v>0.30965569770160101</v>
      </c>
      <c r="F9582">
        <v>0.1</v>
      </c>
    </row>
    <row r="9583" spans="1:6" x14ac:dyDescent="0.25">
      <c r="A9583">
        <v>0.308948186783982</v>
      </c>
      <c r="F9583">
        <v>0.1</v>
      </c>
    </row>
    <row r="9584" spans="1:6" x14ac:dyDescent="0.25">
      <c r="A9584">
        <v>0.30784039966960502</v>
      </c>
      <c r="F9584">
        <v>0.1</v>
      </c>
    </row>
    <row r="9585" spans="1:6" x14ac:dyDescent="0.25">
      <c r="A9585">
        <v>0.30556538281529699</v>
      </c>
      <c r="F9585">
        <v>0.1</v>
      </c>
    </row>
    <row r="9586" spans="1:6" x14ac:dyDescent="0.25">
      <c r="A9586">
        <v>0.30585814691560698</v>
      </c>
      <c r="F9586">
        <v>0.1</v>
      </c>
    </row>
    <row r="9587" spans="1:6" x14ac:dyDescent="0.25">
      <c r="A9587">
        <v>0.307479000833487</v>
      </c>
      <c r="F9587">
        <v>0.1</v>
      </c>
    </row>
    <row r="9588" spans="1:6" x14ac:dyDescent="0.25">
      <c r="A9588">
        <v>0.31242273630258299</v>
      </c>
      <c r="F9588">
        <v>0.1</v>
      </c>
    </row>
    <row r="9589" spans="1:6" x14ac:dyDescent="0.25">
      <c r="A9589">
        <v>0.31536360144180903</v>
      </c>
      <c r="F9589">
        <v>0.1</v>
      </c>
    </row>
    <row r="9590" spans="1:6" x14ac:dyDescent="0.25">
      <c r="A9590">
        <v>0.31760683096313902</v>
      </c>
      <c r="F9590">
        <v>0.1</v>
      </c>
    </row>
    <row r="9591" spans="1:6" x14ac:dyDescent="0.25">
      <c r="A9591">
        <v>0.31869146990154501</v>
      </c>
      <c r="F9591">
        <v>0.1</v>
      </c>
    </row>
    <row r="9592" spans="1:6" x14ac:dyDescent="0.25">
      <c r="A9592">
        <v>0.32020119293188198</v>
      </c>
      <c r="F9592">
        <v>0.1</v>
      </c>
    </row>
    <row r="9593" spans="1:6" x14ac:dyDescent="0.25">
      <c r="A9593">
        <v>0.31986279673364998</v>
      </c>
      <c r="F9593">
        <v>0.1</v>
      </c>
    </row>
    <row r="9594" spans="1:6" x14ac:dyDescent="0.25">
      <c r="A9594">
        <v>0.31687233491105099</v>
      </c>
      <c r="F9594">
        <v>0.1</v>
      </c>
    </row>
    <row r="9595" spans="1:6" x14ac:dyDescent="0.25">
      <c r="A9595">
        <v>0.31756318963316399</v>
      </c>
      <c r="F9595">
        <v>0.1</v>
      </c>
    </row>
    <row r="9596" spans="1:6" x14ac:dyDescent="0.25">
      <c r="A9596">
        <v>0.31864307315491103</v>
      </c>
      <c r="F9596">
        <v>0.1</v>
      </c>
    </row>
    <row r="9597" spans="1:6" x14ac:dyDescent="0.25">
      <c r="A9597">
        <v>0.319721372025489</v>
      </c>
      <c r="F9597">
        <v>0.1</v>
      </c>
    </row>
    <row r="9598" spans="1:6" x14ac:dyDescent="0.25">
      <c r="A9598">
        <v>0.31956842982306999</v>
      </c>
      <c r="F9598">
        <v>0.1</v>
      </c>
    </row>
    <row r="9599" spans="1:6" x14ac:dyDescent="0.25">
      <c r="A9599">
        <v>0.319443679903539</v>
      </c>
      <c r="F9599">
        <v>0.1</v>
      </c>
    </row>
    <row r="9600" spans="1:6" x14ac:dyDescent="0.25">
      <c r="A9600">
        <v>0.316122116405466</v>
      </c>
      <c r="F9600">
        <v>0.1</v>
      </c>
    </row>
    <row r="9601" spans="1:6" x14ac:dyDescent="0.25">
      <c r="A9601">
        <v>0.31264410760524702</v>
      </c>
      <c r="F9601">
        <v>0.1</v>
      </c>
    </row>
    <row r="9602" spans="1:6" x14ac:dyDescent="0.25">
      <c r="A9602">
        <v>0.31236081041116398</v>
      </c>
      <c r="F9602">
        <v>0.1</v>
      </c>
    </row>
    <row r="9603" spans="1:6" x14ac:dyDescent="0.25">
      <c r="A9603">
        <v>0.31177577579772597</v>
      </c>
      <c r="F9603">
        <v>0.1</v>
      </c>
    </row>
    <row r="9604" spans="1:6" x14ac:dyDescent="0.25">
      <c r="A9604">
        <v>0.31071822523370701</v>
      </c>
      <c r="F9604">
        <v>0.1</v>
      </c>
    </row>
    <row r="9605" spans="1:6" x14ac:dyDescent="0.25">
      <c r="A9605">
        <v>0.310304536957553</v>
      </c>
      <c r="F9605">
        <v>0.1</v>
      </c>
    </row>
    <row r="9606" spans="1:6" x14ac:dyDescent="0.25">
      <c r="A9606">
        <v>0.30834673857823303</v>
      </c>
      <c r="F9606">
        <v>0.1</v>
      </c>
    </row>
    <row r="9607" spans="1:6" x14ac:dyDescent="0.25">
      <c r="A9607">
        <v>0.30948757045714498</v>
      </c>
      <c r="F9607">
        <v>0.1</v>
      </c>
    </row>
    <row r="9608" spans="1:6" x14ac:dyDescent="0.25">
      <c r="A9608">
        <v>0.30932354168257797</v>
      </c>
      <c r="F9608">
        <v>0.1</v>
      </c>
    </row>
    <row r="9609" spans="1:6" x14ac:dyDescent="0.25">
      <c r="A9609">
        <v>0.30950242794239602</v>
      </c>
      <c r="F9609">
        <v>0.1</v>
      </c>
    </row>
    <row r="9610" spans="1:6" x14ac:dyDescent="0.25">
      <c r="A9610">
        <v>0.30829141694582801</v>
      </c>
      <c r="F9610">
        <v>0.1</v>
      </c>
    </row>
    <row r="9611" spans="1:6" x14ac:dyDescent="0.25">
      <c r="A9611">
        <v>0.31030692945302302</v>
      </c>
      <c r="F9611">
        <v>0.1</v>
      </c>
    </row>
    <row r="9612" spans="1:6" x14ac:dyDescent="0.25">
      <c r="A9612">
        <v>0.31020988869120902</v>
      </c>
      <c r="F9612">
        <v>0.1</v>
      </c>
    </row>
    <row r="9613" spans="1:6" x14ac:dyDescent="0.25">
      <c r="A9613">
        <v>0.30752169376167499</v>
      </c>
      <c r="F9613">
        <v>0.1</v>
      </c>
    </row>
    <row r="9614" spans="1:6" x14ac:dyDescent="0.25">
      <c r="A9614">
        <v>0.30755931153163502</v>
      </c>
      <c r="F9614">
        <v>0.1</v>
      </c>
    </row>
    <row r="9615" spans="1:6" x14ac:dyDescent="0.25">
      <c r="A9615">
        <v>0.30758803292939801</v>
      </c>
      <c r="F9615">
        <v>0.1</v>
      </c>
    </row>
    <row r="9616" spans="1:6" x14ac:dyDescent="0.25">
      <c r="A9616">
        <v>0.30447461521296398</v>
      </c>
      <c r="F9616">
        <v>0.1</v>
      </c>
    </row>
    <row r="9617" spans="1:6" x14ac:dyDescent="0.25">
      <c r="A9617">
        <v>0.303250958334012</v>
      </c>
      <c r="F9617">
        <v>0.1</v>
      </c>
    </row>
    <row r="9618" spans="1:6" x14ac:dyDescent="0.25">
      <c r="A9618">
        <v>0.30509327776620199</v>
      </c>
      <c r="F9618">
        <v>0.1</v>
      </c>
    </row>
    <row r="9619" spans="1:6" x14ac:dyDescent="0.25">
      <c r="A9619">
        <v>0.30625353349126</v>
      </c>
      <c r="F9619">
        <v>0.1</v>
      </c>
    </row>
    <row r="9620" spans="1:6" x14ac:dyDescent="0.25">
      <c r="A9620">
        <v>0.302943719033409</v>
      </c>
      <c r="F9620">
        <v>0.1</v>
      </c>
    </row>
    <row r="9621" spans="1:6" x14ac:dyDescent="0.25">
      <c r="A9621">
        <v>0.29879342077364202</v>
      </c>
      <c r="F9621">
        <v>0.1</v>
      </c>
    </row>
    <row r="9622" spans="1:6" x14ac:dyDescent="0.25">
      <c r="A9622">
        <v>0.293752603875306</v>
      </c>
      <c r="F9622">
        <v>0.1</v>
      </c>
    </row>
    <row r="9623" spans="1:6" x14ac:dyDescent="0.25">
      <c r="A9623">
        <v>0.28928968205073402</v>
      </c>
      <c r="F9623">
        <v>0.1</v>
      </c>
    </row>
    <row r="9624" spans="1:6" x14ac:dyDescent="0.25">
      <c r="A9624">
        <v>0.28298166324961599</v>
      </c>
      <c r="F9624">
        <v>0.1</v>
      </c>
    </row>
    <row r="9625" spans="1:6" x14ac:dyDescent="0.25">
      <c r="A9625">
        <v>0.280506694122238</v>
      </c>
      <c r="F9625">
        <v>0.1</v>
      </c>
    </row>
    <row r="9626" spans="1:6" x14ac:dyDescent="0.25">
      <c r="A9626">
        <v>0.27767900241020999</v>
      </c>
      <c r="F9626">
        <v>0.1</v>
      </c>
    </row>
    <row r="9627" spans="1:6" x14ac:dyDescent="0.25">
      <c r="A9627">
        <v>0.27689317906675698</v>
      </c>
      <c r="F9627">
        <v>0.1</v>
      </c>
    </row>
    <row r="9628" spans="1:6" x14ac:dyDescent="0.25">
      <c r="A9628">
        <v>0.27324226638807397</v>
      </c>
      <c r="F9628">
        <v>0.1</v>
      </c>
    </row>
    <row r="9629" spans="1:6" x14ac:dyDescent="0.25">
      <c r="A9629">
        <v>0.27089713130239501</v>
      </c>
      <c r="F9629">
        <v>0.1</v>
      </c>
    </row>
    <row r="9630" spans="1:6" x14ac:dyDescent="0.25">
      <c r="A9630">
        <v>0.26737242499943997</v>
      </c>
      <c r="F9630">
        <v>0.1</v>
      </c>
    </row>
    <row r="9631" spans="1:6" x14ac:dyDescent="0.25">
      <c r="A9631">
        <v>0.26321265993468901</v>
      </c>
      <c r="F9631">
        <v>0.1</v>
      </c>
    </row>
    <row r="9632" spans="1:6" x14ac:dyDescent="0.25">
      <c r="A9632">
        <v>0.26163706873430498</v>
      </c>
      <c r="F9632">
        <v>0.1</v>
      </c>
    </row>
    <row r="9633" spans="1:6" x14ac:dyDescent="0.25">
      <c r="A9633">
        <v>0.259893188148625</v>
      </c>
      <c r="F9633">
        <v>0.1</v>
      </c>
    </row>
    <row r="9634" spans="1:6" x14ac:dyDescent="0.25">
      <c r="A9634">
        <v>0.25850224936758598</v>
      </c>
      <c r="F9634">
        <v>0.1</v>
      </c>
    </row>
    <row r="9635" spans="1:6" x14ac:dyDescent="0.25">
      <c r="A9635">
        <v>0.25862442733664398</v>
      </c>
      <c r="F9635">
        <v>0.1</v>
      </c>
    </row>
    <row r="9636" spans="1:6" x14ac:dyDescent="0.25">
      <c r="A9636">
        <v>0.25942808994380601</v>
      </c>
      <c r="F9636">
        <v>0.1</v>
      </c>
    </row>
    <row r="9637" spans="1:6" x14ac:dyDescent="0.25">
      <c r="A9637">
        <v>0.25908806997107398</v>
      </c>
      <c r="F9637">
        <v>0.1</v>
      </c>
    </row>
    <row r="9638" spans="1:6" x14ac:dyDescent="0.25">
      <c r="A9638">
        <v>0.25932965458628898</v>
      </c>
      <c r="F9638">
        <v>0.1</v>
      </c>
    </row>
    <row r="9639" spans="1:6" x14ac:dyDescent="0.25">
      <c r="A9639">
        <v>0.25740484820720499</v>
      </c>
      <c r="F9639">
        <v>0.1</v>
      </c>
    </row>
    <row r="9640" spans="1:6" x14ac:dyDescent="0.25">
      <c r="A9640">
        <v>0.257527010079453</v>
      </c>
      <c r="F9640">
        <v>0.1</v>
      </c>
    </row>
    <row r="9641" spans="1:6" x14ac:dyDescent="0.25">
      <c r="A9641">
        <v>0.26011586452754798</v>
      </c>
      <c r="F9641">
        <v>0.1</v>
      </c>
    </row>
    <row r="9642" spans="1:6" x14ac:dyDescent="0.25">
      <c r="A9642">
        <v>0.26024206075807399</v>
      </c>
      <c r="F9642">
        <v>0.1</v>
      </c>
    </row>
    <row r="9643" spans="1:6" x14ac:dyDescent="0.25">
      <c r="A9643">
        <v>0.259807493689105</v>
      </c>
      <c r="F9643">
        <v>0.1</v>
      </c>
    </row>
    <row r="9644" spans="1:6" x14ac:dyDescent="0.25">
      <c r="A9644">
        <v>0.25989634056777899</v>
      </c>
      <c r="F9644">
        <v>0.1</v>
      </c>
    </row>
    <row r="9645" spans="1:6" x14ac:dyDescent="0.25">
      <c r="A9645">
        <v>0.25955878761786799</v>
      </c>
      <c r="F9645">
        <v>0.1</v>
      </c>
    </row>
    <row r="9646" spans="1:6" x14ac:dyDescent="0.25">
      <c r="A9646">
        <v>0.26497719553870602</v>
      </c>
      <c r="F9646">
        <v>0.1</v>
      </c>
    </row>
    <row r="9647" spans="1:6" x14ac:dyDescent="0.25">
      <c r="A9647">
        <v>0.26706726974390599</v>
      </c>
      <c r="F9647">
        <v>0.1</v>
      </c>
    </row>
    <row r="9648" spans="1:6" x14ac:dyDescent="0.25">
      <c r="A9648">
        <v>0.26848268495081501</v>
      </c>
      <c r="F9648">
        <v>0.1</v>
      </c>
    </row>
    <row r="9649" spans="1:6" x14ac:dyDescent="0.25">
      <c r="A9649">
        <v>0.267941580331236</v>
      </c>
      <c r="F9649">
        <v>0.1</v>
      </c>
    </row>
    <row r="9650" spans="1:6" x14ac:dyDescent="0.25">
      <c r="A9650">
        <v>0.26879051925620501</v>
      </c>
      <c r="F9650">
        <v>0.1</v>
      </c>
    </row>
    <row r="9651" spans="1:6" x14ac:dyDescent="0.25">
      <c r="A9651">
        <v>0.26688596091235001</v>
      </c>
      <c r="F9651">
        <v>0.1</v>
      </c>
    </row>
    <row r="9652" spans="1:6" x14ac:dyDescent="0.25">
      <c r="A9652">
        <v>0.26514773299549899</v>
      </c>
      <c r="F9652">
        <v>0.1</v>
      </c>
    </row>
    <row r="9653" spans="1:6" x14ac:dyDescent="0.25">
      <c r="A9653">
        <v>0.26583201705294601</v>
      </c>
      <c r="F9653">
        <v>0.1</v>
      </c>
    </row>
    <row r="9654" spans="1:6" x14ac:dyDescent="0.25">
      <c r="A9654">
        <v>0.264443106902153</v>
      </c>
      <c r="F9654">
        <v>0.1</v>
      </c>
    </row>
    <row r="9655" spans="1:6" x14ac:dyDescent="0.25">
      <c r="A9655">
        <v>0.26094563993597603</v>
      </c>
      <c r="F9655">
        <v>0.1</v>
      </c>
    </row>
    <row r="9656" spans="1:6" x14ac:dyDescent="0.25">
      <c r="A9656">
        <v>0.25881079083563202</v>
      </c>
      <c r="F9656">
        <v>0.1</v>
      </c>
    </row>
    <row r="9657" spans="1:6" x14ac:dyDescent="0.25">
      <c r="A9657">
        <v>0.25619394315787197</v>
      </c>
      <c r="F9657">
        <v>0.1</v>
      </c>
    </row>
    <row r="9658" spans="1:6" x14ac:dyDescent="0.25">
      <c r="A9658">
        <v>0.25374934964020701</v>
      </c>
      <c r="F9658">
        <v>0.1</v>
      </c>
    </row>
    <row r="9659" spans="1:6" x14ac:dyDescent="0.25">
      <c r="A9659">
        <v>0.25093431279900702</v>
      </c>
      <c r="F9659">
        <v>0.1</v>
      </c>
    </row>
    <row r="9660" spans="1:6" x14ac:dyDescent="0.25">
      <c r="A9660">
        <v>0.24880971518164</v>
      </c>
      <c r="F9660">
        <v>0.1</v>
      </c>
    </row>
    <row r="9661" spans="1:6" x14ac:dyDescent="0.25">
      <c r="A9661">
        <v>0.247448626974269</v>
      </c>
      <c r="F9661">
        <v>0.1</v>
      </c>
    </row>
    <row r="9662" spans="1:6" x14ac:dyDescent="0.25">
      <c r="A9662">
        <v>0.24322901681901901</v>
      </c>
      <c r="F9662">
        <v>0.1</v>
      </c>
    </row>
    <row r="9663" spans="1:6" x14ac:dyDescent="0.25">
      <c r="A9663">
        <v>0.24255443547078401</v>
      </c>
      <c r="F9663">
        <v>0.1</v>
      </c>
    </row>
    <row r="9664" spans="1:6" x14ac:dyDescent="0.25">
      <c r="A9664">
        <v>0.245140020318171</v>
      </c>
      <c r="F9664">
        <v>0.1</v>
      </c>
    </row>
    <row r="9665" spans="1:6" x14ac:dyDescent="0.25">
      <c r="A9665">
        <v>0.245261627093669</v>
      </c>
      <c r="F9665">
        <v>0.1</v>
      </c>
    </row>
    <row r="9666" spans="1:6" x14ac:dyDescent="0.25">
      <c r="A9666">
        <v>0.247060098886972</v>
      </c>
      <c r="F9666">
        <v>0.1</v>
      </c>
    </row>
    <row r="9667" spans="1:6" x14ac:dyDescent="0.25">
      <c r="A9667">
        <v>0.247086837008653</v>
      </c>
      <c r="F9667">
        <v>0.1</v>
      </c>
    </row>
    <row r="9668" spans="1:6" x14ac:dyDescent="0.25">
      <c r="A9668">
        <v>0.24964304099374501</v>
      </c>
      <c r="F9668">
        <v>0.1</v>
      </c>
    </row>
    <row r="9669" spans="1:6" x14ac:dyDescent="0.25">
      <c r="A9669">
        <v>0.25105580835455399</v>
      </c>
      <c r="F9669">
        <v>0.1</v>
      </c>
    </row>
    <row r="9670" spans="1:6" x14ac:dyDescent="0.25">
      <c r="A9670">
        <v>0.249599250987877</v>
      </c>
      <c r="F9670">
        <v>0.1</v>
      </c>
    </row>
    <row r="9671" spans="1:6" x14ac:dyDescent="0.25">
      <c r="A9671">
        <v>0.24998341792987699</v>
      </c>
      <c r="F9671">
        <v>0.1</v>
      </c>
    </row>
    <row r="9672" spans="1:6" x14ac:dyDescent="0.25">
      <c r="A9672">
        <v>0.250420460156972</v>
      </c>
      <c r="F9672">
        <v>0.1</v>
      </c>
    </row>
    <row r="9673" spans="1:6" x14ac:dyDescent="0.25">
      <c r="A9673">
        <v>0.250985011899863</v>
      </c>
      <c r="F9673">
        <v>0.1</v>
      </c>
    </row>
    <row r="9674" spans="1:6" x14ac:dyDescent="0.25">
      <c r="A9674">
        <v>0.249938966179789</v>
      </c>
      <c r="F9674">
        <v>0.1</v>
      </c>
    </row>
    <row r="9675" spans="1:6" x14ac:dyDescent="0.25">
      <c r="A9675">
        <v>0.24925409204689999</v>
      </c>
      <c r="F9675">
        <v>0.1</v>
      </c>
    </row>
    <row r="9676" spans="1:6" x14ac:dyDescent="0.25">
      <c r="A9676">
        <v>0.246706967713817</v>
      </c>
      <c r="F9676">
        <v>0.1</v>
      </c>
    </row>
    <row r="9677" spans="1:6" x14ac:dyDescent="0.25">
      <c r="A9677">
        <v>0.24866323418489</v>
      </c>
      <c r="F9677">
        <v>0.1</v>
      </c>
    </row>
    <row r="9678" spans="1:6" x14ac:dyDescent="0.25">
      <c r="A9678">
        <v>0.24937373768841301</v>
      </c>
      <c r="F9678">
        <v>0.1</v>
      </c>
    </row>
    <row r="9679" spans="1:6" x14ac:dyDescent="0.25">
      <c r="A9679">
        <v>0.25198104448845898</v>
      </c>
      <c r="F9679">
        <v>0.1</v>
      </c>
    </row>
    <row r="9680" spans="1:6" x14ac:dyDescent="0.25">
      <c r="A9680">
        <v>0.25223520286196499</v>
      </c>
      <c r="F9680">
        <v>0.1</v>
      </c>
    </row>
    <row r="9681" spans="1:6" x14ac:dyDescent="0.25">
      <c r="A9681">
        <v>0.25280479522594401</v>
      </c>
      <c r="F9681">
        <v>0.1</v>
      </c>
    </row>
    <row r="9682" spans="1:6" x14ac:dyDescent="0.25">
      <c r="A9682">
        <v>0.25471530070739601</v>
      </c>
      <c r="F9682">
        <v>0.1</v>
      </c>
    </row>
    <row r="9683" spans="1:6" x14ac:dyDescent="0.25">
      <c r="A9683">
        <v>0.254831012664957</v>
      </c>
      <c r="F9683">
        <v>0.1</v>
      </c>
    </row>
    <row r="9684" spans="1:6" x14ac:dyDescent="0.25">
      <c r="A9684">
        <v>0.25525283626720602</v>
      </c>
      <c r="F9684">
        <v>0.1</v>
      </c>
    </row>
    <row r="9685" spans="1:6" x14ac:dyDescent="0.25">
      <c r="A9685">
        <v>0.25705081665907298</v>
      </c>
      <c r="F9685">
        <v>0.1</v>
      </c>
    </row>
    <row r="9686" spans="1:6" x14ac:dyDescent="0.25">
      <c r="A9686">
        <v>0.258269050019164</v>
      </c>
      <c r="F9686">
        <v>0.1</v>
      </c>
    </row>
    <row r="9687" spans="1:6" x14ac:dyDescent="0.25">
      <c r="A9687">
        <v>0.25870673258593002</v>
      </c>
      <c r="F9687">
        <v>0.1</v>
      </c>
    </row>
    <row r="9688" spans="1:6" x14ac:dyDescent="0.25">
      <c r="A9688">
        <v>0.25863692658958198</v>
      </c>
      <c r="F9688">
        <v>0.1</v>
      </c>
    </row>
    <row r="9689" spans="1:6" x14ac:dyDescent="0.25">
      <c r="A9689">
        <v>0.257166800330831</v>
      </c>
      <c r="F9689">
        <v>0.1</v>
      </c>
    </row>
    <row r="9690" spans="1:6" x14ac:dyDescent="0.25">
      <c r="A9690">
        <v>0.25511264244397203</v>
      </c>
      <c r="F9690">
        <v>0.1</v>
      </c>
    </row>
    <row r="9691" spans="1:6" x14ac:dyDescent="0.25">
      <c r="A9691">
        <v>0.252253791922047</v>
      </c>
      <c r="F9691">
        <v>0.1</v>
      </c>
    </row>
    <row r="9692" spans="1:6" x14ac:dyDescent="0.25">
      <c r="A9692">
        <v>0.249272646476385</v>
      </c>
      <c r="F9692">
        <v>0.1</v>
      </c>
    </row>
    <row r="9693" spans="1:6" x14ac:dyDescent="0.25">
      <c r="A9693">
        <v>0.24474633826524</v>
      </c>
      <c r="F9693">
        <v>0.1</v>
      </c>
    </row>
    <row r="9694" spans="1:6" x14ac:dyDescent="0.25">
      <c r="A9694">
        <v>0.24280084130488799</v>
      </c>
      <c r="F9694">
        <v>0.1</v>
      </c>
    </row>
    <row r="9695" spans="1:6" x14ac:dyDescent="0.25">
      <c r="A9695">
        <v>0.24569334069294699</v>
      </c>
      <c r="F9695">
        <v>0.1</v>
      </c>
    </row>
    <row r="9696" spans="1:6" x14ac:dyDescent="0.25">
      <c r="A9696">
        <v>0.24919515339158599</v>
      </c>
      <c r="F9696">
        <v>0.1</v>
      </c>
    </row>
    <row r="9697" spans="1:6" x14ac:dyDescent="0.25">
      <c r="A9697">
        <v>0.25185279465653698</v>
      </c>
      <c r="F9697">
        <v>0.1</v>
      </c>
    </row>
    <row r="9698" spans="1:6" x14ac:dyDescent="0.25">
      <c r="A9698">
        <v>0.25192460498970698</v>
      </c>
      <c r="F9698">
        <v>0.1</v>
      </c>
    </row>
    <row r="9699" spans="1:6" x14ac:dyDescent="0.25">
      <c r="A9699">
        <v>0.25099364370955302</v>
      </c>
      <c r="F9699">
        <v>0.1</v>
      </c>
    </row>
    <row r="9700" spans="1:6" x14ac:dyDescent="0.25">
      <c r="A9700">
        <v>0.24973711873066001</v>
      </c>
      <c r="F9700">
        <v>0.1</v>
      </c>
    </row>
    <row r="9701" spans="1:6" x14ac:dyDescent="0.25">
      <c r="A9701">
        <v>0.249767676912619</v>
      </c>
      <c r="F9701">
        <v>0.1</v>
      </c>
    </row>
    <row r="9702" spans="1:6" x14ac:dyDescent="0.25">
      <c r="A9702">
        <v>0.24829561990766599</v>
      </c>
      <c r="F9702">
        <v>0.1</v>
      </c>
    </row>
    <row r="9703" spans="1:6" x14ac:dyDescent="0.25">
      <c r="A9703">
        <v>0.248192231882223</v>
      </c>
      <c r="F9703">
        <v>0.1</v>
      </c>
    </row>
    <row r="9704" spans="1:6" x14ac:dyDescent="0.25">
      <c r="A9704">
        <v>0.24585893228633399</v>
      </c>
      <c r="F9704">
        <v>0.1</v>
      </c>
    </row>
    <row r="9705" spans="1:6" x14ac:dyDescent="0.25">
      <c r="A9705">
        <v>0.24403844064326199</v>
      </c>
      <c r="F9705">
        <v>0.1</v>
      </c>
    </row>
    <row r="9706" spans="1:6" x14ac:dyDescent="0.25">
      <c r="A9706">
        <v>0.24356912853170201</v>
      </c>
      <c r="F9706">
        <v>0.1</v>
      </c>
    </row>
    <row r="9707" spans="1:6" x14ac:dyDescent="0.25">
      <c r="A9707">
        <v>0.242330998829377</v>
      </c>
      <c r="F9707">
        <v>0.1</v>
      </c>
    </row>
    <row r="9708" spans="1:6" x14ac:dyDescent="0.25">
      <c r="A9708">
        <v>0.243188091793788</v>
      </c>
      <c r="F9708">
        <v>0.1</v>
      </c>
    </row>
    <row r="9709" spans="1:6" x14ac:dyDescent="0.25">
      <c r="A9709">
        <v>0.24452399006849401</v>
      </c>
      <c r="F9709">
        <v>0.1</v>
      </c>
    </row>
    <row r="9710" spans="1:6" x14ac:dyDescent="0.25">
      <c r="A9710">
        <v>0.24244331977141501</v>
      </c>
      <c r="F9710">
        <v>0.1</v>
      </c>
    </row>
    <row r="9711" spans="1:6" x14ac:dyDescent="0.25">
      <c r="A9711">
        <v>0.24281697732041399</v>
      </c>
      <c r="F9711">
        <v>0.1</v>
      </c>
    </row>
    <row r="9712" spans="1:6" x14ac:dyDescent="0.25">
      <c r="A9712">
        <v>0.24089331498854</v>
      </c>
      <c r="F9712">
        <v>0.1</v>
      </c>
    </row>
    <row r="9713" spans="1:6" x14ac:dyDescent="0.25">
      <c r="A9713">
        <v>0.239516140795837</v>
      </c>
      <c r="F9713">
        <v>0.1</v>
      </c>
    </row>
    <row r="9714" spans="1:6" x14ac:dyDescent="0.25">
      <c r="A9714">
        <v>0.23812837376623699</v>
      </c>
      <c r="F9714">
        <v>0.1</v>
      </c>
    </row>
    <row r="9715" spans="1:6" x14ac:dyDescent="0.25">
      <c r="A9715">
        <v>0.23551296443252301</v>
      </c>
      <c r="F9715">
        <v>0.1</v>
      </c>
    </row>
    <row r="9716" spans="1:6" x14ac:dyDescent="0.25">
      <c r="A9716">
        <v>0.2339417467721</v>
      </c>
      <c r="F9716">
        <v>0.1</v>
      </c>
    </row>
    <row r="9717" spans="1:6" x14ac:dyDescent="0.25">
      <c r="A9717">
        <v>0.23364195666899701</v>
      </c>
      <c r="F9717">
        <v>0.1</v>
      </c>
    </row>
    <row r="9718" spans="1:6" x14ac:dyDescent="0.25">
      <c r="A9718">
        <v>0.23308980934317899</v>
      </c>
      <c r="F9718">
        <v>0.1</v>
      </c>
    </row>
    <row r="9719" spans="1:6" x14ac:dyDescent="0.25">
      <c r="A9719">
        <v>0.235572538339934</v>
      </c>
      <c r="F9719">
        <v>0.1</v>
      </c>
    </row>
    <row r="9720" spans="1:6" x14ac:dyDescent="0.25">
      <c r="A9720">
        <v>0.23541209799316701</v>
      </c>
      <c r="F9720">
        <v>0.1</v>
      </c>
    </row>
    <row r="9721" spans="1:6" x14ac:dyDescent="0.25">
      <c r="A9721">
        <v>0.23647368172861799</v>
      </c>
      <c r="F9721">
        <v>0.1</v>
      </c>
    </row>
    <row r="9722" spans="1:6" x14ac:dyDescent="0.25">
      <c r="A9722">
        <v>0.23839772255615599</v>
      </c>
      <c r="F9722">
        <v>0.1</v>
      </c>
    </row>
    <row r="9723" spans="1:6" x14ac:dyDescent="0.25">
      <c r="A9723">
        <v>0.24130038709547499</v>
      </c>
      <c r="F9723">
        <v>0.1</v>
      </c>
    </row>
    <row r="9724" spans="1:6" x14ac:dyDescent="0.25">
      <c r="A9724">
        <v>0.242190898077183</v>
      </c>
      <c r="F9724">
        <v>0.1</v>
      </c>
    </row>
    <row r="9725" spans="1:6" x14ac:dyDescent="0.25">
      <c r="A9725">
        <v>0.242422694265885</v>
      </c>
      <c r="F9725">
        <v>0.1</v>
      </c>
    </row>
    <row r="9726" spans="1:6" x14ac:dyDescent="0.25">
      <c r="A9726">
        <v>0.24000718675778601</v>
      </c>
      <c r="F9726">
        <v>0.1</v>
      </c>
    </row>
    <row r="9727" spans="1:6" x14ac:dyDescent="0.25">
      <c r="A9727">
        <v>0.23899029702256999</v>
      </c>
      <c r="F9727">
        <v>0.1</v>
      </c>
    </row>
    <row r="9728" spans="1:6" x14ac:dyDescent="0.25">
      <c r="A9728">
        <v>0.23895138709121699</v>
      </c>
      <c r="F9728">
        <v>0.1</v>
      </c>
    </row>
    <row r="9729" spans="1:6" x14ac:dyDescent="0.25">
      <c r="A9729">
        <v>0.23807838258917699</v>
      </c>
      <c r="F9729">
        <v>0.1</v>
      </c>
    </row>
    <row r="9730" spans="1:6" x14ac:dyDescent="0.25">
      <c r="A9730">
        <v>0.23718077359839199</v>
      </c>
      <c r="F9730">
        <v>0.1</v>
      </c>
    </row>
    <row r="9731" spans="1:6" x14ac:dyDescent="0.25">
      <c r="A9731">
        <v>0.23524399419653799</v>
      </c>
      <c r="F9731">
        <v>0.1</v>
      </c>
    </row>
    <row r="9732" spans="1:6" x14ac:dyDescent="0.25">
      <c r="A9732">
        <v>0.23316250944434699</v>
      </c>
      <c r="F9732">
        <v>0.1</v>
      </c>
    </row>
    <row r="9733" spans="1:6" x14ac:dyDescent="0.25">
      <c r="A9733">
        <v>0.231786043587312</v>
      </c>
      <c r="F9733">
        <v>0.1</v>
      </c>
    </row>
    <row r="9734" spans="1:6" x14ac:dyDescent="0.25">
      <c r="A9734">
        <v>0.231479136672853</v>
      </c>
      <c r="F9734">
        <v>0.1</v>
      </c>
    </row>
    <row r="9735" spans="1:6" x14ac:dyDescent="0.25">
      <c r="A9735">
        <v>0.23008586316785701</v>
      </c>
      <c r="F9735">
        <v>0.1</v>
      </c>
    </row>
    <row r="9736" spans="1:6" x14ac:dyDescent="0.25">
      <c r="A9736">
        <v>0.229388991597161</v>
      </c>
      <c r="F9736">
        <v>0.1</v>
      </c>
    </row>
    <row r="9737" spans="1:6" x14ac:dyDescent="0.25">
      <c r="A9737">
        <v>0.23104434924711201</v>
      </c>
      <c r="F9737">
        <v>0.1</v>
      </c>
    </row>
    <row r="9738" spans="1:6" x14ac:dyDescent="0.25">
      <c r="A9738">
        <v>0.23295369760399701</v>
      </c>
      <c r="F9738">
        <v>0.1</v>
      </c>
    </row>
    <row r="9739" spans="1:6" x14ac:dyDescent="0.25">
      <c r="A9739">
        <v>0.23391135525769499</v>
      </c>
      <c r="F9739">
        <v>0.1</v>
      </c>
    </row>
    <row r="9740" spans="1:6" x14ac:dyDescent="0.25">
      <c r="A9740">
        <v>0.233968968414041</v>
      </c>
      <c r="F9740">
        <v>0.1</v>
      </c>
    </row>
    <row r="9741" spans="1:6" x14ac:dyDescent="0.25">
      <c r="A9741">
        <v>0.23267130479956899</v>
      </c>
      <c r="F9741">
        <v>0.1</v>
      </c>
    </row>
    <row r="9742" spans="1:6" x14ac:dyDescent="0.25">
      <c r="A9742">
        <v>0.232783729686735</v>
      </c>
      <c r="F9742">
        <v>0.1</v>
      </c>
    </row>
    <row r="9743" spans="1:6" x14ac:dyDescent="0.25">
      <c r="A9743">
        <v>0.233418562804522</v>
      </c>
      <c r="F9743">
        <v>0.1</v>
      </c>
    </row>
    <row r="9744" spans="1:6" x14ac:dyDescent="0.25">
      <c r="A9744">
        <v>0.23366836313864101</v>
      </c>
      <c r="F9744">
        <v>0.1</v>
      </c>
    </row>
    <row r="9745" spans="1:6" x14ac:dyDescent="0.25">
      <c r="A9745">
        <v>0.233440510486076</v>
      </c>
      <c r="F9745">
        <v>0.1</v>
      </c>
    </row>
    <row r="9746" spans="1:6" x14ac:dyDescent="0.25">
      <c r="A9746">
        <v>0.23482811311790899</v>
      </c>
      <c r="F9746">
        <v>0.1</v>
      </c>
    </row>
    <row r="9747" spans="1:6" x14ac:dyDescent="0.25">
      <c r="A9747">
        <v>0.233948581786346</v>
      </c>
      <c r="F9747">
        <v>0.1</v>
      </c>
    </row>
    <row r="9748" spans="1:6" x14ac:dyDescent="0.25">
      <c r="A9748">
        <v>0.23431903869069301</v>
      </c>
      <c r="F9748">
        <v>0.1</v>
      </c>
    </row>
    <row r="9749" spans="1:6" x14ac:dyDescent="0.25">
      <c r="A9749">
        <v>0.23679742950229099</v>
      </c>
      <c r="F9749">
        <v>0.1</v>
      </c>
    </row>
    <row r="9750" spans="1:6" x14ac:dyDescent="0.25">
      <c r="A9750">
        <v>0.237046830628689</v>
      </c>
      <c r="F9750">
        <v>0.1</v>
      </c>
    </row>
    <row r="9751" spans="1:6" x14ac:dyDescent="0.25">
      <c r="A9751">
        <v>0.23732597906042599</v>
      </c>
      <c r="F9751">
        <v>0.1</v>
      </c>
    </row>
    <row r="9752" spans="1:6" x14ac:dyDescent="0.25">
      <c r="A9752">
        <v>0.23810888689565801</v>
      </c>
      <c r="F9752">
        <v>0.1</v>
      </c>
    </row>
    <row r="9753" spans="1:6" x14ac:dyDescent="0.25">
      <c r="A9753">
        <v>0.23774930364433999</v>
      </c>
      <c r="F9753">
        <v>0.1</v>
      </c>
    </row>
    <row r="9754" spans="1:6" x14ac:dyDescent="0.25">
      <c r="A9754">
        <v>0.24001817528525199</v>
      </c>
      <c r="F9754">
        <v>0.1</v>
      </c>
    </row>
    <row r="9755" spans="1:6" x14ac:dyDescent="0.25">
      <c r="A9755">
        <v>0.23640790886497001</v>
      </c>
      <c r="F9755">
        <v>0.1</v>
      </c>
    </row>
    <row r="9756" spans="1:6" x14ac:dyDescent="0.25">
      <c r="A9756">
        <v>0.231723236517034</v>
      </c>
      <c r="F9756">
        <v>0.1</v>
      </c>
    </row>
    <row r="9757" spans="1:6" x14ac:dyDescent="0.25">
      <c r="A9757">
        <v>0.231507993503032</v>
      </c>
      <c r="F9757">
        <v>0.1</v>
      </c>
    </row>
    <row r="9758" spans="1:6" x14ac:dyDescent="0.25">
      <c r="A9758">
        <v>0.23368323173362199</v>
      </c>
      <c r="F9758">
        <v>0.1</v>
      </c>
    </row>
    <row r="9759" spans="1:6" x14ac:dyDescent="0.25">
      <c r="A9759">
        <v>0.22300529841880201</v>
      </c>
      <c r="F9759">
        <v>0.1</v>
      </c>
    </row>
    <row r="9760" spans="1:6" x14ac:dyDescent="0.25">
      <c r="A9760">
        <v>0.213612906724721</v>
      </c>
      <c r="F9760">
        <v>0.1</v>
      </c>
    </row>
    <row r="9761" spans="1:6" x14ac:dyDescent="0.25">
      <c r="A9761">
        <v>0.20813021227224601</v>
      </c>
      <c r="F9761">
        <v>0.1</v>
      </c>
    </row>
    <row r="9762" spans="1:6" x14ac:dyDescent="0.25">
      <c r="A9762">
        <v>0.206141997884212</v>
      </c>
      <c r="F9762">
        <v>0.1</v>
      </c>
    </row>
    <row r="9763" spans="1:6" x14ac:dyDescent="0.25">
      <c r="A9763">
        <v>0.201359296040686</v>
      </c>
      <c r="F9763">
        <v>0.1</v>
      </c>
    </row>
    <row r="9764" spans="1:6" x14ac:dyDescent="0.25">
      <c r="A9764">
        <v>0.19922338142742799</v>
      </c>
      <c r="F9764">
        <v>0.1</v>
      </c>
    </row>
    <row r="9765" spans="1:6" x14ac:dyDescent="0.25">
      <c r="A9765">
        <v>0.198906481815561</v>
      </c>
      <c r="F9765">
        <v>0.1</v>
      </c>
    </row>
    <row r="9766" spans="1:6" x14ac:dyDescent="0.25">
      <c r="A9766">
        <v>0.198937394462188</v>
      </c>
      <c r="F9766">
        <v>0.1</v>
      </c>
    </row>
    <row r="9767" spans="1:6" x14ac:dyDescent="0.25">
      <c r="A9767">
        <v>0.198102594104519</v>
      </c>
      <c r="F9767">
        <v>0.1</v>
      </c>
    </row>
    <row r="9768" spans="1:6" x14ac:dyDescent="0.25">
      <c r="A9768">
        <v>0.19428987686434701</v>
      </c>
      <c r="F9768">
        <v>0.1</v>
      </c>
    </row>
    <row r="9769" spans="1:6" x14ac:dyDescent="0.25">
      <c r="A9769">
        <v>0.19377846147938499</v>
      </c>
      <c r="F9769">
        <v>0.1</v>
      </c>
    </row>
    <row r="9770" spans="1:6" x14ac:dyDescent="0.25">
      <c r="A9770">
        <v>0.192847548122176</v>
      </c>
      <c r="F9770">
        <v>0.1</v>
      </c>
    </row>
    <row r="9771" spans="1:6" x14ac:dyDescent="0.25">
      <c r="A9771">
        <v>0.194479759435496</v>
      </c>
      <c r="F9771">
        <v>0.1</v>
      </c>
    </row>
    <row r="9772" spans="1:6" x14ac:dyDescent="0.25">
      <c r="A9772">
        <v>0.19470116907132801</v>
      </c>
      <c r="F9772">
        <v>0.1</v>
      </c>
    </row>
    <row r="9773" spans="1:6" x14ac:dyDescent="0.25">
      <c r="A9773">
        <v>0.195795923212537</v>
      </c>
      <c r="F9773">
        <v>0.1</v>
      </c>
    </row>
    <row r="9774" spans="1:6" x14ac:dyDescent="0.25">
      <c r="A9774">
        <v>0.197326724458984</v>
      </c>
      <c r="F9774">
        <v>0.1</v>
      </c>
    </row>
    <row r="9775" spans="1:6" x14ac:dyDescent="0.25">
      <c r="A9775">
        <v>0.19964032932496001</v>
      </c>
      <c r="F9775">
        <v>0.1</v>
      </c>
    </row>
    <row r="9776" spans="1:6" x14ac:dyDescent="0.25">
      <c r="A9776">
        <v>0.20335070541427</v>
      </c>
      <c r="F9776">
        <v>0.1</v>
      </c>
    </row>
    <row r="9777" spans="1:6" x14ac:dyDescent="0.25">
      <c r="A9777">
        <v>0.20613359389053901</v>
      </c>
      <c r="F9777">
        <v>0.1</v>
      </c>
    </row>
    <row r="9778" spans="1:6" x14ac:dyDescent="0.25">
      <c r="A9778">
        <v>0.20840748360478101</v>
      </c>
      <c r="F9778">
        <v>0.1</v>
      </c>
    </row>
    <row r="9779" spans="1:6" x14ac:dyDescent="0.25">
      <c r="A9779">
        <v>0.21365662800208199</v>
      </c>
      <c r="F9779">
        <v>0.1</v>
      </c>
    </row>
    <row r="9780" spans="1:6" x14ac:dyDescent="0.25">
      <c r="A9780">
        <v>0.21715168218606601</v>
      </c>
      <c r="F9780">
        <v>0.1</v>
      </c>
    </row>
    <row r="9781" spans="1:6" x14ac:dyDescent="0.25">
      <c r="A9781">
        <v>0.21988577551355501</v>
      </c>
      <c r="F9781">
        <v>0.1</v>
      </c>
    </row>
    <row r="9782" spans="1:6" x14ac:dyDescent="0.25">
      <c r="A9782">
        <v>0.219885108509004</v>
      </c>
      <c r="F9782">
        <v>0.1</v>
      </c>
    </row>
    <row r="9783" spans="1:6" x14ac:dyDescent="0.25">
      <c r="A9783">
        <v>0.22142521109907001</v>
      </c>
      <c r="F9783">
        <v>0.1</v>
      </c>
    </row>
    <row r="9784" spans="1:6" x14ac:dyDescent="0.25">
      <c r="A9784">
        <v>0.221093396170218</v>
      </c>
      <c r="F9784">
        <v>0.1</v>
      </c>
    </row>
    <row r="9785" spans="1:6" x14ac:dyDescent="0.25">
      <c r="A9785">
        <v>0.22551512100341001</v>
      </c>
      <c r="F9785">
        <v>0.1</v>
      </c>
    </row>
    <row r="9786" spans="1:6" x14ac:dyDescent="0.25">
      <c r="A9786">
        <v>0.228380265908217</v>
      </c>
      <c r="F9786">
        <v>0.1</v>
      </c>
    </row>
    <row r="9787" spans="1:6" x14ac:dyDescent="0.25">
      <c r="A9787">
        <v>0.23044062138683499</v>
      </c>
      <c r="F9787">
        <v>0.1</v>
      </c>
    </row>
    <row r="9788" spans="1:6" x14ac:dyDescent="0.25">
      <c r="A9788">
        <v>0.23229551199697401</v>
      </c>
      <c r="F9788">
        <v>0.1</v>
      </c>
    </row>
    <row r="9789" spans="1:6" x14ac:dyDescent="0.25">
      <c r="A9789">
        <v>0.23406474177028899</v>
      </c>
      <c r="F9789">
        <v>0.1</v>
      </c>
    </row>
    <row r="9790" spans="1:6" x14ac:dyDescent="0.25">
      <c r="A9790">
        <v>0.23188564463148201</v>
      </c>
      <c r="F9790">
        <v>0.1</v>
      </c>
    </row>
    <row r="9791" spans="1:6" x14ac:dyDescent="0.25">
      <c r="A9791">
        <v>0.229303687199548</v>
      </c>
      <c r="F9791">
        <v>0.1</v>
      </c>
    </row>
    <row r="9792" spans="1:6" x14ac:dyDescent="0.25">
      <c r="A9792">
        <v>0.22553925381503301</v>
      </c>
      <c r="F9792">
        <v>0.1</v>
      </c>
    </row>
    <row r="9793" spans="1:6" x14ac:dyDescent="0.25">
      <c r="A9793">
        <v>0.223215876603092</v>
      </c>
      <c r="F9793">
        <v>0.1</v>
      </c>
    </row>
    <row r="9794" spans="1:6" x14ac:dyDescent="0.25">
      <c r="A9794">
        <v>0.22235660344366701</v>
      </c>
      <c r="F9794">
        <v>0.1</v>
      </c>
    </row>
    <row r="9795" spans="1:6" x14ac:dyDescent="0.25">
      <c r="A9795">
        <v>0.221660130592501</v>
      </c>
      <c r="F9795">
        <v>0.1</v>
      </c>
    </row>
    <row r="9796" spans="1:6" x14ac:dyDescent="0.25">
      <c r="A9796">
        <v>0.21932752858929599</v>
      </c>
      <c r="F9796">
        <v>0.1</v>
      </c>
    </row>
    <row r="9797" spans="1:6" x14ac:dyDescent="0.25">
      <c r="A9797">
        <v>0.215445341560216</v>
      </c>
      <c r="F9797">
        <v>0.1</v>
      </c>
    </row>
    <row r="9798" spans="1:6" x14ac:dyDescent="0.25">
      <c r="A9798">
        <v>0.21006075564170201</v>
      </c>
      <c r="F9798">
        <v>0.1</v>
      </c>
    </row>
    <row r="9799" spans="1:6" x14ac:dyDescent="0.25">
      <c r="A9799">
        <v>0.21279073667571199</v>
      </c>
      <c r="F9799">
        <v>0.1</v>
      </c>
    </row>
    <row r="9800" spans="1:6" x14ac:dyDescent="0.25">
      <c r="A9800">
        <v>0.21273389928161901</v>
      </c>
      <c r="F9800">
        <v>0.1</v>
      </c>
    </row>
    <row r="9801" spans="1:6" x14ac:dyDescent="0.25">
      <c r="A9801">
        <v>0.20853656256000799</v>
      </c>
      <c r="F9801">
        <v>0.1</v>
      </c>
    </row>
    <row r="9802" spans="1:6" x14ac:dyDescent="0.25">
      <c r="A9802">
        <v>0.20964690345475601</v>
      </c>
      <c r="F9802">
        <v>0.1</v>
      </c>
    </row>
    <row r="9803" spans="1:6" x14ac:dyDescent="0.25">
      <c r="A9803">
        <v>0.21164537600646399</v>
      </c>
      <c r="F9803">
        <v>0.1</v>
      </c>
    </row>
    <row r="9804" spans="1:6" x14ac:dyDescent="0.25">
      <c r="A9804">
        <v>0.213135405737024</v>
      </c>
      <c r="F9804">
        <v>0.1</v>
      </c>
    </row>
    <row r="9805" spans="1:6" x14ac:dyDescent="0.25">
      <c r="A9805">
        <v>0.21269596868858301</v>
      </c>
      <c r="F9805">
        <v>0.1</v>
      </c>
    </row>
    <row r="9806" spans="1:6" x14ac:dyDescent="0.25">
      <c r="A9806">
        <v>0.21806644499164499</v>
      </c>
      <c r="F9806">
        <v>0.1</v>
      </c>
    </row>
    <row r="9807" spans="1:6" x14ac:dyDescent="0.25">
      <c r="A9807">
        <v>0.21980510197192199</v>
      </c>
      <c r="F9807">
        <v>0.1</v>
      </c>
    </row>
    <row r="9808" spans="1:6" x14ac:dyDescent="0.25">
      <c r="A9808">
        <v>0.22113496421110901</v>
      </c>
      <c r="F9808">
        <v>0.1</v>
      </c>
    </row>
    <row r="9809" spans="1:6" x14ac:dyDescent="0.25">
      <c r="A9809">
        <v>0.22291768071637499</v>
      </c>
      <c r="F9809">
        <v>0.1</v>
      </c>
    </row>
    <row r="9810" spans="1:6" x14ac:dyDescent="0.25">
      <c r="A9810">
        <v>0.225203226234162</v>
      </c>
      <c r="F9810">
        <v>0.1</v>
      </c>
    </row>
    <row r="9811" spans="1:6" x14ac:dyDescent="0.25">
      <c r="A9811">
        <v>0.22662562137131001</v>
      </c>
      <c r="F9811">
        <v>0.1</v>
      </c>
    </row>
    <row r="9812" spans="1:6" x14ac:dyDescent="0.25">
      <c r="A9812">
        <v>0.22923710269848899</v>
      </c>
      <c r="F9812">
        <v>0.1</v>
      </c>
    </row>
    <row r="9813" spans="1:6" x14ac:dyDescent="0.25">
      <c r="A9813">
        <v>0.23034066726115701</v>
      </c>
      <c r="F9813">
        <v>0.1</v>
      </c>
    </row>
    <row r="9814" spans="1:6" x14ac:dyDescent="0.25">
      <c r="A9814">
        <v>0.22897731626140599</v>
      </c>
      <c r="F9814">
        <v>0.1</v>
      </c>
    </row>
    <row r="9815" spans="1:6" x14ac:dyDescent="0.25">
      <c r="A9815">
        <v>0.22863386051430101</v>
      </c>
      <c r="F9815">
        <v>0.1</v>
      </c>
    </row>
    <row r="9816" spans="1:6" x14ac:dyDescent="0.25">
      <c r="A9816">
        <v>0.22818526255543001</v>
      </c>
      <c r="F9816">
        <v>0.1</v>
      </c>
    </row>
    <row r="9817" spans="1:6" x14ac:dyDescent="0.25">
      <c r="A9817">
        <v>0.22800088411018701</v>
      </c>
      <c r="F9817">
        <v>0.1</v>
      </c>
    </row>
    <row r="9818" spans="1:6" x14ac:dyDescent="0.25">
      <c r="A9818">
        <v>0.22721022278327499</v>
      </c>
      <c r="F9818">
        <v>0.1</v>
      </c>
    </row>
    <row r="9819" spans="1:6" x14ac:dyDescent="0.25">
      <c r="A9819">
        <v>0.22589410075115501</v>
      </c>
      <c r="F9819">
        <v>0.1</v>
      </c>
    </row>
    <row r="9820" spans="1:6" x14ac:dyDescent="0.25">
      <c r="A9820">
        <v>0.224217480681283</v>
      </c>
      <c r="F9820">
        <v>0.1</v>
      </c>
    </row>
    <row r="9821" spans="1:6" x14ac:dyDescent="0.25">
      <c r="A9821">
        <v>0.22296197345174901</v>
      </c>
      <c r="F9821">
        <v>0.1</v>
      </c>
    </row>
    <row r="9822" spans="1:6" x14ac:dyDescent="0.25">
      <c r="A9822">
        <v>0.22218228694506301</v>
      </c>
      <c r="F9822">
        <v>0.1</v>
      </c>
    </row>
    <row r="9823" spans="1:6" x14ac:dyDescent="0.25">
      <c r="A9823">
        <v>0.21888463383568099</v>
      </c>
      <c r="F9823">
        <v>0.1</v>
      </c>
    </row>
    <row r="9824" spans="1:6" x14ac:dyDescent="0.25">
      <c r="A9824">
        <v>0.215784159419419</v>
      </c>
      <c r="F9824">
        <v>0.1</v>
      </c>
    </row>
    <row r="9825" spans="1:6" x14ac:dyDescent="0.25">
      <c r="A9825">
        <v>0.21374638846524899</v>
      </c>
      <c r="F9825">
        <v>0.1</v>
      </c>
    </row>
    <row r="9826" spans="1:6" x14ac:dyDescent="0.25">
      <c r="A9826">
        <v>0.21237018816043399</v>
      </c>
      <c r="F9826">
        <v>0.1</v>
      </c>
    </row>
    <row r="9827" spans="1:6" x14ac:dyDescent="0.25">
      <c r="A9827">
        <v>0.210484300198644</v>
      </c>
      <c r="F9827">
        <v>0.1</v>
      </c>
    </row>
    <row r="9828" spans="1:6" x14ac:dyDescent="0.25">
      <c r="A9828">
        <v>0.206097735065771</v>
      </c>
      <c r="F9828">
        <v>0.1</v>
      </c>
    </row>
    <row r="9829" spans="1:6" x14ac:dyDescent="0.25">
      <c r="A9829">
        <v>0.20092219201702399</v>
      </c>
      <c r="F9829">
        <v>0.1</v>
      </c>
    </row>
    <row r="9830" spans="1:6" x14ac:dyDescent="0.25">
      <c r="A9830">
        <v>0.19820118435310199</v>
      </c>
      <c r="F9830">
        <v>0.1</v>
      </c>
    </row>
    <row r="9831" spans="1:6" x14ac:dyDescent="0.25">
      <c r="A9831">
        <v>0.197540768645458</v>
      </c>
      <c r="F9831">
        <v>0.1</v>
      </c>
    </row>
    <row r="9832" spans="1:6" x14ac:dyDescent="0.25">
      <c r="A9832">
        <v>0.19762786576507901</v>
      </c>
      <c r="F9832">
        <v>0.1</v>
      </c>
    </row>
    <row r="9833" spans="1:6" x14ac:dyDescent="0.25">
      <c r="A9833">
        <v>0.196322534639503</v>
      </c>
      <c r="F9833">
        <v>0.1</v>
      </c>
    </row>
    <row r="9834" spans="1:6" x14ac:dyDescent="0.25">
      <c r="A9834">
        <v>0.19587910002022299</v>
      </c>
      <c r="F9834">
        <v>0.1</v>
      </c>
    </row>
    <row r="9835" spans="1:6" x14ac:dyDescent="0.25">
      <c r="A9835">
        <v>0.19443292642468099</v>
      </c>
      <c r="F9835">
        <v>0.1</v>
      </c>
    </row>
    <row r="9836" spans="1:6" x14ac:dyDescent="0.25">
      <c r="A9836">
        <v>0.19431123359219399</v>
      </c>
      <c r="F9836">
        <v>0.1</v>
      </c>
    </row>
    <row r="9837" spans="1:6" x14ac:dyDescent="0.25">
      <c r="A9837">
        <v>0.19536164287045599</v>
      </c>
      <c r="F9837">
        <v>0.1</v>
      </c>
    </row>
    <row r="9838" spans="1:6" x14ac:dyDescent="0.25">
      <c r="A9838">
        <v>0.196150018428176</v>
      </c>
      <c r="F9838">
        <v>0.1</v>
      </c>
    </row>
    <row r="9839" spans="1:6" x14ac:dyDescent="0.25">
      <c r="A9839">
        <v>0.197838079421984</v>
      </c>
      <c r="F9839">
        <v>0.1</v>
      </c>
    </row>
    <row r="9840" spans="1:6" x14ac:dyDescent="0.25">
      <c r="A9840">
        <v>0.19837062722709001</v>
      </c>
      <c r="F9840">
        <v>0.1</v>
      </c>
    </row>
    <row r="9841" spans="1:6" x14ac:dyDescent="0.25">
      <c r="A9841">
        <v>0.197841194722741</v>
      </c>
      <c r="F9841">
        <v>0.1</v>
      </c>
    </row>
    <row r="9842" spans="1:6" x14ac:dyDescent="0.25">
      <c r="A9842">
        <v>0.196325463903333</v>
      </c>
      <c r="F9842">
        <v>0.1</v>
      </c>
    </row>
    <row r="9843" spans="1:6" x14ac:dyDescent="0.25">
      <c r="A9843">
        <v>0.19518975917256201</v>
      </c>
      <c r="F9843">
        <v>0.1</v>
      </c>
    </row>
    <row r="9844" spans="1:6" x14ac:dyDescent="0.25">
      <c r="A9844">
        <v>0.19528307321928701</v>
      </c>
      <c r="F9844">
        <v>0.1</v>
      </c>
    </row>
    <row r="9845" spans="1:6" x14ac:dyDescent="0.25">
      <c r="A9845">
        <v>0.191475799154673</v>
      </c>
      <c r="F9845">
        <v>0.1</v>
      </c>
    </row>
    <row r="9846" spans="1:6" x14ac:dyDescent="0.25">
      <c r="A9846">
        <v>0.19338074933013399</v>
      </c>
      <c r="F9846">
        <v>0.1</v>
      </c>
    </row>
    <row r="9847" spans="1:6" x14ac:dyDescent="0.25">
      <c r="A9847">
        <v>0.19497908878435</v>
      </c>
      <c r="F9847">
        <v>0.1</v>
      </c>
    </row>
    <row r="9848" spans="1:6" x14ac:dyDescent="0.25">
      <c r="A9848">
        <v>0.19575537574818999</v>
      </c>
      <c r="F9848">
        <v>0.1</v>
      </c>
    </row>
    <row r="9849" spans="1:6" x14ac:dyDescent="0.25">
      <c r="A9849">
        <v>0.197293261823521</v>
      </c>
      <c r="F9849">
        <v>0.1</v>
      </c>
    </row>
    <row r="9850" spans="1:6" x14ac:dyDescent="0.25">
      <c r="A9850">
        <v>0.199242090702651</v>
      </c>
      <c r="F9850">
        <v>0.1</v>
      </c>
    </row>
    <row r="9851" spans="1:6" x14ac:dyDescent="0.25">
      <c r="A9851">
        <v>0.20190205624101801</v>
      </c>
      <c r="F9851">
        <v>0.1</v>
      </c>
    </row>
    <row r="9852" spans="1:6" x14ac:dyDescent="0.25">
      <c r="A9852">
        <v>0.20171435628529899</v>
      </c>
      <c r="F9852">
        <v>0.1</v>
      </c>
    </row>
    <row r="9853" spans="1:6" x14ac:dyDescent="0.25">
      <c r="A9853">
        <v>0.20252783588464501</v>
      </c>
      <c r="F9853">
        <v>0.1</v>
      </c>
    </row>
    <row r="9854" spans="1:6" x14ac:dyDescent="0.25">
      <c r="A9854">
        <v>0.205180814216471</v>
      </c>
      <c r="F9854">
        <v>0.1</v>
      </c>
    </row>
    <row r="9855" spans="1:6" x14ac:dyDescent="0.25">
      <c r="A9855">
        <v>0.206794999468109</v>
      </c>
      <c r="F9855">
        <v>0.1</v>
      </c>
    </row>
    <row r="9856" spans="1:6" x14ac:dyDescent="0.25">
      <c r="A9856">
        <v>0.20602107397375999</v>
      </c>
      <c r="F9856">
        <v>0.1</v>
      </c>
    </row>
    <row r="9857" spans="1:6" x14ac:dyDescent="0.25">
      <c r="A9857">
        <v>0.207968463019408</v>
      </c>
      <c r="F9857">
        <v>0.1</v>
      </c>
    </row>
    <row r="9858" spans="1:6" x14ac:dyDescent="0.25">
      <c r="A9858">
        <v>0.21133230886061299</v>
      </c>
      <c r="F9858">
        <v>0.1</v>
      </c>
    </row>
    <row r="9859" spans="1:6" x14ac:dyDescent="0.25">
      <c r="A9859">
        <v>0.211418548024633</v>
      </c>
      <c r="F9859">
        <v>0.1</v>
      </c>
    </row>
    <row r="9860" spans="1:6" x14ac:dyDescent="0.25">
      <c r="A9860">
        <v>0.21108969374350101</v>
      </c>
      <c r="F9860">
        <v>0.1</v>
      </c>
    </row>
    <row r="9861" spans="1:6" x14ac:dyDescent="0.25">
      <c r="A9861">
        <v>0.20882995868836199</v>
      </c>
      <c r="F9861">
        <v>0.1</v>
      </c>
    </row>
    <row r="9862" spans="1:6" x14ac:dyDescent="0.25">
      <c r="A9862">
        <v>0.207477372413155</v>
      </c>
      <c r="F9862">
        <v>0.1</v>
      </c>
    </row>
    <row r="9863" spans="1:6" x14ac:dyDescent="0.25">
      <c r="A9863">
        <v>0.20379760705755101</v>
      </c>
      <c r="F9863">
        <v>0.1</v>
      </c>
    </row>
    <row r="9864" spans="1:6" x14ac:dyDescent="0.25">
      <c r="A9864">
        <v>0.20228739012661001</v>
      </c>
      <c r="F9864">
        <v>0.1</v>
      </c>
    </row>
    <row r="9865" spans="1:6" x14ac:dyDescent="0.25">
      <c r="A9865">
        <v>0.20145025869616401</v>
      </c>
      <c r="F9865">
        <v>0.1</v>
      </c>
    </row>
    <row r="9866" spans="1:6" x14ac:dyDescent="0.25">
      <c r="A9866">
        <v>0.202543235766354</v>
      </c>
      <c r="F9866">
        <v>0.1</v>
      </c>
    </row>
    <row r="9867" spans="1:6" x14ac:dyDescent="0.25">
      <c r="A9867">
        <v>0.20718192281116801</v>
      </c>
      <c r="F9867">
        <v>0.1</v>
      </c>
    </row>
    <row r="9868" spans="1:6" x14ac:dyDescent="0.25">
      <c r="A9868">
        <v>0.21130559223481399</v>
      </c>
      <c r="F9868">
        <v>0.1</v>
      </c>
    </row>
    <row r="9869" spans="1:6" x14ac:dyDescent="0.25">
      <c r="A9869">
        <v>0.212644164849106</v>
      </c>
      <c r="F9869">
        <v>0.1</v>
      </c>
    </row>
    <row r="9870" spans="1:6" x14ac:dyDescent="0.25">
      <c r="A9870">
        <v>0.213431238709298</v>
      </c>
      <c r="F9870">
        <v>0.1</v>
      </c>
    </row>
    <row r="9871" spans="1:6" x14ac:dyDescent="0.25">
      <c r="A9871">
        <v>0.21446564131924201</v>
      </c>
      <c r="F9871">
        <v>0.1</v>
      </c>
    </row>
    <row r="9872" spans="1:6" x14ac:dyDescent="0.25">
      <c r="A9872">
        <v>0.214860197360351</v>
      </c>
      <c r="F9872">
        <v>0.1</v>
      </c>
    </row>
    <row r="9873" spans="1:6" x14ac:dyDescent="0.25">
      <c r="A9873">
        <v>0.21631770380785501</v>
      </c>
      <c r="F9873">
        <v>0.1</v>
      </c>
    </row>
    <row r="9874" spans="1:6" x14ac:dyDescent="0.25">
      <c r="A9874">
        <v>0.21370738300439299</v>
      </c>
      <c r="F9874">
        <v>0.1</v>
      </c>
    </row>
    <row r="9875" spans="1:6" x14ac:dyDescent="0.25">
      <c r="A9875">
        <v>0.21223714124306101</v>
      </c>
      <c r="F9875">
        <v>0.1</v>
      </c>
    </row>
    <row r="9876" spans="1:6" x14ac:dyDescent="0.25">
      <c r="A9876">
        <v>0.20995338690918</v>
      </c>
      <c r="F9876">
        <v>0.1</v>
      </c>
    </row>
    <row r="9877" spans="1:6" x14ac:dyDescent="0.25">
      <c r="A9877">
        <v>0.20872743323596499</v>
      </c>
      <c r="F9877">
        <v>0.1</v>
      </c>
    </row>
    <row r="9878" spans="1:6" x14ac:dyDescent="0.25">
      <c r="A9878">
        <v>0.204323119789378</v>
      </c>
      <c r="F9878">
        <v>0.1</v>
      </c>
    </row>
    <row r="9879" spans="1:6" x14ac:dyDescent="0.25">
      <c r="A9879">
        <v>0.202015503033694</v>
      </c>
      <c r="F9879">
        <v>0.1</v>
      </c>
    </row>
    <row r="9880" spans="1:6" x14ac:dyDescent="0.25">
      <c r="A9880">
        <v>0.20209575871697699</v>
      </c>
      <c r="F9880">
        <v>0.1</v>
      </c>
    </row>
    <row r="9881" spans="1:6" x14ac:dyDescent="0.25">
      <c r="A9881">
        <v>0.19889505325773801</v>
      </c>
      <c r="F9881">
        <v>0.1</v>
      </c>
    </row>
    <row r="9882" spans="1:6" x14ac:dyDescent="0.25">
      <c r="A9882">
        <v>0.19753614808835299</v>
      </c>
      <c r="F9882">
        <v>0.1</v>
      </c>
    </row>
    <row r="9883" spans="1:6" x14ac:dyDescent="0.25">
      <c r="A9883">
        <v>0.19703715417033599</v>
      </c>
      <c r="F9883">
        <v>0.1</v>
      </c>
    </row>
    <row r="9884" spans="1:6" x14ac:dyDescent="0.25">
      <c r="A9884">
        <v>0.196727240358746</v>
      </c>
      <c r="F9884">
        <v>0.1</v>
      </c>
    </row>
    <row r="9885" spans="1:6" x14ac:dyDescent="0.25">
      <c r="A9885">
        <v>0.19664427398808201</v>
      </c>
      <c r="F9885">
        <v>0.1</v>
      </c>
    </row>
    <row r="9886" spans="1:6" x14ac:dyDescent="0.25">
      <c r="A9886">
        <v>0.19502595974353701</v>
      </c>
      <c r="F9886">
        <v>0.1</v>
      </c>
    </row>
    <row r="9887" spans="1:6" x14ac:dyDescent="0.25">
      <c r="A9887">
        <v>0.19251590432610499</v>
      </c>
      <c r="F9887">
        <v>0.1</v>
      </c>
    </row>
    <row r="9888" spans="1:6" x14ac:dyDescent="0.25">
      <c r="A9888">
        <v>0.190529549101114</v>
      </c>
      <c r="F9888">
        <v>0.1</v>
      </c>
    </row>
    <row r="9889" spans="1:6" x14ac:dyDescent="0.25">
      <c r="A9889">
        <v>0.18858177555474201</v>
      </c>
      <c r="F9889">
        <v>0.1</v>
      </c>
    </row>
    <row r="9890" spans="1:6" x14ac:dyDescent="0.25">
      <c r="A9890">
        <v>0.18889306640318701</v>
      </c>
      <c r="F9890">
        <v>0.1</v>
      </c>
    </row>
    <row r="9891" spans="1:6" x14ac:dyDescent="0.25">
      <c r="A9891">
        <v>0.18795894133067501</v>
      </c>
      <c r="F9891">
        <v>0.1</v>
      </c>
    </row>
    <row r="9892" spans="1:6" x14ac:dyDescent="0.25">
      <c r="A9892">
        <v>0.18809181254674101</v>
      </c>
      <c r="F9892">
        <v>0.1</v>
      </c>
    </row>
    <row r="9893" spans="1:6" x14ac:dyDescent="0.25">
      <c r="A9893">
        <v>0.187326335096063</v>
      </c>
      <c r="F9893">
        <v>0.1</v>
      </c>
    </row>
    <row r="9894" spans="1:6" x14ac:dyDescent="0.25">
      <c r="A9894">
        <v>0.18551878398560601</v>
      </c>
      <c r="F9894">
        <v>0.1</v>
      </c>
    </row>
    <row r="9895" spans="1:6" x14ac:dyDescent="0.25">
      <c r="A9895">
        <v>0.18573387357763199</v>
      </c>
      <c r="F9895">
        <v>0.1</v>
      </c>
    </row>
    <row r="9896" spans="1:6" x14ac:dyDescent="0.25">
      <c r="A9896">
        <v>0.18610155279298399</v>
      </c>
      <c r="F9896">
        <v>0.1</v>
      </c>
    </row>
    <row r="9897" spans="1:6" x14ac:dyDescent="0.25">
      <c r="A9897">
        <v>0.18644064170403399</v>
      </c>
      <c r="F9897">
        <v>0.1</v>
      </c>
    </row>
    <row r="9898" spans="1:6" x14ac:dyDescent="0.25">
      <c r="A9898">
        <v>0.18469352512107201</v>
      </c>
      <c r="F9898">
        <v>0.1</v>
      </c>
    </row>
    <row r="9899" spans="1:6" x14ac:dyDescent="0.25">
      <c r="A9899">
        <v>0.184842669001544</v>
      </c>
      <c r="F9899">
        <v>0.1</v>
      </c>
    </row>
    <row r="9900" spans="1:6" x14ac:dyDescent="0.25">
      <c r="A9900">
        <v>0.18471240023308599</v>
      </c>
      <c r="F9900">
        <v>0.1</v>
      </c>
    </row>
    <row r="9901" spans="1:6" x14ac:dyDescent="0.25">
      <c r="A9901">
        <v>0.184714492012896</v>
      </c>
      <c r="F9901">
        <v>0.1</v>
      </c>
    </row>
    <row r="9902" spans="1:6" x14ac:dyDescent="0.25">
      <c r="A9902">
        <v>0.18415032504423301</v>
      </c>
      <c r="F9902">
        <v>0.1</v>
      </c>
    </row>
    <row r="9903" spans="1:6" x14ac:dyDescent="0.25">
      <c r="A9903">
        <v>0.18428271992751499</v>
      </c>
      <c r="F9903">
        <v>0.1</v>
      </c>
    </row>
    <row r="9904" spans="1:6" x14ac:dyDescent="0.25">
      <c r="A9904">
        <v>0.185110148202667</v>
      </c>
      <c r="F9904">
        <v>0.1</v>
      </c>
    </row>
    <row r="9905" spans="1:6" x14ac:dyDescent="0.25">
      <c r="A9905">
        <v>0.185560500348597</v>
      </c>
      <c r="F9905">
        <v>0.1</v>
      </c>
    </row>
    <row r="9906" spans="1:6" x14ac:dyDescent="0.25">
      <c r="A9906">
        <v>0.183464561207135</v>
      </c>
      <c r="F9906">
        <v>0.1</v>
      </c>
    </row>
    <row r="9907" spans="1:6" x14ac:dyDescent="0.25">
      <c r="A9907">
        <v>0.18166172689124599</v>
      </c>
      <c r="F9907">
        <v>0.1</v>
      </c>
    </row>
    <row r="9908" spans="1:6" x14ac:dyDescent="0.25">
      <c r="A9908">
        <v>0.17955410129656499</v>
      </c>
      <c r="F9908">
        <v>0.1</v>
      </c>
    </row>
    <row r="9909" spans="1:6" x14ac:dyDescent="0.25">
      <c r="A9909">
        <v>0.17822156024404401</v>
      </c>
      <c r="F9909">
        <v>0.1</v>
      </c>
    </row>
    <row r="9910" spans="1:6" x14ac:dyDescent="0.25">
      <c r="A9910">
        <v>0.178135435219692</v>
      </c>
      <c r="F9910">
        <v>0.1</v>
      </c>
    </row>
    <row r="9911" spans="1:6" x14ac:dyDescent="0.25">
      <c r="A9911">
        <v>0.17796148446490101</v>
      </c>
      <c r="F9911">
        <v>0.1</v>
      </c>
    </row>
    <row r="9912" spans="1:6" x14ac:dyDescent="0.25">
      <c r="A9912">
        <v>0.17709795609339499</v>
      </c>
      <c r="F9912">
        <v>0.1</v>
      </c>
    </row>
    <row r="9913" spans="1:6" x14ac:dyDescent="0.25">
      <c r="A9913">
        <v>0.17649055098969399</v>
      </c>
      <c r="F9913">
        <v>0.1</v>
      </c>
    </row>
    <row r="9914" spans="1:6" x14ac:dyDescent="0.25">
      <c r="A9914">
        <v>0.17453136685401699</v>
      </c>
      <c r="F9914">
        <v>0.1</v>
      </c>
    </row>
    <row r="9915" spans="1:6" x14ac:dyDescent="0.25">
      <c r="A9915">
        <v>0.173090081407546</v>
      </c>
      <c r="F9915">
        <v>0.1</v>
      </c>
    </row>
    <row r="9916" spans="1:6" x14ac:dyDescent="0.25">
      <c r="A9916">
        <v>0.17199070977813199</v>
      </c>
      <c r="F9916">
        <v>0.1</v>
      </c>
    </row>
    <row r="9917" spans="1:6" x14ac:dyDescent="0.25">
      <c r="A9917">
        <v>0.17302066138201699</v>
      </c>
      <c r="F9917">
        <v>0.1</v>
      </c>
    </row>
    <row r="9918" spans="1:6" x14ac:dyDescent="0.25">
      <c r="A9918">
        <v>0.175028880376422</v>
      </c>
      <c r="F9918">
        <v>0.1</v>
      </c>
    </row>
    <row r="9919" spans="1:6" x14ac:dyDescent="0.25">
      <c r="A9919">
        <v>0.17988119542259201</v>
      </c>
      <c r="F9919">
        <v>0.1</v>
      </c>
    </row>
    <row r="9920" spans="1:6" x14ac:dyDescent="0.25">
      <c r="A9920">
        <v>0.181479538678985</v>
      </c>
      <c r="F9920">
        <v>0.1</v>
      </c>
    </row>
    <row r="9921" spans="1:6" x14ac:dyDescent="0.25">
      <c r="A9921">
        <v>0.18144897871055701</v>
      </c>
      <c r="F9921">
        <v>0.1</v>
      </c>
    </row>
    <row r="9922" spans="1:6" x14ac:dyDescent="0.25">
      <c r="A9922">
        <v>0.18521753579921499</v>
      </c>
      <c r="F9922">
        <v>0.1</v>
      </c>
    </row>
    <row r="9923" spans="1:6" x14ac:dyDescent="0.25">
      <c r="A9923">
        <v>0.18871060732839701</v>
      </c>
      <c r="F9923">
        <v>0.1</v>
      </c>
    </row>
    <row r="9924" spans="1:6" x14ac:dyDescent="0.25">
      <c r="A9924">
        <v>0.193695276807647</v>
      </c>
      <c r="F9924">
        <v>0.1</v>
      </c>
    </row>
    <row r="9925" spans="1:6" x14ac:dyDescent="0.25">
      <c r="A9925">
        <v>0.19606021512778701</v>
      </c>
      <c r="F9925">
        <v>0.1</v>
      </c>
    </row>
    <row r="9926" spans="1:6" x14ac:dyDescent="0.25">
      <c r="A9926">
        <v>0.19717795433739199</v>
      </c>
      <c r="F9926">
        <v>0.1</v>
      </c>
    </row>
    <row r="9927" spans="1:6" x14ac:dyDescent="0.25">
      <c r="A9927">
        <v>0.200577215668128</v>
      </c>
      <c r="F9927">
        <v>0.1</v>
      </c>
    </row>
    <row r="9928" spans="1:6" x14ac:dyDescent="0.25">
      <c r="A9928">
        <v>0.20248142476471301</v>
      </c>
      <c r="F9928">
        <v>0.1</v>
      </c>
    </row>
    <row r="9929" spans="1:6" x14ac:dyDescent="0.25">
      <c r="A9929">
        <v>0.20465692616011499</v>
      </c>
      <c r="F9929">
        <v>0.1</v>
      </c>
    </row>
    <row r="9930" spans="1:6" x14ac:dyDescent="0.25">
      <c r="A9930">
        <v>0.20515458022198799</v>
      </c>
      <c r="F9930">
        <v>0.1</v>
      </c>
    </row>
    <row r="9931" spans="1:6" x14ac:dyDescent="0.25">
      <c r="A9931">
        <v>0.204578992359569</v>
      </c>
      <c r="F9931">
        <v>0.1</v>
      </c>
    </row>
    <row r="9932" spans="1:6" x14ac:dyDescent="0.25">
      <c r="A9932">
        <v>0.20348820052310901</v>
      </c>
      <c r="F9932">
        <v>0.1</v>
      </c>
    </row>
    <row r="9933" spans="1:6" x14ac:dyDescent="0.25">
      <c r="A9933">
        <v>0.202262342537576</v>
      </c>
      <c r="F9933">
        <v>0.1</v>
      </c>
    </row>
    <row r="9934" spans="1:6" x14ac:dyDescent="0.25">
      <c r="A9934">
        <v>0.20252448218713801</v>
      </c>
      <c r="F9934">
        <v>0.1</v>
      </c>
    </row>
    <row r="9935" spans="1:6" x14ac:dyDescent="0.25">
      <c r="A9935">
        <v>0.20406370079504299</v>
      </c>
      <c r="F9935">
        <v>0.1</v>
      </c>
    </row>
    <row r="9936" spans="1:6" x14ac:dyDescent="0.25">
      <c r="A9936">
        <v>0.20230225679340899</v>
      </c>
      <c r="F9936">
        <v>0.1</v>
      </c>
    </row>
    <row r="9937" spans="1:6" x14ac:dyDescent="0.25">
      <c r="A9937">
        <v>0.20365644031004901</v>
      </c>
      <c r="F9937">
        <v>0.1</v>
      </c>
    </row>
    <row r="9938" spans="1:6" x14ac:dyDescent="0.25">
      <c r="A9938">
        <v>0.20785231916524399</v>
      </c>
      <c r="F9938">
        <v>0.1</v>
      </c>
    </row>
    <row r="9939" spans="1:6" x14ac:dyDescent="0.25">
      <c r="A9939">
        <v>0.20896915514143</v>
      </c>
      <c r="F9939">
        <v>0.1</v>
      </c>
    </row>
    <row r="9940" spans="1:6" x14ac:dyDescent="0.25">
      <c r="A9940">
        <v>0.20876395063029499</v>
      </c>
      <c r="F9940">
        <v>0.1</v>
      </c>
    </row>
    <row r="9941" spans="1:6" x14ac:dyDescent="0.25">
      <c r="A9941">
        <v>0.20946658722139999</v>
      </c>
      <c r="F9941">
        <v>0.1</v>
      </c>
    </row>
    <row r="9942" spans="1:6" x14ac:dyDescent="0.25">
      <c r="A9942">
        <v>0.21027230234708599</v>
      </c>
      <c r="F9942">
        <v>0.1</v>
      </c>
    </row>
    <row r="9943" spans="1:6" x14ac:dyDescent="0.25">
      <c r="A9943">
        <v>0.21257025280943601</v>
      </c>
      <c r="F9943">
        <v>0.1</v>
      </c>
    </row>
    <row r="9944" spans="1:6" x14ac:dyDescent="0.25">
      <c r="A9944">
        <v>0.215899507395307</v>
      </c>
      <c r="F9944">
        <v>0.1</v>
      </c>
    </row>
    <row r="9945" spans="1:6" x14ac:dyDescent="0.25">
      <c r="A9945">
        <v>0.218837541024899</v>
      </c>
      <c r="F9945">
        <v>0.1</v>
      </c>
    </row>
    <row r="9946" spans="1:6" x14ac:dyDescent="0.25">
      <c r="A9946">
        <v>0.21990409690665799</v>
      </c>
      <c r="F9946">
        <v>0.1</v>
      </c>
    </row>
    <row r="9947" spans="1:6" x14ac:dyDescent="0.25">
      <c r="A9947">
        <v>0.221033219144843</v>
      </c>
      <c r="F9947">
        <v>0.1</v>
      </c>
    </row>
    <row r="9948" spans="1:6" x14ac:dyDescent="0.25">
      <c r="A9948">
        <v>0.22536844702023601</v>
      </c>
      <c r="F9948">
        <v>0.1</v>
      </c>
    </row>
    <row r="9949" spans="1:6" x14ac:dyDescent="0.25">
      <c r="A9949">
        <v>0.227167158059777</v>
      </c>
      <c r="F9949">
        <v>0.1</v>
      </c>
    </row>
    <row r="9950" spans="1:6" x14ac:dyDescent="0.25">
      <c r="A9950">
        <v>0.22981787809528001</v>
      </c>
      <c r="F9950">
        <v>0.1</v>
      </c>
    </row>
    <row r="9951" spans="1:6" x14ac:dyDescent="0.25">
      <c r="A9951">
        <v>0.23491499118797601</v>
      </c>
      <c r="F9951">
        <v>0.1</v>
      </c>
    </row>
    <row r="9952" spans="1:6" x14ac:dyDescent="0.25">
      <c r="A9952">
        <v>0.24240530994780299</v>
      </c>
      <c r="F9952">
        <v>0.1</v>
      </c>
    </row>
    <row r="9953" spans="1:6" x14ac:dyDescent="0.25">
      <c r="A9953">
        <v>0.24335388667552599</v>
      </c>
      <c r="F9953">
        <v>0.1</v>
      </c>
    </row>
    <row r="9954" spans="1:6" x14ac:dyDescent="0.25">
      <c r="A9954">
        <v>0.24093691067391901</v>
      </c>
      <c r="F9954">
        <v>0.1</v>
      </c>
    </row>
    <row r="9955" spans="1:6" x14ac:dyDescent="0.25">
      <c r="A9955">
        <v>0.24590549329541</v>
      </c>
      <c r="F9955">
        <v>0.1</v>
      </c>
    </row>
    <row r="9956" spans="1:6" x14ac:dyDescent="0.25">
      <c r="A9956">
        <v>0.24764530503882701</v>
      </c>
      <c r="F9956">
        <v>0.1</v>
      </c>
    </row>
    <row r="9957" spans="1:6" x14ac:dyDescent="0.25">
      <c r="A9957">
        <v>0.25098183684390801</v>
      </c>
      <c r="F9957">
        <v>0.1</v>
      </c>
    </row>
    <row r="9958" spans="1:6" x14ac:dyDescent="0.25">
      <c r="A9958">
        <v>0.25121590441259301</v>
      </c>
      <c r="F9958">
        <v>0.1</v>
      </c>
    </row>
    <row r="9959" spans="1:6" x14ac:dyDescent="0.25">
      <c r="A9959">
        <v>0.25048618292496899</v>
      </c>
      <c r="F9959">
        <v>0.1</v>
      </c>
    </row>
    <row r="9960" spans="1:6" x14ac:dyDescent="0.25">
      <c r="A9960">
        <v>0.25160867189649899</v>
      </c>
      <c r="F9960">
        <v>0.1</v>
      </c>
    </row>
    <row r="9961" spans="1:6" x14ac:dyDescent="0.25">
      <c r="A9961">
        <v>0.254575388602161</v>
      </c>
      <c r="F9961">
        <v>0.1</v>
      </c>
    </row>
    <row r="9962" spans="1:6" x14ac:dyDescent="0.25">
      <c r="A9962">
        <v>0.253526440179771</v>
      </c>
      <c r="F9962">
        <v>0.1</v>
      </c>
    </row>
    <row r="9963" spans="1:6" x14ac:dyDescent="0.25">
      <c r="A9963">
        <v>0.251838378370701</v>
      </c>
      <c r="F9963">
        <v>0.1</v>
      </c>
    </row>
    <row r="9964" spans="1:6" x14ac:dyDescent="0.25">
      <c r="A9964">
        <v>0.248943168037142</v>
      </c>
      <c r="F9964">
        <v>0.1</v>
      </c>
    </row>
    <row r="9965" spans="1:6" x14ac:dyDescent="0.25">
      <c r="A9965">
        <v>0.24729589624475701</v>
      </c>
      <c r="F9965">
        <v>0.1</v>
      </c>
    </row>
    <row r="9966" spans="1:6" x14ac:dyDescent="0.25">
      <c r="A9966">
        <v>0.24653910399371101</v>
      </c>
      <c r="F9966">
        <v>0.1</v>
      </c>
    </row>
    <row r="9967" spans="1:6" x14ac:dyDescent="0.25">
      <c r="A9967">
        <v>0.24557967486240001</v>
      </c>
      <c r="F9967">
        <v>0.1</v>
      </c>
    </row>
    <row r="9968" spans="1:6" x14ac:dyDescent="0.25">
      <c r="A9968">
        <v>0.24770354205571399</v>
      </c>
      <c r="F9968">
        <v>0.1</v>
      </c>
    </row>
    <row r="9969" spans="1:6" x14ac:dyDescent="0.25">
      <c r="A9969">
        <v>0.244802374526644</v>
      </c>
      <c r="F9969">
        <v>0.1</v>
      </c>
    </row>
    <row r="9970" spans="1:6" x14ac:dyDescent="0.25">
      <c r="A9970">
        <v>0.24177825549631601</v>
      </c>
      <c r="F9970">
        <v>0.1</v>
      </c>
    </row>
    <row r="9971" spans="1:6" x14ac:dyDescent="0.25">
      <c r="A9971">
        <v>0.23873707206862399</v>
      </c>
      <c r="F9971">
        <v>0.1</v>
      </c>
    </row>
    <row r="9972" spans="1:6" x14ac:dyDescent="0.25">
      <c r="A9972">
        <v>0.236141254991108</v>
      </c>
      <c r="F9972">
        <v>0.1</v>
      </c>
    </row>
    <row r="9973" spans="1:6" x14ac:dyDescent="0.25">
      <c r="A9973">
        <v>0.231708607860518</v>
      </c>
      <c r="F9973">
        <v>0.1</v>
      </c>
    </row>
    <row r="9974" spans="1:6" x14ac:dyDescent="0.25">
      <c r="A9974">
        <v>0.22786372629776799</v>
      </c>
      <c r="F9974">
        <v>0.1</v>
      </c>
    </row>
    <row r="9975" spans="1:6" x14ac:dyDescent="0.25">
      <c r="A9975">
        <v>0.22666999627253701</v>
      </c>
      <c r="F9975">
        <v>0.1</v>
      </c>
    </row>
    <row r="9976" spans="1:6" x14ac:dyDescent="0.25">
      <c r="A9976">
        <v>0.227310468972586</v>
      </c>
      <c r="F9976">
        <v>0.1</v>
      </c>
    </row>
    <row r="9977" spans="1:6" x14ac:dyDescent="0.25">
      <c r="A9977">
        <v>0.22495237589147199</v>
      </c>
      <c r="F9977">
        <v>0.1</v>
      </c>
    </row>
    <row r="9978" spans="1:6" x14ac:dyDescent="0.25">
      <c r="A9978">
        <v>0.222398673938698</v>
      </c>
      <c r="F9978">
        <v>0.1</v>
      </c>
    </row>
    <row r="9979" spans="1:6" x14ac:dyDescent="0.25">
      <c r="A9979">
        <v>0.221097615144664</v>
      </c>
      <c r="F9979">
        <v>0.1</v>
      </c>
    </row>
    <row r="9980" spans="1:6" x14ac:dyDescent="0.25">
      <c r="A9980">
        <v>0.22304813287606301</v>
      </c>
      <c r="F9980">
        <v>0.1</v>
      </c>
    </row>
    <row r="9981" spans="1:6" x14ac:dyDescent="0.25">
      <c r="A9981">
        <v>0.22166287366354101</v>
      </c>
      <c r="F9981">
        <v>0.1</v>
      </c>
    </row>
    <row r="9982" spans="1:6" x14ac:dyDescent="0.25">
      <c r="A9982">
        <v>0.220658703037378</v>
      </c>
      <c r="F9982">
        <v>0.1</v>
      </c>
    </row>
    <row r="9983" spans="1:6" x14ac:dyDescent="0.25">
      <c r="A9983">
        <v>0.21956397253346999</v>
      </c>
      <c r="F9983">
        <v>0.1</v>
      </c>
    </row>
    <row r="9984" spans="1:6" x14ac:dyDescent="0.25">
      <c r="A9984">
        <v>0.21968346637167299</v>
      </c>
      <c r="F9984">
        <v>0.1</v>
      </c>
    </row>
    <row r="9985" spans="1:6" x14ac:dyDescent="0.25">
      <c r="A9985">
        <v>0.219074171951644</v>
      </c>
      <c r="F9985">
        <v>0.1</v>
      </c>
    </row>
    <row r="9986" spans="1:6" x14ac:dyDescent="0.25">
      <c r="A9986">
        <v>0.21649279840664401</v>
      </c>
      <c r="F9986">
        <v>0.1</v>
      </c>
    </row>
    <row r="9987" spans="1:6" x14ac:dyDescent="0.25">
      <c r="A9987">
        <v>0.21410611345478001</v>
      </c>
      <c r="F9987">
        <v>0.1</v>
      </c>
    </row>
    <row r="9988" spans="1:6" x14ac:dyDescent="0.25">
      <c r="A9988">
        <v>0.21082579035252699</v>
      </c>
      <c r="F9988">
        <v>0.1</v>
      </c>
    </row>
    <row r="9989" spans="1:6" x14ac:dyDescent="0.25">
      <c r="A9989">
        <v>0.20897890297058699</v>
      </c>
      <c r="F9989">
        <v>0.1</v>
      </c>
    </row>
    <row r="9990" spans="1:6" x14ac:dyDescent="0.25">
      <c r="A9990">
        <v>0.20805953030892599</v>
      </c>
      <c r="F9990">
        <v>0.1</v>
      </c>
    </row>
    <row r="9991" spans="1:6" x14ac:dyDescent="0.25">
      <c r="A9991">
        <v>0.20849802735429801</v>
      </c>
      <c r="F9991">
        <v>0.1</v>
      </c>
    </row>
    <row r="9992" spans="1:6" x14ac:dyDescent="0.25">
      <c r="A9992">
        <v>0.20873686987996001</v>
      </c>
      <c r="F9992">
        <v>0.1</v>
      </c>
    </row>
    <row r="9993" spans="1:6" x14ac:dyDescent="0.25">
      <c r="A9993">
        <v>0.20830752478642001</v>
      </c>
      <c r="F9993">
        <v>0.1</v>
      </c>
    </row>
    <row r="9994" spans="1:6" x14ac:dyDescent="0.25">
      <c r="A9994">
        <v>0.20814006093406401</v>
      </c>
      <c r="F9994">
        <v>0.1</v>
      </c>
    </row>
    <row r="9995" spans="1:6" x14ac:dyDescent="0.25">
      <c r="A9995">
        <v>0.20899837461155399</v>
      </c>
      <c r="F9995">
        <v>0.1</v>
      </c>
    </row>
    <row r="9996" spans="1:6" x14ac:dyDescent="0.25">
      <c r="A9996">
        <v>0.20936417109901201</v>
      </c>
      <c r="F9996">
        <v>0.1</v>
      </c>
    </row>
    <row r="9997" spans="1:6" x14ac:dyDescent="0.25">
      <c r="A9997">
        <v>0.210243544783073</v>
      </c>
      <c r="F9997">
        <v>0.1</v>
      </c>
    </row>
    <row r="9998" spans="1:6" x14ac:dyDescent="0.25">
      <c r="A9998">
        <v>0.21353082244461299</v>
      </c>
      <c r="F9998">
        <v>0.1</v>
      </c>
    </row>
    <row r="9999" spans="1:6" x14ac:dyDescent="0.25">
      <c r="A9999">
        <v>0.213951921442912</v>
      </c>
      <c r="F9999">
        <v>0.1</v>
      </c>
    </row>
    <row r="10000" spans="1:6" x14ac:dyDescent="0.25">
      <c r="A10000">
        <v>0.21396608526968</v>
      </c>
      <c r="F10000">
        <v>0.1</v>
      </c>
    </row>
    <row r="10001" spans="1:6" x14ac:dyDescent="0.25">
      <c r="A10001">
        <v>0.214911025389181</v>
      </c>
      <c r="F10001">
        <v>0.1</v>
      </c>
    </row>
    <row r="10002" spans="1:6" x14ac:dyDescent="0.25">
      <c r="A10002">
        <v>0.21604278989167999</v>
      </c>
      <c r="F10002">
        <v>0.1</v>
      </c>
    </row>
    <row r="10003" spans="1:6" x14ac:dyDescent="0.25">
      <c r="A10003">
        <v>0.215998941217559</v>
      </c>
      <c r="F10003">
        <v>0.1</v>
      </c>
    </row>
    <row r="10004" spans="1:6" x14ac:dyDescent="0.25">
      <c r="A10004">
        <v>0.21418615249057299</v>
      </c>
      <c r="F10004">
        <v>0.1</v>
      </c>
    </row>
    <row r="10005" spans="1:6" x14ac:dyDescent="0.25">
      <c r="A10005">
        <v>0.21350493315187699</v>
      </c>
      <c r="F10005">
        <v>0.1</v>
      </c>
    </row>
    <row r="10006" spans="1:6" x14ac:dyDescent="0.25">
      <c r="A10006">
        <v>0.21212218484093401</v>
      </c>
      <c r="F10006">
        <v>0.1</v>
      </c>
    </row>
    <row r="10007" spans="1:6" x14ac:dyDescent="0.25">
      <c r="A10007">
        <v>0.21118478299158999</v>
      </c>
      <c r="F10007">
        <v>0.1</v>
      </c>
    </row>
    <row r="10008" spans="1:6" x14ac:dyDescent="0.25">
      <c r="A10008">
        <v>0.208751485206946</v>
      </c>
      <c r="F10008">
        <v>0.1</v>
      </c>
    </row>
    <row r="10009" spans="1:6" x14ac:dyDescent="0.25">
      <c r="A10009">
        <v>0.207378278365147</v>
      </c>
      <c r="F10009">
        <v>0.1</v>
      </c>
    </row>
    <row r="10010" spans="1:6" x14ac:dyDescent="0.25">
      <c r="A10010">
        <v>0.20526350647643599</v>
      </c>
      <c r="F10010">
        <v>0.1</v>
      </c>
    </row>
    <row r="10011" spans="1:6" x14ac:dyDescent="0.25">
      <c r="A10011">
        <v>0.20478053637096799</v>
      </c>
      <c r="F10011">
        <v>0.1</v>
      </c>
    </row>
    <row r="10012" spans="1:6" x14ac:dyDescent="0.25">
      <c r="A10012">
        <v>0.20382550021983101</v>
      </c>
      <c r="F10012">
        <v>0.1</v>
      </c>
    </row>
    <row r="10013" spans="1:6" x14ac:dyDescent="0.25">
      <c r="A10013">
        <v>0.20202651741077499</v>
      </c>
      <c r="F10013">
        <v>0.1</v>
      </c>
    </row>
    <row r="10014" spans="1:6" x14ac:dyDescent="0.25">
      <c r="A10014">
        <v>0.20058157882944999</v>
      </c>
      <c r="F10014">
        <v>0.1</v>
      </c>
    </row>
    <row r="10015" spans="1:6" x14ac:dyDescent="0.25">
      <c r="A10015">
        <v>0.20114708395276801</v>
      </c>
      <c r="F10015">
        <v>0.1</v>
      </c>
    </row>
    <row r="10016" spans="1:6" x14ac:dyDescent="0.25">
      <c r="A10016">
        <v>0.20073311710538899</v>
      </c>
      <c r="F10016">
        <v>0.1</v>
      </c>
    </row>
    <row r="10017" spans="1:6" x14ac:dyDescent="0.25">
      <c r="A10017">
        <v>0.20061887445096999</v>
      </c>
      <c r="F10017">
        <v>0.1</v>
      </c>
    </row>
    <row r="10018" spans="1:6" x14ac:dyDescent="0.25">
      <c r="A10018">
        <v>0.201602637823006</v>
      </c>
      <c r="F10018">
        <v>0.1</v>
      </c>
    </row>
    <row r="10019" spans="1:6" x14ac:dyDescent="0.25">
      <c r="A10019">
        <v>0.20300186706888401</v>
      </c>
      <c r="F10019">
        <v>0.1</v>
      </c>
    </row>
    <row r="10020" spans="1:6" x14ac:dyDescent="0.25">
      <c r="A10020">
        <v>0.201839904080479</v>
      </c>
      <c r="F10020">
        <v>0.1</v>
      </c>
    </row>
    <row r="10021" spans="1:6" x14ac:dyDescent="0.25">
      <c r="A10021">
        <v>0.20142839570534599</v>
      </c>
      <c r="F10021">
        <v>0.1</v>
      </c>
    </row>
    <row r="10022" spans="1:6" x14ac:dyDescent="0.25">
      <c r="A10022">
        <v>0.20055904122964599</v>
      </c>
      <c r="F10022">
        <v>0.1</v>
      </c>
    </row>
    <row r="10023" spans="1:6" x14ac:dyDescent="0.25">
      <c r="A10023">
        <v>0.20222250206241699</v>
      </c>
      <c r="F10023">
        <v>0.1</v>
      </c>
    </row>
    <row r="10024" spans="1:6" x14ac:dyDescent="0.25">
      <c r="A10024">
        <v>0.203028707891796</v>
      </c>
      <c r="F10024">
        <v>0.1</v>
      </c>
    </row>
    <row r="10025" spans="1:6" x14ac:dyDescent="0.25">
      <c r="A10025">
        <v>0.202343176540381</v>
      </c>
      <c r="F10025">
        <v>0.1</v>
      </c>
    </row>
    <row r="10026" spans="1:6" x14ac:dyDescent="0.25">
      <c r="A10026">
        <v>0.19908167916104499</v>
      </c>
      <c r="F10026">
        <v>0.1</v>
      </c>
    </row>
    <row r="10027" spans="1:6" x14ac:dyDescent="0.25">
      <c r="A10027">
        <v>0.19698482614600299</v>
      </c>
      <c r="F10027">
        <v>0.1</v>
      </c>
    </row>
    <row r="10028" spans="1:6" x14ac:dyDescent="0.25">
      <c r="A10028">
        <v>0.19830965627154001</v>
      </c>
      <c r="F10028">
        <v>0.1</v>
      </c>
    </row>
    <row r="10029" spans="1:6" x14ac:dyDescent="0.25">
      <c r="A10029">
        <v>0.20062388686610599</v>
      </c>
      <c r="F10029">
        <v>0.1</v>
      </c>
    </row>
    <row r="10030" spans="1:6" x14ac:dyDescent="0.25">
      <c r="A10030">
        <v>0.20365023223074699</v>
      </c>
      <c r="F10030">
        <v>0.1</v>
      </c>
    </row>
    <row r="10031" spans="1:6" x14ac:dyDescent="0.25">
      <c r="A10031">
        <v>0.206570483057233</v>
      </c>
      <c r="F10031">
        <v>0.1</v>
      </c>
    </row>
    <row r="10032" spans="1:6" x14ac:dyDescent="0.25">
      <c r="A10032">
        <v>0.209242384196964</v>
      </c>
      <c r="F10032">
        <v>0.1</v>
      </c>
    </row>
    <row r="10033" spans="1:6" x14ac:dyDescent="0.25">
      <c r="A10033">
        <v>0.20993579219963901</v>
      </c>
      <c r="F10033">
        <v>0.1</v>
      </c>
    </row>
    <row r="10034" spans="1:6" x14ac:dyDescent="0.25">
      <c r="A10034">
        <v>0.21307819227995201</v>
      </c>
      <c r="F10034">
        <v>0.1</v>
      </c>
    </row>
    <row r="10035" spans="1:6" x14ac:dyDescent="0.25">
      <c r="A10035">
        <v>0.21943778838917899</v>
      </c>
      <c r="F10035">
        <v>0.1</v>
      </c>
    </row>
    <row r="10036" spans="1:6" x14ac:dyDescent="0.25">
      <c r="A10036">
        <v>0.22392562393094201</v>
      </c>
      <c r="F10036">
        <v>0.1</v>
      </c>
    </row>
    <row r="10037" spans="1:6" x14ac:dyDescent="0.25">
      <c r="A10037">
        <v>0.22633911904684101</v>
      </c>
      <c r="F10037">
        <v>0.1</v>
      </c>
    </row>
    <row r="10038" spans="1:6" x14ac:dyDescent="0.25">
      <c r="A10038">
        <v>0.22723997388195699</v>
      </c>
      <c r="F10038">
        <v>0.1</v>
      </c>
    </row>
    <row r="10039" spans="1:6" x14ac:dyDescent="0.25">
      <c r="A10039">
        <v>0.22811575031842801</v>
      </c>
      <c r="F10039">
        <v>0.1</v>
      </c>
    </row>
    <row r="10040" spans="1:6" x14ac:dyDescent="0.25">
      <c r="A10040">
        <v>0.22764433285408001</v>
      </c>
      <c r="F10040">
        <v>0.1</v>
      </c>
    </row>
    <row r="10041" spans="1:6" x14ac:dyDescent="0.25">
      <c r="A10041">
        <v>0.22628956278099499</v>
      </c>
      <c r="F10041">
        <v>0.1</v>
      </c>
    </row>
    <row r="10042" spans="1:6" x14ac:dyDescent="0.25">
      <c r="A10042">
        <v>0.22879797332464499</v>
      </c>
      <c r="F10042">
        <v>0.1</v>
      </c>
    </row>
    <row r="10043" spans="1:6" x14ac:dyDescent="0.25">
      <c r="A10043">
        <v>0.229023227647806</v>
      </c>
      <c r="F10043">
        <v>0.1</v>
      </c>
    </row>
    <row r="10044" spans="1:6" x14ac:dyDescent="0.25">
      <c r="A10044">
        <v>0.231049244999641</v>
      </c>
      <c r="F10044">
        <v>0.1</v>
      </c>
    </row>
    <row r="10045" spans="1:6" x14ac:dyDescent="0.25">
      <c r="A10045">
        <v>0.22971069279085299</v>
      </c>
      <c r="F10045">
        <v>0.1</v>
      </c>
    </row>
    <row r="10046" spans="1:6" x14ac:dyDescent="0.25">
      <c r="A10046">
        <v>0.22721106059217799</v>
      </c>
      <c r="F10046">
        <v>0.1</v>
      </c>
    </row>
    <row r="10047" spans="1:6" x14ac:dyDescent="0.25">
      <c r="A10047">
        <v>0.22608411611002599</v>
      </c>
      <c r="F10047">
        <v>0.1</v>
      </c>
    </row>
    <row r="10048" spans="1:6" x14ac:dyDescent="0.25">
      <c r="A10048">
        <v>0.22477327653623999</v>
      </c>
      <c r="F10048">
        <v>0.1</v>
      </c>
    </row>
    <row r="10049" spans="1:6" x14ac:dyDescent="0.25">
      <c r="A10049">
        <v>0.22516491560051299</v>
      </c>
      <c r="F10049">
        <v>0.1</v>
      </c>
    </row>
    <row r="10050" spans="1:6" x14ac:dyDescent="0.25">
      <c r="A10050">
        <v>0.224224418123147</v>
      </c>
      <c r="F10050">
        <v>0.1</v>
      </c>
    </row>
    <row r="10051" spans="1:6" x14ac:dyDescent="0.25">
      <c r="A10051">
        <v>0.22356762652062301</v>
      </c>
      <c r="F10051">
        <v>0.1</v>
      </c>
    </row>
    <row r="10052" spans="1:6" x14ac:dyDescent="0.25">
      <c r="A10052">
        <v>0.22184225133090099</v>
      </c>
      <c r="F10052">
        <v>0.1</v>
      </c>
    </row>
    <row r="10053" spans="1:6" x14ac:dyDescent="0.25">
      <c r="A10053">
        <v>0.217957842182051</v>
      </c>
      <c r="F10053">
        <v>0.1</v>
      </c>
    </row>
    <row r="10054" spans="1:6" x14ac:dyDescent="0.25">
      <c r="A10054">
        <v>0.21451092760283599</v>
      </c>
      <c r="F10054">
        <v>0.1</v>
      </c>
    </row>
    <row r="10055" spans="1:6" x14ac:dyDescent="0.25">
      <c r="A10055">
        <v>0.21189867019981101</v>
      </c>
      <c r="F10055">
        <v>0.1</v>
      </c>
    </row>
    <row r="10056" spans="1:6" x14ac:dyDescent="0.25">
      <c r="A10056">
        <v>0.211378558878492</v>
      </c>
      <c r="F10056">
        <v>0.1</v>
      </c>
    </row>
    <row r="10057" spans="1:6" x14ac:dyDescent="0.25">
      <c r="A10057">
        <v>0.20742875429457999</v>
      </c>
      <c r="F10057">
        <v>0.1</v>
      </c>
    </row>
    <row r="10058" spans="1:6" x14ac:dyDescent="0.25">
      <c r="A10058">
        <v>0.202882614270711</v>
      </c>
      <c r="F10058">
        <v>0.1</v>
      </c>
    </row>
    <row r="10059" spans="1:6" x14ac:dyDescent="0.25">
      <c r="A10059">
        <v>0.20127095735513301</v>
      </c>
      <c r="F10059">
        <v>0.1</v>
      </c>
    </row>
    <row r="10060" spans="1:6" x14ac:dyDescent="0.25">
      <c r="A10060">
        <v>0.19621424153071901</v>
      </c>
      <c r="F10060">
        <v>0.1</v>
      </c>
    </row>
    <row r="10061" spans="1:6" x14ac:dyDescent="0.25">
      <c r="A10061">
        <v>0.19353676758423999</v>
      </c>
      <c r="F10061">
        <v>0.1</v>
      </c>
    </row>
    <row r="10062" spans="1:6" x14ac:dyDescent="0.25">
      <c r="A10062">
        <v>0.19325540750423001</v>
      </c>
      <c r="F10062">
        <v>0.1</v>
      </c>
    </row>
    <row r="10063" spans="1:6" x14ac:dyDescent="0.25">
      <c r="A10063">
        <v>0.192006980809596</v>
      </c>
      <c r="F10063">
        <v>0.1</v>
      </c>
    </row>
    <row r="10064" spans="1:6" x14ac:dyDescent="0.25">
      <c r="A10064">
        <v>0.188921257979494</v>
      </c>
      <c r="F10064">
        <v>0.1</v>
      </c>
    </row>
    <row r="10065" spans="1:6" x14ac:dyDescent="0.25">
      <c r="A10065">
        <v>0.188212069667682</v>
      </c>
      <c r="F10065">
        <v>0.1</v>
      </c>
    </row>
    <row r="10066" spans="1:6" x14ac:dyDescent="0.25">
      <c r="A10066">
        <v>0.18620233929011801</v>
      </c>
      <c r="F10066">
        <v>0.1</v>
      </c>
    </row>
    <row r="10067" spans="1:6" x14ac:dyDescent="0.25">
      <c r="A10067">
        <v>0.18477077753508001</v>
      </c>
      <c r="F10067">
        <v>0.1</v>
      </c>
    </row>
    <row r="10068" spans="1:6" x14ac:dyDescent="0.25">
      <c r="A10068">
        <v>0.18380799967990399</v>
      </c>
      <c r="F10068">
        <v>0.1</v>
      </c>
    </row>
    <row r="10069" spans="1:6" x14ac:dyDescent="0.25">
      <c r="A10069">
        <v>0.18369784025831001</v>
      </c>
      <c r="F10069">
        <v>0.1</v>
      </c>
    </row>
    <row r="10070" spans="1:6" x14ac:dyDescent="0.25">
      <c r="A10070">
        <v>0.185180206548473</v>
      </c>
      <c r="F10070">
        <v>0.1</v>
      </c>
    </row>
    <row r="10071" spans="1:6" x14ac:dyDescent="0.25">
      <c r="A10071">
        <v>0.18679148943638901</v>
      </c>
      <c r="F10071">
        <v>0.1</v>
      </c>
    </row>
    <row r="10072" spans="1:6" x14ac:dyDescent="0.25">
      <c r="A10072">
        <v>0.18788964985252299</v>
      </c>
      <c r="F10072">
        <v>0.1</v>
      </c>
    </row>
    <row r="10073" spans="1:6" x14ac:dyDescent="0.25">
      <c r="A10073">
        <v>0.186815860630349</v>
      </c>
      <c r="F10073">
        <v>0.1</v>
      </c>
    </row>
    <row r="10074" spans="1:6" x14ac:dyDescent="0.25">
      <c r="A10074">
        <v>0.186415228455173</v>
      </c>
      <c r="F10074">
        <v>0.1</v>
      </c>
    </row>
    <row r="10075" spans="1:6" x14ac:dyDescent="0.25">
      <c r="A10075">
        <v>0.187373650573573</v>
      </c>
      <c r="F10075">
        <v>0.1</v>
      </c>
    </row>
    <row r="10076" spans="1:6" x14ac:dyDescent="0.25">
      <c r="A10076">
        <v>0.18885483973317599</v>
      </c>
      <c r="F10076">
        <v>0.1</v>
      </c>
    </row>
    <row r="10077" spans="1:6" x14ac:dyDescent="0.25">
      <c r="A10077">
        <v>0.19099428688418299</v>
      </c>
      <c r="F10077">
        <v>0.1</v>
      </c>
    </row>
    <row r="10078" spans="1:6" x14ac:dyDescent="0.25">
      <c r="A10078">
        <v>0.19515432430295601</v>
      </c>
      <c r="F10078">
        <v>0.1</v>
      </c>
    </row>
    <row r="10079" spans="1:6" x14ac:dyDescent="0.25">
      <c r="A10079">
        <v>0.19388824472367799</v>
      </c>
      <c r="F10079">
        <v>0.1</v>
      </c>
    </row>
    <row r="10080" spans="1:6" x14ac:dyDescent="0.25">
      <c r="A10080">
        <v>0.18931620351831999</v>
      </c>
      <c r="F10080">
        <v>0.1</v>
      </c>
    </row>
    <row r="10081" spans="1:6" x14ac:dyDescent="0.25">
      <c r="A10081">
        <v>0.19203115317033301</v>
      </c>
      <c r="F10081">
        <v>0.1</v>
      </c>
    </row>
    <row r="10082" spans="1:6" x14ac:dyDescent="0.25">
      <c r="A10082">
        <v>0.190863183799731</v>
      </c>
      <c r="F10082">
        <v>0.1</v>
      </c>
    </row>
    <row r="10083" spans="1:6" x14ac:dyDescent="0.25">
      <c r="A10083">
        <v>0.18927813144090999</v>
      </c>
      <c r="F10083">
        <v>0.1</v>
      </c>
    </row>
    <row r="10084" spans="1:6" x14ac:dyDescent="0.25">
      <c r="A10084">
        <v>0.18930055261352999</v>
      </c>
      <c r="F10084">
        <v>0.1</v>
      </c>
    </row>
    <row r="10085" spans="1:6" x14ac:dyDescent="0.25">
      <c r="A10085">
        <v>0.188846985852379</v>
      </c>
      <c r="F10085">
        <v>0.1</v>
      </c>
    </row>
    <row r="10086" spans="1:6" x14ac:dyDescent="0.25">
      <c r="A10086">
        <v>0.19133585446842599</v>
      </c>
      <c r="F10086">
        <v>0.1</v>
      </c>
    </row>
    <row r="10087" spans="1:6" x14ac:dyDescent="0.25">
      <c r="A10087">
        <v>0.197113901977685</v>
      </c>
      <c r="F10087">
        <v>0.1</v>
      </c>
    </row>
    <row r="10088" spans="1:6" x14ac:dyDescent="0.25">
      <c r="A10088">
        <v>0.19771771656889101</v>
      </c>
      <c r="F10088">
        <v>0.1</v>
      </c>
    </row>
    <row r="10089" spans="1:6" x14ac:dyDescent="0.25">
      <c r="A10089">
        <v>0.19289292810261999</v>
      </c>
      <c r="F10089">
        <v>0.1</v>
      </c>
    </row>
    <row r="10090" spans="1:6" x14ac:dyDescent="0.25">
      <c r="A10090">
        <v>0.19006139794913099</v>
      </c>
      <c r="F10090">
        <v>0.1</v>
      </c>
    </row>
    <row r="10091" spans="1:6" x14ac:dyDescent="0.25">
      <c r="A10091">
        <v>0.18792004383147001</v>
      </c>
      <c r="F10091">
        <v>0.1</v>
      </c>
    </row>
    <row r="10092" spans="1:6" x14ac:dyDescent="0.25">
      <c r="A10092">
        <v>0.18671082762686</v>
      </c>
      <c r="F10092">
        <v>0.1</v>
      </c>
    </row>
    <row r="10093" spans="1:6" x14ac:dyDescent="0.25">
      <c r="A10093">
        <v>0.18914609783634401</v>
      </c>
      <c r="F10093">
        <v>0.1</v>
      </c>
    </row>
    <row r="10094" spans="1:6" x14ac:dyDescent="0.25">
      <c r="A10094">
        <v>0.190179874875747</v>
      </c>
      <c r="F10094">
        <v>0.1</v>
      </c>
    </row>
    <row r="10095" spans="1:6" x14ac:dyDescent="0.25">
      <c r="A10095">
        <v>0.19124452981833601</v>
      </c>
      <c r="F10095">
        <v>0.1</v>
      </c>
    </row>
    <row r="10096" spans="1:6" x14ac:dyDescent="0.25">
      <c r="A10096">
        <v>0.192661384010724</v>
      </c>
      <c r="F10096">
        <v>0.1</v>
      </c>
    </row>
    <row r="10097" spans="1:6" x14ac:dyDescent="0.25">
      <c r="A10097">
        <v>0.19226216150339401</v>
      </c>
      <c r="F10097">
        <v>0.1</v>
      </c>
    </row>
    <row r="10098" spans="1:6" x14ac:dyDescent="0.25">
      <c r="A10098">
        <v>0.19466967796492399</v>
      </c>
      <c r="F10098">
        <v>0.1</v>
      </c>
    </row>
    <row r="10099" spans="1:6" x14ac:dyDescent="0.25">
      <c r="A10099">
        <v>0.194358331828309</v>
      </c>
      <c r="F10099">
        <v>0.1</v>
      </c>
    </row>
    <row r="10100" spans="1:6" x14ac:dyDescent="0.25">
      <c r="A10100">
        <v>0.19630533378519699</v>
      </c>
      <c r="F10100">
        <v>0.1</v>
      </c>
    </row>
    <row r="10101" spans="1:6" x14ac:dyDescent="0.25">
      <c r="A10101">
        <v>0.196545633364032</v>
      </c>
      <c r="F10101">
        <v>0.1</v>
      </c>
    </row>
    <row r="10102" spans="1:6" x14ac:dyDescent="0.25">
      <c r="A10102">
        <v>0.19715560126638701</v>
      </c>
      <c r="F10102">
        <v>0.1</v>
      </c>
    </row>
    <row r="10103" spans="1:6" x14ac:dyDescent="0.25">
      <c r="A10103">
        <v>0.20136869666559301</v>
      </c>
      <c r="F10103">
        <v>0.1</v>
      </c>
    </row>
    <row r="10104" spans="1:6" x14ac:dyDescent="0.25">
      <c r="A10104">
        <v>0.20201597716223901</v>
      </c>
      <c r="F10104">
        <v>0.1</v>
      </c>
    </row>
    <row r="10105" spans="1:6" x14ac:dyDescent="0.25">
      <c r="A10105">
        <v>0.20348689503033701</v>
      </c>
      <c r="F10105">
        <v>0.1</v>
      </c>
    </row>
    <row r="10106" spans="1:6" x14ac:dyDescent="0.25">
      <c r="A10106">
        <v>0.20472872669925399</v>
      </c>
      <c r="F10106">
        <v>0.1</v>
      </c>
    </row>
    <row r="10107" spans="1:6" x14ac:dyDescent="0.25">
      <c r="A10107">
        <v>0.20540678927699099</v>
      </c>
      <c r="F10107">
        <v>0.1</v>
      </c>
    </row>
    <row r="10108" spans="1:6" x14ac:dyDescent="0.25">
      <c r="A10108">
        <v>0.206538191082483</v>
      </c>
      <c r="F10108">
        <v>0.1</v>
      </c>
    </row>
    <row r="10109" spans="1:6" x14ac:dyDescent="0.25">
      <c r="A10109">
        <v>0.20838586382559399</v>
      </c>
      <c r="F10109">
        <v>0.1</v>
      </c>
    </row>
    <row r="10110" spans="1:6" x14ac:dyDescent="0.25">
      <c r="A10110">
        <v>0.20778359747983</v>
      </c>
      <c r="F10110">
        <v>0.1</v>
      </c>
    </row>
    <row r="10111" spans="1:6" x14ac:dyDescent="0.25">
      <c r="A10111">
        <v>0.208018545174846</v>
      </c>
      <c r="F10111">
        <v>0.1</v>
      </c>
    </row>
    <row r="10112" spans="1:6" x14ac:dyDescent="0.25">
      <c r="A10112">
        <v>0.20853892115883901</v>
      </c>
      <c r="F10112">
        <v>0.1</v>
      </c>
    </row>
    <row r="10113" spans="1:6" x14ac:dyDescent="0.25">
      <c r="A10113">
        <v>0.210809528152547</v>
      </c>
      <c r="F10113">
        <v>0.1</v>
      </c>
    </row>
    <row r="10114" spans="1:6" x14ac:dyDescent="0.25">
      <c r="A10114">
        <v>0.21150466531699599</v>
      </c>
      <c r="F10114">
        <v>0.1</v>
      </c>
    </row>
    <row r="10115" spans="1:6" x14ac:dyDescent="0.25">
      <c r="A10115">
        <v>0.21249290878202801</v>
      </c>
      <c r="F10115">
        <v>0.1</v>
      </c>
    </row>
    <row r="10116" spans="1:6" x14ac:dyDescent="0.25">
      <c r="A10116">
        <v>0.20986003714524101</v>
      </c>
      <c r="F10116">
        <v>0.1</v>
      </c>
    </row>
    <row r="10117" spans="1:6" x14ac:dyDescent="0.25">
      <c r="A10117">
        <v>0.20639815960560101</v>
      </c>
      <c r="F10117">
        <v>0.1</v>
      </c>
    </row>
    <row r="10118" spans="1:6" x14ac:dyDescent="0.25">
      <c r="A10118">
        <v>0.20344651938590699</v>
      </c>
      <c r="F10118">
        <v>0.1</v>
      </c>
    </row>
    <row r="10119" spans="1:6" x14ac:dyDescent="0.25">
      <c r="A10119">
        <v>0.20159148723776499</v>
      </c>
      <c r="F10119">
        <v>0.1</v>
      </c>
    </row>
    <row r="10120" spans="1:6" x14ac:dyDescent="0.25">
      <c r="A10120">
        <v>0.200902953642109</v>
      </c>
      <c r="F10120">
        <v>0.1</v>
      </c>
    </row>
    <row r="10121" spans="1:6" x14ac:dyDescent="0.25">
      <c r="A10121">
        <v>0.19862773285161001</v>
      </c>
      <c r="F10121">
        <v>0.1</v>
      </c>
    </row>
    <row r="10122" spans="1:6" x14ac:dyDescent="0.25">
      <c r="A10122">
        <v>0.19618536147069099</v>
      </c>
      <c r="F10122">
        <v>0.1</v>
      </c>
    </row>
    <row r="10123" spans="1:6" x14ac:dyDescent="0.25">
      <c r="A10123">
        <v>0.19766271854432099</v>
      </c>
      <c r="F10123">
        <v>0.1</v>
      </c>
    </row>
    <row r="10124" spans="1:6" x14ac:dyDescent="0.25">
      <c r="A10124">
        <v>0.198790567958891</v>
      </c>
      <c r="F10124">
        <v>0.1</v>
      </c>
    </row>
    <row r="10125" spans="1:6" x14ac:dyDescent="0.25">
      <c r="A10125">
        <v>0.19987345566328499</v>
      </c>
      <c r="F10125">
        <v>0.1</v>
      </c>
    </row>
    <row r="10126" spans="1:6" x14ac:dyDescent="0.25">
      <c r="A10126">
        <v>0.20051929314137801</v>
      </c>
      <c r="F10126">
        <v>0.1</v>
      </c>
    </row>
    <row r="10127" spans="1:6" x14ac:dyDescent="0.25">
      <c r="A10127">
        <v>0.20060284399209699</v>
      </c>
      <c r="F10127">
        <v>0.1</v>
      </c>
    </row>
    <row r="10128" spans="1:6" x14ac:dyDescent="0.25">
      <c r="A10128">
        <v>0.200130789173425</v>
      </c>
      <c r="F10128">
        <v>0.1</v>
      </c>
    </row>
    <row r="10129" spans="1:6" x14ac:dyDescent="0.25">
      <c r="A10129">
        <v>0.19967264456970099</v>
      </c>
      <c r="F10129">
        <v>0.1</v>
      </c>
    </row>
    <row r="10130" spans="1:6" x14ac:dyDescent="0.25">
      <c r="A10130">
        <v>0.199471001891741</v>
      </c>
      <c r="F10130">
        <v>0.1</v>
      </c>
    </row>
    <row r="10131" spans="1:6" x14ac:dyDescent="0.25">
      <c r="A10131">
        <v>0.19795726983488901</v>
      </c>
      <c r="F10131">
        <v>0.1</v>
      </c>
    </row>
    <row r="10132" spans="1:6" x14ac:dyDescent="0.25">
      <c r="A10132">
        <v>0.198932554928197</v>
      </c>
      <c r="F10132">
        <v>0.1</v>
      </c>
    </row>
    <row r="10133" spans="1:6" x14ac:dyDescent="0.25">
      <c r="A10133">
        <v>0.198596791022491</v>
      </c>
      <c r="F10133">
        <v>0.1</v>
      </c>
    </row>
    <row r="10134" spans="1:6" x14ac:dyDescent="0.25">
      <c r="A10134">
        <v>0.19768951653133801</v>
      </c>
      <c r="F10134">
        <v>0.1</v>
      </c>
    </row>
    <row r="10135" spans="1:6" x14ac:dyDescent="0.25">
      <c r="A10135">
        <v>0.197368809328902</v>
      </c>
      <c r="F10135">
        <v>0.1</v>
      </c>
    </row>
    <row r="10136" spans="1:6" x14ac:dyDescent="0.25">
      <c r="A10136">
        <v>0.19962863203637399</v>
      </c>
      <c r="F10136">
        <v>0.1</v>
      </c>
    </row>
    <row r="10137" spans="1:6" x14ac:dyDescent="0.25">
      <c r="A10137">
        <v>0.20012802627124099</v>
      </c>
      <c r="F10137">
        <v>0.1</v>
      </c>
    </row>
    <row r="10138" spans="1:6" x14ac:dyDescent="0.25">
      <c r="A10138">
        <v>0.19796587610838601</v>
      </c>
      <c r="F10138">
        <v>0.1</v>
      </c>
    </row>
    <row r="10139" spans="1:6" x14ac:dyDescent="0.25">
      <c r="A10139">
        <v>0.19635319481418101</v>
      </c>
      <c r="F10139">
        <v>0.1</v>
      </c>
    </row>
    <row r="10140" spans="1:6" x14ac:dyDescent="0.25">
      <c r="A10140">
        <v>0.19462639681487601</v>
      </c>
      <c r="F10140">
        <v>0.1</v>
      </c>
    </row>
    <row r="10141" spans="1:6" x14ac:dyDescent="0.25">
      <c r="A10141">
        <v>0.19308539604774</v>
      </c>
      <c r="F10141">
        <v>0.1</v>
      </c>
    </row>
    <row r="10142" spans="1:6" x14ac:dyDescent="0.25">
      <c r="A10142">
        <v>0.19180848571554601</v>
      </c>
      <c r="F10142">
        <v>0.1</v>
      </c>
    </row>
    <row r="10143" spans="1:6" x14ac:dyDescent="0.25">
      <c r="A10143">
        <v>0.191999635646249</v>
      </c>
      <c r="F10143">
        <v>0.1</v>
      </c>
    </row>
    <row r="10144" spans="1:6" x14ac:dyDescent="0.25">
      <c r="A10144">
        <v>0.19230216182937901</v>
      </c>
      <c r="F10144">
        <v>0.1</v>
      </c>
    </row>
    <row r="10145" spans="1:6" x14ac:dyDescent="0.25">
      <c r="A10145">
        <v>0.19538703192616899</v>
      </c>
      <c r="F10145">
        <v>0.1</v>
      </c>
    </row>
    <row r="10146" spans="1:6" x14ac:dyDescent="0.25">
      <c r="A10146">
        <v>0.194843026672021</v>
      </c>
      <c r="F10146">
        <v>0.1</v>
      </c>
    </row>
    <row r="10147" spans="1:6" x14ac:dyDescent="0.25">
      <c r="A10147">
        <v>0.19317405244532301</v>
      </c>
      <c r="F10147">
        <v>0.1</v>
      </c>
    </row>
    <row r="10148" spans="1:6" x14ac:dyDescent="0.25">
      <c r="A10148">
        <v>0.19548686076783001</v>
      </c>
      <c r="F10148">
        <v>0.1</v>
      </c>
    </row>
    <row r="10149" spans="1:6" x14ac:dyDescent="0.25">
      <c r="A10149">
        <v>0.19740647192077199</v>
      </c>
      <c r="F10149">
        <v>0.1</v>
      </c>
    </row>
    <row r="10150" spans="1:6" x14ac:dyDescent="0.25">
      <c r="A10150">
        <v>0.198743987776757</v>
      </c>
      <c r="F10150">
        <v>0.1</v>
      </c>
    </row>
    <row r="10151" spans="1:6" x14ac:dyDescent="0.25">
      <c r="A10151">
        <v>0.19967777146879601</v>
      </c>
      <c r="F10151">
        <v>0.1</v>
      </c>
    </row>
    <row r="10152" spans="1:6" x14ac:dyDescent="0.25">
      <c r="A10152">
        <v>0.20074677513463501</v>
      </c>
      <c r="F10152">
        <v>0.1</v>
      </c>
    </row>
    <row r="10153" spans="1:6" x14ac:dyDescent="0.25">
      <c r="A10153">
        <v>0.201662866586302</v>
      </c>
      <c r="F10153">
        <v>0.1</v>
      </c>
    </row>
    <row r="10154" spans="1:6" x14ac:dyDescent="0.25">
      <c r="A10154">
        <v>0.20030460607626099</v>
      </c>
      <c r="F10154">
        <v>0.1</v>
      </c>
    </row>
    <row r="10155" spans="1:6" x14ac:dyDescent="0.25">
      <c r="A10155">
        <v>0.19975879135400301</v>
      </c>
      <c r="F10155">
        <v>0.1</v>
      </c>
    </row>
    <row r="10156" spans="1:6" x14ac:dyDescent="0.25">
      <c r="A10156">
        <v>0.19871803696780799</v>
      </c>
      <c r="F10156">
        <v>0.1</v>
      </c>
    </row>
    <row r="10157" spans="1:6" x14ac:dyDescent="0.25">
      <c r="A10157">
        <v>0.19828035812216999</v>
      </c>
      <c r="F10157">
        <v>0.1</v>
      </c>
    </row>
    <row r="10158" spans="1:6" x14ac:dyDescent="0.25">
      <c r="A10158">
        <v>0.20015588806610099</v>
      </c>
      <c r="F10158">
        <v>0.1</v>
      </c>
    </row>
    <row r="10159" spans="1:6" x14ac:dyDescent="0.25">
      <c r="A10159">
        <v>0.20040730153098099</v>
      </c>
      <c r="F10159">
        <v>0.1</v>
      </c>
    </row>
    <row r="10160" spans="1:6" x14ac:dyDescent="0.25">
      <c r="A10160">
        <v>0.19963579087795399</v>
      </c>
      <c r="F10160">
        <v>0.1</v>
      </c>
    </row>
    <row r="10161" spans="1:6" x14ac:dyDescent="0.25">
      <c r="A10161">
        <v>0.199965701855119</v>
      </c>
      <c r="F10161">
        <v>0.1</v>
      </c>
    </row>
    <row r="10162" spans="1:6" x14ac:dyDescent="0.25">
      <c r="A10162">
        <v>0.19951156742099199</v>
      </c>
      <c r="F10162">
        <v>0.1</v>
      </c>
    </row>
    <row r="10163" spans="1:6" x14ac:dyDescent="0.25">
      <c r="A10163">
        <v>0.19863924192117999</v>
      </c>
      <c r="F10163">
        <v>0.1</v>
      </c>
    </row>
    <row r="10164" spans="1:6" x14ac:dyDescent="0.25">
      <c r="A10164">
        <v>0.19979742870165801</v>
      </c>
      <c r="F10164">
        <v>0.1</v>
      </c>
    </row>
    <row r="10165" spans="1:6" x14ac:dyDescent="0.25">
      <c r="A10165">
        <v>0.20058262608260299</v>
      </c>
      <c r="F10165">
        <v>0.1</v>
      </c>
    </row>
    <row r="10166" spans="1:6" x14ac:dyDescent="0.25">
      <c r="A10166">
        <v>0.20329579191250299</v>
      </c>
      <c r="F10166">
        <v>0.1</v>
      </c>
    </row>
    <row r="10167" spans="1:6" x14ac:dyDescent="0.25">
      <c r="A10167">
        <v>0.207104621757186</v>
      </c>
      <c r="F10167">
        <v>0.1</v>
      </c>
    </row>
    <row r="10168" spans="1:6" x14ac:dyDescent="0.25">
      <c r="A10168">
        <v>0.209557505235971</v>
      </c>
      <c r="F10168">
        <v>0.1</v>
      </c>
    </row>
    <row r="10169" spans="1:6" x14ac:dyDescent="0.25">
      <c r="A10169">
        <v>0.21109471787860501</v>
      </c>
      <c r="F10169">
        <v>0.1</v>
      </c>
    </row>
    <row r="10170" spans="1:6" x14ac:dyDescent="0.25">
      <c r="A10170">
        <v>0.211003080957018</v>
      </c>
      <c r="F10170">
        <v>0.1</v>
      </c>
    </row>
    <row r="10171" spans="1:6" x14ac:dyDescent="0.25">
      <c r="A10171">
        <v>0.21076934714881801</v>
      </c>
      <c r="F10171">
        <v>0.1</v>
      </c>
    </row>
    <row r="10172" spans="1:6" x14ac:dyDescent="0.25">
      <c r="A10172">
        <v>0.209731849238288</v>
      </c>
      <c r="F10172">
        <v>0.1</v>
      </c>
    </row>
    <row r="10173" spans="1:6" x14ac:dyDescent="0.25">
      <c r="A10173">
        <v>0.208341087862118</v>
      </c>
      <c r="F10173">
        <v>0.1</v>
      </c>
    </row>
    <row r="10174" spans="1:6" x14ac:dyDescent="0.25">
      <c r="A10174">
        <v>0.20758701086237399</v>
      </c>
      <c r="F10174">
        <v>0.1</v>
      </c>
    </row>
    <row r="10175" spans="1:6" x14ac:dyDescent="0.25">
      <c r="A10175">
        <v>0.205685617411347</v>
      </c>
      <c r="F10175">
        <v>0.1</v>
      </c>
    </row>
    <row r="10176" spans="1:6" x14ac:dyDescent="0.25">
      <c r="A10176">
        <v>0.204988009598081</v>
      </c>
      <c r="F10176">
        <v>0.1</v>
      </c>
    </row>
    <row r="10177" spans="1:6" x14ac:dyDescent="0.25">
      <c r="A10177">
        <v>0.20294969606831401</v>
      </c>
      <c r="F10177">
        <v>0.1</v>
      </c>
    </row>
    <row r="10178" spans="1:6" x14ac:dyDescent="0.25">
      <c r="A10178">
        <v>0.20273926904785</v>
      </c>
      <c r="F10178">
        <v>0.1</v>
      </c>
    </row>
    <row r="10179" spans="1:6" x14ac:dyDescent="0.25">
      <c r="A10179">
        <v>0.20278247836042901</v>
      </c>
      <c r="F10179">
        <v>0.1</v>
      </c>
    </row>
    <row r="10180" spans="1:6" x14ac:dyDescent="0.25">
      <c r="A10180">
        <v>0.19974317802213801</v>
      </c>
      <c r="F10180">
        <v>0.1</v>
      </c>
    </row>
    <row r="10181" spans="1:6" x14ac:dyDescent="0.25">
      <c r="A10181">
        <v>0.20034229667554401</v>
      </c>
      <c r="F10181">
        <v>0.1</v>
      </c>
    </row>
    <row r="10182" spans="1:6" x14ac:dyDescent="0.25">
      <c r="A10182">
        <v>0.20124603463952401</v>
      </c>
      <c r="F10182">
        <v>0.1</v>
      </c>
    </row>
    <row r="10183" spans="1:6" x14ac:dyDescent="0.25">
      <c r="A10183">
        <v>0.20207485997187299</v>
      </c>
      <c r="F10183">
        <v>0.1</v>
      </c>
    </row>
    <row r="10184" spans="1:6" x14ac:dyDescent="0.25">
      <c r="A10184">
        <v>0.20496655899980101</v>
      </c>
      <c r="F10184">
        <v>0.1</v>
      </c>
    </row>
    <row r="10185" spans="1:6" x14ac:dyDescent="0.25">
      <c r="A10185">
        <v>0.20960463051372299</v>
      </c>
      <c r="F10185">
        <v>0.1</v>
      </c>
    </row>
    <row r="10186" spans="1:6" x14ac:dyDescent="0.25">
      <c r="A10186">
        <v>0.213374750988652</v>
      </c>
      <c r="F10186">
        <v>0.1</v>
      </c>
    </row>
    <row r="10187" spans="1:6" x14ac:dyDescent="0.25">
      <c r="A10187">
        <v>0.215137254735739</v>
      </c>
      <c r="F10187">
        <v>0.1</v>
      </c>
    </row>
    <row r="10188" spans="1:6" x14ac:dyDescent="0.25">
      <c r="A10188">
        <v>0.21523347678575999</v>
      </c>
      <c r="F10188">
        <v>0.1</v>
      </c>
    </row>
    <row r="10189" spans="1:6" x14ac:dyDescent="0.25">
      <c r="A10189">
        <v>0.22107871771125101</v>
      </c>
      <c r="F10189">
        <v>0.1</v>
      </c>
    </row>
    <row r="10190" spans="1:6" x14ac:dyDescent="0.25">
      <c r="A10190">
        <v>0.22578686395499101</v>
      </c>
      <c r="F10190">
        <v>0.1</v>
      </c>
    </row>
    <row r="10191" spans="1:6" x14ac:dyDescent="0.25">
      <c r="A10191">
        <v>0.22803310511213701</v>
      </c>
      <c r="F10191">
        <v>0.1</v>
      </c>
    </row>
    <row r="10192" spans="1:6" x14ac:dyDescent="0.25">
      <c r="A10192">
        <v>0.230146212253971</v>
      </c>
      <c r="F10192">
        <v>0.1</v>
      </c>
    </row>
    <row r="10193" spans="1:6" x14ac:dyDescent="0.25">
      <c r="A10193">
        <v>0.230733592269041</v>
      </c>
      <c r="F10193">
        <v>0.1</v>
      </c>
    </row>
    <row r="10194" spans="1:6" x14ac:dyDescent="0.25">
      <c r="A10194">
        <v>0.229681599197332</v>
      </c>
      <c r="F10194">
        <v>0.1</v>
      </c>
    </row>
    <row r="10195" spans="1:6" x14ac:dyDescent="0.25">
      <c r="A10195">
        <v>0.22877882579815501</v>
      </c>
      <c r="F10195">
        <v>0.1</v>
      </c>
    </row>
    <row r="10196" spans="1:6" x14ac:dyDescent="0.25">
      <c r="A10196">
        <v>0.22707053613804001</v>
      </c>
      <c r="F10196">
        <v>0.1</v>
      </c>
    </row>
    <row r="10197" spans="1:6" x14ac:dyDescent="0.25">
      <c r="A10197">
        <v>0.22333537232832901</v>
      </c>
      <c r="F10197">
        <v>0.1</v>
      </c>
    </row>
    <row r="10198" spans="1:6" x14ac:dyDescent="0.25">
      <c r="A10198">
        <v>0.22206692048229101</v>
      </c>
      <c r="F10198">
        <v>0.1</v>
      </c>
    </row>
    <row r="10199" spans="1:6" x14ac:dyDescent="0.25">
      <c r="A10199">
        <v>0.224560664152684</v>
      </c>
      <c r="F10199">
        <v>0.1</v>
      </c>
    </row>
    <row r="10200" spans="1:6" x14ac:dyDescent="0.25">
      <c r="A10200">
        <v>0.22513539504334301</v>
      </c>
      <c r="F10200">
        <v>0.1</v>
      </c>
    </row>
    <row r="10201" spans="1:6" x14ac:dyDescent="0.25">
      <c r="A10201">
        <v>0.22515669592589599</v>
      </c>
      <c r="F10201">
        <v>0.1</v>
      </c>
    </row>
    <row r="10202" spans="1:6" x14ac:dyDescent="0.25">
      <c r="A10202">
        <v>0.224780896788872</v>
      </c>
      <c r="F10202">
        <v>0.1</v>
      </c>
    </row>
    <row r="10203" spans="1:6" x14ac:dyDescent="0.25">
      <c r="A10203">
        <v>0.22504271564345199</v>
      </c>
      <c r="F10203">
        <v>0.1</v>
      </c>
    </row>
    <row r="10204" spans="1:6" x14ac:dyDescent="0.25">
      <c r="A10204">
        <v>0.22589812030673201</v>
      </c>
      <c r="F10204">
        <v>0.1</v>
      </c>
    </row>
    <row r="10205" spans="1:6" x14ac:dyDescent="0.25">
      <c r="A10205">
        <v>0.22615388088371899</v>
      </c>
      <c r="F10205">
        <v>0.1</v>
      </c>
    </row>
    <row r="10206" spans="1:6" x14ac:dyDescent="0.25">
      <c r="A10206">
        <v>0.22531983971459801</v>
      </c>
      <c r="F10206">
        <v>0.1</v>
      </c>
    </row>
    <row r="10207" spans="1:6" x14ac:dyDescent="0.25">
      <c r="A10207">
        <v>0.22352152534078501</v>
      </c>
      <c r="F10207">
        <v>0.1</v>
      </c>
    </row>
    <row r="10208" spans="1:6" x14ac:dyDescent="0.25">
      <c r="A10208">
        <v>0.222105955816673</v>
      </c>
      <c r="F10208">
        <v>0.1</v>
      </c>
    </row>
    <row r="10209" spans="1:6" x14ac:dyDescent="0.25">
      <c r="A10209">
        <v>0.221634768516278</v>
      </c>
      <c r="F10209">
        <v>0.1</v>
      </c>
    </row>
    <row r="10210" spans="1:6" x14ac:dyDescent="0.25">
      <c r="A10210">
        <v>0.220265254860638</v>
      </c>
      <c r="F10210">
        <v>0.1</v>
      </c>
    </row>
    <row r="10211" spans="1:6" x14ac:dyDescent="0.25">
      <c r="A10211">
        <v>0.22013209513061699</v>
      </c>
      <c r="F10211">
        <v>0.1</v>
      </c>
    </row>
    <row r="10212" spans="1:6" x14ac:dyDescent="0.25">
      <c r="A10212">
        <v>0.21989212293927199</v>
      </c>
      <c r="F10212">
        <v>0.1</v>
      </c>
    </row>
    <row r="10213" spans="1:6" x14ac:dyDescent="0.25">
      <c r="A10213">
        <v>0.21955349548828501</v>
      </c>
      <c r="F10213">
        <v>0.1</v>
      </c>
    </row>
    <row r="10214" spans="1:6" x14ac:dyDescent="0.25">
      <c r="A10214">
        <v>0.222994961321303</v>
      </c>
      <c r="F10214">
        <v>0.1</v>
      </c>
    </row>
    <row r="10215" spans="1:6" x14ac:dyDescent="0.25">
      <c r="A10215">
        <v>0.22419128510734401</v>
      </c>
      <c r="F10215">
        <v>0.1</v>
      </c>
    </row>
    <row r="10216" spans="1:6" x14ac:dyDescent="0.25">
      <c r="A10216">
        <v>0.22545429592090099</v>
      </c>
      <c r="F10216">
        <v>0.1</v>
      </c>
    </row>
    <row r="10217" spans="1:6" x14ac:dyDescent="0.25">
      <c r="A10217">
        <v>0.227754173453734</v>
      </c>
      <c r="F10217">
        <v>0.1</v>
      </c>
    </row>
    <row r="10218" spans="1:6" x14ac:dyDescent="0.25">
      <c r="A10218">
        <v>0.228899309483095</v>
      </c>
      <c r="F10218">
        <v>0.1</v>
      </c>
    </row>
    <row r="10219" spans="1:6" x14ac:dyDescent="0.25">
      <c r="A10219">
        <v>0.22782566655782699</v>
      </c>
      <c r="F10219">
        <v>0.1</v>
      </c>
    </row>
    <row r="10220" spans="1:6" x14ac:dyDescent="0.25">
      <c r="A10220">
        <v>0.22779274838344901</v>
      </c>
      <c r="F10220">
        <v>0.1</v>
      </c>
    </row>
    <row r="10221" spans="1:6" x14ac:dyDescent="0.25">
      <c r="A10221">
        <v>0.22675599848037201</v>
      </c>
      <c r="F10221">
        <v>0.1</v>
      </c>
    </row>
    <row r="10222" spans="1:6" x14ac:dyDescent="0.25">
      <c r="A10222">
        <v>0.22633101460820601</v>
      </c>
      <c r="F10222">
        <v>0.1</v>
      </c>
    </row>
    <row r="10223" spans="1:6" x14ac:dyDescent="0.25">
      <c r="A10223">
        <v>0.23458174023980499</v>
      </c>
      <c r="F10223">
        <v>0.1</v>
      </c>
    </row>
    <row r="10224" spans="1:6" x14ac:dyDescent="0.25">
      <c r="A10224">
        <v>0.234082309081273</v>
      </c>
      <c r="F10224">
        <v>0.1</v>
      </c>
    </row>
    <row r="10225" spans="1:6" x14ac:dyDescent="0.25">
      <c r="A10225">
        <v>0.23486196332774101</v>
      </c>
      <c r="F10225">
        <v>0.1</v>
      </c>
    </row>
    <row r="10226" spans="1:6" x14ac:dyDescent="0.25">
      <c r="A10226">
        <v>0.235779832307251</v>
      </c>
      <c r="F10226">
        <v>0.1</v>
      </c>
    </row>
    <row r="10227" spans="1:6" x14ac:dyDescent="0.25">
      <c r="A10227">
        <v>0.23381353741849401</v>
      </c>
      <c r="F10227">
        <v>0.1</v>
      </c>
    </row>
    <row r="10228" spans="1:6" x14ac:dyDescent="0.25">
      <c r="A10228">
        <v>0.23324096443505299</v>
      </c>
      <c r="F10228">
        <v>0.1</v>
      </c>
    </row>
    <row r="10229" spans="1:6" x14ac:dyDescent="0.25">
      <c r="A10229">
        <v>0.225375303953814</v>
      </c>
      <c r="F10229">
        <v>0.1</v>
      </c>
    </row>
    <row r="10230" spans="1:6" x14ac:dyDescent="0.25">
      <c r="A10230">
        <v>0.22054806007128</v>
      </c>
      <c r="F10230">
        <v>0.1</v>
      </c>
    </row>
    <row r="10231" spans="1:6" x14ac:dyDescent="0.25">
      <c r="A10231">
        <v>0.219306364867146</v>
      </c>
      <c r="F10231">
        <v>0.1</v>
      </c>
    </row>
    <row r="10232" spans="1:6" x14ac:dyDescent="0.25">
      <c r="A10232">
        <v>0.217853980780608</v>
      </c>
      <c r="F10232">
        <v>0.1</v>
      </c>
    </row>
    <row r="10233" spans="1:6" x14ac:dyDescent="0.25">
      <c r="A10233">
        <v>0.21694868301009501</v>
      </c>
      <c r="F10233">
        <v>0.1</v>
      </c>
    </row>
    <row r="10234" spans="1:6" x14ac:dyDescent="0.25">
      <c r="A10234">
        <v>0.21683638535223601</v>
      </c>
      <c r="F10234">
        <v>0.1</v>
      </c>
    </row>
    <row r="10235" spans="1:6" x14ac:dyDescent="0.25">
      <c r="A10235">
        <v>0.21652275536639301</v>
      </c>
      <c r="F10235">
        <v>0.1</v>
      </c>
    </row>
    <row r="10236" spans="1:6" x14ac:dyDescent="0.25">
      <c r="A10236">
        <v>0.21574349784885399</v>
      </c>
      <c r="F10236">
        <v>0.1</v>
      </c>
    </row>
    <row r="10237" spans="1:6" x14ac:dyDescent="0.25">
      <c r="A10237">
        <v>0.215240378974484</v>
      </c>
      <c r="F10237">
        <v>0.1</v>
      </c>
    </row>
    <row r="10238" spans="1:6" x14ac:dyDescent="0.25">
      <c r="A10238">
        <v>0.21547565725718401</v>
      </c>
      <c r="F10238">
        <v>0.1</v>
      </c>
    </row>
    <row r="10239" spans="1:6" x14ac:dyDescent="0.25">
      <c r="A10239">
        <v>0.216316555403535</v>
      </c>
      <c r="F10239">
        <v>0.1</v>
      </c>
    </row>
    <row r="10240" spans="1:6" x14ac:dyDescent="0.25">
      <c r="A10240">
        <v>0.216943715325291</v>
      </c>
      <c r="F10240">
        <v>0.1</v>
      </c>
    </row>
    <row r="10241" spans="1:6" x14ac:dyDescent="0.25">
      <c r="A10241">
        <v>0.21777191681799199</v>
      </c>
      <c r="F10241">
        <v>0.1</v>
      </c>
    </row>
    <row r="10242" spans="1:6" x14ac:dyDescent="0.25">
      <c r="A10242">
        <v>0.21840451765412</v>
      </c>
      <c r="F10242">
        <v>0.1</v>
      </c>
    </row>
    <row r="10243" spans="1:6" x14ac:dyDescent="0.25">
      <c r="A10243">
        <v>0.22414700082158401</v>
      </c>
      <c r="F10243">
        <v>0.1</v>
      </c>
    </row>
    <row r="10244" spans="1:6" x14ac:dyDescent="0.25">
      <c r="A10244">
        <v>0.22243412373472601</v>
      </c>
      <c r="F10244">
        <v>0.1</v>
      </c>
    </row>
    <row r="10245" spans="1:6" x14ac:dyDescent="0.25">
      <c r="A10245">
        <v>0.22063985010934001</v>
      </c>
      <c r="F10245">
        <v>0.1</v>
      </c>
    </row>
    <row r="10246" spans="1:6" x14ac:dyDescent="0.25">
      <c r="A10246">
        <v>0.221527072478855</v>
      </c>
      <c r="F10246">
        <v>0.1</v>
      </c>
    </row>
    <row r="10247" spans="1:6" x14ac:dyDescent="0.25">
      <c r="A10247">
        <v>0.225450162355532</v>
      </c>
      <c r="F10247">
        <v>0.1</v>
      </c>
    </row>
    <row r="10248" spans="1:6" x14ac:dyDescent="0.25">
      <c r="A10248">
        <v>0.22559914647565901</v>
      </c>
      <c r="F10248">
        <v>0.1</v>
      </c>
    </row>
    <row r="10249" spans="1:6" x14ac:dyDescent="0.25">
      <c r="A10249">
        <v>0.22766990620049199</v>
      </c>
      <c r="F10249">
        <v>0.1</v>
      </c>
    </row>
    <row r="10250" spans="1:6" x14ac:dyDescent="0.25">
      <c r="A10250">
        <v>0.22817160468411399</v>
      </c>
      <c r="F10250">
        <v>0.1</v>
      </c>
    </row>
    <row r="10251" spans="1:6" x14ac:dyDescent="0.25">
      <c r="A10251">
        <v>0.22821508579232999</v>
      </c>
      <c r="F10251">
        <v>0.1</v>
      </c>
    </row>
    <row r="10252" spans="1:6" x14ac:dyDescent="0.25">
      <c r="A10252">
        <v>0.22745427423199799</v>
      </c>
      <c r="F10252">
        <v>0.1</v>
      </c>
    </row>
    <row r="10253" spans="1:6" x14ac:dyDescent="0.25">
      <c r="A10253">
        <v>0.227382227467189</v>
      </c>
      <c r="F10253">
        <v>0.1</v>
      </c>
    </row>
    <row r="10254" spans="1:6" x14ac:dyDescent="0.25">
      <c r="A10254">
        <v>0.22791290012318599</v>
      </c>
      <c r="F10254">
        <v>0.1</v>
      </c>
    </row>
    <row r="10255" spans="1:6" x14ac:dyDescent="0.25">
      <c r="A10255">
        <v>0.23109354411114</v>
      </c>
      <c r="F10255">
        <v>0.1</v>
      </c>
    </row>
    <row r="10256" spans="1:6" x14ac:dyDescent="0.25">
      <c r="A10256">
        <v>0.23267466705971801</v>
      </c>
      <c r="F10256">
        <v>0.1</v>
      </c>
    </row>
    <row r="10257" spans="1:6" x14ac:dyDescent="0.25">
      <c r="A10257">
        <v>0.23182174503057101</v>
      </c>
      <c r="F10257">
        <v>0.1</v>
      </c>
    </row>
    <row r="10258" spans="1:6" x14ac:dyDescent="0.25">
      <c r="A10258">
        <v>0.233760589029263</v>
      </c>
      <c r="F10258">
        <v>0.1</v>
      </c>
    </row>
    <row r="10259" spans="1:6" x14ac:dyDescent="0.25">
      <c r="A10259">
        <v>0.23273576487408101</v>
      </c>
      <c r="F10259">
        <v>0.1</v>
      </c>
    </row>
    <row r="10260" spans="1:6" x14ac:dyDescent="0.25">
      <c r="A10260">
        <v>0.230337363672796</v>
      </c>
      <c r="F10260">
        <v>0.1</v>
      </c>
    </row>
    <row r="10261" spans="1:6" x14ac:dyDescent="0.25">
      <c r="A10261">
        <v>0.23211981850198701</v>
      </c>
      <c r="F10261">
        <v>0.1</v>
      </c>
    </row>
    <row r="10262" spans="1:6" x14ac:dyDescent="0.25">
      <c r="A10262">
        <v>0.232389866069249</v>
      </c>
      <c r="F10262">
        <v>0.1</v>
      </c>
    </row>
    <row r="10263" spans="1:6" x14ac:dyDescent="0.25">
      <c r="A10263">
        <v>0.234169538362067</v>
      </c>
      <c r="F10263">
        <v>0.1</v>
      </c>
    </row>
    <row r="10264" spans="1:6" x14ac:dyDescent="0.25">
      <c r="A10264">
        <v>0.23498843526028201</v>
      </c>
      <c r="F10264">
        <v>0.1</v>
      </c>
    </row>
    <row r="10265" spans="1:6" x14ac:dyDescent="0.25">
      <c r="A10265">
        <v>0.238987083339191</v>
      </c>
      <c r="F10265">
        <v>0.1</v>
      </c>
    </row>
    <row r="10266" spans="1:6" x14ac:dyDescent="0.25">
      <c r="A10266">
        <v>0.242227828919934</v>
      </c>
      <c r="F10266">
        <v>0.1</v>
      </c>
    </row>
    <row r="10267" spans="1:6" x14ac:dyDescent="0.25">
      <c r="A10267">
        <v>0.24343693788233001</v>
      </c>
      <c r="F10267">
        <v>0.1</v>
      </c>
    </row>
    <row r="10268" spans="1:6" x14ac:dyDescent="0.25">
      <c r="A10268">
        <v>0.242764122732401</v>
      </c>
      <c r="F10268">
        <v>0.1</v>
      </c>
    </row>
    <row r="10269" spans="1:6" x14ac:dyDescent="0.25">
      <c r="A10269">
        <v>0.23885673250681799</v>
      </c>
      <c r="F10269">
        <v>0.1</v>
      </c>
    </row>
    <row r="10270" spans="1:6" x14ac:dyDescent="0.25">
      <c r="A10270">
        <v>0.236526051630676</v>
      </c>
      <c r="F10270">
        <v>0.1</v>
      </c>
    </row>
    <row r="10271" spans="1:6" x14ac:dyDescent="0.25">
      <c r="A10271">
        <v>0.23513717140533699</v>
      </c>
      <c r="F10271">
        <v>0.1</v>
      </c>
    </row>
    <row r="10272" spans="1:6" x14ac:dyDescent="0.25">
      <c r="A10272">
        <v>0.23436105094258899</v>
      </c>
      <c r="F10272">
        <v>0.1</v>
      </c>
    </row>
    <row r="10273" spans="1:6" x14ac:dyDescent="0.25">
      <c r="A10273">
        <v>0.233970149258065</v>
      </c>
      <c r="F10273">
        <v>0.1</v>
      </c>
    </row>
    <row r="10274" spans="1:6" x14ac:dyDescent="0.25">
      <c r="A10274">
        <v>0.23434238239427399</v>
      </c>
      <c r="F10274">
        <v>0.1</v>
      </c>
    </row>
    <row r="10275" spans="1:6" x14ac:dyDescent="0.25">
      <c r="A10275">
        <v>0.23393802248808501</v>
      </c>
      <c r="F10275">
        <v>0.1</v>
      </c>
    </row>
    <row r="10276" spans="1:6" x14ac:dyDescent="0.25">
      <c r="A10276">
        <v>0.23891806426030501</v>
      </c>
      <c r="F10276">
        <v>0.1</v>
      </c>
    </row>
    <row r="10277" spans="1:6" x14ac:dyDescent="0.25">
      <c r="A10277">
        <v>0.242830339448662</v>
      </c>
      <c r="F10277">
        <v>0.1</v>
      </c>
    </row>
    <row r="10278" spans="1:6" x14ac:dyDescent="0.25">
      <c r="A10278">
        <v>0.24404743931123701</v>
      </c>
      <c r="F10278">
        <v>0.1</v>
      </c>
    </row>
    <row r="10279" spans="1:6" x14ac:dyDescent="0.25">
      <c r="A10279">
        <v>0.246009049996843</v>
      </c>
      <c r="F10279">
        <v>0.1</v>
      </c>
    </row>
    <row r="10280" spans="1:6" x14ac:dyDescent="0.25">
      <c r="A10280">
        <v>0.24691241840971101</v>
      </c>
      <c r="F10280">
        <v>0.1</v>
      </c>
    </row>
    <row r="10281" spans="1:6" x14ac:dyDescent="0.25">
      <c r="A10281">
        <v>0.246191613336738</v>
      </c>
      <c r="F10281">
        <v>0.1</v>
      </c>
    </row>
    <row r="10282" spans="1:6" x14ac:dyDescent="0.25">
      <c r="A10282">
        <v>0.250383218711908</v>
      </c>
      <c r="F10282">
        <v>0.1</v>
      </c>
    </row>
    <row r="10283" spans="1:6" x14ac:dyDescent="0.25">
      <c r="A10283">
        <v>0.25176813198957398</v>
      </c>
      <c r="F10283">
        <v>0.1</v>
      </c>
    </row>
    <row r="10284" spans="1:6" x14ac:dyDescent="0.25">
      <c r="A10284">
        <v>0.25227480680183201</v>
      </c>
      <c r="F10284">
        <v>0.1</v>
      </c>
    </row>
    <row r="10285" spans="1:6" x14ac:dyDescent="0.25">
      <c r="A10285">
        <v>0.25298680307607802</v>
      </c>
      <c r="F10285">
        <v>0.1</v>
      </c>
    </row>
    <row r="10286" spans="1:6" x14ac:dyDescent="0.25">
      <c r="A10286">
        <v>0.25478238163192501</v>
      </c>
      <c r="F10286">
        <v>0.1</v>
      </c>
    </row>
    <row r="10287" spans="1:6" x14ac:dyDescent="0.25">
      <c r="A10287">
        <v>0.25808046441329002</v>
      </c>
      <c r="F10287">
        <v>0.1</v>
      </c>
    </row>
    <row r="10288" spans="1:6" x14ac:dyDescent="0.25">
      <c r="A10288">
        <v>0.258162743479597</v>
      </c>
      <c r="F10288">
        <v>0.1</v>
      </c>
    </row>
    <row r="10289" spans="1:6" x14ac:dyDescent="0.25">
      <c r="A10289">
        <v>0.25784317976078902</v>
      </c>
      <c r="F10289">
        <v>0.1</v>
      </c>
    </row>
    <row r="10290" spans="1:6" x14ac:dyDescent="0.25">
      <c r="A10290">
        <v>0.25621355992261402</v>
      </c>
      <c r="F10290">
        <v>0.1</v>
      </c>
    </row>
    <row r="10291" spans="1:6" x14ac:dyDescent="0.25">
      <c r="A10291">
        <v>0.256587094995117</v>
      </c>
      <c r="F10291">
        <v>0.1</v>
      </c>
    </row>
    <row r="10292" spans="1:6" x14ac:dyDescent="0.25">
      <c r="A10292">
        <v>0.257135010779655</v>
      </c>
      <c r="F10292">
        <v>0.1</v>
      </c>
    </row>
    <row r="10293" spans="1:6" x14ac:dyDescent="0.25">
      <c r="A10293">
        <v>0.25469845836503602</v>
      </c>
      <c r="F10293">
        <v>0.1</v>
      </c>
    </row>
    <row r="10294" spans="1:6" x14ac:dyDescent="0.25">
      <c r="A10294">
        <v>0.25422522621401999</v>
      </c>
      <c r="F10294">
        <v>0.1</v>
      </c>
    </row>
    <row r="10295" spans="1:6" x14ac:dyDescent="0.25">
      <c r="A10295">
        <v>0.25544834499075397</v>
      </c>
      <c r="F10295">
        <v>0.1</v>
      </c>
    </row>
    <row r="10296" spans="1:6" x14ac:dyDescent="0.25">
      <c r="A10296">
        <v>0.251965643066352</v>
      </c>
      <c r="F10296">
        <v>0.1</v>
      </c>
    </row>
    <row r="10297" spans="1:6" x14ac:dyDescent="0.25">
      <c r="A10297">
        <v>0.249610717254554</v>
      </c>
      <c r="F10297">
        <v>0.1</v>
      </c>
    </row>
    <row r="10298" spans="1:6" x14ac:dyDescent="0.25">
      <c r="A10298">
        <v>0.24562444316028301</v>
      </c>
      <c r="F10298">
        <v>0.1</v>
      </c>
    </row>
    <row r="10299" spans="1:6" x14ac:dyDescent="0.25">
      <c r="A10299">
        <v>0.24464114922868699</v>
      </c>
      <c r="F10299">
        <v>0.1</v>
      </c>
    </row>
    <row r="10300" spans="1:6" x14ac:dyDescent="0.25">
      <c r="A10300">
        <v>0.24238215696309101</v>
      </c>
      <c r="F10300">
        <v>0.1</v>
      </c>
    </row>
    <row r="10301" spans="1:6" x14ac:dyDescent="0.25">
      <c r="A10301">
        <v>0.24158707935024901</v>
      </c>
      <c r="F10301">
        <v>0.1</v>
      </c>
    </row>
    <row r="10302" spans="1:6" x14ac:dyDescent="0.25">
      <c r="A10302">
        <v>0.237800557545677</v>
      </c>
      <c r="F10302">
        <v>0.1</v>
      </c>
    </row>
    <row r="10303" spans="1:6" x14ac:dyDescent="0.25">
      <c r="A10303">
        <v>0.237297878948346</v>
      </c>
      <c r="F10303">
        <v>0.1</v>
      </c>
    </row>
    <row r="10304" spans="1:6" x14ac:dyDescent="0.25">
      <c r="A10304">
        <v>0.236869813647274</v>
      </c>
      <c r="F10304">
        <v>0.1</v>
      </c>
    </row>
    <row r="10305" spans="1:6" x14ac:dyDescent="0.25">
      <c r="A10305">
        <v>0.23716680485136299</v>
      </c>
      <c r="F10305">
        <v>0.1</v>
      </c>
    </row>
    <row r="10306" spans="1:6" x14ac:dyDescent="0.25">
      <c r="A10306">
        <v>0.23942549673303401</v>
      </c>
      <c r="F10306">
        <v>0.1</v>
      </c>
    </row>
    <row r="10307" spans="1:6" x14ac:dyDescent="0.25">
      <c r="A10307">
        <v>0.234508799849102</v>
      </c>
      <c r="F10307">
        <v>0.1</v>
      </c>
    </row>
    <row r="10308" spans="1:6" x14ac:dyDescent="0.25">
      <c r="A10308">
        <v>0.23332528581141901</v>
      </c>
      <c r="F10308">
        <v>0.1</v>
      </c>
    </row>
    <row r="10309" spans="1:6" x14ac:dyDescent="0.25">
      <c r="A10309">
        <v>0.23530302878518</v>
      </c>
      <c r="F10309">
        <v>0.1</v>
      </c>
    </row>
    <row r="10310" spans="1:6" x14ac:dyDescent="0.25">
      <c r="A10310">
        <v>0.23779172829713599</v>
      </c>
      <c r="F10310">
        <v>0.1</v>
      </c>
    </row>
    <row r="10311" spans="1:6" x14ac:dyDescent="0.25">
      <c r="A10311">
        <v>0.23850392000833701</v>
      </c>
      <c r="F10311">
        <v>0.1</v>
      </c>
    </row>
    <row r="10312" spans="1:6" x14ac:dyDescent="0.25">
      <c r="A10312">
        <v>0.238167595738945</v>
      </c>
      <c r="F10312">
        <v>0.1</v>
      </c>
    </row>
    <row r="10313" spans="1:6" x14ac:dyDescent="0.25">
      <c r="A10313">
        <v>0.23828080844476299</v>
      </c>
      <c r="F10313">
        <v>0.1</v>
      </c>
    </row>
    <row r="10314" spans="1:6" x14ac:dyDescent="0.25">
      <c r="A10314">
        <v>0.239345358654414</v>
      </c>
      <c r="F10314">
        <v>0.1</v>
      </c>
    </row>
    <row r="10315" spans="1:6" x14ac:dyDescent="0.25">
      <c r="A10315">
        <v>0.241232919535395</v>
      </c>
      <c r="F10315">
        <v>0.1</v>
      </c>
    </row>
    <row r="10316" spans="1:6" x14ac:dyDescent="0.25">
      <c r="A10316">
        <v>0.24117166056703901</v>
      </c>
      <c r="F10316">
        <v>0.1</v>
      </c>
    </row>
    <row r="10317" spans="1:6" x14ac:dyDescent="0.25">
      <c r="A10317">
        <v>0.241169447836458</v>
      </c>
      <c r="F10317">
        <v>0.1</v>
      </c>
    </row>
    <row r="10318" spans="1:6" x14ac:dyDescent="0.25">
      <c r="A10318">
        <v>0.24049762473419201</v>
      </c>
      <c r="F10318">
        <v>0.1</v>
      </c>
    </row>
    <row r="10319" spans="1:6" x14ac:dyDescent="0.25">
      <c r="A10319">
        <v>0.240349480269657</v>
      </c>
      <c r="F10319">
        <v>0.1</v>
      </c>
    </row>
    <row r="10320" spans="1:6" x14ac:dyDescent="0.25">
      <c r="A10320">
        <v>0.24333353621765499</v>
      </c>
      <c r="F10320">
        <v>0.1</v>
      </c>
    </row>
    <row r="10321" spans="1:6" x14ac:dyDescent="0.25">
      <c r="A10321">
        <v>0.243205746854225</v>
      </c>
      <c r="F10321">
        <v>0.1</v>
      </c>
    </row>
    <row r="10322" spans="1:6" x14ac:dyDescent="0.25">
      <c r="A10322">
        <v>0.242316397046757</v>
      </c>
      <c r="F10322">
        <v>0.1</v>
      </c>
    </row>
    <row r="10323" spans="1:6" x14ac:dyDescent="0.25">
      <c r="A10323">
        <v>0.24237862401570501</v>
      </c>
      <c r="F10323">
        <v>0.1</v>
      </c>
    </row>
    <row r="10324" spans="1:6" x14ac:dyDescent="0.25">
      <c r="A10324">
        <v>0.24510228891218999</v>
      </c>
      <c r="F10324">
        <v>0.1</v>
      </c>
    </row>
    <row r="10325" spans="1:6" x14ac:dyDescent="0.25">
      <c r="A10325">
        <v>0.24515479305055701</v>
      </c>
      <c r="F10325">
        <v>0.1</v>
      </c>
    </row>
    <row r="10326" spans="1:6" x14ac:dyDescent="0.25">
      <c r="A10326">
        <v>0.246308929636881</v>
      </c>
      <c r="F10326">
        <v>0.1</v>
      </c>
    </row>
    <row r="10327" spans="1:6" x14ac:dyDescent="0.25">
      <c r="A10327">
        <v>0.249334770164683</v>
      </c>
      <c r="F10327">
        <v>0.1</v>
      </c>
    </row>
    <row r="10328" spans="1:6" x14ac:dyDescent="0.25">
      <c r="A10328">
        <v>0.251306909501811</v>
      </c>
      <c r="F10328">
        <v>0.1</v>
      </c>
    </row>
    <row r="10329" spans="1:6" x14ac:dyDescent="0.25">
      <c r="A10329">
        <v>0.248823563989191</v>
      </c>
      <c r="F10329">
        <v>0.1</v>
      </c>
    </row>
    <row r="10330" spans="1:6" x14ac:dyDescent="0.25">
      <c r="A10330">
        <v>0.25007390825746101</v>
      </c>
      <c r="F10330">
        <v>0.1</v>
      </c>
    </row>
    <row r="10331" spans="1:6" x14ac:dyDescent="0.25">
      <c r="A10331">
        <v>0.25020138980261403</v>
      </c>
      <c r="F10331">
        <v>0.1</v>
      </c>
    </row>
    <row r="10332" spans="1:6" x14ac:dyDescent="0.25">
      <c r="A10332">
        <v>0.25075839502987801</v>
      </c>
      <c r="F10332">
        <v>0.1</v>
      </c>
    </row>
    <row r="10333" spans="1:6" x14ac:dyDescent="0.25">
      <c r="A10333">
        <v>0.24524239231404499</v>
      </c>
      <c r="F10333">
        <v>0.1</v>
      </c>
    </row>
    <row r="10334" spans="1:6" x14ac:dyDescent="0.25">
      <c r="A10334">
        <v>0.24157657436941399</v>
      </c>
      <c r="F10334">
        <v>0.1</v>
      </c>
    </row>
    <row r="10335" spans="1:6" x14ac:dyDescent="0.25">
      <c r="A10335">
        <v>0.23780841618235399</v>
      </c>
      <c r="F10335">
        <v>0.1</v>
      </c>
    </row>
    <row r="10336" spans="1:6" x14ac:dyDescent="0.25">
      <c r="A10336">
        <v>0.235509209749415</v>
      </c>
      <c r="F10336">
        <v>0.1</v>
      </c>
    </row>
    <row r="10337" spans="1:6" x14ac:dyDescent="0.25">
      <c r="A10337">
        <v>0.23236749424598599</v>
      </c>
      <c r="F10337">
        <v>0.1</v>
      </c>
    </row>
    <row r="10338" spans="1:6" x14ac:dyDescent="0.25">
      <c r="A10338">
        <v>0.22742566341485901</v>
      </c>
      <c r="F10338">
        <v>0.1</v>
      </c>
    </row>
    <row r="10339" spans="1:6" x14ac:dyDescent="0.25">
      <c r="A10339">
        <v>0.22636157121794501</v>
      </c>
      <c r="F10339">
        <v>0.1</v>
      </c>
    </row>
    <row r="10340" spans="1:6" x14ac:dyDescent="0.25">
      <c r="A10340">
        <v>0.22610685515002599</v>
      </c>
      <c r="F10340">
        <v>0.1</v>
      </c>
    </row>
    <row r="10341" spans="1:6" x14ac:dyDescent="0.25">
      <c r="A10341">
        <v>0.227305911212274</v>
      </c>
      <c r="F10341">
        <v>0.1</v>
      </c>
    </row>
    <row r="10342" spans="1:6" x14ac:dyDescent="0.25">
      <c r="A10342">
        <v>0.22490515881164699</v>
      </c>
      <c r="F10342">
        <v>0.1</v>
      </c>
    </row>
    <row r="10343" spans="1:6" x14ac:dyDescent="0.25">
      <c r="A10343">
        <v>0.22403408546463899</v>
      </c>
      <c r="F10343">
        <v>0.1</v>
      </c>
    </row>
    <row r="10344" spans="1:6" x14ac:dyDescent="0.25">
      <c r="A10344">
        <v>0.22194065977414301</v>
      </c>
      <c r="F10344">
        <v>0.1</v>
      </c>
    </row>
    <row r="10345" spans="1:6" x14ac:dyDescent="0.25">
      <c r="A10345">
        <v>0.21955677829131601</v>
      </c>
      <c r="F10345">
        <v>0.1</v>
      </c>
    </row>
    <row r="10346" spans="1:6" x14ac:dyDescent="0.25">
      <c r="A10346">
        <v>0.21955244838835</v>
      </c>
      <c r="F10346">
        <v>0.1</v>
      </c>
    </row>
    <row r="10347" spans="1:6" x14ac:dyDescent="0.25">
      <c r="A10347">
        <v>0.21889996144376</v>
      </c>
      <c r="F10347">
        <v>0.1</v>
      </c>
    </row>
    <row r="10348" spans="1:6" x14ac:dyDescent="0.25">
      <c r="A10348">
        <v>0.2203413243067</v>
      </c>
      <c r="F10348">
        <v>0.1</v>
      </c>
    </row>
    <row r="10349" spans="1:6" x14ac:dyDescent="0.25">
      <c r="A10349">
        <v>0.219827320478379</v>
      </c>
      <c r="F10349">
        <v>0.1</v>
      </c>
    </row>
    <row r="10350" spans="1:6" x14ac:dyDescent="0.25">
      <c r="A10350">
        <v>0.21934861102406</v>
      </c>
      <c r="F10350">
        <v>0.1</v>
      </c>
    </row>
    <row r="10351" spans="1:6" x14ac:dyDescent="0.25">
      <c r="A10351">
        <v>0.216204809902075</v>
      </c>
      <c r="F10351">
        <v>0.1</v>
      </c>
    </row>
    <row r="10352" spans="1:6" x14ac:dyDescent="0.25">
      <c r="A10352">
        <v>0.21290307590715499</v>
      </c>
      <c r="F10352">
        <v>0.1</v>
      </c>
    </row>
    <row r="10353" spans="1:6" x14ac:dyDescent="0.25">
      <c r="A10353">
        <v>0.21172404856419</v>
      </c>
      <c r="F10353">
        <v>0.1</v>
      </c>
    </row>
    <row r="10354" spans="1:6" x14ac:dyDescent="0.25">
      <c r="A10354">
        <v>0.21399005690030101</v>
      </c>
      <c r="F10354">
        <v>0.1</v>
      </c>
    </row>
    <row r="10355" spans="1:6" x14ac:dyDescent="0.25">
      <c r="A10355">
        <v>0.21512383296436299</v>
      </c>
      <c r="F10355">
        <v>0.1</v>
      </c>
    </row>
    <row r="10356" spans="1:6" x14ac:dyDescent="0.25">
      <c r="A10356">
        <v>0.219607938611696</v>
      </c>
      <c r="F10356">
        <v>0.1</v>
      </c>
    </row>
    <row r="10357" spans="1:6" x14ac:dyDescent="0.25">
      <c r="A10357">
        <v>0.22227129576995</v>
      </c>
      <c r="F10357">
        <v>0.1</v>
      </c>
    </row>
    <row r="10358" spans="1:6" x14ac:dyDescent="0.25">
      <c r="A10358">
        <v>0.22234298276681899</v>
      </c>
      <c r="F10358">
        <v>0.1</v>
      </c>
    </row>
    <row r="10359" spans="1:6" x14ac:dyDescent="0.25">
      <c r="A10359">
        <v>0.222774854313885</v>
      </c>
      <c r="F10359">
        <v>0.1</v>
      </c>
    </row>
    <row r="10360" spans="1:6" x14ac:dyDescent="0.25">
      <c r="A10360">
        <v>0.22337228894737099</v>
      </c>
      <c r="F10360">
        <v>0.1</v>
      </c>
    </row>
    <row r="10361" spans="1:6" x14ac:dyDescent="0.25">
      <c r="A10361">
        <v>0.22425567092471099</v>
      </c>
      <c r="F10361">
        <v>0.1</v>
      </c>
    </row>
    <row r="10362" spans="1:6" x14ac:dyDescent="0.25">
      <c r="A10362">
        <v>0.22461005737320699</v>
      </c>
      <c r="F10362">
        <v>0.1</v>
      </c>
    </row>
    <row r="10363" spans="1:6" x14ac:dyDescent="0.25">
      <c r="A10363">
        <v>0.22432119233002401</v>
      </c>
      <c r="F10363">
        <v>0.1</v>
      </c>
    </row>
    <row r="10364" spans="1:6" x14ac:dyDescent="0.25">
      <c r="A10364">
        <v>0.22416956710119901</v>
      </c>
      <c r="F10364">
        <v>0.1</v>
      </c>
    </row>
    <row r="10365" spans="1:6" x14ac:dyDescent="0.25">
      <c r="A10365">
        <v>0.225574223911962</v>
      </c>
      <c r="F10365">
        <v>0.1</v>
      </c>
    </row>
    <row r="10366" spans="1:6" x14ac:dyDescent="0.25">
      <c r="A10366">
        <v>0.225981502212275</v>
      </c>
      <c r="F10366">
        <v>0.1</v>
      </c>
    </row>
    <row r="10367" spans="1:6" x14ac:dyDescent="0.25">
      <c r="A10367">
        <v>0.22692549188538899</v>
      </c>
      <c r="F10367">
        <v>0.1</v>
      </c>
    </row>
    <row r="10368" spans="1:6" x14ac:dyDescent="0.25">
      <c r="A10368">
        <v>0.22671960959564799</v>
      </c>
      <c r="F10368">
        <v>0.1</v>
      </c>
    </row>
    <row r="10369" spans="1:6" x14ac:dyDescent="0.25">
      <c r="A10369">
        <v>0.22678183064244201</v>
      </c>
      <c r="F10369">
        <v>0.1</v>
      </c>
    </row>
    <row r="10370" spans="1:6" x14ac:dyDescent="0.25">
      <c r="A10370">
        <v>0.22713125209628801</v>
      </c>
      <c r="F10370">
        <v>0.1</v>
      </c>
    </row>
    <row r="10371" spans="1:6" x14ac:dyDescent="0.25">
      <c r="A10371">
        <v>0.22571143168149499</v>
      </c>
      <c r="F10371">
        <v>0.1</v>
      </c>
    </row>
    <row r="10372" spans="1:6" x14ac:dyDescent="0.25">
      <c r="A10372">
        <v>0.22478441652007999</v>
      </c>
      <c r="F10372">
        <v>0.1</v>
      </c>
    </row>
    <row r="10373" spans="1:6" x14ac:dyDescent="0.25">
      <c r="A10373">
        <v>0.226521985577154</v>
      </c>
      <c r="F10373">
        <v>0.1</v>
      </c>
    </row>
    <row r="10374" spans="1:6" x14ac:dyDescent="0.25">
      <c r="A10374">
        <v>0.230247018165531</v>
      </c>
      <c r="F10374">
        <v>0.1</v>
      </c>
    </row>
    <row r="10375" spans="1:6" x14ac:dyDescent="0.25">
      <c r="A10375">
        <v>0.230162775639557</v>
      </c>
      <c r="F10375">
        <v>0.1</v>
      </c>
    </row>
    <row r="10376" spans="1:6" x14ac:dyDescent="0.25">
      <c r="A10376">
        <v>0.228924794330682</v>
      </c>
      <c r="F10376">
        <v>0.1</v>
      </c>
    </row>
    <row r="10377" spans="1:6" x14ac:dyDescent="0.25">
      <c r="A10377">
        <v>0.228058914052131</v>
      </c>
      <c r="F10377">
        <v>0.1</v>
      </c>
    </row>
    <row r="10378" spans="1:6" x14ac:dyDescent="0.25">
      <c r="A10378">
        <v>0.229381417673855</v>
      </c>
      <c r="F10378">
        <v>0.1</v>
      </c>
    </row>
    <row r="10379" spans="1:6" x14ac:dyDescent="0.25">
      <c r="A10379">
        <v>0.22720225011762801</v>
      </c>
      <c r="F10379">
        <v>0.1</v>
      </c>
    </row>
    <row r="10380" spans="1:6" x14ac:dyDescent="0.25">
      <c r="A10380">
        <v>0.226907892440005</v>
      </c>
      <c r="F10380">
        <v>0.1</v>
      </c>
    </row>
    <row r="10381" spans="1:6" x14ac:dyDescent="0.25">
      <c r="A10381">
        <v>0.22552222320847301</v>
      </c>
      <c r="F10381">
        <v>0.1</v>
      </c>
    </row>
    <row r="10382" spans="1:6" x14ac:dyDescent="0.25">
      <c r="A10382">
        <v>0.22765242493891999</v>
      </c>
      <c r="F10382">
        <v>0.1</v>
      </c>
    </row>
    <row r="10383" spans="1:6" x14ac:dyDescent="0.25">
      <c r="A10383">
        <v>0.22882705200911299</v>
      </c>
      <c r="F10383">
        <v>0.1</v>
      </c>
    </row>
    <row r="10384" spans="1:6" x14ac:dyDescent="0.25">
      <c r="A10384">
        <v>0.22665234790380001</v>
      </c>
      <c r="F10384">
        <v>0.1</v>
      </c>
    </row>
    <row r="10385" spans="1:6" x14ac:dyDescent="0.25">
      <c r="A10385">
        <v>0.22565929372676999</v>
      </c>
      <c r="F10385">
        <v>0.1</v>
      </c>
    </row>
    <row r="10386" spans="1:6" x14ac:dyDescent="0.25">
      <c r="A10386">
        <v>0.22471870098742899</v>
      </c>
      <c r="F10386">
        <v>0.1</v>
      </c>
    </row>
    <row r="10387" spans="1:6" x14ac:dyDescent="0.25">
      <c r="A10387">
        <v>0.224345316564249</v>
      </c>
      <c r="F10387">
        <v>0.1</v>
      </c>
    </row>
    <row r="10388" spans="1:6" x14ac:dyDescent="0.25">
      <c r="A10388">
        <v>0.220714478877581</v>
      </c>
      <c r="F10388">
        <v>0.1</v>
      </c>
    </row>
    <row r="10389" spans="1:6" x14ac:dyDescent="0.25">
      <c r="A10389">
        <v>0.216137697399991</v>
      </c>
      <c r="F10389">
        <v>0.1</v>
      </c>
    </row>
    <row r="10390" spans="1:6" x14ac:dyDescent="0.25">
      <c r="A10390">
        <v>0.210276322793053</v>
      </c>
      <c r="F10390">
        <v>0.1</v>
      </c>
    </row>
    <row r="10391" spans="1:6" x14ac:dyDescent="0.25">
      <c r="A10391">
        <v>0.208354533558616</v>
      </c>
      <c r="F10391">
        <v>0.1</v>
      </c>
    </row>
    <row r="10392" spans="1:6" x14ac:dyDescent="0.25">
      <c r="A10392">
        <v>0.20562181161472901</v>
      </c>
      <c r="F10392">
        <v>0.1</v>
      </c>
    </row>
    <row r="10393" spans="1:6" x14ac:dyDescent="0.25">
      <c r="A10393">
        <v>0.20578225905438299</v>
      </c>
      <c r="F10393">
        <v>0.1</v>
      </c>
    </row>
    <row r="10394" spans="1:6" x14ac:dyDescent="0.25">
      <c r="A10394">
        <v>0.204170013901912</v>
      </c>
      <c r="F10394">
        <v>0.1</v>
      </c>
    </row>
    <row r="10395" spans="1:6" x14ac:dyDescent="0.25">
      <c r="A10395">
        <v>0.20498026869531699</v>
      </c>
      <c r="F10395">
        <v>0.1</v>
      </c>
    </row>
    <row r="10396" spans="1:6" x14ac:dyDescent="0.25">
      <c r="A10396">
        <v>0.20723952973062301</v>
      </c>
      <c r="F10396">
        <v>0.1</v>
      </c>
    </row>
    <row r="10397" spans="1:6" x14ac:dyDescent="0.25">
      <c r="A10397">
        <v>0.20870075471677901</v>
      </c>
      <c r="F10397">
        <v>0.1</v>
      </c>
    </row>
    <row r="10398" spans="1:6" x14ac:dyDescent="0.25">
      <c r="A10398">
        <v>0.209867295399778</v>
      </c>
      <c r="F10398">
        <v>0.1</v>
      </c>
    </row>
    <row r="10399" spans="1:6" x14ac:dyDescent="0.25">
      <c r="A10399">
        <v>0.208153899865163</v>
      </c>
      <c r="F10399">
        <v>0.1</v>
      </c>
    </row>
    <row r="10400" spans="1:6" x14ac:dyDescent="0.25">
      <c r="A10400">
        <v>0.20804031886053101</v>
      </c>
      <c r="F10400">
        <v>0.1</v>
      </c>
    </row>
    <row r="10401" spans="1:6" x14ac:dyDescent="0.25">
      <c r="A10401">
        <v>0.20872770650665901</v>
      </c>
      <c r="F10401">
        <v>0.1</v>
      </c>
    </row>
    <row r="10402" spans="1:6" x14ac:dyDescent="0.25">
      <c r="A10402">
        <v>0.209742735352003</v>
      </c>
      <c r="F10402">
        <v>0.1</v>
      </c>
    </row>
    <row r="10403" spans="1:6" x14ac:dyDescent="0.25">
      <c r="A10403">
        <v>0.21140240035445801</v>
      </c>
      <c r="F10403">
        <v>0.1</v>
      </c>
    </row>
    <row r="10404" spans="1:6" x14ac:dyDescent="0.25">
      <c r="A10404">
        <v>0.212840571865544</v>
      </c>
      <c r="F10404">
        <v>0.1</v>
      </c>
    </row>
    <row r="10405" spans="1:6" x14ac:dyDescent="0.25">
      <c r="A10405">
        <v>0.21259610276101301</v>
      </c>
      <c r="F10405">
        <v>0.1</v>
      </c>
    </row>
    <row r="10406" spans="1:6" x14ac:dyDescent="0.25">
      <c r="A10406">
        <v>0.213085893202316</v>
      </c>
      <c r="F10406">
        <v>0.1</v>
      </c>
    </row>
    <row r="10407" spans="1:6" x14ac:dyDescent="0.25">
      <c r="A10407">
        <v>0.21499697821926</v>
      </c>
      <c r="F10407">
        <v>0.1</v>
      </c>
    </row>
    <row r="10408" spans="1:6" x14ac:dyDescent="0.25">
      <c r="A10408">
        <v>0.21892853796968201</v>
      </c>
      <c r="F10408">
        <v>0.1</v>
      </c>
    </row>
    <row r="10409" spans="1:6" x14ac:dyDescent="0.25">
      <c r="A10409">
        <v>0.22135939266650501</v>
      </c>
      <c r="F10409">
        <v>0.1</v>
      </c>
    </row>
    <row r="10410" spans="1:6" x14ac:dyDescent="0.25">
      <c r="A10410">
        <v>0.21854147941871299</v>
      </c>
      <c r="F10410">
        <v>0.1</v>
      </c>
    </row>
    <row r="10411" spans="1:6" x14ac:dyDescent="0.25">
      <c r="A10411">
        <v>0.21549175450840599</v>
      </c>
      <c r="F10411">
        <v>0.1</v>
      </c>
    </row>
    <row r="10412" spans="1:6" x14ac:dyDescent="0.25">
      <c r="A10412">
        <v>0.211350487016397</v>
      </c>
      <c r="F10412">
        <v>0.1</v>
      </c>
    </row>
    <row r="10413" spans="1:6" x14ac:dyDescent="0.25">
      <c r="A10413">
        <v>0.20803800372558501</v>
      </c>
      <c r="F10413">
        <v>0.1</v>
      </c>
    </row>
    <row r="10414" spans="1:6" x14ac:dyDescent="0.25">
      <c r="A10414">
        <v>0.20821252642593299</v>
      </c>
      <c r="F10414">
        <v>0.1</v>
      </c>
    </row>
    <row r="10415" spans="1:6" x14ac:dyDescent="0.25">
      <c r="A10415">
        <v>0.208754213257242</v>
      </c>
      <c r="F10415">
        <v>0.1</v>
      </c>
    </row>
    <row r="10416" spans="1:6" x14ac:dyDescent="0.25">
      <c r="A10416">
        <v>0.20943543938161199</v>
      </c>
      <c r="F10416">
        <v>0.1</v>
      </c>
    </row>
    <row r="10417" spans="1:6" x14ac:dyDescent="0.25">
      <c r="A10417">
        <v>0.20943651030678401</v>
      </c>
      <c r="F10417">
        <v>0.1</v>
      </c>
    </row>
    <row r="10418" spans="1:6" x14ac:dyDescent="0.25">
      <c r="A10418">
        <v>0.20894204182387199</v>
      </c>
      <c r="F10418">
        <v>0.1</v>
      </c>
    </row>
    <row r="10419" spans="1:6" x14ac:dyDescent="0.25">
      <c r="A10419">
        <v>0.20632863848125699</v>
      </c>
      <c r="F10419">
        <v>0.1</v>
      </c>
    </row>
    <row r="10420" spans="1:6" x14ac:dyDescent="0.25">
      <c r="A10420">
        <v>0.20529913164697</v>
      </c>
      <c r="F10420">
        <v>0.1</v>
      </c>
    </row>
    <row r="10421" spans="1:6" x14ac:dyDescent="0.25">
      <c r="A10421">
        <v>0.20533486605815701</v>
      </c>
      <c r="F10421">
        <v>0.1</v>
      </c>
    </row>
    <row r="10422" spans="1:6" x14ac:dyDescent="0.25">
      <c r="A10422">
        <v>0.20585795772677501</v>
      </c>
      <c r="F10422">
        <v>0.1</v>
      </c>
    </row>
    <row r="10423" spans="1:6" x14ac:dyDescent="0.25">
      <c r="A10423">
        <v>0.206006311307144</v>
      </c>
      <c r="F10423">
        <v>0.1</v>
      </c>
    </row>
    <row r="10424" spans="1:6" x14ac:dyDescent="0.25">
      <c r="A10424">
        <v>0.20674624108977599</v>
      </c>
      <c r="F10424">
        <v>0.1</v>
      </c>
    </row>
    <row r="10425" spans="1:6" x14ac:dyDescent="0.25">
      <c r="A10425">
        <v>0.20766113412874701</v>
      </c>
      <c r="F10425">
        <v>0.1</v>
      </c>
    </row>
    <row r="10426" spans="1:6" x14ac:dyDescent="0.25">
      <c r="A10426">
        <v>0.208042944689869</v>
      </c>
      <c r="F10426">
        <v>0.1</v>
      </c>
    </row>
    <row r="10427" spans="1:6" x14ac:dyDescent="0.25">
      <c r="A10427">
        <v>0.20706862710033899</v>
      </c>
      <c r="F10427">
        <v>0.1</v>
      </c>
    </row>
    <row r="10428" spans="1:6" x14ac:dyDescent="0.25">
      <c r="A10428">
        <v>0.203951299470023</v>
      </c>
      <c r="F10428">
        <v>0.1</v>
      </c>
    </row>
    <row r="10429" spans="1:6" x14ac:dyDescent="0.25">
      <c r="A10429">
        <v>0.19801086383494501</v>
      </c>
      <c r="F10429">
        <v>0.1</v>
      </c>
    </row>
    <row r="10430" spans="1:6" x14ac:dyDescent="0.25">
      <c r="A10430">
        <v>0.192494079564061</v>
      </c>
      <c r="F10430">
        <v>0.1</v>
      </c>
    </row>
    <row r="10431" spans="1:6" x14ac:dyDescent="0.25">
      <c r="A10431">
        <v>0.193047363747509</v>
      </c>
      <c r="F10431">
        <v>0.1</v>
      </c>
    </row>
    <row r="10432" spans="1:6" x14ac:dyDescent="0.25">
      <c r="A10432">
        <v>0.194922705284167</v>
      </c>
      <c r="F10432">
        <v>0.1</v>
      </c>
    </row>
    <row r="10433" spans="1:6" x14ac:dyDescent="0.25">
      <c r="A10433">
        <v>0.196721011861034</v>
      </c>
      <c r="F10433">
        <v>0.1</v>
      </c>
    </row>
    <row r="10434" spans="1:6" x14ac:dyDescent="0.25">
      <c r="A10434">
        <v>0.196231726891238</v>
      </c>
      <c r="F10434">
        <v>0.1</v>
      </c>
    </row>
    <row r="10435" spans="1:6" x14ac:dyDescent="0.25">
      <c r="A10435">
        <v>0.19976992299621199</v>
      </c>
      <c r="F10435">
        <v>0.1</v>
      </c>
    </row>
    <row r="10436" spans="1:6" x14ac:dyDescent="0.25">
      <c r="A10436">
        <v>0.19637285622523701</v>
      </c>
      <c r="F10436">
        <v>0.1</v>
      </c>
    </row>
    <row r="10437" spans="1:6" x14ac:dyDescent="0.25">
      <c r="A10437">
        <v>0.190616187051217</v>
      </c>
      <c r="F10437">
        <v>0.1</v>
      </c>
    </row>
    <row r="10438" spans="1:6" x14ac:dyDescent="0.25">
      <c r="A10438">
        <v>0.18740891101967799</v>
      </c>
      <c r="F10438">
        <v>0.1</v>
      </c>
    </row>
    <row r="10439" spans="1:6" x14ac:dyDescent="0.25">
      <c r="A10439">
        <v>0.188302661879789</v>
      </c>
      <c r="F10439">
        <v>0.1</v>
      </c>
    </row>
    <row r="10440" spans="1:6" x14ac:dyDescent="0.25">
      <c r="A10440">
        <v>0.187862297030613</v>
      </c>
      <c r="F10440">
        <v>0.1</v>
      </c>
    </row>
    <row r="10441" spans="1:6" x14ac:dyDescent="0.25">
      <c r="A10441">
        <v>0.18547695837700501</v>
      </c>
      <c r="F10441">
        <v>0.1</v>
      </c>
    </row>
    <row r="10442" spans="1:6" x14ac:dyDescent="0.25">
      <c r="A10442">
        <v>0.18686496643756401</v>
      </c>
      <c r="F10442">
        <v>0.1</v>
      </c>
    </row>
    <row r="10443" spans="1:6" x14ac:dyDescent="0.25">
      <c r="A10443">
        <v>0.18983238349152101</v>
      </c>
      <c r="F10443">
        <v>0.1</v>
      </c>
    </row>
    <row r="10444" spans="1:6" x14ac:dyDescent="0.25">
      <c r="A10444">
        <v>0.190488330890073</v>
      </c>
      <c r="F10444">
        <v>0.1</v>
      </c>
    </row>
    <row r="10445" spans="1:6" x14ac:dyDescent="0.25">
      <c r="A10445">
        <v>0.19017536034218099</v>
      </c>
      <c r="F10445">
        <v>0.1</v>
      </c>
    </row>
    <row r="10446" spans="1:6" x14ac:dyDescent="0.25">
      <c r="A10446">
        <v>0.18794470635397101</v>
      </c>
      <c r="F10446">
        <v>0.1</v>
      </c>
    </row>
    <row r="10447" spans="1:6" x14ac:dyDescent="0.25">
      <c r="A10447">
        <v>0.185479877016099</v>
      </c>
      <c r="F10447">
        <v>0.1</v>
      </c>
    </row>
    <row r="10448" spans="1:6" x14ac:dyDescent="0.25">
      <c r="A10448">
        <v>0.18485487859566799</v>
      </c>
      <c r="F10448">
        <v>0.1</v>
      </c>
    </row>
    <row r="10449" spans="1:6" x14ac:dyDescent="0.25">
      <c r="A10449">
        <v>0.18400841821100999</v>
      </c>
      <c r="F10449">
        <v>0.1</v>
      </c>
    </row>
    <row r="10450" spans="1:6" x14ac:dyDescent="0.25">
      <c r="A10450">
        <v>0.18213155357209099</v>
      </c>
      <c r="F10450">
        <v>0.1</v>
      </c>
    </row>
    <row r="10451" spans="1:6" x14ac:dyDescent="0.25">
      <c r="A10451">
        <v>0.180335321208376</v>
      </c>
      <c r="F10451">
        <v>0.1</v>
      </c>
    </row>
    <row r="10452" spans="1:6" x14ac:dyDescent="0.25">
      <c r="A10452">
        <v>0.17918240749327499</v>
      </c>
      <c r="F10452">
        <v>0.1</v>
      </c>
    </row>
    <row r="10453" spans="1:6" x14ac:dyDescent="0.25">
      <c r="A10453">
        <v>0.17945053103097999</v>
      </c>
      <c r="F10453">
        <v>0.1</v>
      </c>
    </row>
    <row r="10454" spans="1:6" x14ac:dyDescent="0.25">
      <c r="A10454">
        <v>0.175068313407095</v>
      </c>
      <c r="F10454">
        <v>0.1</v>
      </c>
    </row>
    <row r="10455" spans="1:6" x14ac:dyDescent="0.25">
      <c r="A10455">
        <v>0.17678857468851</v>
      </c>
      <c r="F10455">
        <v>0.1</v>
      </c>
    </row>
    <row r="10456" spans="1:6" x14ac:dyDescent="0.25">
      <c r="A10456">
        <v>0.17785898294364799</v>
      </c>
      <c r="F10456">
        <v>0.1</v>
      </c>
    </row>
    <row r="10457" spans="1:6" x14ac:dyDescent="0.25">
      <c r="A10457">
        <v>0.17913444919409299</v>
      </c>
      <c r="F10457">
        <v>0.1</v>
      </c>
    </row>
    <row r="10458" spans="1:6" x14ac:dyDescent="0.25">
      <c r="A10458">
        <v>0.179112974322333</v>
      </c>
      <c r="F10458">
        <v>0.1</v>
      </c>
    </row>
    <row r="10459" spans="1:6" x14ac:dyDescent="0.25">
      <c r="A10459">
        <v>0.180392399687345</v>
      </c>
      <c r="F10459">
        <v>0.1</v>
      </c>
    </row>
    <row r="10460" spans="1:6" x14ac:dyDescent="0.25">
      <c r="A10460">
        <v>0.179951003580376</v>
      </c>
      <c r="F10460">
        <v>0.1</v>
      </c>
    </row>
    <row r="10461" spans="1:6" x14ac:dyDescent="0.25">
      <c r="A10461">
        <v>0.17897362384921101</v>
      </c>
      <c r="F10461">
        <v>0.1</v>
      </c>
    </row>
    <row r="10462" spans="1:6" x14ac:dyDescent="0.25">
      <c r="A10462">
        <v>0.18056996427272301</v>
      </c>
      <c r="F10462">
        <v>0.1</v>
      </c>
    </row>
    <row r="10463" spans="1:6" x14ac:dyDescent="0.25">
      <c r="A10463">
        <v>0.183231304615011</v>
      </c>
      <c r="F10463">
        <v>0.1</v>
      </c>
    </row>
    <row r="10464" spans="1:6" x14ac:dyDescent="0.25">
      <c r="A10464">
        <v>0.180840724066196</v>
      </c>
      <c r="F10464">
        <v>0.1</v>
      </c>
    </row>
    <row r="10465" spans="1:6" x14ac:dyDescent="0.25">
      <c r="A10465">
        <v>0.177463831831361</v>
      </c>
      <c r="F10465">
        <v>0.1</v>
      </c>
    </row>
    <row r="10466" spans="1:6" x14ac:dyDescent="0.25">
      <c r="A10466">
        <v>0.17427599400111399</v>
      </c>
      <c r="F10466">
        <v>0.1</v>
      </c>
    </row>
    <row r="10467" spans="1:6" x14ac:dyDescent="0.25">
      <c r="A10467">
        <v>0.16925412550746</v>
      </c>
      <c r="F10467">
        <v>0.1</v>
      </c>
    </row>
    <row r="10468" spans="1:6" x14ac:dyDescent="0.25">
      <c r="A10468">
        <v>0.169718215983442</v>
      </c>
      <c r="F10468">
        <v>0.1</v>
      </c>
    </row>
    <row r="10469" spans="1:6" x14ac:dyDescent="0.25">
      <c r="A10469">
        <v>0.17116256780887601</v>
      </c>
      <c r="F10469">
        <v>0.1</v>
      </c>
    </row>
    <row r="10470" spans="1:6" x14ac:dyDescent="0.25">
      <c r="A10470">
        <v>0.172374090438073</v>
      </c>
      <c r="F10470">
        <v>0.1</v>
      </c>
    </row>
    <row r="10471" spans="1:6" x14ac:dyDescent="0.25">
      <c r="A10471">
        <v>0.17690281486452</v>
      </c>
      <c r="F10471">
        <v>0.1</v>
      </c>
    </row>
    <row r="10472" spans="1:6" x14ac:dyDescent="0.25">
      <c r="A10472">
        <v>0.17636362793343299</v>
      </c>
      <c r="F10472">
        <v>0.1</v>
      </c>
    </row>
    <row r="10473" spans="1:6" x14ac:dyDescent="0.25">
      <c r="A10473">
        <v>0.17733170118352001</v>
      </c>
      <c r="F10473">
        <v>0.1</v>
      </c>
    </row>
    <row r="10474" spans="1:6" x14ac:dyDescent="0.25">
      <c r="A10474">
        <v>0.17734773246132801</v>
      </c>
      <c r="F10474">
        <v>0.1</v>
      </c>
    </row>
    <row r="10475" spans="1:6" x14ac:dyDescent="0.25">
      <c r="A10475">
        <v>0.18131366158072601</v>
      </c>
      <c r="F10475">
        <v>0.1</v>
      </c>
    </row>
    <row r="10476" spans="1:6" x14ac:dyDescent="0.25">
      <c r="A10476">
        <v>0.184954175482032</v>
      </c>
      <c r="F10476">
        <v>0.1</v>
      </c>
    </row>
    <row r="10477" spans="1:6" x14ac:dyDescent="0.25">
      <c r="A10477">
        <v>0.189773605611675</v>
      </c>
      <c r="F10477">
        <v>0.1</v>
      </c>
    </row>
    <row r="10478" spans="1:6" x14ac:dyDescent="0.25">
      <c r="A10478">
        <v>0.192079980157769</v>
      </c>
      <c r="F10478">
        <v>0.1</v>
      </c>
    </row>
    <row r="10479" spans="1:6" x14ac:dyDescent="0.25">
      <c r="A10479">
        <v>0.19250419022481999</v>
      </c>
      <c r="F10479">
        <v>0.1</v>
      </c>
    </row>
    <row r="10480" spans="1:6" x14ac:dyDescent="0.25">
      <c r="A10480">
        <v>0.192219015570262</v>
      </c>
      <c r="F10480">
        <v>0.1</v>
      </c>
    </row>
    <row r="10481" spans="1:6" x14ac:dyDescent="0.25">
      <c r="A10481">
        <v>0.19556877571991199</v>
      </c>
      <c r="F10481">
        <v>0.1</v>
      </c>
    </row>
    <row r="10482" spans="1:6" x14ac:dyDescent="0.25">
      <c r="A10482">
        <v>0.197328083031304</v>
      </c>
      <c r="F10482">
        <v>0.1</v>
      </c>
    </row>
    <row r="10483" spans="1:6" x14ac:dyDescent="0.25">
      <c r="A10483">
        <v>0.19866109481730501</v>
      </c>
      <c r="F10483">
        <v>0.1</v>
      </c>
    </row>
    <row r="10484" spans="1:6" x14ac:dyDescent="0.25">
      <c r="A10484">
        <v>0.200879485861025</v>
      </c>
      <c r="F10484">
        <v>0.1</v>
      </c>
    </row>
    <row r="10485" spans="1:6" x14ac:dyDescent="0.25">
      <c r="A10485">
        <v>0.202800350556432</v>
      </c>
      <c r="F10485">
        <v>0.1</v>
      </c>
    </row>
    <row r="10486" spans="1:6" x14ac:dyDescent="0.25">
      <c r="A10486">
        <v>0.20317345812794799</v>
      </c>
      <c r="F10486">
        <v>0.1</v>
      </c>
    </row>
    <row r="10487" spans="1:6" x14ac:dyDescent="0.25">
      <c r="A10487">
        <v>0.20244637059144399</v>
      </c>
      <c r="F10487">
        <v>0.1</v>
      </c>
    </row>
    <row r="10488" spans="1:6" x14ac:dyDescent="0.25">
      <c r="A10488">
        <v>0.20280639122233299</v>
      </c>
      <c r="F10488">
        <v>0.1</v>
      </c>
    </row>
    <row r="10489" spans="1:6" x14ac:dyDescent="0.25">
      <c r="A10489">
        <v>0.205698674803414</v>
      </c>
      <c r="F10489">
        <v>0.1</v>
      </c>
    </row>
    <row r="10490" spans="1:6" x14ac:dyDescent="0.25">
      <c r="A10490">
        <v>0.20966486108406299</v>
      </c>
      <c r="F10490">
        <v>0.1</v>
      </c>
    </row>
    <row r="10491" spans="1:6" x14ac:dyDescent="0.25">
      <c r="A10491">
        <v>0.20799171039141301</v>
      </c>
      <c r="F10491">
        <v>0.1</v>
      </c>
    </row>
    <row r="10492" spans="1:6" x14ac:dyDescent="0.25">
      <c r="A10492">
        <v>0.20657989465930701</v>
      </c>
      <c r="F10492">
        <v>0.1</v>
      </c>
    </row>
    <row r="10493" spans="1:6" x14ac:dyDescent="0.25">
      <c r="A10493">
        <v>0.20924315902125301</v>
      </c>
      <c r="F10493">
        <v>0.1</v>
      </c>
    </row>
    <row r="10494" spans="1:6" x14ac:dyDescent="0.25">
      <c r="A10494">
        <v>0.209386695770092</v>
      </c>
      <c r="F10494">
        <v>0.1</v>
      </c>
    </row>
    <row r="10495" spans="1:6" x14ac:dyDescent="0.25">
      <c r="A10495">
        <v>0.20912554497793101</v>
      </c>
      <c r="F10495">
        <v>0.1</v>
      </c>
    </row>
    <row r="10496" spans="1:6" x14ac:dyDescent="0.25">
      <c r="A10496">
        <v>0.20612064005715999</v>
      </c>
      <c r="F10496">
        <v>0.1</v>
      </c>
    </row>
    <row r="10497" spans="1:6" x14ac:dyDescent="0.25">
      <c r="A10497">
        <v>0.205600645117574</v>
      </c>
      <c r="F10497">
        <v>0.1</v>
      </c>
    </row>
    <row r="10498" spans="1:6" x14ac:dyDescent="0.25">
      <c r="A10498">
        <v>0.206291406623619</v>
      </c>
      <c r="F10498">
        <v>0.1</v>
      </c>
    </row>
    <row r="10499" spans="1:6" x14ac:dyDescent="0.25">
      <c r="A10499">
        <v>0.209147245275729</v>
      </c>
      <c r="F10499">
        <v>0.1</v>
      </c>
    </row>
    <row r="10500" spans="1:6" x14ac:dyDescent="0.25">
      <c r="A10500">
        <v>0.209788057769624</v>
      </c>
      <c r="F10500">
        <v>0.1</v>
      </c>
    </row>
    <row r="10501" spans="1:6" x14ac:dyDescent="0.25">
      <c r="A10501">
        <v>0.208511770703765</v>
      </c>
      <c r="F10501">
        <v>0.1</v>
      </c>
    </row>
    <row r="10502" spans="1:6" x14ac:dyDescent="0.25">
      <c r="A10502">
        <v>0.20859516853830601</v>
      </c>
      <c r="F10502">
        <v>0.1</v>
      </c>
    </row>
    <row r="10503" spans="1:6" x14ac:dyDescent="0.25">
      <c r="A10503">
        <v>0.20826364487646401</v>
      </c>
      <c r="F10503">
        <v>0.1</v>
      </c>
    </row>
    <row r="10504" spans="1:6" x14ac:dyDescent="0.25">
      <c r="A10504">
        <v>0.21122121213896</v>
      </c>
      <c r="F10504">
        <v>0.1</v>
      </c>
    </row>
    <row r="10505" spans="1:6" x14ac:dyDescent="0.25">
      <c r="A10505">
        <v>0.212622304046202</v>
      </c>
      <c r="F10505">
        <v>0.1</v>
      </c>
    </row>
    <row r="10506" spans="1:6" x14ac:dyDescent="0.25">
      <c r="A10506">
        <v>0.215983376476377</v>
      </c>
      <c r="F10506">
        <v>0.1</v>
      </c>
    </row>
    <row r="10507" spans="1:6" x14ac:dyDescent="0.25">
      <c r="A10507">
        <v>0.217325448968301</v>
      </c>
      <c r="F10507">
        <v>0.1</v>
      </c>
    </row>
    <row r="10508" spans="1:6" x14ac:dyDescent="0.25">
      <c r="A10508">
        <v>0.218761621597624</v>
      </c>
      <c r="F10508">
        <v>0.1</v>
      </c>
    </row>
    <row r="10509" spans="1:6" x14ac:dyDescent="0.25">
      <c r="A10509">
        <v>0.22157940044367699</v>
      </c>
      <c r="F10509">
        <v>0.1</v>
      </c>
    </row>
    <row r="10510" spans="1:6" x14ac:dyDescent="0.25">
      <c r="A10510">
        <v>0.22622886373281001</v>
      </c>
      <c r="F10510">
        <v>0.1</v>
      </c>
    </row>
    <row r="10511" spans="1:6" x14ac:dyDescent="0.25">
      <c r="A10511">
        <v>0.228538576853139</v>
      </c>
      <c r="F10511">
        <v>0.1</v>
      </c>
    </row>
    <row r="10512" spans="1:6" x14ac:dyDescent="0.25">
      <c r="A10512">
        <v>0.22677752735750401</v>
      </c>
      <c r="F10512">
        <v>0.1</v>
      </c>
    </row>
    <row r="10513" spans="1:6" x14ac:dyDescent="0.25">
      <c r="A10513">
        <v>0.231464315650562</v>
      </c>
      <c r="F10513">
        <v>0.1</v>
      </c>
    </row>
    <row r="10514" spans="1:6" x14ac:dyDescent="0.25">
      <c r="A10514">
        <v>0.237593035337298</v>
      </c>
      <c r="F10514">
        <v>0.1</v>
      </c>
    </row>
    <row r="10515" spans="1:6" x14ac:dyDescent="0.25">
      <c r="A10515">
        <v>0.24071021099975201</v>
      </c>
      <c r="F10515">
        <v>0.1</v>
      </c>
    </row>
    <row r="10516" spans="1:6" x14ac:dyDescent="0.25">
      <c r="A10516">
        <v>0.24368484534296</v>
      </c>
      <c r="F10516">
        <v>0.1</v>
      </c>
    </row>
    <row r="10517" spans="1:6" x14ac:dyDescent="0.25">
      <c r="A10517">
        <v>0.24803140952344299</v>
      </c>
      <c r="F10517">
        <v>0.1</v>
      </c>
    </row>
    <row r="10518" spans="1:6" x14ac:dyDescent="0.25">
      <c r="A10518">
        <v>0.24758117440789101</v>
      </c>
      <c r="F10518">
        <v>0.1</v>
      </c>
    </row>
    <row r="10519" spans="1:6" x14ac:dyDescent="0.25">
      <c r="A10519">
        <v>0.25030483374988999</v>
      </c>
      <c r="F10519">
        <v>0.1</v>
      </c>
    </row>
    <row r="10520" spans="1:6" x14ac:dyDescent="0.25">
      <c r="A10520">
        <v>0.25228027734442698</v>
      </c>
      <c r="F10520">
        <v>0.1</v>
      </c>
    </row>
    <row r="10521" spans="1:6" x14ac:dyDescent="0.25">
      <c r="A10521">
        <v>0.25616609233978899</v>
      </c>
      <c r="F10521">
        <v>0.1</v>
      </c>
    </row>
    <row r="10522" spans="1:6" x14ac:dyDescent="0.25">
      <c r="A10522">
        <v>0.259348845748329</v>
      </c>
      <c r="F10522">
        <v>0.1</v>
      </c>
    </row>
    <row r="10523" spans="1:6" x14ac:dyDescent="0.25">
      <c r="A10523">
        <v>0.26240639583217901</v>
      </c>
      <c r="F10523">
        <v>0.1</v>
      </c>
    </row>
    <row r="10524" spans="1:6" x14ac:dyDescent="0.25">
      <c r="A10524">
        <v>0.264779440626836</v>
      </c>
      <c r="F10524">
        <v>0.1</v>
      </c>
    </row>
    <row r="10525" spans="1:6" x14ac:dyDescent="0.25">
      <c r="A10525">
        <v>0.26294144020079502</v>
      </c>
      <c r="F10525">
        <v>0.1</v>
      </c>
    </row>
    <row r="10526" spans="1:6" x14ac:dyDescent="0.25">
      <c r="A10526">
        <v>0.25933870875193199</v>
      </c>
      <c r="F10526">
        <v>0.1</v>
      </c>
    </row>
    <row r="10527" spans="1:6" x14ac:dyDescent="0.25">
      <c r="A10527">
        <v>0.257214040384181</v>
      </c>
      <c r="F10527">
        <v>0.1</v>
      </c>
    </row>
    <row r="10528" spans="1:6" x14ac:dyDescent="0.25">
      <c r="A10528">
        <v>0.25609013944815201</v>
      </c>
      <c r="F10528">
        <v>0.1</v>
      </c>
    </row>
    <row r="10529" spans="1:6" x14ac:dyDescent="0.25">
      <c r="A10529">
        <v>0.25291577325305997</v>
      </c>
      <c r="F10529">
        <v>0.1</v>
      </c>
    </row>
    <row r="10530" spans="1:6" x14ac:dyDescent="0.25">
      <c r="A10530">
        <v>0.24826302682185999</v>
      </c>
      <c r="F10530">
        <v>0.1</v>
      </c>
    </row>
    <row r="10531" spans="1:6" x14ac:dyDescent="0.25">
      <c r="A10531">
        <v>0.246728766555041</v>
      </c>
      <c r="F10531">
        <v>0.1</v>
      </c>
    </row>
    <row r="10532" spans="1:6" x14ac:dyDescent="0.25">
      <c r="A10532">
        <v>0.24843464035642401</v>
      </c>
      <c r="F10532">
        <v>0.1</v>
      </c>
    </row>
    <row r="10533" spans="1:6" x14ac:dyDescent="0.25">
      <c r="A10533">
        <v>0.25153996385398297</v>
      </c>
      <c r="F10533">
        <v>0.1</v>
      </c>
    </row>
    <row r="10534" spans="1:6" x14ac:dyDescent="0.25">
      <c r="A10534">
        <v>0.24805618094225301</v>
      </c>
      <c r="F10534">
        <v>0.1</v>
      </c>
    </row>
    <row r="10535" spans="1:6" x14ac:dyDescent="0.25">
      <c r="A10535">
        <v>0.24394998621523201</v>
      </c>
      <c r="F10535">
        <v>0.1</v>
      </c>
    </row>
    <row r="10536" spans="1:6" x14ac:dyDescent="0.25">
      <c r="A10536">
        <v>0.239211861545259</v>
      </c>
      <c r="F10536">
        <v>0.1</v>
      </c>
    </row>
    <row r="10537" spans="1:6" x14ac:dyDescent="0.25">
      <c r="A10537">
        <v>0.230361934496496</v>
      </c>
      <c r="F10537">
        <v>0.1</v>
      </c>
    </row>
    <row r="10538" spans="1:6" x14ac:dyDescent="0.25">
      <c r="A10538">
        <v>0.227745731362652</v>
      </c>
      <c r="F10538">
        <v>0.1</v>
      </c>
    </row>
    <row r="10539" spans="1:6" x14ac:dyDescent="0.25">
      <c r="A10539">
        <v>0.22577871890413601</v>
      </c>
      <c r="F10539">
        <v>0.1</v>
      </c>
    </row>
    <row r="10540" spans="1:6" x14ac:dyDescent="0.25">
      <c r="A10540">
        <v>0.22449082840595</v>
      </c>
      <c r="F10540">
        <v>0.1</v>
      </c>
    </row>
    <row r="10541" spans="1:6" x14ac:dyDescent="0.25">
      <c r="A10541">
        <v>0.21957495524523801</v>
      </c>
      <c r="F10541">
        <v>0.1</v>
      </c>
    </row>
    <row r="10542" spans="1:6" x14ac:dyDescent="0.25">
      <c r="A10542">
        <v>0.216730136786461</v>
      </c>
      <c r="F10542">
        <v>0.1</v>
      </c>
    </row>
    <row r="10543" spans="1:6" x14ac:dyDescent="0.25">
      <c r="A10543">
        <v>0.21386293710741799</v>
      </c>
      <c r="F10543">
        <v>0.1</v>
      </c>
    </row>
    <row r="10544" spans="1:6" x14ac:dyDescent="0.25">
      <c r="A10544">
        <v>0.211440642339668</v>
      </c>
      <c r="F10544">
        <v>0.1</v>
      </c>
    </row>
    <row r="10545" spans="1:6" x14ac:dyDescent="0.25">
      <c r="A10545">
        <v>0.214568643129357</v>
      </c>
      <c r="F10545">
        <v>0.1</v>
      </c>
    </row>
    <row r="10546" spans="1:6" x14ac:dyDescent="0.25">
      <c r="A10546">
        <v>0.21364236686615101</v>
      </c>
      <c r="F10546">
        <v>0.1</v>
      </c>
    </row>
    <row r="10547" spans="1:6" x14ac:dyDescent="0.25">
      <c r="A10547">
        <v>0.21529867291309801</v>
      </c>
      <c r="F10547">
        <v>0.1</v>
      </c>
    </row>
    <row r="10548" spans="1:6" x14ac:dyDescent="0.25">
      <c r="A10548">
        <v>0.22013109404876499</v>
      </c>
      <c r="F10548">
        <v>0.1</v>
      </c>
    </row>
    <row r="10549" spans="1:6" x14ac:dyDescent="0.25">
      <c r="A10549">
        <v>0.22686507437123701</v>
      </c>
      <c r="F10549">
        <v>0.1</v>
      </c>
    </row>
    <row r="10550" spans="1:6" x14ac:dyDescent="0.25">
      <c r="A10550">
        <v>0.23168381707440899</v>
      </c>
      <c r="F10550">
        <v>0.1</v>
      </c>
    </row>
    <row r="10551" spans="1:6" x14ac:dyDescent="0.25">
      <c r="A10551">
        <v>0.23170066679746801</v>
      </c>
      <c r="F10551">
        <v>0.1</v>
      </c>
    </row>
    <row r="10552" spans="1:6" x14ac:dyDescent="0.25">
      <c r="A10552">
        <v>0.233612088871996</v>
      </c>
      <c r="F10552">
        <v>0.1</v>
      </c>
    </row>
    <row r="10553" spans="1:6" x14ac:dyDescent="0.25">
      <c r="A10553">
        <v>0.23458224541306899</v>
      </c>
      <c r="F10553">
        <v>0.1</v>
      </c>
    </row>
    <row r="10554" spans="1:6" x14ac:dyDescent="0.25">
      <c r="A10554">
        <v>0.23455195040652499</v>
      </c>
      <c r="F10554">
        <v>0.1</v>
      </c>
    </row>
    <row r="10555" spans="1:6" x14ac:dyDescent="0.25">
      <c r="A10555">
        <v>0.235638260442215</v>
      </c>
      <c r="F10555">
        <v>0.1</v>
      </c>
    </row>
    <row r="10556" spans="1:6" x14ac:dyDescent="0.25">
      <c r="A10556">
        <v>0.23363586178135001</v>
      </c>
      <c r="F10556">
        <v>0.1</v>
      </c>
    </row>
    <row r="10557" spans="1:6" x14ac:dyDescent="0.25">
      <c r="A10557">
        <v>0.235375147471796</v>
      </c>
      <c r="F10557">
        <v>0.1</v>
      </c>
    </row>
    <row r="10558" spans="1:6" x14ac:dyDescent="0.25">
      <c r="A10558">
        <v>0.23758286128665199</v>
      </c>
      <c r="F10558">
        <v>0.1</v>
      </c>
    </row>
    <row r="10559" spans="1:6" x14ac:dyDescent="0.25">
      <c r="A10559">
        <v>0.23811578150093801</v>
      </c>
      <c r="F10559">
        <v>0.1</v>
      </c>
    </row>
    <row r="10560" spans="1:6" x14ac:dyDescent="0.25">
      <c r="A10560">
        <v>0.235996944713843</v>
      </c>
      <c r="F10560">
        <v>0.1</v>
      </c>
    </row>
    <row r="10561" spans="1:6" x14ac:dyDescent="0.25">
      <c r="A10561">
        <v>0.23636883831566299</v>
      </c>
      <c r="F10561">
        <v>0.1</v>
      </c>
    </row>
    <row r="10562" spans="1:6" x14ac:dyDescent="0.25">
      <c r="A10562">
        <v>0.23704314715699101</v>
      </c>
      <c r="F10562">
        <v>0.1</v>
      </c>
    </row>
    <row r="10563" spans="1:6" x14ac:dyDescent="0.25">
      <c r="A10563">
        <v>0.24017914139951599</v>
      </c>
      <c r="F10563">
        <v>0.1</v>
      </c>
    </row>
    <row r="10564" spans="1:6" x14ac:dyDescent="0.25">
      <c r="A10564">
        <v>0.24076892045384499</v>
      </c>
      <c r="F10564">
        <v>0.1</v>
      </c>
    </row>
    <row r="10565" spans="1:6" x14ac:dyDescent="0.25">
      <c r="A10565">
        <v>0.24216988010978099</v>
      </c>
      <c r="F10565">
        <v>0.1</v>
      </c>
    </row>
    <row r="10566" spans="1:6" x14ac:dyDescent="0.25">
      <c r="A10566">
        <v>0.24141332891055201</v>
      </c>
      <c r="F10566">
        <v>0.1</v>
      </c>
    </row>
    <row r="10567" spans="1:6" x14ac:dyDescent="0.25">
      <c r="A10567">
        <v>0.23947024217298701</v>
      </c>
      <c r="F10567">
        <v>0.1</v>
      </c>
    </row>
    <row r="10568" spans="1:6" x14ac:dyDescent="0.25">
      <c r="A10568">
        <v>0.23626449325186</v>
      </c>
      <c r="F10568">
        <v>0.1</v>
      </c>
    </row>
    <row r="10569" spans="1:6" x14ac:dyDescent="0.25">
      <c r="A10569">
        <v>0.233648453306915</v>
      </c>
      <c r="F10569">
        <v>0.1</v>
      </c>
    </row>
    <row r="10570" spans="1:6" x14ac:dyDescent="0.25">
      <c r="A10570">
        <v>0.23111866545462401</v>
      </c>
      <c r="F10570">
        <v>0.1</v>
      </c>
    </row>
    <row r="10571" spans="1:6" x14ac:dyDescent="0.25">
      <c r="A10571">
        <v>0.22764704955713699</v>
      </c>
      <c r="F10571">
        <v>0.1</v>
      </c>
    </row>
    <row r="10572" spans="1:6" x14ac:dyDescent="0.25">
      <c r="A10572">
        <v>0.22519694314529601</v>
      </c>
      <c r="F10572">
        <v>0.1</v>
      </c>
    </row>
    <row r="10573" spans="1:6" x14ac:dyDescent="0.25">
      <c r="A10573">
        <v>0.222560738920035</v>
      </c>
      <c r="F10573">
        <v>0.1</v>
      </c>
    </row>
    <row r="10574" spans="1:6" x14ac:dyDescent="0.25">
      <c r="A10574">
        <v>0.21956773999308499</v>
      </c>
      <c r="F10574">
        <v>0.1</v>
      </c>
    </row>
    <row r="10575" spans="1:6" x14ac:dyDescent="0.25">
      <c r="A10575">
        <v>0.215328683274047</v>
      </c>
      <c r="F10575">
        <v>0.1</v>
      </c>
    </row>
    <row r="10576" spans="1:6" x14ac:dyDescent="0.25">
      <c r="A10576">
        <v>0.21163955394001799</v>
      </c>
      <c r="F10576">
        <v>0.1</v>
      </c>
    </row>
    <row r="10577" spans="1:6" x14ac:dyDescent="0.25">
      <c r="A10577">
        <v>0.20747937774147601</v>
      </c>
      <c r="F10577">
        <v>0.1</v>
      </c>
    </row>
    <row r="10578" spans="1:6" x14ac:dyDescent="0.25">
      <c r="A10578">
        <v>0.205161280320243</v>
      </c>
      <c r="F10578">
        <v>0.1</v>
      </c>
    </row>
    <row r="10579" spans="1:6" x14ac:dyDescent="0.25">
      <c r="A10579">
        <v>0.20236133386067201</v>
      </c>
      <c r="F10579">
        <v>0.1</v>
      </c>
    </row>
    <row r="10580" spans="1:6" x14ac:dyDescent="0.25">
      <c r="A10580">
        <v>0.199355077747085</v>
      </c>
      <c r="F10580">
        <v>0.1</v>
      </c>
    </row>
    <row r="10581" spans="1:6" x14ac:dyDescent="0.25">
      <c r="A10581">
        <v>0.197429539216361</v>
      </c>
      <c r="F10581">
        <v>0.1</v>
      </c>
    </row>
    <row r="10582" spans="1:6" x14ac:dyDescent="0.25">
      <c r="A10582">
        <v>0.197138552005237</v>
      </c>
      <c r="F10582">
        <v>0.1</v>
      </c>
    </row>
    <row r="10583" spans="1:6" x14ac:dyDescent="0.25">
      <c r="A10583">
        <v>0.19791514883097799</v>
      </c>
      <c r="F10583">
        <v>0.1</v>
      </c>
    </row>
    <row r="10584" spans="1:6" x14ac:dyDescent="0.25">
      <c r="A10584">
        <v>0.19835428908178601</v>
      </c>
      <c r="F10584">
        <v>0.1</v>
      </c>
    </row>
    <row r="10585" spans="1:6" x14ac:dyDescent="0.25">
      <c r="A10585">
        <v>0.19916302309130901</v>
      </c>
      <c r="F10585">
        <v>0.1</v>
      </c>
    </row>
    <row r="10586" spans="1:6" x14ac:dyDescent="0.25">
      <c r="A10586">
        <v>0.197964400991893</v>
      </c>
      <c r="F10586">
        <v>0.1</v>
      </c>
    </row>
    <row r="10587" spans="1:6" x14ac:dyDescent="0.25">
      <c r="A10587">
        <v>0.198856875274735</v>
      </c>
      <c r="F10587">
        <v>0.1</v>
      </c>
    </row>
    <row r="10588" spans="1:6" x14ac:dyDescent="0.25">
      <c r="A10588">
        <v>0.197976169527742</v>
      </c>
      <c r="F10588">
        <v>0.1</v>
      </c>
    </row>
    <row r="10589" spans="1:6" x14ac:dyDescent="0.25">
      <c r="A10589">
        <v>0.196342212778752</v>
      </c>
      <c r="F10589">
        <v>0.1</v>
      </c>
    </row>
    <row r="10590" spans="1:6" x14ac:dyDescent="0.25">
      <c r="A10590">
        <v>0.195957744358456</v>
      </c>
      <c r="F10590">
        <v>0.1</v>
      </c>
    </row>
    <row r="10591" spans="1:6" x14ac:dyDescent="0.25">
      <c r="A10591">
        <v>0.19763863835718901</v>
      </c>
      <c r="F10591">
        <v>0.1</v>
      </c>
    </row>
    <row r="10592" spans="1:6" x14ac:dyDescent="0.25">
      <c r="A10592">
        <v>0.199898024844051</v>
      </c>
      <c r="F10592">
        <v>0.1</v>
      </c>
    </row>
    <row r="10593" spans="1:6" x14ac:dyDescent="0.25">
      <c r="A10593">
        <v>0.200009818567879</v>
      </c>
      <c r="F10593">
        <v>0.1</v>
      </c>
    </row>
    <row r="10594" spans="1:6" x14ac:dyDescent="0.25">
      <c r="A10594">
        <v>0.19957607480286499</v>
      </c>
      <c r="F10594">
        <v>0.1</v>
      </c>
    </row>
    <row r="10595" spans="1:6" x14ac:dyDescent="0.25">
      <c r="A10595">
        <v>0.198218987868885</v>
      </c>
      <c r="F10595">
        <v>0.1</v>
      </c>
    </row>
    <row r="10596" spans="1:6" x14ac:dyDescent="0.25">
      <c r="A10596">
        <v>0.198991405257744</v>
      </c>
      <c r="F10596">
        <v>0.1</v>
      </c>
    </row>
    <row r="10597" spans="1:6" x14ac:dyDescent="0.25">
      <c r="A10597">
        <v>0.19962304288291299</v>
      </c>
      <c r="F10597">
        <v>0.1</v>
      </c>
    </row>
    <row r="10598" spans="1:6" x14ac:dyDescent="0.25">
      <c r="A10598">
        <v>0.20094440720687701</v>
      </c>
      <c r="F10598">
        <v>0.1</v>
      </c>
    </row>
    <row r="10599" spans="1:6" x14ac:dyDescent="0.25">
      <c r="A10599">
        <v>0.19924316677444201</v>
      </c>
      <c r="F10599">
        <v>0.1</v>
      </c>
    </row>
    <row r="10600" spans="1:6" x14ac:dyDescent="0.25">
      <c r="A10600">
        <v>0.19687452207909001</v>
      </c>
      <c r="F10600">
        <v>0.1</v>
      </c>
    </row>
    <row r="10601" spans="1:6" x14ac:dyDescent="0.25">
      <c r="A10601">
        <v>0.195883365188151</v>
      </c>
      <c r="F10601">
        <v>0.1</v>
      </c>
    </row>
    <row r="10602" spans="1:6" x14ac:dyDescent="0.25">
      <c r="A10602">
        <v>0.19643198939616599</v>
      </c>
      <c r="F10602">
        <v>0.1</v>
      </c>
    </row>
    <row r="10603" spans="1:6" x14ac:dyDescent="0.25">
      <c r="A10603">
        <v>0.19421774805651501</v>
      </c>
      <c r="F10603">
        <v>0.1</v>
      </c>
    </row>
    <row r="10604" spans="1:6" x14ac:dyDescent="0.25">
      <c r="A10604">
        <v>0.19467636160061599</v>
      </c>
      <c r="F10604">
        <v>0.1</v>
      </c>
    </row>
    <row r="10605" spans="1:6" x14ac:dyDescent="0.25">
      <c r="A10605">
        <v>0.196324378499591</v>
      </c>
      <c r="F10605">
        <v>0.1</v>
      </c>
    </row>
    <row r="10606" spans="1:6" x14ac:dyDescent="0.25">
      <c r="A10606">
        <v>0.199661435642083</v>
      </c>
      <c r="F10606">
        <v>0.1</v>
      </c>
    </row>
    <row r="10607" spans="1:6" x14ac:dyDescent="0.25">
      <c r="A10607">
        <v>0.20043780253688001</v>
      </c>
      <c r="F10607">
        <v>0.1</v>
      </c>
    </row>
    <row r="10608" spans="1:6" x14ac:dyDescent="0.25">
      <c r="A10608">
        <v>0.20128069640165899</v>
      </c>
      <c r="F10608">
        <v>0.1</v>
      </c>
    </row>
    <row r="10609" spans="1:6" x14ac:dyDescent="0.25">
      <c r="A10609">
        <v>0.200373672299866</v>
      </c>
      <c r="F10609">
        <v>0.1</v>
      </c>
    </row>
    <row r="10610" spans="1:6" x14ac:dyDescent="0.25">
      <c r="A10610">
        <v>0.19968642215622301</v>
      </c>
      <c r="F10610">
        <v>0.1</v>
      </c>
    </row>
    <row r="10611" spans="1:6" x14ac:dyDescent="0.25">
      <c r="A10611">
        <v>0.19970343222543099</v>
      </c>
      <c r="F10611">
        <v>0.1</v>
      </c>
    </row>
    <row r="10612" spans="1:6" x14ac:dyDescent="0.25">
      <c r="A10612">
        <v>0.198644609974062</v>
      </c>
      <c r="F10612">
        <v>0.1</v>
      </c>
    </row>
    <row r="10613" spans="1:6" x14ac:dyDescent="0.25">
      <c r="A10613">
        <v>0.19743473620285101</v>
      </c>
      <c r="F10613">
        <v>0.1</v>
      </c>
    </row>
    <row r="10614" spans="1:6" x14ac:dyDescent="0.25">
      <c r="A10614">
        <v>0.197300772692487</v>
      </c>
      <c r="F10614">
        <v>0.1</v>
      </c>
    </row>
    <row r="10615" spans="1:6" x14ac:dyDescent="0.25">
      <c r="A10615">
        <v>0.19652553741582199</v>
      </c>
      <c r="F10615">
        <v>0.1</v>
      </c>
    </row>
    <row r="10616" spans="1:6" x14ac:dyDescent="0.25">
      <c r="A10616">
        <v>0.19673563116157899</v>
      </c>
      <c r="F10616">
        <v>0.1</v>
      </c>
    </row>
    <row r="10617" spans="1:6" x14ac:dyDescent="0.25">
      <c r="A10617">
        <v>0.199533420674118</v>
      </c>
      <c r="F10617">
        <v>0.1</v>
      </c>
    </row>
    <row r="10618" spans="1:6" x14ac:dyDescent="0.25">
      <c r="A10618">
        <v>0.20114486048459801</v>
      </c>
      <c r="F10618">
        <v>0.1</v>
      </c>
    </row>
    <row r="10619" spans="1:6" x14ac:dyDescent="0.25">
      <c r="A10619">
        <v>0.20353093233744901</v>
      </c>
      <c r="F10619">
        <v>0.1</v>
      </c>
    </row>
    <row r="10620" spans="1:6" x14ac:dyDescent="0.25">
      <c r="A10620">
        <v>0.206822376850893</v>
      </c>
      <c r="F10620">
        <v>0.1</v>
      </c>
    </row>
    <row r="10621" spans="1:6" x14ac:dyDescent="0.25">
      <c r="A10621">
        <v>0.209636965763075</v>
      </c>
      <c r="F10621">
        <v>0.1</v>
      </c>
    </row>
    <row r="10622" spans="1:6" x14ac:dyDescent="0.25">
      <c r="A10622">
        <v>0.21032379102464499</v>
      </c>
      <c r="F10622">
        <v>0.1</v>
      </c>
    </row>
    <row r="10623" spans="1:6" x14ac:dyDescent="0.25">
      <c r="A10623">
        <v>0.21195841335204799</v>
      </c>
      <c r="F10623">
        <v>0.1</v>
      </c>
    </row>
    <row r="10624" spans="1:6" x14ac:dyDescent="0.25">
      <c r="A10624">
        <v>0.21603927746799101</v>
      </c>
      <c r="F10624">
        <v>0.1</v>
      </c>
    </row>
    <row r="10625" spans="1:6" x14ac:dyDescent="0.25">
      <c r="A10625">
        <v>0.21926536057500701</v>
      </c>
      <c r="F10625">
        <v>0.1</v>
      </c>
    </row>
    <row r="10626" spans="1:6" x14ac:dyDescent="0.25">
      <c r="A10626">
        <v>0.220792216109818</v>
      </c>
      <c r="F10626">
        <v>0.1</v>
      </c>
    </row>
    <row r="10627" spans="1:6" x14ac:dyDescent="0.25">
      <c r="A10627">
        <v>0.222566278269031</v>
      </c>
      <c r="F10627">
        <v>0.1</v>
      </c>
    </row>
    <row r="10628" spans="1:6" x14ac:dyDescent="0.25">
      <c r="A10628">
        <v>0.22449773609967999</v>
      </c>
      <c r="F10628">
        <v>0.1</v>
      </c>
    </row>
    <row r="10629" spans="1:6" x14ac:dyDescent="0.25">
      <c r="A10629">
        <v>0.227725076979446</v>
      </c>
      <c r="F10629">
        <v>0.1</v>
      </c>
    </row>
    <row r="10630" spans="1:6" x14ac:dyDescent="0.25">
      <c r="A10630">
        <v>0.230949953882575</v>
      </c>
      <c r="F10630">
        <v>0.1</v>
      </c>
    </row>
    <row r="10631" spans="1:6" x14ac:dyDescent="0.25">
      <c r="A10631">
        <v>0.23359327181000999</v>
      </c>
      <c r="F10631">
        <v>0.1</v>
      </c>
    </row>
    <row r="10632" spans="1:6" x14ac:dyDescent="0.25">
      <c r="A10632">
        <v>0.23691770850622401</v>
      </c>
      <c r="F10632">
        <v>0.1</v>
      </c>
    </row>
    <row r="10633" spans="1:6" x14ac:dyDescent="0.25">
      <c r="A10633">
        <v>0.237956034625184</v>
      </c>
      <c r="F10633">
        <v>0.1</v>
      </c>
    </row>
    <row r="10634" spans="1:6" x14ac:dyDescent="0.25">
      <c r="A10634">
        <v>0.23914101811343799</v>
      </c>
      <c r="F10634">
        <v>0.1</v>
      </c>
    </row>
    <row r="10635" spans="1:6" x14ac:dyDescent="0.25">
      <c r="A10635">
        <v>0.241242179363621</v>
      </c>
      <c r="F10635">
        <v>0.1</v>
      </c>
    </row>
    <row r="10636" spans="1:6" x14ac:dyDescent="0.25">
      <c r="A10636">
        <v>0.24601296468100001</v>
      </c>
      <c r="F10636">
        <v>0.1</v>
      </c>
    </row>
    <row r="10637" spans="1:6" x14ac:dyDescent="0.25">
      <c r="A10637">
        <v>0.24620020828876801</v>
      </c>
      <c r="F10637">
        <v>0.1</v>
      </c>
    </row>
    <row r="10638" spans="1:6" x14ac:dyDescent="0.25">
      <c r="A10638">
        <v>0.24240556682130299</v>
      </c>
      <c r="F10638">
        <v>0.1</v>
      </c>
    </row>
    <row r="10639" spans="1:6" x14ac:dyDescent="0.25">
      <c r="A10639">
        <v>0.235706423823692</v>
      </c>
      <c r="F10639">
        <v>0.1</v>
      </c>
    </row>
    <row r="10640" spans="1:6" x14ac:dyDescent="0.25">
      <c r="A10640">
        <v>0.230409102872702</v>
      </c>
      <c r="F10640">
        <v>0.1</v>
      </c>
    </row>
    <row r="10641" spans="1:6" x14ac:dyDescent="0.25">
      <c r="A10641">
        <v>0.22503867336479</v>
      </c>
      <c r="F10641">
        <v>0.1</v>
      </c>
    </row>
    <row r="10642" spans="1:6" x14ac:dyDescent="0.25">
      <c r="A10642">
        <v>0.21846648340192401</v>
      </c>
      <c r="F10642">
        <v>0.1</v>
      </c>
    </row>
    <row r="10643" spans="1:6" x14ac:dyDescent="0.25">
      <c r="A10643">
        <v>0.216847093362765</v>
      </c>
      <c r="F10643">
        <v>0.1</v>
      </c>
    </row>
    <row r="10644" spans="1:6" x14ac:dyDescent="0.25">
      <c r="A10644">
        <v>0.21665172270760499</v>
      </c>
      <c r="F10644">
        <v>0.1</v>
      </c>
    </row>
    <row r="10645" spans="1:6" x14ac:dyDescent="0.25">
      <c r="A10645">
        <v>0.21954323332496101</v>
      </c>
      <c r="F10645">
        <v>0.1</v>
      </c>
    </row>
    <row r="10646" spans="1:6" x14ac:dyDescent="0.25">
      <c r="A10646">
        <v>0.22296833185978199</v>
      </c>
      <c r="F10646">
        <v>0.1</v>
      </c>
    </row>
    <row r="10647" spans="1:6" x14ac:dyDescent="0.25">
      <c r="A10647">
        <v>0.22335603768895701</v>
      </c>
      <c r="F10647">
        <v>0.1</v>
      </c>
    </row>
    <row r="10648" spans="1:6" x14ac:dyDescent="0.25">
      <c r="A10648">
        <v>0.22018847899302799</v>
      </c>
      <c r="F10648">
        <v>0.1</v>
      </c>
    </row>
    <row r="10649" spans="1:6" x14ac:dyDescent="0.25">
      <c r="A10649">
        <v>0.21793714401807501</v>
      </c>
      <c r="F10649">
        <v>0.1</v>
      </c>
    </row>
    <row r="10650" spans="1:6" x14ac:dyDescent="0.25">
      <c r="A10650">
        <v>0.21688263018239001</v>
      </c>
      <c r="F10650">
        <v>0.1</v>
      </c>
    </row>
    <row r="10651" spans="1:6" x14ac:dyDescent="0.25">
      <c r="A10651">
        <v>0.21644373143468601</v>
      </c>
      <c r="F10651">
        <v>0.1</v>
      </c>
    </row>
    <row r="10652" spans="1:6" x14ac:dyDescent="0.25">
      <c r="A10652">
        <v>0.21692294457922801</v>
      </c>
      <c r="F10652">
        <v>0.1</v>
      </c>
    </row>
    <row r="10653" spans="1:6" x14ac:dyDescent="0.25">
      <c r="A10653">
        <v>0.218567178826927</v>
      </c>
      <c r="F10653">
        <v>0.1</v>
      </c>
    </row>
    <row r="10654" spans="1:6" x14ac:dyDescent="0.25">
      <c r="A10654">
        <v>0.220060688856591</v>
      </c>
      <c r="F10654">
        <v>0.1</v>
      </c>
    </row>
    <row r="10655" spans="1:6" x14ac:dyDescent="0.25">
      <c r="A10655">
        <v>0.220575822626878</v>
      </c>
      <c r="F10655">
        <v>0.1</v>
      </c>
    </row>
    <row r="10656" spans="1:6" x14ac:dyDescent="0.25">
      <c r="A10656">
        <v>0.21922275729591101</v>
      </c>
      <c r="F10656">
        <v>0.1</v>
      </c>
    </row>
    <row r="10657" spans="1:6" x14ac:dyDescent="0.25">
      <c r="A10657">
        <v>0.217202681262054</v>
      </c>
      <c r="F10657">
        <v>0.1</v>
      </c>
    </row>
    <row r="10658" spans="1:6" x14ac:dyDescent="0.25">
      <c r="A10658">
        <v>0.20968143999972599</v>
      </c>
      <c r="F10658">
        <v>0.1</v>
      </c>
    </row>
    <row r="10659" spans="1:6" x14ac:dyDescent="0.25">
      <c r="A10659">
        <v>0.20616161600590199</v>
      </c>
      <c r="F10659">
        <v>0.1</v>
      </c>
    </row>
    <row r="10660" spans="1:6" x14ac:dyDescent="0.25">
      <c r="A10660">
        <v>0.20689922492225499</v>
      </c>
      <c r="F10660">
        <v>0.1</v>
      </c>
    </row>
    <row r="10661" spans="1:6" x14ac:dyDescent="0.25">
      <c r="A10661">
        <v>0.208609427909831</v>
      </c>
      <c r="F10661">
        <v>0.1</v>
      </c>
    </row>
    <row r="10662" spans="1:6" x14ac:dyDescent="0.25">
      <c r="A10662">
        <v>0.20770331284352</v>
      </c>
      <c r="F10662">
        <v>0.1</v>
      </c>
    </row>
    <row r="10663" spans="1:6" x14ac:dyDescent="0.25">
      <c r="A10663">
        <v>0.20903395377817899</v>
      </c>
      <c r="F10663">
        <v>0.1</v>
      </c>
    </row>
    <row r="10664" spans="1:6" x14ac:dyDescent="0.25">
      <c r="A10664">
        <v>0.21084769974789999</v>
      </c>
      <c r="F10664">
        <v>0.1</v>
      </c>
    </row>
    <row r="10665" spans="1:6" x14ac:dyDescent="0.25">
      <c r="A10665">
        <v>0.210461357440373</v>
      </c>
      <c r="F10665">
        <v>0.1</v>
      </c>
    </row>
    <row r="10666" spans="1:6" x14ac:dyDescent="0.25">
      <c r="A10666">
        <v>0.205374770300255</v>
      </c>
      <c r="F10666">
        <v>0.1</v>
      </c>
    </row>
    <row r="10667" spans="1:6" x14ac:dyDescent="0.25">
      <c r="A10667">
        <v>0.20284892248335801</v>
      </c>
      <c r="F10667">
        <v>0.1</v>
      </c>
    </row>
    <row r="10668" spans="1:6" x14ac:dyDescent="0.25">
      <c r="A10668">
        <v>0.20150438793345701</v>
      </c>
      <c r="F10668">
        <v>0.1</v>
      </c>
    </row>
    <row r="10669" spans="1:6" x14ac:dyDescent="0.25">
      <c r="A10669">
        <v>0.20002813672366801</v>
      </c>
      <c r="F10669">
        <v>0.1</v>
      </c>
    </row>
    <row r="10670" spans="1:6" x14ac:dyDescent="0.25">
      <c r="A10670">
        <v>0.19842513253209301</v>
      </c>
      <c r="F10670">
        <v>0.1</v>
      </c>
    </row>
    <row r="10671" spans="1:6" x14ac:dyDescent="0.25">
      <c r="A10671">
        <v>0.20142176841495699</v>
      </c>
      <c r="F10671">
        <v>0.1</v>
      </c>
    </row>
    <row r="10672" spans="1:6" x14ac:dyDescent="0.25">
      <c r="A10672">
        <v>0.208736786241837</v>
      </c>
      <c r="F10672">
        <v>0.1</v>
      </c>
    </row>
    <row r="10673" spans="1:6" x14ac:dyDescent="0.25">
      <c r="A10673">
        <v>0.21201978441729299</v>
      </c>
      <c r="F10673">
        <v>0.1</v>
      </c>
    </row>
    <row r="10674" spans="1:6" x14ac:dyDescent="0.25">
      <c r="A10674">
        <v>0.212751528050521</v>
      </c>
      <c r="F10674">
        <v>0.1</v>
      </c>
    </row>
    <row r="10675" spans="1:6" x14ac:dyDescent="0.25">
      <c r="A10675">
        <v>0.21409871844533501</v>
      </c>
      <c r="F10675">
        <v>0.1</v>
      </c>
    </row>
    <row r="10676" spans="1:6" x14ac:dyDescent="0.25">
      <c r="A10676">
        <v>0.21643724710825299</v>
      </c>
      <c r="F10676">
        <v>0.1</v>
      </c>
    </row>
    <row r="10677" spans="1:6" x14ac:dyDescent="0.25">
      <c r="A10677">
        <v>0.21748267035618399</v>
      </c>
      <c r="F10677">
        <v>0.1</v>
      </c>
    </row>
    <row r="10678" spans="1:6" x14ac:dyDescent="0.25">
      <c r="A10678">
        <v>0.21922929925217999</v>
      </c>
      <c r="F10678">
        <v>0.1</v>
      </c>
    </row>
    <row r="10679" spans="1:6" x14ac:dyDescent="0.25">
      <c r="A10679">
        <v>0.21747385875494801</v>
      </c>
      <c r="F10679">
        <v>0.1</v>
      </c>
    </row>
    <row r="10680" spans="1:6" x14ac:dyDescent="0.25">
      <c r="A10680">
        <v>0.21718615993983401</v>
      </c>
      <c r="F10680">
        <v>0.1</v>
      </c>
    </row>
    <row r="10681" spans="1:6" x14ac:dyDescent="0.25">
      <c r="A10681">
        <v>0.215208843898366</v>
      </c>
      <c r="F10681">
        <v>0.1</v>
      </c>
    </row>
    <row r="10682" spans="1:6" x14ac:dyDescent="0.25">
      <c r="A10682">
        <v>0.21305231983103401</v>
      </c>
      <c r="F10682">
        <v>0.1</v>
      </c>
    </row>
    <row r="10683" spans="1:6" x14ac:dyDescent="0.25">
      <c r="A10683">
        <v>0.211961228968152</v>
      </c>
      <c r="F10683">
        <v>0.1</v>
      </c>
    </row>
    <row r="10684" spans="1:6" x14ac:dyDescent="0.25">
      <c r="A10684">
        <v>0.212118505249558</v>
      </c>
      <c r="F10684">
        <v>0.1</v>
      </c>
    </row>
    <row r="10685" spans="1:6" x14ac:dyDescent="0.25">
      <c r="A10685">
        <v>0.211993616928949</v>
      </c>
      <c r="F10685">
        <v>0.1</v>
      </c>
    </row>
    <row r="10686" spans="1:6" x14ac:dyDescent="0.25">
      <c r="A10686">
        <v>0.211994753936703</v>
      </c>
      <c r="F10686">
        <v>0.1</v>
      </c>
    </row>
    <row r="10687" spans="1:6" x14ac:dyDescent="0.25">
      <c r="A10687">
        <v>0.21180013541866699</v>
      </c>
      <c r="F10687">
        <v>0.1</v>
      </c>
    </row>
    <row r="10688" spans="1:6" x14ac:dyDescent="0.25">
      <c r="A10688">
        <v>0.211730675141899</v>
      </c>
      <c r="F10688">
        <v>0.1</v>
      </c>
    </row>
    <row r="10689" spans="1:6" x14ac:dyDescent="0.25">
      <c r="A10689">
        <v>0.21156990461567801</v>
      </c>
      <c r="F10689">
        <v>0.1</v>
      </c>
    </row>
    <row r="10690" spans="1:6" x14ac:dyDescent="0.25">
      <c r="A10690">
        <v>0.209942768606594</v>
      </c>
      <c r="F10690">
        <v>0.1</v>
      </c>
    </row>
    <row r="10691" spans="1:6" x14ac:dyDescent="0.25">
      <c r="A10691">
        <v>0.20678518353369801</v>
      </c>
      <c r="F10691">
        <v>0.1</v>
      </c>
    </row>
    <row r="10692" spans="1:6" x14ac:dyDescent="0.25">
      <c r="A10692">
        <v>0.20549870068034501</v>
      </c>
      <c r="F10692">
        <v>0.1</v>
      </c>
    </row>
    <row r="10693" spans="1:6" x14ac:dyDescent="0.25">
      <c r="A10693">
        <v>0.20459773347420601</v>
      </c>
      <c r="F10693">
        <v>0.1</v>
      </c>
    </row>
    <row r="10694" spans="1:6" x14ac:dyDescent="0.25">
      <c r="A10694">
        <v>0.20693379726848499</v>
      </c>
      <c r="F10694">
        <v>0.1</v>
      </c>
    </row>
    <row r="10695" spans="1:6" x14ac:dyDescent="0.25">
      <c r="A10695">
        <v>0.203842940630511</v>
      </c>
      <c r="F10695">
        <v>0.1</v>
      </c>
    </row>
    <row r="10696" spans="1:6" x14ac:dyDescent="0.25">
      <c r="A10696">
        <v>0.200499364772914</v>
      </c>
      <c r="F10696">
        <v>0.1</v>
      </c>
    </row>
    <row r="10697" spans="1:6" x14ac:dyDescent="0.25">
      <c r="A10697">
        <v>0.198642855456128</v>
      </c>
      <c r="F10697">
        <v>0.1</v>
      </c>
    </row>
    <row r="10698" spans="1:6" x14ac:dyDescent="0.25">
      <c r="A10698">
        <v>0.19796579463644501</v>
      </c>
      <c r="F10698">
        <v>0.1</v>
      </c>
    </row>
    <row r="10699" spans="1:6" x14ac:dyDescent="0.25">
      <c r="A10699">
        <v>0.19842879060354399</v>
      </c>
      <c r="F10699">
        <v>0.1</v>
      </c>
    </row>
    <row r="10700" spans="1:6" x14ac:dyDescent="0.25">
      <c r="A10700">
        <v>0.197367938992076</v>
      </c>
      <c r="F10700">
        <v>0.1</v>
      </c>
    </row>
    <row r="10701" spans="1:6" x14ac:dyDescent="0.25">
      <c r="A10701">
        <v>0.19608122104846901</v>
      </c>
      <c r="F10701">
        <v>0.1</v>
      </c>
    </row>
    <row r="10702" spans="1:6" x14ac:dyDescent="0.25">
      <c r="A10702">
        <v>0.19524551694629799</v>
      </c>
      <c r="F10702">
        <v>0.1</v>
      </c>
    </row>
    <row r="10703" spans="1:6" x14ac:dyDescent="0.25">
      <c r="A10703">
        <v>0.19588684249609301</v>
      </c>
      <c r="F10703">
        <v>0.1</v>
      </c>
    </row>
    <row r="10704" spans="1:6" x14ac:dyDescent="0.25">
      <c r="A10704">
        <v>0.19534756599804701</v>
      </c>
      <c r="F10704">
        <v>0.1</v>
      </c>
    </row>
    <row r="10705" spans="1:6" x14ac:dyDescent="0.25">
      <c r="A10705">
        <v>0.19395729989906799</v>
      </c>
      <c r="F10705">
        <v>0.1</v>
      </c>
    </row>
    <row r="10706" spans="1:6" x14ac:dyDescent="0.25">
      <c r="A10706">
        <v>0.19338412907597399</v>
      </c>
      <c r="F10706">
        <v>0.1</v>
      </c>
    </row>
    <row r="10707" spans="1:6" x14ac:dyDescent="0.25">
      <c r="A10707">
        <v>0.195168703224403</v>
      </c>
      <c r="F10707">
        <v>0.1</v>
      </c>
    </row>
    <row r="10708" spans="1:6" x14ac:dyDescent="0.25">
      <c r="A10708">
        <v>0.19599963390548999</v>
      </c>
      <c r="F10708">
        <v>0.1</v>
      </c>
    </row>
    <row r="10709" spans="1:6" x14ac:dyDescent="0.25">
      <c r="A10709">
        <v>0.196400057450309</v>
      </c>
      <c r="F10709">
        <v>0.1</v>
      </c>
    </row>
    <row r="10710" spans="1:6" x14ac:dyDescent="0.25">
      <c r="A10710">
        <v>0.19580034168070701</v>
      </c>
      <c r="F10710">
        <v>0.1</v>
      </c>
    </row>
    <row r="10711" spans="1:6" x14ac:dyDescent="0.25">
      <c r="A10711">
        <v>0.191919244441979</v>
      </c>
      <c r="F10711">
        <v>0.1</v>
      </c>
    </row>
    <row r="10712" spans="1:6" x14ac:dyDescent="0.25">
      <c r="A10712">
        <v>0.191880852747352</v>
      </c>
      <c r="F10712">
        <v>0.1</v>
      </c>
    </row>
    <row r="10713" spans="1:6" x14ac:dyDescent="0.25">
      <c r="A10713">
        <v>0.191869474945526</v>
      </c>
      <c r="F10713">
        <v>0.1</v>
      </c>
    </row>
    <row r="10714" spans="1:6" x14ac:dyDescent="0.25">
      <c r="A10714">
        <v>0.19224693411202701</v>
      </c>
      <c r="F10714">
        <v>0.1</v>
      </c>
    </row>
    <row r="10715" spans="1:6" x14ac:dyDescent="0.25">
      <c r="A10715">
        <v>0.19128464369789999</v>
      </c>
      <c r="F10715">
        <v>0.1</v>
      </c>
    </row>
    <row r="10716" spans="1:6" x14ac:dyDescent="0.25">
      <c r="A10716">
        <v>0.190073230543815</v>
      </c>
      <c r="F10716">
        <v>0.1</v>
      </c>
    </row>
    <row r="10717" spans="1:6" x14ac:dyDescent="0.25">
      <c r="A10717">
        <v>0.189415991014035</v>
      </c>
      <c r="F10717">
        <v>0.1</v>
      </c>
    </row>
    <row r="10718" spans="1:6" x14ac:dyDescent="0.25">
      <c r="A10718">
        <v>0.18885289981452599</v>
      </c>
      <c r="F10718">
        <v>0.1</v>
      </c>
    </row>
    <row r="10719" spans="1:6" x14ac:dyDescent="0.25">
      <c r="A10719">
        <v>0.18857616731256899</v>
      </c>
      <c r="F10719">
        <v>0.1</v>
      </c>
    </row>
    <row r="10720" spans="1:6" x14ac:dyDescent="0.25">
      <c r="A10720">
        <v>0.19012192561629501</v>
      </c>
      <c r="F10720">
        <v>0.1</v>
      </c>
    </row>
    <row r="10721" spans="1:6" x14ac:dyDescent="0.25">
      <c r="A10721">
        <v>0.19117650781773701</v>
      </c>
      <c r="F10721">
        <v>0.1</v>
      </c>
    </row>
    <row r="10722" spans="1:6" x14ac:dyDescent="0.25">
      <c r="A10722">
        <v>0.19328350594415</v>
      </c>
      <c r="F10722">
        <v>0.1</v>
      </c>
    </row>
    <row r="10723" spans="1:6" x14ac:dyDescent="0.25">
      <c r="A10723">
        <v>0.19604818015145001</v>
      </c>
      <c r="F10723">
        <v>0.1</v>
      </c>
    </row>
    <row r="10724" spans="1:6" x14ac:dyDescent="0.25">
      <c r="A10724">
        <v>0.19718307415372199</v>
      </c>
      <c r="F10724">
        <v>0.1</v>
      </c>
    </row>
    <row r="10725" spans="1:6" x14ac:dyDescent="0.25">
      <c r="A10725">
        <v>0.19871962348198099</v>
      </c>
      <c r="F10725">
        <v>0.1</v>
      </c>
    </row>
    <row r="10726" spans="1:6" x14ac:dyDescent="0.25">
      <c r="A10726">
        <v>0.199526082494944</v>
      </c>
      <c r="F10726">
        <v>0.1</v>
      </c>
    </row>
    <row r="10727" spans="1:6" x14ac:dyDescent="0.25">
      <c r="A10727">
        <v>0.19915475597945601</v>
      </c>
      <c r="F10727">
        <v>0.1</v>
      </c>
    </row>
    <row r="10728" spans="1:6" x14ac:dyDescent="0.25">
      <c r="A10728">
        <v>0.198861436347673</v>
      </c>
      <c r="F10728">
        <v>0.1</v>
      </c>
    </row>
    <row r="10729" spans="1:6" x14ac:dyDescent="0.25">
      <c r="A10729">
        <v>0.198909111470497</v>
      </c>
      <c r="F10729">
        <v>0.1</v>
      </c>
    </row>
    <row r="10730" spans="1:6" x14ac:dyDescent="0.25">
      <c r="A10730">
        <v>0.19944508956148099</v>
      </c>
      <c r="F10730">
        <v>0.1</v>
      </c>
    </row>
    <row r="10731" spans="1:6" x14ac:dyDescent="0.25">
      <c r="A10731">
        <v>0.19937958166984199</v>
      </c>
      <c r="F10731">
        <v>0.1</v>
      </c>
    </row>
    <row r="10732" spans="1:6" x14ac:dyDescent="0.25">
      <c r="A10732">
        <v>0.19620441706334801</v>
      </c>
      <c r="F10732">
        <v>0.1</v>
      </c>
    </row>
    <row r="10733" spans="1:6" x14ac:dyDescent="0.25">
      <c r="A10733">
        <v>0.193382687067677</v>
      </c>
      <c r="F10733">
        <v>0.1</v>
      </c>
    </row>
    <row r="10734" spans="1:6" x14ac:dyDescent="0.25">
      <c r="A10734">
        <v>0.19226815916158499</v>
      </c>
      <c r="F10734">
        <v>0.1</v>
      </c>
    </row>
    <row r="10735" spans="1:6" x14ac:dyDescent="0.25">
      <c r="A10735">
        <v>0.19235050458165701</v>
      </c>
      <c r="F10735">
        <v>0.1</v>
      </c>
    </row>
    <row r="10736" spans="1:6" x14ac:dyDescent="0.25">
      <c r="A10736">
        <v>0.193923314516425</v>
      </c>
      <c r="F10736">
        <v>0.1</v>
      </c>
    </row>
    <row r="10737" spans="1:6" x14ac:dyDescent="0.25">
      <c r="A10737">
        <v>0.192141669736825</v>
      </c>
      <c r="F10737">
        <v>0.1</v>
      </c>
    </row>
    <row r="10738" spans="1:6" x14ac:dyDescent="0.25">
      <c r="A10738">
        <v>0.19009643057207501</v>
      </c>
      <c r="F10738">
        <v>0.1</v>
      </c>
    </row>
    <row r="10739" spans="1:6" x14ac:dyDescent="0.25">
      <c r="A10739">
        <v>0.18782547526799301</v>
      </c>
      <c r="F10739">
        <v>0.1</v>
      </c>
    </row>
    <row r="10740" spans="1:6" x14ac:dyDescent="0.25">
      <c r="A10740">
        <v>0.187202083079821</v>
      </c>
      <c r="F10740">
        <v>0.1</v>
      </c>
    </row>
    <row r="10741" spans="1:6" x14ac:dyDescent="0.25">
      <c r="A10741">
        <v>0.185283803599327</v>
      </c>
      <c r="F10741">
        <v>0.1</v>
      </c>
    </row>
    <row r="10742" spans="1:6" x14ac:dyDescent="0.25">
      <c r="A10742">
        <v>0.18606858493466599</v>
      </c>
      <c r="F10742">
        <v>0.1</v>
      </c>
    </row>
    <row r="10743" spans="1:6" x14ac:dyDescent="0.25">
      <c r="A10743">
        <v>0.19000856774199401</v>
      </c>
      <c r="F10743">
        <v>0.1</v>
      </c>
    </row>
    <row r="10744" spans="1:6" x14ac:dyDescent="0.25">
      <c r="A10744">
        <v>0.19112369489379</v>
      </c>
      <c r="F10744">
        <v>0.1</v>
      </c>
    </row>
    <row r="10745" spans="1:6" x14ac:dyDescent="0.25">
      <c r="A10745">
        <v>0.19310551686635299</v>
      </c>
      <c r="F10745">
        <v>0.1</v>
      </c>
    </row>
    <row r="10746" spans="1:6" x14ac:dyDescent="0.25">
      <c r="A10746">
        <v>0.195112138338465</v>
      </c>
      <c r="F10746">
        <v>0.1</v>
      </c>
    </row>
    <row r="10747" spans="1:6" x14ac:dyDescent="0.25">
      <c r="A10747">
        <v>0.193589482760846</v>
      </c>
      <c r="F10747">
        <v>0.1</v>
      </c>
    </row>
    <row r="10748" spans="1:6" x14ac:dyDescent="0.25">
      <c r="A10748">
        <v>0.194420740092942</v>
      </c>
      <c r="F10748">
        <v>0.1</v>
      </c>
    </row>
    <row r="10749" spans="1:6" x14ac:dyDescent="0.25">
      <c r="A10749">
        <v>0.20212292090630199</v>
      </c>
      <c r="F10749">
        <v>0.1</v>
      </c>
    </row>
    <row r="10750" spans="1:6" x14ac:dyDescent="0.25">
      <c r="A10750">
        <v>0.207469015626595</v>
      </c>
      <c r="F10750">
        <v>0.1</v>
      </c>
    </row>
    <row r="10751" spans="1:6" x14ac:dyDescent="0.25">
      <c r="A10751">
        <v>0.209951718063352</v>
      </c>
      <c r="F10751">
        <v>0.1</v>
      </c>
    </row>
    <row r="10752" spans="1:6" x14ac:dyDescent="0.25">
      <c r="A10752">
        <v>0.21137027497326399</v>
      </c>
      <c r="F10752">
        <v>0.1</v>
      </c>
    </row>
    <row r="10753" spans="1:6" x14ac:dyDescent="0.25">
      <c r="A10753">
        <v>0.212049788870073</v>
      </c>
      <c r="F10753">
        <v>0.1</v>
      </c>
    </row>
    <row r="10754" spans="1:6" x14ac:dyDescent="0.25">
      <c r="A10754">
        <v>0.215352516959959</v>
      </c>
      <c r="F10754">
        <v>0.1</v>
      </c>
    </row>
    <row r="10755" spans="1:6" x14ac:dyDescent="0.25">
      <c r="A10755">
        <v>0.216532638343443</v>
      </c>
      <c r="F10755">
        <v>0.1</v>
      </c>
    </row>
    <row r="10756" spans="1:6" x14ac:dyDescent="0.25">
      <c r="A10756">
        <v>0.21647540342941099</v>
      </c>
      <c r="F10756">
        <v>0.1</v>
      </c>
    </row>
    <row r="10757" spans="1:6" x14ac:dyDescent="0.25">
      <c r="A10757">
        <v>0.217553037982742</v>
      </c>
      <c r="F10757">
        <v>0.1</v>
      </c>
    </row>
    <row r="10758" spans="1:6" x14ac:dyDescent="0.25">
      <c r="A10758">
        <v>0.22094426696861599</v>
      </c>
      <c r="F10758">
        <v>0.1</v>
      </c>
    </row>
    <row r="10759" spans="1:6" x14ac:dyDescent="0.25">
      <c r="A10759">
        <v>0.219801819062903</v>
      </c>
      <c r="F10759">
        <v>0.1</v>
      </c>
    </row>
    <row r="10760" spans="1:6" x14ac:dyDescent="0.25">
      <c r="A10760">
        <v>0.21812678970268801</v>
      </c>
      <c r="F10760">
        <v>0.1</v>
      </c>
    </row>
    <row r="10761" spans="1:6" x14ac:dyDescent="0.25">
      <c r="A10761">
        <v>0.21737476625596799</v>
      </c>
      <c r="F10761">
        <v>0.1</v>
      </c>
    </row>
    <row r="10762" spans="1:6" x14ac:dyDescent="0.25">
      <c r="A10762">
        <v>0.21651979578640301</v>
      </c>
      <c r="F10762">
        <v>0.1</v>
      </c>
    </row>
    <row r="10763" spans="1:6" x14ac:dyDescent="0.25">
      <c r="A10763">
        <v>0.21556820459689</v>
      </c>
      <c r="F10763">
        <v>0.1</v>
      </c>
    </row>
    <row r="10764" spans="1:6" x14ac:dyDescent="0.25">
      <c r="A10764">
        <v>0.21414068823032401</v>
      </c>
      <c r="F10764">
        <v>0.1</v>
      </c>
    </row>
    <row r="10765" spans="1:6" x14ac:dyDescent="0.25">
      <c r="A10765">
        <v>0.21369645817072699</v>
      </c>
      <c r="F10765">
        <v>0.1</v>
      </c>
    </row>
    <row r="10766" spans="1:6" x14ac:dyDescent="0.25">
      <c r="A10766">
        <v>0.21488039069570899</v>
      </c>
      <c r="F10766">
        <v>0.1</v>
      </c>
    </row>
    <row r="10767" spans="1:6" x14ac:dyDescent="0.25">
      <c r="A10767">
        <v>0.21667701394091801</v>
      </c>
      <c r="F10767">
        <v>0.1</v>
      </c>
    </row>
    <row r="10768" spans="1:6" x14ac:dyDescent="0.25">
      <c r="A10768">
        <v>0.21605926126302399</v>
      </c>
      <c r="F10768">
        <v>0.1</v>
      </c>
    </row>
    <row r="10769" spans="1:6" x14ac:dyDescent="0.25">
      <c r="A10769">
        <v>0.214077508509806</v>
      </c>
      <c r="F10769">
        <v>0.1</v>
      </c>
    </row>
    <row r="10770" spans="1:6" x14ac:dyDescent="0.25">
      <c r="A10770">
        <v>0.211725243407653</v>
      </c>
      <c r="F10770">
        <v>0.1</v>
      </c>
    </row>
    <row r="10771" spans="1:6" x14ac:dyDescent="0.25">
      <c r="A10771">
        <v>0.20961680402770899</v>
      </c>
      <c r="F10771">
        <v>0.1</v>
      </c>
    </row>
    <row r="10772" spans="1:6" x14ac:dyDescent="0.25">
      <c r="A10772">
        <v>0.20673509627605199</v>
      </c>
      <c r="F10772">
        <v>0.1</v>
      </c>
    </row>
    <row r="10773" spans="1:6" x14ac:dyDescent="0.25">
      <c r="A10773">
        <v>0.205316417919541</v>
      </c>
      <c r="F10773">
        <v>0.1</v>
      </c>
    </row>
    <row r="10774" spans="1:6" x14ac:dyDescent="0.25">
      <c r="A10774">
        <v>0.20346466924162401</v>
      </c>
      <c r="F10774">
        <v>0.1</v>
      </c>
    </row>
    <row r="10775" spans="1:6" x14ac:dyDescent="0.25">
      <c r="A10775">
        <v>0.20171834661687599</v>
      </c>
      <c r="F10775">
        <v>0.1</v>
      </c>
    </row>
    <row r="10776" spans="1:6" x14ac:dyDescent="0.25">
      <c r="A10776">
        <v>0.20136848746317901</v>
      </c>
      <c r="F10776">
        <v>0.1</v>
      </c>
    </row>
    <row r="10777" spans="1:6" x14ac:dyDescent="0.25">
      <c r="A10777">
        <v>0.20118649381596099</v>
      </c>
      <c r="F10777">
        <v>0.1</v>
      </c>
    </row>
    <row r="10778" spans="1:6" x14ac:dyDescent="0.25">
      <c r="A10778">
        <v>0.20026582888002001</v>
      </c>
      <c r="F10778">
        <v>0.1</v>
      </c>
    </row>
    <row r="10779" spans="1:6" x14ac:dyDescent="0.25">
      <c r="A10779">
        <v>0.201424513323784</v>
      </c>
      <c r="F10779">
        <v>0.1</v>
      </c>
    </row>
    <row r="10780" spans="1:6" x14ac:dyDescent="0.25">
      <c r="A10780">
        <v>0.202451141409589</v>
      </c>
      <c r="F10780">
        <v>0.1</v>
      </c>
    </row>
    <row r="10781" spans="1:6" x14ac:dyDescent="0.25">
      <c r="A10781">
        <v>0.20308132512257401</v>
      </c>
      <c r="F10781">
        <v>0.1</v>
      </c>
    </row>
    <row r="10782" spans="1:6" x14ac:dyDescent="0.25">
      <c r="A10782">
        <v>0.20644353835302801</v>
      </c>
      <c r="F10782">
        <v>0.1</v>
      </c>
    </row>
    <row r="10783" spans="1:6" x14ac:dyDescent="0.25">
      <c r="A10783">
        <v>0.21146646857495799</v>
      </c>
      <c r="F10783">
        <v>0.1</v>
      </c>
    </row>
    <row r="10784" spans="1:6" x14ac:dyDescent="0.25">
      <c r="A10784">
        <v>0.21283769506112199</v>
      </c>
      <c r="F10784">
        <v>0.1</v>
      </c>
    </row>
    <row r="10785" spans="1:6" x14ac:dyDescent="0.25">
      <c r="A10785">
        <v>0.21315186118985699</v>
      </c>
      <c r="F10785">
        <v>0.1</v>
      </c>
    </row>
    <row r="10786" spans="1:6" x14ac:dyDescent="0.25">
      <c r="A10786">
        <v>0.20857888341470701</v>
      </c>
      <c r="F10786">
        <v>0.1</v>
      </c>
    </row>
    <row r="10787" spans="1:6" x14ac:dyDescent="0.25">
      <c r="A10787">
        <v>0.206967001466074</v>
      </c>
      <c r="F10787">
        <v>0.1</v>
      </c>
    </row>
    <row r="10788" spans="1:6" x14ac:dyDescent="0.25">
      <c r="A10788">
        <v>0.20657712157809799</v>
      </c>
      <c r="F10788">
        <v>0.1</v>
      </c>
    </row>
    <row r="10789" spans="1:6" x14ac:dyDescent="0.25">
      <c r="A10789">
        <v>0.20719725780343101</v>
      </c>
      <c r="F10789">
        <v>0.1</v>
      </c>
    </row>
    <row r="10790" spans="1:6" x14ac:dyDescent="0.25">
      <c r="A10790">
        <v>0.20691317948236601</v>
      </c>
      <c r="F10790">
        <v>0.1</v>
      </c>
    </row>
    <row r="10791" spans="1:6" x14ac:dyDescent="0.25">
      <c r="A10791">
        <v>0.20827844541493301</v>
      </c>
      <c r="F10791">
        <v>0.1</v>
      </c>
    </row>
    <row r="10792" spans="1:6" x14ac:dyDescent="0.25">
      <c r="A10792">
        <v>0.21018410397152101</v>
      </c>
      <c r="F10792">
        <v>0.1</v>
      </c>
    </row>
    <row r="10793" spans="1:6" x14ac:dyDescent="0.25">
      <c r="A10793">
        <v>0.210743788529547</v>
      </c>
      <c r="F10793">
        <v>0.1</v>
      </c>
    </row>
    <row r="10794" spans="1:6" x14ac:dyDescent="0.25">
      <c r="A10794">
        <v>0.212878741730328</v>
      </c>
      <c r="F10794">
        <v>0.1</v>
      </c>
    </row>
    <row r="10795" spans="1:6" x14ac:dyDescent="0.25">
      <c r="A10795">
        <v>0.21105353772854499</v>
      </c>
      <c r="F10795">
        <v>0.1</v>
      </c>
    </row>
    <row r="10796" spans="1:6" x14ac:dyDescent="0.25">
      <c r="A10796">
        <v>0.207334054797329</v>
      </c>
      <c r="F10796">
        <v>0.1</v>
      </c>
    </row>
    <row r="10797" spans="1:6" x14ac:dyDescent="0.25">
      <c r="A10797">
        <v>0.20542081300468701</v>
      </c>
      <c r="F10797">
        <v>0.1</v>
      </c>
    </row>
    <row r="10798" spans="1:6" x14ac:dyDescent="0.25">
      <c r="A10798">
        <v>0.20673359210060299</v>
      </c>
      <c r="F10798">
        <v>0.1</v>
      </c>
    </row>
    <row r="10799" spans="1:6" x14ac:dyDescent="0.25">
      <c r="A10799">
        <v>0.20629088011161401</v>
      </c>
      <c r="F10799">
        <v>0.1</v>
      </c>
    </row>
    <row r="10800" spans="1:6" x14ac:dyDescent="0.25">
      <c r="A10800">
        <v>0.20686797433632401</v>
      </c>
      <c r="F10800">
        <v>0.1</v>
      </c>
    </row>
    <row r="10801" spans="1:6" x14ac:dyDescent="0.25">
      <c r="A10801">
        <v>0.20590619239399599</v>
      </c>
      <c r="F10801">
        <v>0.1</v>
      </c>
    </row>
    <row r="10802" spans="1:6" x14ac:dyDescent="0.25">
      <c r="A10802">
        <v>0.203999178187077</v>
      </c>
      <c r="F10802">
        <v>0.1</v>
      </c>
    </row>
    <row r="10803" spans="1:6" x14ac:dyDescent="0.25">
      <c r="A10803">
        <v>0.202949802715508</v>
      </c>
      <c r="F10803">
        <v>0.1</v>
      </c>
    </row>
    <row r="10804" spans="1:6" x14ac:dyDescent="0.25">
      <c r="A10804">
        <v>0.201477039789447</v>
      </c>
      <c r="F10804">
        <v>0.1</v>
      </c>
    </row>
    <row r="10805" spans="1:6" x14ac:dyDescent="0.25">
      <c r="A10805">
        <v>0.201056430094599</v>
      </c>
      <c r="F10805">
        <v>0.1</v>
      </c>
    </row>
    <row r="10806" spans="1:6" x14ac:dyDescent="0.25">
      <c r="A10806">
        <v>0.19979270670098401</v>
      </c>
      <c r="F10806">
        <v>0.1</v>
      </c>
    </row>
    <row r="10807" spans="1:6" x14ac:dyDescent="0.25">
      <c r="A10807">
        <v>0.19730114770663901</v>
      </c>
      <c r="F10807">
        <v>0.1</v>
      </c>
    </row>
    <row r="10808" spans="1:6" x14ac:dyDescent="0.25">
      <c r="A10808">
        <v>0.196053733478562</v>
      </c>
      <c r="F10808">
        <v>0.1</v>
      </c>
    </row>
    <row r="10809" spans="1:6" x14ac:dyDescent="0.25">
      <c r="A10809">
        <v>0.19596947454361399</v>
      </c>
      <c r="F10809">
        <v>0.1</v>
      </c>
    </row>
    <row r="10810" spans="1:6" x14ac:dyDescent="0.25">
      <c r="A10810">
        <v>0.19518261472763099</v>
      </c>
      <c r="F10810">
        <v>0.1</v>
      </c>
    </row>
    <row r="10811" spans="1:6" x14ac:dyDescent="0.25">
      <c r="A10811">
        <v>0.19376199271696201</v>
      </c>
      <c r="F10811">
        <v>0.1</v>
      </c>
    </row>
    <row r="10812" spans="1:6" x14ac:dyDescent="0.25">
      <c r="A10812">
        <v>0.19180269240813899</v>
      </c>
      <c r="F10812">
        <v>0.1</v>
      </c>
    </row>
    <row r="10813" spans="1:6" x14ac:dyDescent="0.25">
      <c r="A10813">
        <v>0.19013998943993801</v>
      </c>
      <c r="F10813">
        <v>0.1</v>
      </c>
    </row>
    <row r="10814" spans="1:6" x14ac:dyDescent="0.25">
      <c r="A10814">
        <v>0.18656653355393599</v>
      </c>
      <c r="F10814">
        <v>0.1</v>
      </c>
    </row>
    <row r="10815" spans="1:6" x14ac:dyDescent="0.25">
      <c r="A10815">
        <v>0.186100514554736</v>
      </c>
      <c r="F10815">
        <v>0.1</v>
      </c>
    </row>
    <row r="10816" spans="1:6" x14ac:dyDescent="0.25">
      <c r="A10816">
        <v>0.186902681791771</v>
      </c>
      <c r="F10816">
        <v>0.1</v>
      </c>
    </row>
    <row r="10817" spans="1:6" x14ac:dyDescent="0.25">
      <c r="A10817">
        <v>0.18722351364599399</v>
      </c>
      <c r="F10817">
        <v>0.1</v>
      </c>
    </row>
    <row r="10818" spans="1:6" x14ac:dyDescent="0.25">
      <c r="A10818">
        <v>0.18727728480264499</v>
      </c>
      <c r="F10818">
        <v>0.1</v>
      </c>
    </row>
    <row r="10819" spans="1:6" x14ac:dyDescent="0.25">
      <c r="A10819">
        <v>0.18914441390393499</v>
      </c>
      <c r="F10819">
        <v>0.1</v>
      </c>
    </row>
    <row r="10820" spans="1:6" x14ac:dyDescent="0.25">
      <c r="A10820">
        <v>0.18966741521700201</v>
      </c>
      <c r="F10820">
        <v>0.1</v>
      </c>
    </row>
    <row r="10821" spans="1:6" x14ac:dyDescent="0.25">
      <c r="A10821">
        <v>0.18877731741411999</v>
      </c>
      <c r="F10821">
        <v>0.1</v>
      </c>
    </row>
    <row r="10822" spans="1:6" x14ac:dyDescent="0.25">
      <c r="A10822">
        <v>0.188378045318641</v>
      </c>
      <c r="F10822">
        <v>0.1</v>
      </c>
    </row>
    <row r="10823" spans="1:6" x14ac:dyDescent="0.25">
      <c r="A10823">
        <v>0.188627754939904</v>
      </c>
      <c r="F10823">
        <v>0.1</v>
      </c>
    </row>
    <row r="10824" spans="1:6" x14ac:dyDescent="0.25">
      <c r="A10824">
        <v>0.187499676345109</v>
      </c>
      <c r="F10824">
        <v>0.1</v>
      </c>
    </row>
    <row r="10825" spans="1:6" x14ac:dyDescent="0.25">
      <c r="A10825">
        <v>0.18836996091887201</v>
      </c>
      <c r="F10825">
        <v>0.1</v>
      </c>
    </row>
    <row r="10826" spans="1:6" x14ac:dyDescent="0.25">
      <c r="A10826">
        <v>0.18986730526537601</v>
      </c>
      <c r="F10826">
        <v>0.1</v>
      </c>
    </row>
    <row r="10827" spans="1:6" x14ac:dyDescent="0.25">
      <c r="A10827">
        <v>0.189324207646141</v>
      </c>
      <c r="F10827">
        <v>0.1</v>
      </c>
    </row>
    <row r="10828" spans="1:6" x14ac:dyDescent="0.25">
      <c r="A10828">
        <v>0.18948910206844199</v>
      </c>
      <c r="F10828">
        <v>0.1</v>
      </c>
    </row>
    <row r="10829" spans="1:6" x14ac:dyDescent="0.25">
      <c r="A10829">
        <v>0.192744032999425</v>
      </c>
      <c r="F10829">
        <v>0.1</v>
      </c>
    </row>
    <row r="10830" spans="1:6" x14ac:dyDescent="0.25">
      <c r="A10830">
        <v>0.19249449661947701</v>
      </c>
      <c r="F10830">
        <v>0.1</v>
      </c>
    </row>
    <row r="10831" spans="1:6" x14ac:dyDescent="0.25">
      <c r="A10831">
        <v>0.190251408165587</v>
      </c>
      <c r="F10831">
        <v>0.1</v>
      </c>
    </row>
    <row r="10832" spans="1:6" x14ac:dyDescent="0.25">
      <c r="A10832">
        <v>0.190716298065982</v>
      </c>
      <c r="F10832">
        <v>0.1</v>
      </c>
    </row>
    <row r="10833" spans="1:6" x14ac:dyDescent="0.25">
      <c r="A10833">
        <v>0.189138903259118</v>
      </c>
      <c r="F10833">
        <v>0.1</v>
      </c>
    </row>
    <row r="10834" spans="1:6" x14ac:dyDescent="0.25">
      <c r="A10834">
        <v>0.18464183711760099</v>
      </c>
      <c r="F10834">
        <v>0.1</v>
      </c>
    </row>
    <row r="10835" spans="1:6" x14ac:dyDescent="0.25">
      <c r="A10835">
        <v>0.18414816971336301</v>
      </c>
      <c r="F10835">
        <v>0.1</v>
      </c>
    </row>
    <row r="10836" spans="1:6" x14ac:dyDescent="0.25">
      <c r="A10836">
        <v>0.18430064811760399</v>
      </c>
      <c r="F10836">
        <v>0.1</v>
      </c>
    </row>
    <row r="10837" spans="1:6" x14ac:dyDescent="0.25">
      <c r="A10837">
        <v>0.18423244206304101</v>
      </c>
      <c r="F10837">
        <v>0.1</v>
      </c>
    </row>
    <row r="10838" spans="1:6" x14ac:dyDescent="0.25">
      <c r="A10838">
        <v>0.18256043631435601</v>
      </c>
      <c r="F10838">
        <v>0.1</v>
      </c>
    </row>
    <row r="10839" spans="1:6" x14ac:dyDescent="0.25">
      <c r="A10839">
        <v>0.17967668519746</v>
      </c>
      <c r="F10839">
        <v>0.1</v>
      </c>
    </row>
    <row r="10840" spans="1:6" x14ac:dyDescent="0.25">
      <c r="A10840">
        <v>0.17706199869248801</v>
      </c>
      <c r="F10840">
        <v>0.1</v>
      </c>
    </row>
    <row r="10841" spans="1:6" x14ac:dyDescent="0.25">
      <c r="A10841">
        <v>0.17341412371802201</v>
      </c>
      <c r="F10841">
        <v>0.1</v>
      </c>
    </row>
    <row r="10842" spans="1:6" x14ac:dyDescent="0.25">
      <c r="A10842">
        <v>0.171412017131957</v>
      </c>
      <c r="F10842">
        <v>0.1</v>
      </c>
    </row>
    <row r="10843" spans="1:6" x14ac:dyDescent="0.25">
      <c r="A10843">
        <v>0.170199973623861</v>
      </c>
      <c r="F10843">
        <v>0.1</v>
      </c>
    </row>
    <row r="10844" spans="1:6" x14ac:dyDescent="0.25">
      <c r="A10844">
        <v>0.16864427565926601</v>
      </c>
      <c r="F10844">
        <v>0.1</v>
      </c>
    </row>
    <row r="10845" spans="1:6" x14ac:dyDescent="0.25">
      <c r="A10845">
        <v>0.168934405179405</v>
      </c>
      <c r="F10845">
        <v>0.1</v>
      </c>
    </row>
    <row r="10846" spans="1:6" x14ac:dyDescent="0.25">
      <c r="A10846">
        <v>0.16901133480414701</v>
      </c>
      <c r="F10846">
        <v>0.1</v>
      </c>
    </row>
    <row r="10847" spans="1:6" x14ac:dyDescent="0.25">
      <c r="A10847">
        <v>0.16790464736636301</v>
      </c>
      <c r="F10847">
        <v>0.1</v>
      </c>
    </row>
    <row r="10848" spans="1:6" x14ac:dyDescent="0.25">
      <c r="A10848">
        <v>0.16758054352596399</v>
      </c>
      <c r="F10848">
        <v>0.1</v>
      </c>
    </row>
    <row r="10849" spans="1:6" x14ac:dyDescent="0.25">
      <c r="A10849">
        <v>0.166449350791088</v>
      </c>
      <c r="F10849">
        <v>0.1</v>
      </c>
    </row>
    <row r="10850" spans="1:6" x14ac:dyDescent="0.25">
      <c r="A10850">
        <v>0.165110305110439</v>
      </c>
      <c r="F10850">
        <v>0.1</v>
      </c>
    </row>
    <row r="10851" spans="1:6" x14ac:dyDescent="0.25">
      <c r="A10851">
        <v>0.162459551839269</v>
      </c>
      <c r="F10851">
        <v>0.1</v>
      </c>
    </row>
    <row r="10852" spans="1:6" x14ac:dyDescent="0.25">
      <c r="A10852">
        <v>0.160130187381964</v>
      </c>
      <c r="F10852">
        <v>0.1</v>
      </c>
    </row>
    <row r="10853" spans="1:6" x14ac:dyDescent="0.25">
      <c r="A10853">
        <v>0.15682500066593999</v>
      </c>
      <c r="F10853">
        <v>0.1</v>
      </c>
    </row>
    <row r="10854" spans="1:6" x14ac:dyDescent="0.25">
      <c r="A10854">
        <v>0.156362541208898</v>
      </c>
      <c r="F10854">
        <v>0.1</v>
      </c>
    </row>
    <row r="10855" spans="1:6" x14ac:dyDescent="0.25">
      <c r="A10855">
        <v>0.15561061314904701</v>
      </c>
      <c r="F10855">
        <v>0.1</v>
      </c>
    </row>
    <row r="10856" spans="1:6" x14ac:dyDescent="0.25">
      <c r="A10856">
        <v>0.1562633960931</v>
      </c>
      <c r="F10856">
        <v>0.1</v>
      </c>
    </row>
    <row r="10857" spans="1:6" x14ac:dyDescent="0.25">
      <c r="A10857">
        <v>0.15639325887496799</v>
      </c>
      <c r="F10857">
        <v>0.1</v>
      </c>
    </row>
    <row r="10858" spans="1:6" x14ac:dyDescent="0.25">
      <c r="A10858">
        <v>0.154566086969394</v>
      </c>
      <c r="F10858">
        <v>0.1</v>
      </c>
    </row>
    <row r="10859" spans="1:6" x14ac:dyDescent="0.25">
      <c r="A10859">
        <v>0.154125882661478</v>
      </c>
      <c r="F10859">
        <v>0.1</v>
      </c>
    </row>
    <row r="10860" spans="1:6" x14ac:dyDescent="0.25">
      <c r="A10860">
        <v>0.15443628788581301</v>
      </c>
      <c r="F10860">
        <v>0.1</v>
      </c>
    </row>
    <row r="10861" spans="1:6" x14ac:dyDescent="0.25">
      <c r="A10861">
        <v>0.15470714274170799</v>
      </c>
      <c r="F10861">
        <v>0.1</v>
      </c>
    </row>
    <row r="10862" spans="1:6" x14ac:dyDescent="0.25">
      <c r="A10862">
        <v>0.15639271911018199</v>
      </c>
      <c r="F10862">
        <v>0.1</v>
      </c>
    </row>
    <row r="10863" spans="1:6" x14ac:dyDescent="0.25">
      <c r="A10863">
        <v>0.15738060796296</v>
      </c>
      <c r="F10863">
        <v>0.1</v>
      </c>
    </row>
    <row r="10864" spans="1:6" x14ac:dyDescent="0.25">
      <c r="A10864">
        <v>0.15799141927509799</v>
      </c>
      <c r="F10864">
        <v>0.1</v>
      </c>
    </row>
    <row r="10865" spans="1:6" x14ac:dyDescent="0.25">
      <c r="A10865">
        <v>0.15866413903637899</v>
      </c>
      <c r="F10865">
        <v>0.1</v>
      </c>
    </row>
    <row r="10866" spans="1:6" x14ac:dyDescent="0.25">
      <c r="A10866">
        <v>0.15827029975998599</v>
      </c>
      <c r="F10866">
        <v>0.1</v>
      </c>
    </row>
    <row r="10867" spans="1:6" x14ac:dyDescent="0.25">
      <c r="A10867">
        <v>0.15759359726532499</v>
      </c>
      <c r="F10867">
        <v>0.1</v>
      </c>
    </row>
    <row r="10868" spans="1:6" x14ac:dyDescent="0.25">
      <c r="A10868">
        <v>0.158597193976487</v>
      </c>
      <c r="F10868">
        <v>0.1</v>
      </c>
    </row>
    <row r="10869" spans="1:6" x14ac:dyDescent="0.25">
      <c r="A10869">
        <v>0.16019162370415699</v>
      </c>
      <c r="F10869">
        <v>0.1</v>
      </c>
    </row>
    <row r="10870" spans="1:6" x14ac:dyDescent="0.25">
      <c r="A10870">
        <v>0.161560782518858</v>
      </c>
      <c r="F10870">
        <v>0.1</v>
      </c>
    </row>
    <row r="10871" spans="1:6" x14ac:dyDescent="0.25">
      <c r="A10871">
        <v>0.160649811045073</v>
      </c>
      <c r="F10871">
        <v>0.1</v>
      </c>
    </row>
    <row r="10872" spans="1:6" x14ac:dyDescent="0.25">
      <c r="A10872">
        <v>0.15974183536689299</v>
      </c>
      <c r="F10872">
        <v>0.1</v>
      </c>
    </row>
    <row r="10873" spans="1:6" x14ac:dyDescent="0.25">
      <c r="A10873">
        <v>0.15965484524065901</v>
      </c>
      <c r="F10873">
        <v>0.1</v>
      </c>
    </row>
    <row r="10874" spans="1:6" x14ac:dyDescent="0.25">
      <c r="A10874">
        <v>0.16027197990368999</v>
      </c>
      <c r="F10874">
        <v>0.1</v>
      </c>
    </row>
    <row r="10875" spans="1:6" x14ac:dyDescent="0.25">
      <c r="A10875">
        <v>0.16047033437650199</v>
      </c>
      <c r="F10875">
        <v>0.1</v>
      </c>
    </row>
    <row r="10876" spans="1:6" x14ac:dyDescent="0.25">
      <c r="A10876">
        <v>0.161253802298996</v>
      </c>
      <c r="F10876">
        <v>0.1</v>
      </c>
    </row>
    <row r="10877" spans="1:6" x14ac:dyDescent="0.25">
      <c r="A10877">
        <v>0.162966480478341</v>
      </c>
      <c r="F10877">
        <v>0.1</v>
      </c>
    </row>
    <row r="10878" spans="1:6" x14ac:dyDescent="0.25">
      <c r="A10878">
        <v>0.16425103855208001</v>
      </c>
      <c r="F10878">
        <v>0.1</v>
      </c>
    </row>
    <row r="10879" spans="1:6" x14ac:dyDescent="0.25">
      <c r="A10879">
        <v>0.165394640328071</v>
      </c>
      <c r="F10879">
        <v>0.1</v>
      </c>
    </row>
    <row r="10880" spans="1:6" x14ac:dyDescent="0.25">
      <c r="A10880">
        <v>0.16552015973645401</v>
      </c>
      <c r="F10880">
        <v>0.1</v>
      </c>
    </row>
    <row r="10881" spans="1:6" x14ac:dyDescent="0.25">
      <c r="A10881">
        <v>0.166629698967906</v>
      </c>
      <c r="F10881">
        <v>0.1</v>
      </c>
    </row>
    <row r="10882" spans="1:6" x14ac:dyDescent="0.25">
      <c r="A10882">
        <v>0.16727646351216</v>
      </c>
      <c r="F10882">
        <v>0.1</v>
      </c>
    </row>
    <row r="10883" spans="1:6" x14ac:dyDescent="0.25">
      <c r="A10883">
        <v>0.16711007844763601</v>
      </c>
      <c r="F10883">
        <v>0.1</v>
      </c>
    </row>
    <row r="10884" spans="1:6" x14ac:dyDescent="0.25">
      <c r="A10884">
        <v>0.166872352766118</v>
      </c>
      <c r="F10884">
        <v>0.1</v>
      </c>
    </row>
    <row r="10885" spans="1:6" x14ac:dyDescent="0.25">
      <c r="A10885">
        <v>0.16740197602806201</v>
      </c>
      <c r="F10885">
        <v>0.1</v>
      </c>
    </row>
    <row r="10886" spans="1:6" x14ac:dyDescent="0.25">
      <c r="A10886">
        <v>0.16825812283557301</v>
      </c>
      <c r="F10886">
        <v>0.1</v>
      </c>
    </row>
    <row r="10887" spans="1:6" x14ac:dyDescent="0.25">
      <c r="A10887">
        <v>0.16982716114344201</v>
      </c>
      <c r="F10887">
        <v>0.1</v>
      </c>
    </row>
    <row r="10888" spans="1:6" x14ac:dyDescent="0.25">
      <c r="A10888">
        <v>0.17100535037650899</v>
      </c>
      <c r="F10888">
        <v>0.1</v>
      </c>
    </row>
    <row r="10889" spans="1:6" x14ac:dyDescent="0.25">
      <c r="A10889">
        <v>0.170288998304649</v>
      </c>
      <c r="F10889">
        <v>0.1</v>
      </c>
    </row>
    <row r="10890" spans="1:6" x14ac:dyDescent="0.25">
      <c r="A10890">
        <v>0.17380125763950699</v>
      </c>
      <c r="F10890">
        <v>0.1</v>
      </c>
    </row>
    <row r="10891" spans="1:6" x14ac:dyDescent="0.25">
      <c r="A10891">
        <v>0.17683644453601199</v>
      </c>
      <c r="F10891">
        <v>0.1</v>
      </c>
    </row>
    <row r="10892" spans="1:6" x14ac:dyDescent="0.25">
      <c r="A10892">
        <v>0.178031372277663</v>
      </c>
      <c r="F10892">
        <v>0.1</v>
      </c>
    </row>
    <row r="10893" spans="1:6" x14ac:dyDescent="0.25">
      <c r="A10893">
        <v>0.17872365486122899</v>
      </c>
      <c r="F10893">
        <v>0.1</v>
      </c>
    </row>
    <row r="10894" spans="1:6" x14ac:dyDescent="0.25">
      <c r="A10894">
        <v>0.17924969456791101</v>
      </c>
      <c r="F10894">
        <v>0.1</v>
      </c>
    </row>
    <row r="10895" spans="1:6" x14ac:dyDescent="0.25">
      <c r="A10895">
        <v>0.17378338647963401</v>
      </c>
      <c r="F10895">
        <v>0.1</v>
      </c>
    </row>
    <row r="10896" spans="1:6" x14ac:dyDescent="0.25">
      <c r="A10896">
        <v>0.169038464414837</v>
      </c>
      <c r="F10896">
        <v>0.1</v>
      </c>
    </row>
    <row r="10897" spans="1:6" x14ac:dyDescent="0.25">
      <c r="A10897">
        <v>0.16717202749902699</v>
      </c>
      <c r="F10897">
        <v>0.1</v>
      </c>
    </row>
    <row r="10898" spans="1:6" x14ac:dyDescent="0.25">
      <c r="A10898">
        <v>0.16631413933924599</v>
      </c>
      <c r="F10898">
        <v>0.1</v>
      </c>
    </row>
    <row r="10899" spans="1:6" x14ac:dyDescent="0.25">
      <c r="A10899">
        <v>0.16449258572835901</v>
      </c>
      <c r="F10899">
        <v>0.1</v>
      </c>
    </row>
    <row r="10900" spans="1:6" x14ac:dyDescent="0.25">
      <c r="A10900">
        <v>0.16448151599608901</v>
      </c>
      <c r="F10900">
        <v>0.1</v>
      </c>
    </row>
    <row r="10901" spans="1:6" x14ac:dyDescent="0.25">
      <c r="A10901">
        <v>0.16138865772888</v>
      </c>
      <c r="F10901">
        <v>0.1</v>
      </c>
    </row>
    <row r="10902" spans="1:6" x14ac:dyDescent="0.25">
      <c r="A10902">
        <v>0.159871201580985</v>
      </c>
      <c r="F10902">
        <v>0.1</v>
      </c>
    </row>
    <row r="10903" spans="1:6" x14ac:dyDescent="0.25">
      <c r="A10903">
        <v>0.15811158169780601</v>
      </c>
      <c r="F10903">
        <v>0.1</v>
      </c>
    </row>
    <row r="10904" spans="1:6" x14ac:dyDescent="0.25">
      <c r="A10904">
        <v>0.15663648453033499</v>
      </c>
      <c r="F10904">
        <v>0.1</v>
      </c>
    </row>
    <row r="10905" spans="1:6" x14ac:dyDescent="0.25">
      <c r="A10905">
        <v>0.156494266564183</v>
      </c>
      <c r="F10905">
        <v>0.1</v>
      </c>
    </row>
    <row r="10906" spans="1:6" x14ac:dyDescent="0.25">
      <c r="A10906">
        <v>0.15710972218139699</v>
      </c>
      <c r="F10906">
        <v>0.1</v>
      </c>
    </row>
    <row r="10907" spans="1:6" x14ac:dyDescent="0.25">
      <c r="A10907">
        <v>0.15937841950644399</v>
      </c>
      <c r="F10907">
        <v>0.1</v>
      </c>
    </row>
    <row r="10908" spans="1:6" x14ac:dyDescent="0.25">
      <c r="A10908">
        <v>0.159262296184078</v>
      </c>
      <c r="F10908">
        <v>0.1</v>
      </c>
    </row>
    <row r="10909" spans="1:6" x14ac:dyDescent="0.25">
      <c r="A10909">
        <v>0.158495885512422</v>
      </c>
      <c r="F10909">
        <v>0.1</v>
      </c>
    </row>
    <row r="10910" spans="1:6" x14ac:dyDescent="0.25">
      <c r="A10910">
        <v>0.157744968366726</v>
      </c>
      <c r="F10910">
        <v>0.1</v>
      </c>
    </row>
    <row r="10911" spans="1:6" x14ac:dyDescent="0.25">
      <c r="A10911">
        <v>0.15755686936484301</v>
      </c>
      <c r="F10911">
        <v>0.1</v>
      </c>
    </row>
    <row r="10912" spans="1:6" x14ac:dyDescent="0.25">
      <c r="A10912">
        <v>0.156428331755158</v>
      </c>
      <c r="F10912">
        <v>0.1</v>
      </c>
    </row>
    <row r="10913" spans="1:6" x14ac:dyDescent="0.25">
      <c r="A10913">
        <v>0.15609608631785399</v>
      </c>
      <c r="F10913">
        <v>0.1</v>
      </c>
    </row>
    <row r="10914" spans="1:6" x14ac:dyDescent="0.25">
      <c r="A10914">
        <v>0.15730551900948</v>
      </c>
      <c r="F10914">
        <v>0.1</v>
      </c>
    </row>
    <row r="10915" spans="1:6" x14ac:dyDescent="0.25">
      <c r="A10915">
        <v>0.155463273323447</v>
      </c>
      <c r="F10915">
        <v>0.1</v>
      </c>
    </row>
    <row r="10916" spans="1:6" x14ac:dyDescent="0.25">
      <c r="A10916">
        <v>0.154730488073447</v>
      </c>
      <c r="F10916">
        <v>0.1</v>
      </c>
    </row>
    <row r="10917" spans="1:6" x14ac:dyDescent="0.25">
      <c r="A10917">
        <v>0.15508091777917399</v>
      </c>
      <c r="F10917">
        <v>0.1</v>
      </c>
    </row>
    <row r="10918" spans="1:6" x14ac:dyDescent="0.25">
      <c r="A10918">
        <v>0.15774431117530999</v>
      </c>
      <c r="F10918">
        <v>0.1</v>
      </c>
    </row>
    <row r="10919" spans="1:6" x14ac:dyDescent="0.25">
      <c r="A10919">
        <v>0.16018398855470301</v>
      </c>
      <c r="F10919">
        <v>0.1</v>
      </c>
    </row>
    <row r="10920" spans="1:6" x14ac:dyDescent="0.25">
      <c r="A10920">
        <v>0.163135265459627</v>
      </c>
      <c r="F10920">
        <v>0.1</v>
      </c>
    </row>
    <row r="10921" spans="1:6" x14ac:dyDescent="0.25">
      <c r="A10921">
        <v>0.16464261391542601</v>
      </c>
      <c r="F10921">
        <v>0.1</v>
      </c>
    </row>
    <row r="10922" spans="1:6" x14ac:dyDescent="0.25">
      <c r="A10922">
        <v>0.16521218030703899</v>
      </c>
      <c r="F10922">
        <v>0.1</v>
      </c>
    </row>
    <row r="10923" spans="1:6" x14ac:dyDescent="0.25">
      <c r="A10923">
        <v>0.16547294536875801</v>
      </c>
      <c r="F10923">
        <v>0.1</v>
      </c>
    </row>
    <row r="10924" spans="1:6" x14ac:dyDescent="0.25">
      <c r="A10924">
        <v>0.16607064539062499</v>
      </c>
      <c r="F10924">
        <v>0.1</v>
      </c>
    </row>
    <row r="10925" spans="1:6" x14ac:dyDescent="0.25">
      <c r="A10925">
        <v>0.16708130193957399</v>
      </c>
      <c r="F10925">
        <v>0.1</v>
      </c>
    </row>
    <row r="10926" spans="1:6" x14ac:dyDescent="0.25">
      <c r="A10926">
        <v>0.166036025512972</v>
      </c>
      <c r="F10926">
        <v>0.1</v>
      </c>
    </row>
    <row r="10927" spans="1:6" x14ac:dyDescent="0.25">
      <c r="A10927">
        <v>0.16607245907517701</v>
      </c>
      <c r="F10927">
        <v>0.1</v>
      </c>
    </row>
    <row r="10928" spans="1:6" x14ac:dyDescent="0.25">
      <c r="A10928">
        <v>0.16711576848186899</v>
      </c>
      <c r="F10928">
        <v>0.1</v>
      </c>
    </row>
    <row r="10929" spans="1:6" x14ac:dyDescent="0.25">
      <c r="A10929">
        <v>0.170015521117789</v>
      </c>
      <c r="F10929">
        <v>0.1</v>
      </c>
    </row>
    <row r="10930" spans="1:6" x14ac:dyDescent="0.25">
      <c r="A10930">
        <v>0.17025559406540899</v>
      </c>
      <c r="F10930">
        <v>0.1</v>
      </c>
    </row>
    <row r="10931" spans="1:6" x14ac:dyDescent="0.25">
      <c r="A10931">
        <v>0.16829272935087899</v>
      </c>
      <c r="F10931">
        <v>0.1</v>
      </c>
    </row>
    <row r="10932" spans="1:6" x14ac:dyDescent="0.25">
      <c r="A10932">
        <v>0.166262907349529</v>
      </c>
      <c r="F10932">
        <v>0.1</v>
      </c>
    </row>
    <row r="10933" spans="1:6" x14ac:dyDescent="0.25">
      <c r="A10933">
        <v>0.16507681042781</v>
      </c>
      <c r="F10933">
        <v>0.1</v>
      </c>
    </row>
    <row r="10934" spans="1:6" x14ac:dyDescent="0.25">
      <c r="A10934">
        <v>0.161933721360486</v>
      </c>
      <c r="F10934">
        <v>0.1</v>
      </c>
    </row>
    <row r="10935" spans="1:6" x14ac:dyDescent="0.25">
      <c r="A10935">
        <v>0.15913813990537201</v>
      </c>
      <c r="F10935">
        <v>0.1</v>
      </c>
    </row>
    <row r="10936" spans="1:6" x14ac:dyDescent="0.25">
      <c r="A10936">
        <v>0.16111428947186801</v>
      </c>
      <c r="F10936">
        <v>0.1</v>
      </c>
    </row>
    <row r="10937" spans="1:6" x14ac:dyDescent="0.25">
      <c r="A10937">
        <v>0.16517533035994</v>
      </c>
      <c r="F10937">
        <v>0.1</v>
      </c>
    </row>
    <row r="10938" spans="1:6" x14ac:dyDescent="0.25">
      <c r="A10938">
        <v>0.16774913928212201</v>
      </c>
      <c r="F10938">
        <v>0.1</v>
      </c>
    </row>
    <row r="10939" spans="1:6" x14ac:dyDescent="0.25">
      <c r="A10939">
        <v>0.168575685258432</v>
      </c>
      <c r="F10939">
        <v>0.1</v>
      </c>
    </row>
    <row r="10940" spans="1:6" x14ac:dyDescent="0.25">
      <c r="A10940">
        <v>0.16869190213221599</v>
      </c>
      <c r="F10940">
        <v>0.1</v>
      </c>
    </row>
    <row r="10941" spans="1:6" x14ac:dyDescent="0.25">
      <c r="A10941">
        <v>0.169301950091852</v>
      </c>
      <c r="F10941">
        <v>0.1</v>
      </c>
    </row>
    <row r="10942" spans="1:6" x14ac:dyDescent="0.25">
      <c r="A10942">
        <v>0.16895928697323201</v>
      </c>
      <c r="F10942">
        <v>0.1</v>
      </c>
    </row>
    <row r="10943" spans="1:6" x14ac:dyDescent="0.25">
      <c r="A10943">
        <v>0.16836136604979299</v>
      </c>
      <c r="F10943">
        <v>0.1</v>
      </c>
    </row>
    <row r="10944" spans="1:6" x14ac:dyDescent="0.25">
      <c r="A10944">
        <v>0.166761607088416</v>
      </c>
      <c r="F10944">
        <v>0.1</v>
      </c>
    </row>
    <row r="10945" spans="1:6" x14ac:dyDescent="0.25">
      <c r="A10945">
        <v>0.16539068973868901</v>
      </c>
      <c r="F10945">
        <v>0.1</v>
      </c>
    </row>
    <row r="10946" spans="1:6" x14ac:dyDescent="0.25">
      <c r="A10946">
        <v>0.16495447171749</v>
      </c>
      <c r="F10946">
        <v>0.1</v>
      </c>
    </row>
    <row r="10947" spans="1:6" x14ac:dyDescent="0.25">
      <c r="A10947">
        <v>0.16532568876095699</v>
      </c>
      <c r="F10947">
        <v>0.1</v>
      </c>
    </row>
    <row r="10948" spans="1:6" x14ac:dyDescent="0.25">
      <c r="A10948">
        <v>0.16568387236836901</v>
      </c>
      <c r="F10948">
        <v>0.1</v>
      </c>
    </row>
    <row r="10949" spans="1:6" x14ac:dyDescent="0.25">
      <c r="A10949">
        <v>0.166572911710369</v>
      </c>
      <c r="F10949">
        <v>0.1</v>
      </c>
    </row>
    <row r="10950" spans="1:6" x14ac:dyDescent="0.25">
      <c r="A10950">
        <v>0.166767412723443</v>
      </c>
      <c r="F10950">
        <v>0.1</v>
      </c>
    </row>
    <row r="10951" spans="1:6" x14ac:dyDescent="0.25">
      <c r="A10951">
        <v>0.167235875657575</v>
      </c>
      <c r="F10951">
        <v>0.1</v>
      </c>
    </row>
    <row r="10952" spans="1:6" x14ac:dyDescent="0.25">
      <c r="A10952">
        <v>0.166515986399459</v>
      </c>
      <c r="F10952">
        <v>0.1</v>
      </c>
    </row>
    <row r="10953" spans="1:6" x14ac:dyDescent="0.25">
      <c r="A10953">
        <v>0.16865746096308701</v>
      </c>
      <c r="F10953">
        <v>0.1</v>
      </c>
    </row>
    <row r="10954" spans="1:6" x14ac:dyDescent="0.25">
      <c r="A10954">
        <v>0.16829104951549301</v>
      </c>
      <c r="F10954">
        <v>0.1</v>
      </c>
    </row>
    <row r="10955" spans="1:6" x14ac:dyDescent="0.25">
      <c r="A10955">
        <v>0.16627756195141299</v>
      </c>
      <c r="F10955">
        <v>0.1</v>
      </c>
    </row>
    <row r="10956" spans="1:6" x14ac:dyDescent="0.25">
      <c r="A10956">
        <v>0.167110644556243</v>
      </c>
      <c r="F10956">
        <v>0.1</v>
      </c>
    </row>
    <row r="10957" spans="1:6" x14ac:dyDescent="0.25">
      <c r="A10957">
        <v>0.16644721062325901</v>
      </c>
      <c r="F10957">
        <v>0.1</v>
      </c>
    </row>
    <row r="10958" spans="1:6" x14ac:dyDescent="0.25">
      <c r="A10958">
        <v>0.16767299787391399</v>
      </c>
      <c r="F10958">
        <v>0.1</v>
      </c>
    </row>
    <row r="10959" spans="1:6" x14ac:dyDescent="0.25">
      <c r="A10959">
        <v>0.16673404499397701</v>
      </c>
      <c r="F10959">
        <v>0.1</v>
      </c>
    </row>
    <row r="10960" spans="1:6" x14ac:dyDescent="0.25">
      <c r="A10960">
        <v>0.16578507229622599</v>
      </c>
      <c r="F10960">
        <v>0.1</v>
      </c>
    </row>
    <row r="10961" spans="1:6" x14ac:dyDescent="0.25">
      <c r="A10961">
        <v>0.16630976074450299</v>
      </c>
      <c r="F10961">
        <v>0.1</v>
      </c>
    </row>
    <row r="10962" spans="1:6" x14ac:dyDescent="0.25">
      <c r="A10962">
        <v>0.16604469681551201</v>
      </c>
      <c r="F10962">
        <v>0.1</v>
      </c>
    </row>
    <row r="10963" spans="1:6" x14ac:dyDescent="0.25">
      <c r="A10963">
        <v>0.16471762996591399</v>
      </c>
      <c r="F10963">
        <v>0.1</v>
      </c>
    </row>
    <row r="10964" spans="1:6" x14ac:dyDescent="0.25">
      <c r="A10964">
        <v>0.167081763774832</v>
      </c>
      <c r="F10964">
        <v>0.1</v>
      </c>
    </row>
    <row r="10965" spans="1:6" x14ac:dyDescent="0.25">
      <c r="A10965">
        <v>0.167784188336147</v>
      </c>
      <c r="F10965">
        <v>0.1</v>
      </c>
    </row>
    <row r="10966" spans="1:6" x14ac:dyDescent="0.25">
      <c r="A10966">
        <v>0.16852424051075399</v>
      </c>
      <c r="F10966">
        <v>0.1</v>
      </c>
    </row>
    <row r="10967" spans="1:6" x14ac:dyDescent="0.25">
      <c r="A10967">
        <v>0.16777696184694799</v>
      </c>
      <c r="F10967">
        <v>0.1</v>
      </c>
    </row>
    <row r="10968" spans="1:6" x14ac:dyDescent="0.25">
      <c r="A10968">
        <v>0.169286651140542</v>
      </c>
      <c r="F10968">
        <v>0.1</v>
      </c>
    </row>
    <row r="10969" spans="1:6" x14ac:dyDescent="0.25">
      <c r="A10969">
        <v>0.171405146422456</v>
      </c>
      <c r="F10969">
        <v>0.1</v>
      </c>
    </row>
    <row r="10970" spans="1:6" x14ac:dyDescent="0.25">
      <c r="A10970">
        <v>0.17291954454845401</v>
      </c>
      <c r="F10970">
        <v>0.1</v>
      </c>
    </row>
    <row r="10971" spans="1:6" x14ac:dyDescent="0.25">
      <c r="A10971">
        <v>0.17500279919341399</v>
      </c>
      <c r="F10971">
        <v>0.1</v>
      </c>
    </row>
    <row r="10972" spans="1:6" x14ac:dyDescent="0.25">
      <c r="A10972">
        <v>0.177328979116498</v>
      </c>
      <c r="F10972">
        <v>0.1</v>
      </c>
    </row>
    <row r="10973" spans="1:6" x14ac:dyDescent="0.25">
      <c r="A10973">
        <v>0.17953709198686901</v>
      </c>
      <c r="F10973">
        <v>0.1</v>
      </c>
    </row>
    <row r="10974" spans="1:6" x14ac:dyDescent="0.25">
      <c r="A10974">
        <v>0.17965340201757199</v>
      </c>
      <c r="F10974">
        <v>0.1</v>
      </c>
    </row>
    <row r="10975" spans="1:6" x14ac:dyDescent="0.25">
      <c r="A10975">
        <v>0.182179477049738</v>
      </c>
      <c r="F10975">
        <v>0.1</v>
      </c>
    </row>
    <row r="10976" spans="1:6" x14ac:dyDescent="0.25">
      <c r="A10976">
        <v>0.18392061019076</v>
      </c>
      <c r="F10976">
        <v>0.1</v>
      </c>
    </row>
    <row r="10977" spans="1:6" x14ac:dyDescent="0.25">
      <c r="A10977">
        <v>0.18574495621408199</v>
      </c>
      <c r="F10977">
        <v>0.1</v>
      </c>
    </row>
    <row r="10978" spans="1:6" x14ac:dyDescent="0.25">
      <c r="A10978">
        <v>0.185153309717561</v>
      </c>
      <c r="F10978">
        <v>0.1</v>
      </c>
    </row>
    <row r="10979" spans="1:6" x14ac:dyDescent="0.25">
      <c r="A10979">
        <v>0.18467585049192201</v>
      </c>
      <c r="F10979">
        <v>0.1</v>
      </c>
    </row>
    <row r="10980" spans="1:6" x14ac:dyDescent="0.25">
      <c r="A10980">
        <v>0.18410428293075101</v>
      </c>
      <c r="F10980">
        <v>0.1</v>
      </c>
    </row>
    <row r="10981" spans="1:6" x14ac:dyDescent="0.25">
      <c r="A10981">
        <v>0.18547843712151599</v>
      </c>
      <c r="F10981">
        <v>0.1</v>
      </c>
    </row>
    <row r="10982" spans="1:6" x14ac:dyDescent="0.25">
      <c r="A10982">
        <v>0.186873975725905</v>
      </c>
      <c r="F10982">
        <v>0.1</v>
      </c>
    </row>
    <row r="10983" spans="1:6" x14ac:dyDescent="0.25">
      <c r="A10983">
        <v>0.189623489033513</v>
      </c>
      <c r="F10983">
        <v>0.1</v>
      </c>
    </row>
    <row r="10984" spans="1:6" x14ac:dyDescent="0.25">
      <c r="A10984">
        <v>0.19199051707748299</v>
      </c>
      <c r="F10984">
        <v>0.1</v>
      </c>
    </row>
    <row r="10985" spans="1:6" x14ac:dyDescent="0.25">
      <c r="A10985">
        <v>0.194088798128906</v>
      </c>
      <c r="F10985">
        <v>0.1</v>
      </c>
    </row>
    <row r="10986" spans="1:6" x14ac:dyDescent="0.25">
      <c r="A10986">
        <v>0.193072921761057</v>
      </c>
      <c r="F10986">
        <v>0.1</v>
      </c>
    </row>
    <row r="10987" spans="1:6" x14ac:dyDescent="0.25">
      <c r="A10987">
        <v>0.189440065899525</v>
      </c>
      <c r="F10987">
        <v>0.1</v>
      </c>
    </row>
    <row r="10988" spans="1:6" x14ac:dyDescent="0.25">
      <c r="A10988">
        <v>0.18551556879847</v>
      </c>
      <c r="F10988">
        <v>0.1</v>
      </c>
    </row>
    <row r="10989" spans="1:6" x14ac:dyDescent="0.25">
      <c r="A10989">
        <v>0.18154602479599899</v>
      </c>
      <c r="F10989">
        <v>0.1</v>
      </c>
    </row>
    <row r="10990" spans="1:6" x14ac:dyDescent="0.25">
      <c r="A10990">
        <v>0.17969514978224199</v>
      </c>
      <c r="F10990">
        <v>0.1</v>
      </c>
    </row>
    <row r="10991" spans="1:6" x14ac:dyDescent="0.25">
      <c r="A10991">
        <v>0.178232358219132</v>
      </c>
      <c r="F10991">
        <v>0.1</v>
      </c>
    </row>
    <row r="10992" spans="1:6" x14ac:dyDescent="0.25">
      <c r="A10992">
        <v>0.177928530563532</v>
      </c>
      <c r="F10992">
        <v>0.1</v>
      </c>
    </row>
    <row r="10993" spans="1:6" x14ac:dyDescent="0.25">
      <c r="A10993">
        <v>0.178278511184922</v>
      </c>
      <c r="F10993">
        <v>0.1</v>
      </c>
    </row>
    <row r="10994" spans="1:6" x14ac:dyDescent="0.25">
      <c r="A10994">
        <v>0.178657546850155</v>
      </c>
      <c r="F10994">
        <v>0.1</v>
      </c>
    </row>
    <row r="10995" spans="1:6" x14ac:dyDescent="0.25">
      <c r="A10995">
        <v>0.17830828624064399</v>
      </c>
      <c r="F10995">
        <v>0.1</v>
      </c>
    </row>
    <row r="10996" spans="1:6" x14ac:dyDescent="0.25">
      <c r="A10996">
        <v>0.177893447634</v>
      </c>
      <c r="F10996">
        <v>0.1</v>
      </c>
    </row>
    <row r="10997" spans="1:6" x14ac:dyDescent="0.25">
      <c r="A10997">
        <v>0.17829189837968001</v>
      </c>
      <c r="F10997">
        <v>0.1</v>
      </c>
    </row>
    <row r="10998" spans="1:6" x14ac:dyDescent="0.25">
      <c r="A10998">
        <v>0.17765574891336</v>
      </c>
      <c r="F10998">
        <v>0.1</v>
      </c>
    </row>
    <row r="10999" spans="1:6" x14ac:dyDescent="0.25">
      <c r="A10999">
        <v>0.17983195094132801</v>
      </c>
      <c r="F10999">
        <v>0.1</v>
      </c>
    </row>
    <row r="11000" spans="1:6" x14ac:dyDescent="0.25">
      <c r="A11000">
        <v>0.17901465459049001</v>
      </c>
      <c r="F11000">
        <v>0.1</v>
      </c>
    </row>
    <row r="11001" spans="1:6" x14ac:dyDescent="0.25">
      <c r="A11001">
        <v>0.17577883407400199</v>
      </c>
      <c r="F11001">
        <v>0.1</v>
      </c>
    </row>
    <row r="11002" spans="1:6" x14ac:dyDescent="0.25">
      <c r="A11002">
        <v>0.17563377978574601</v>
      </c>
      <c r="F11002">
        <v>0.1</v>
      </c>
    </row>
    <row r="11003" spans="1:6" x14ac:dyDescent="0.25">
      <c r="A11003">
        <v>0.17454598926419901</v>
      </c>
      <c r="F11003">
        <v>0.1</v>
      </c>
    </row>
    <row r="11004" spans="1:6" x14ac:dyDescent="0.25">
      <c r="A11004">
        <v>0.17547182658176699</v>
      </c>
      <c r="F11004">
        <v>0.1</v>
      </c>
    </row>
    <row r="11005" spans="1:6" x14ac:dyDescent="0.25">
      <c r="A11005">
        <v>0.17810884127151</v>
      </c>
      <c r="F11005">
        <v>0.1</v>
      </c>
    </row>
    <row r="11006" spans="1:6" x14ac:dyDescent="0.25">
      <c r="A11006">
        <v>0.181073290728783</v>
      </c>
      <c r="F11006">
        <v>0.1</v>
      </c>
    </row>
    <row r="11007" spans="1:6" x14ac:dyDescent="0.25">
      <c r="A11007">
        <v>0.17988430456435101</v>
      </c>
      <c r="F11007">
        <v>0.1</v>
      </c>
    </row>
    <row r="11008" spans="1:6" x14ac:dyDescent="0.25">
      <c r="A11008">
        <v>0.17756990556125901</v>
      </c>
      <c r="F11008">
        <v>0.1</v>
      </c>
    </row>
    <row r="11009" spans="1:6" x14ac:dyDescent="0.25">
      <c r="A11009">
        <v>0.176906099891982</v>
      </c>
      <c r="F11009">
        <v>0.1</v>
      </c>
    </row>
    <row r="11010" spans="1:6" x14ac:dyDescent="0.25">
      <c r="A11010">
        <v>0.178632514473402</v>
      </c>
      <c r="F11010">
        <v>0.1</v>
      </c>
    </row>
    <row r="11011" spans="1:6" x14ac:dyDescent="0.25">
      <c r="A11011">
        <v>0.177551524806771</v>
      </c>
      <c r="F11011">
        <v>0.1</v>
      </c>
    </row>
    <row r="11012" spans="1:6" x14ac:dyDescent="0.25">
      <c r="A11012">
        <v>0.176258891884438</v>
      </c>
      <c r="F11012">
        <v>0.1</v>
      </c>
    </row>
    <row r="11013" spans="1:6" x14ac:dyDescent="0.25">
      <c r="A11013">
        <v>0.17477099396381601</v>
      </c>
      <c r="F11013">
        <v>0.1</v>
      </c>
    </row>
    <row r="11014" spans="1:6" x14ac:dyDescent="0.25">
      <c r="A11014">
        <v>0.17583512239516499</v>
      </c>
      <c r="F11014">
        <v>0.1</v>
      </c>
    </row>
    <row r="11015" spans="1:6" x14ac:dyDescent="0.25">
      <c r="A11015">
        <v>0.175964257731863</v>
      </c>
      <c r="F11015">
        <v>0.1</v>
      </c>
    </row>
    <row r="11016" spans="1:6" x14ac:dyDescent="0.25">
      <c r="A11016">
        <v>0.17685160441430101</v>
      </c>
      <c r="F11016">
        <v>0.1</v>
      </c>
    </row>
    <row r="11017" spans="1:6" x14ac:dyDescent="0.25">
      <c r="A11017">
        <v>0.17787841620574901</v>
      </c>
      <c r="F11017">
        <v>0.1</v>
      </c>
    </row>
    <row r="11018" spans="1:6" x14ac:dyDescent="0.25">
      <c r="A11018">
        <v>0.179885047669362</v>
      </c>
      <c r="F11018">
        <v>0.1</v>
      </c>
    </row>
    <row r="11019" spans="1:6" x14ac:dyDescent="0.25">
      <c r="A11019">
        <v>0.181654881789415</v>
      </c>
      <c r="F11019">
        <v>0.1</v>
      </c>
    </row>
    <row r="11020" spans="1:6" x14ac:dyDescent="0.25">
      <c r="A11020">
        <v>0.18688541484871399</v>
      </c>
      <c r="F11020">
        <v>0.1</v>
      </c>
    </row>
    <row r="11021" spans="1:6" x14ac:dyDescent="0.25">
      <c r="A11021">
        <v>0.18926592724653901</v>
      </c>
      <c r="F11021">
        <v>0.1</v>
      </c>
    </row>
    <row r="11022" spans="1:6" x14ac:dyDescent="0.25">
      <c r="A11022">
        <v>0.19292798153251101</v>
      </c>
      <c r="F11022">
        <v>0.1</v>
      </c>
    </row>
    <row r="11023" spans="1:6" x14ac:dyDescent="0.25">
      <c r="A11023">
        <v>0.19314618189586599</v>
      </c>
      <c r="F11023">
        <v>0.1</v>
      </c>
    </row>
    <row r="11024" spans="1:6" x14ac:dyDescent="0.25">
      <c r="A11024">
        <v>0.19218742935601901</v>
      </c>
      <c r="F11024">
        <v>0.1</v>
      </c>
    </row>
    <row r="11025" spans="1:6" x14ac:dyDescent="0.25">
      <c r="A11025">
        <v>0.193048421962045</v>
      </c>
      <c r="F11025">
        <v>0.1</v>
      </c>
    </row>
    <row r="11026" spans="1:6" x14ac:dyDescent="0.25">
      <c r="A11026">
        <v>0.19007838783827699</v>
      </c>
      <c r="F11026">
        <v>0.1</v>
      </c>
    </row>
    <row r="11027" spans="1:6" x14ac:dyDescent="0.25">
      <c r="A11027">
        <v>0.18857120785236001</v>
      </c>
      <c r="F11027">
        <v>0.1</v>
      </c>
    </row>
    <row r="11028" spans="1:6" x14ac:dyDescent="0.25">
      <c r="A11028">
        <v>0.192104421533146</v>
      </c>
      <c r="F11028">
        <v>0.1</v>
      </c>
    </row>
    <row r="11029" spans="1:6" x14ac:dyDescent="0.25">
      <c r="A11029">
        <v>0.201624186746031</v>
      </c>
      <c r="F11029">
        <v>0.1</v>
      </c>
    </row>
    <row r="11030" spans="1:6" x14ac:dyDescent="0.25">
      <c r="A11030">
        <v>0.201611003963271</v>
      </c>
      <c r="F11030">
        <v>0.1</v>
      </c>
    </row>
    <row r="11031" spans="1:6" x14ac:dyDescent="0.25">
      <c r="A11031">
        <v>0.201267198421438</v>
      </c>
      <c r="F11031">
        <v>0.1</v>
      </c>
    </row>
    <row r="11032" spans="1:6" x14ac:dyDescent="0.25">
      <c r="A11032">
        <v>0.200752796616228</v>
      </c>
      <c r="F11032">
        <v>0.1</v>
      </c>
    </row>
    <row r="11033" spans="1:6" x14ac:dyDescent="0.25">
      <c r="A11033">
        <v>0.20306953804863201</v>
      </c>
      <c r="F11033">
        <v>0.1</v>
      </c>
    </row>
    <row r="11034" spans="1:6" x14ac:dyDescent="0.25">
      <c r="A11034">
        <v>0.20670477770131301</v>
      </c>
      <c r="F11034">
        <v>0.1</v>
      </c>
    </row>
    <row r="11035" spans="1:6" x14ac:dyDescent="0.25">
      <c r="A11035">
        <v>0.20822992884800801</v>
      </c>
      <c r="F11035">
        <v>0.1</v>
      </c>
    </row>
    <row r="11036" spans="1:6" x14ac:dyDescent="0.25">
      <c r="A11036">
        <v>0.21140882932731</v>
      </c>
      <c r="F11036">
        <v>0.1</v>
      </c>
    </row>
    <row r="11037" spans="1:6" x14ac:dyDescent="0.25">
      <c r="A11037">
        <v>0.213716037954719</v>
      </c>
      <c r="F11037">
        <v>0.1</v>
      </c>
    </row>
    <row r="11038" spans="1:6" x14ac:dyDescent="0.25">
      <c r="A11038">
        <v>0.217287231953354</v>
      </c>
      <c r="F11038">
        <v>0.1</v>
      </c>
    </row>
    <row r="11039" spans="1:6" x14ac:dyDescent="0.25">
      <c r="A11039">
        <v>0.217788131032809</v>
      </c>
      <c r="F11039">
        <v>0.1</v>
      </c>
    </row>
    <row r="11040" spans="1:6" x14ac:dyDescent="0.25">
      <c r="A11040">
        <v>0.22057295254061601</v>
      </c>
      <c r="F11040">
        <v>0.1</v>
      </c>
    </row>
    <row r="11041" spans="1:6" x14ac:dyDescent="0.25">
      <c r="A11041">
        <v>0.22201185380218999</v>
      </c>
      <c r="F11041">
        <v>0.1</v>
      </c>
    </row>
    <row r="11042" spans="1:6" x14ac:dyDescent="0.25">
      <c r="A11042">
        <v>0.22402422181129</v>
      </c>
      <c r="F11042">
        <v>0.1</v>
      </c>
    </row>
    <row r="11043" spans="1:6" x14ac:dyDescent="0.25">
      <c r="A11043">
        <v>0.224136062578081</v>
      </c>
      <c r="F11043">
        <v>0.1</v>
      </c>
    </row>
    <row r="11044" spans="1:6" x14ac:dyDescent="0.25">
      <c r="A11044">
        <v>0.22392742652362599</v>
      </c>
      <c r="F11044">
        <v>0.1</v>
      </c>
    </row>
    <row r="11045" spans="1:6" x14ac:dyDescent="0.25">
      <c r="A11045">
        <v>0.221318397100739</v>
      </c>
      <c r="F11045">
        <v>0.1</v>
      </c>
    </row>
    <row r="11046" spans="1:6" x14ac:dyDescent="0.25">
      <c r="A11046">
        <v>0.224464552540246</v>
      </c>
      <c r="F11046">
        <v>0.1</v>
      </c>
    </row>
    <row r="11047" spans="1:6" x14ac:dyDescent="0.25">
      <c r="A11047">
        <v>0.22614088322447601</v>
      </c>
      <c r="F11047">
        <v>0.1</v>
      </c>
    </row>
    <row r="11048" spans="1:6" x14ac:dyDescent="0.25">
      <c r="A11048">
        <v>0.225945472209788</v>
      </c>
      <c r="F11048">
        <v>0.1</v>
      </c>
    </row>
    <row r="11049" spans="1:6" x14ac:dyDescent="0.25">
      <c r="A11049">
        <v>0.22304948145095599</v>
      </c>
      <c r="F11049">
        <v>0.1</v>
      </c>
    </row>
    <row r="11050" spans="1:6" x14ac:dyDescent="0.25">
      <c r="A11050">
        <v>0.22237506653490799</v>
      </c>
      <c r="F11050">
        <v>0.1</v>
      </c>
    </row>
    <row r="11051" spans="1:6" x14ac:dyDescent="0.25">
      <c r="A11051">
        <v>0.219710974536584</v>
      </c>
      <c r="F11051">
        <v>0.1</v>
      </c>
    </row>
    <row r="11052" spans="1:6" x14ac:dyDescent="0.25">
      <c r="A11052">
        <v>0.217836413451999</v>
      </c>
      <c r="F11052">
        <v>0.1</v>
      </c>
    </row>
    <row r="11053" spans="1:6" x14ac:dyDescent="0.25">
      <c r="A11053">
        <v>0.21646800017642001</v>
      </c>
      <c r="F11053">
        <v>0.1</v>
      </c>
    </row>
    <row r="11054" spans="1:6" x14ac:dyDescent="0.25">
      <c r="A11054">
        <v>0.215728566935357</v>
      </c>
      <c r="F11054">
        <v>0.1</v>
      </c>
    </row>
    <row r="11055" spans="1:6" x14ac:dyDescent="0.25">
      <c r="A11055">
        <v>0.214919115608769</v>
      </c>
      <c r="F11055">
        <v>0.1</v>
      </c>
    </row>
    <row r="11056" spans="1:6" x14ac:dyDescent="0.25">
      <c r="A11056">
        <v>0.21566338366061799</v>
      </c>
      <c r="F11056">
        <v>0.1</v>
      </c>
    </row>
    <row r="11057" spans="1:6" x14ac:dyDescent="0.25">
      <c r="A11057">
        <v>0.214766173812941</v>
      </c>
      <c r="F11057">
        <v>0.1</v>
      </c>
    </row>
    <row r="11058" spans="1:6" x14ac:dyDescent="0.25">
      <c r="A11058">
        <v>0.21233831129452199</v>
      </c>
      <c r="F11058">
        <v>0.1</v>
      </c>
    </row>
    <row r="11059" spans="1:6" x14ac:dyDescent="0.25">
      <c r="A11059">
        <v>0.21347740998211301</v>
      </c>
      <c r="F11059">
        <v>0.1</v>
      </c>
    </row>
    <row r="11060" spans="1:6" x14ac:dyDescent="0.25">
      <c r="A11060">
        <v>0.21451543985843999</v>
      </c>
      <c r="F11060">
        <v>0.1</v>
      </c>
    </row>
    <row r="11061" spans="1:6" x14ac:dyDescent="0.25">
      <c r="A11061">
        <v>0.21576034991946499</v>
      </c>
      <c r="F11061">
        <v>0.1</v>
      </c>
    </row>
    <row r="11062" spans="1:6" x14ac:dyDescent="0.25">
      <c r="A11062">
        <v>0.21371772043725601</v>
      </c>
      <c r="F11062">
        <v>0.1</v>
      </c>
    </row>
    <row r="11063" spans="1:6" x14ac:dyDescent="0.25">
      <c r="A11063">
        <v>0.21107030852273601</v>
      </c>
      <c r="F11063">
        <v>0.1</v>
      </c>
    </row>
    <row r="11064" spans="1:6" x14ac:dyDescent="0.25">
      <c r="A11064">
        <v>0.21134038689262599</v>
      </c>
      <c r="F11064">
        <v>0.1</v>
      </c>
    </row>
    <row r="11065" spans="1:6" x14ac:dyDescent="0.25">
      <c r="A11065">
        <v>0.206887188227382</v>
      </c>
      <c r="F11065">
        <v>0.1</v>
      </c>
    </row>
    <row r="11066" spans="1:6" x14ac:dyDescent="0.25">
      <c r="A11066">
        <v>0.20155303633684901</v>
      </c>
      <c r="F11066">
        <v>0.1</v>
      </c>
    </row>
    <row r="11067" spans="1:6" x14ac:dyDescent="0.25">
      <c r="A11067">
        <v>0.19787401192843601</v>
      </c>
      <c r="F11067">
        <v>0.1</v>
      </c>
    </row>
    <row r="11068" spans="1:6" x14ac:dyDescent="0.25">
      <c r="A11068">
        <v>0.195184821252124</v>
      </c>
      <c r="F11068">
        <v>0.1</v>
      </c>
    </row>
    <row r="11069" spans="1:6" x14ac:dyDescent="0.25">
      <c r="A11069">
        <v>0.19228463795365999</v>
      </c>
      <c r="F11069">
        <v>0.1</v>
      </c>
    </row>
    <row r="11070" spans="1:6" x14ac:dyDescent="0.25">
      <c r="A11070">
        <v>0.19058250126137899</v>
      </c>
      <c r="F11070">
        <v>0.1</v>
      </c>
    </row>
    <row r="11071" spans="1:6" x14ac:dyDescent="0.25">
      <c r="A11071">
        <v>0.18934595425634801</v>
      </c>
      <c r="F11071">
        <v>0.1</v>
      </c>
    </row>
    <row r="11072" spans="1:6" x14ac:dyDescent="0.25">
      <c r="A11072">
        <v>0.18860988595439901</v>
      </c>
      <c r="F11072">
        <v>0.1</v>
      </c>
    </row>
    <row r="11073" spans="1:6" x14ac:dyDescent="0.25">
      <c r="A11073">
        <v>0.18877479821173701</v>
      </c>
      <c r="F11073">
        <v>0.1</v>
      </c>
    </row>
    <row r="11074" spans="1:6" x14ac:dyDescent="0.25">
      <c r="A11074">
        <v>0.187013718640543</v>
      </c>
      <c r="F11074">
        <v>0.1</v>
      </c>
    </row>
    <row r="11075" spans="1:6" x14ac:dyDescent="0.25">
      <c r="A11075">
        <v>0.18626401138190299</v>
      </c>
      <c r="F11075">
        <v>0.1</v>
      </c>
    </row>
    <row r="11076" spans="1:6" x14ac:dyDescent="0.25">
      <c r="A11076">
        <v>0.18989196208409401</v>
      </c>
      <c r="F11076">
        <v>0.1</v>
      </c>
    </row>
    <row r="11077" spans="1:6" x14ac:dyDescent="0.25">
      <c r="A11077">
        <v>0.190325125110723</v>
      </c>
      <c r="F11077">
        <v>0.1</v>
      </c>
    </row>
    <row r="11078" spans="1:6" x14ac:dyDescent="0.25">
      <c r="A11078">
        <v>0.191490908128787</v>
      </c>
      <c r="F11078">
        <v>0.1</v>
      </c>
    </row>
    <row r="11079" spans="1:6" x14ac:dyDescent="0.25">
      <c r="A11079">
        <v>0.191413988025292</v>
      </c>
      <c r="F11079">
        <v>0.1</v>
      </c>
    </row>
    <row r="11080" spans="1:6" x14ac:dyDescent="0.25">
      <c r="A11080">
        <v>0.19063186348161901</v>
      </c>
      <c r="F11080">
        <v>0.1</v>
      </c>
    </row>
    <row r="11081" spans="1:6" x14ac:dyDescent="0.25">
      <c r="A11081">
        <v>0.18995684689273801</v>
      </c>
      <c r="F11081">
        <v>0.1</v>
      </c>
    </row>
    <row r="11082" spans="1:6" x14ac:dyDescent="0.25">
      <c r="A11082">
        <v>0.19066852322497699</v>
      </c>
      <c r="F11082">
        <v>0.1</v>
      </c>
    </row>
    <row r="11083" spans="1:6" x14ac:dyDescent="0.25">
      <c r="A11083">
        <v>0.19038666516747499</v>
      </c>
      <c r="F11083">
        <v>0.1</v>
      </c>
    </row>
    <row r="11084" spans="1:6" x14ac:dyDescent="0.25">
      <c r="A11084">
        <v>0.193429414285575</v>
      </c>
      <c r="F11084">
        <v>0.1</v>
      </c>
    </row>
    <row r="11085" spans="1:6" x14ac:dyDescent="0.25">
      <c r="A11085">
        <v>0.19490805831107499</v>
      </c>
      <c r="F11085">
        <v>0.1</v>
      </c>
    </row>
    <row r="11086" spans="1:6" x14ac:dyDescent="0.25">
      <c r="A11086">
        <v>0.19553881199496601</v>
      </c>
      <c r="F11086">
        <v>0.1</v>
      </c>
    </row>
    <row r="11087" spans="1:6" x14ac:dyDescent="0.25">
      <c r="A11087">
        <v>0.19676327216025899</v>
      </c>
      <c r="F11087">
        <v>0.1</v>
      </c>
    </row>
    <row r="11088" spans="1:6" x14ac:dyDescent="0.25">
      <c r="A11088">
        <v>0.19874222125945001</v>
      </c>
      <c r="F11088">
        <v>0.1</v>
      </c>
    </row>
    <row r="11089" spans="1:6" x14ac:dyDescent="0.25">
      <c r="A11089">
        <v>0.19263532072080999</v>
      </c>
      <c r="F11089">
        <v>0.1</v>
      </c>
    </row>
    <row r="11090" spans="1:6" x14ac:dyDescent="0.25">
      <c r="A11090">
        <v>0.19611267823053999</v>
      </c>
      <c r="F11090">
        <v>0.1</v>
      </c>
    </row>
    <row r="11091" spans="1:6" x14ac:dyDescent="0.25">
      <c r="A11091">
        <v>0.195782518583034</v>
      </c>
      <c r="F11091">
        <v>0.1</v>
      </c>
    </row>
    <row r="11092" spans="1:6" x14ac:dyDescent="0.25">
      <c r="A11092">
        <v>0.19652962251522099</v>
      </c>
      <c r="F11092">
        <v>0.1</v>
      </c>
    </row>
    <row r="11093" spans="1:6" x14ac:dyDescent="0.25">
      <c r="A11093">
        <v>0.18904526160582999</v>
      </c>
      <c r="F11093">
        <v>0.1</v>
      </c>
    </row>
    <row r="11094" spans="1:6" x14ac:dyDescent="0.25">
      <c r="A11094">
        <v>0.18505271764453399</v>
      </c>
      <c r="F11094">
        <v>0.1</v>
      </c>
    </row>
    <row r="11095" spans="1:6" x14ac:dyDescent="0.25">
      <c r="A11095">
        <v>0.181921518236668</v>
      </c>
      <c r="F11095">
        <v>0.1</v>
      </c>
    </row>
    <row r="11096" spans="1:6" x14ac:dyDescent="0.25">
      <c r="A11096">
        <v>0.18057127546009499</v>
      </c>
      <c r="F11096">
        <v>0.1</v>
      </c>
    </row>
    <row r="11097" spans="1:6" x14ac:dyDescent="0.25">
      <c r="A11097">
        <v>0.18087367562265799</v>
      </c>
      <c r="F11097">
        <v>0.1</v>
      </c>
    </row>
    <row r="11098" spans="1:6" x14ac:dyDescent="0.25">
      <c r="A11098">
        <v>0.17846758207444199</v>
      </c>
      <c r="F11098">
        <v>0.1</v>
      </c>
    </row>
    <row r="11099" spans="1:6" x14ac:dyDescent="0.25">
      <c r="A11099">
        <v>0.17704239399453101</v>
      </c>
      <c r="F11099">
        <v>0.1</v>
      </c>
    </row>
    <row r="11100" spans="1:6" x14ac:dyDescent="0.25">
      <c r="A11100">
        <v>0.17479872299625199</v>
      </c>
      <c r="F11100">
        <v>0.1</v>
      </c>
    </row>
    <row r="11101" spans="1:6" x14ac:dyDescent="0.25">
      <c r="A11101">
        <v>0.17286146926583801</v>
      </c>
      <c r="F11101">
        <v>0.1</v>
      </c>
    </row>
    <row r="11102" spans="1:6" x14ac:dyDescent="0.25">
      <c r="A11102">
        <v>0.171043947428973</v>
      </c>
      <c r="F11102">
        <v>0.1</v>
      </c>
    </row>
    <row r="11103" spans="1:6" x14ac:dyDescent="0.25">
      <c r="A11103">
        <v>0.170631997343445</v>
      </c>
      <c r="F11103">
        <v>0.1</v>
      </c>
    </row>
    <row r="11104" spans="1:6" x14ac:dyDescent="0.25">
      <c r="A11104">
        <v>0.170864056716938</v>
      </c>
      <c r="F11104">
        <v>0.1</v>
      </c>
    </row>
    <row r="11105" spans="1:6" x14ac:dyDescent="0.25">
      <c r="A11105">
        <v>0.170818298124298</v>
      </c>
      <c r="F11105">
        <v>0.1</v>
      </c>
    </row>
    <row r="11106" spans="1:6" x14ac:dyDescent="0.25">
      <c r="A11106">
        <v>0.16743381717311401</v>
      </c>
      <c r="F11106">
        <v>0.1</v>
      </c>
    </row>
    <row r="11107" spans="1:6" x14ac:dyDescent="0.25">
      <c r="A11107">
        <v>0.16829880089782401</v>
      </c>
      <c r="F11107">
        <v>0.1</v>
      </c>
    </row>
    <row r="11108" spans="1:6" x14ac:dyDescent="0.25">
      <c r="A11108">
        <v>0.168381289441624</v>
      </c>
      <c r="F11108">
        <v>0.1</v>
      </c>
    </row>
    <row r="11109" spans="1:6" x14ac:dyDescent="0.25">
      <c r="A11109">
        <v>0.167130137075472</v>
      </c>
      <c r="F11109">
        <v>0.1</v>
      </c>
    </row>
    <row r="11110" spans="1:6" x14ac:dyDescent="0.25">
      <c r="A11110">
        <v>0.16866974929466</v>
      </c>
      <c r="F11110">
        <v>0.1</v>
      </c>
    </row>
    <row r="11111" spans="1:6" x14ac:dyDescent="0.25">
      <c r="A11111">
        <v>0.17149972233104199</v>
      </c>
      <c r="F11111">
        <v>0.1</v>
      </c>
    </row>
    <row r="11112" spans="1:6" x14ac:dyDescent="0.25">
      <c r="A11112">
        <v>0.17668422279807</v>
      </c>
      <c r="F11112">
        <v>0.1</v>
      </c>
    </row>
    <row r="11113" spans="1:6" x14ac:dyDescent="0.25">
      <c r="A11113">
        <v>0.17803557162036601</v>
      </c>
      <c r="F11113">
        <v>0.1</v>
      </c>
    </row>
    <row r="11114" spans="1:6" x14ac:dyDescent="0.25">
      <c r="A11114">
        <v>0.180502065494616</v>
      </c>
      <c r="F11114">
        <v>0.1</v>
      </c>
    </row>
    <row r="11115" spans="1:6" x14ac:dyDescent="0.25">
      <c r="A11115">
        <v>0.183766429511137</v>
      </c>
      <c r="F11115">
        <v>0.1</v>
      </c>
    </row>
    <row r="11116" spans="1:6" x14ac:dyDescent="0.25">
      <c r="A11116">
        <v>0.18723149247038301</v>
      </c>
      <c r="F11116">
        <v>0.1</v>
      </c>
    </row>
    <row r="11117" spans="1:6" x14ac:dyDescent="0.25">
      <c r="A11117">
        <v>0.185551762039498</v>
      </c>
      <c r="F11117">
        <v>0.1</v>
      </c>
    </row>
    <row r="11118" spans="1:6" x14ac:dyDescent="0.25">
      <c r="A11118">
        <v>0.187288156734008</v>
      </c>
      <c r="F11118">
        <v>0.1</v>
      </c>
    </row>
    <row r="11119" spans="1:6" x14ac:dyDescent="0.25">
      <c r="A11119">
        <v>0.18996727113915901</v>
      </c>
      <c r="F11119">
        <v>0.1</v>
      </c>
    </row>
    <row r="11120" spans="1:6" x14ac:dyDescent="0.25">
      <c r="A11120">
        <v>0.19113587340399399</v>
      </c>
      <c r="F11120">
        <v>0.1</v>
      </c>
    </row>
    <row r="11121" spans="1:6" x14ac:dyDescent="0.25">
      <c r="A11121">
        <v>0.193968784727648</v>
      </c>
      <c r="F11121">
        <v>0.1</v>
      </c>
    </row>
    <row r="11122" spans="1:6" x14ac:dyDescent="0.25">
      <c r="A11122">
        <v>0.19634569808468899</v>
      </c>
      <c r="F11122">
        <v>0.1</v>
      </c>
    </row>
    <row r="11123" spans="1:6" x14ac:dyDescent="0.25">
      <c r="A11123">
        <v>0.19521086577112701</v>
      </c>
      <c r="F11123">
        <v>0.1</v>
      </c>
    </row>
    <row r="11124" spans="1:6" x14ac:dyDescent="0.25">
      <c r="A11124">
        <v>0.19489969256643799</v>
      </c>
      <c r="F11124">
        <v>0.1</v>
      </c>
    </row>
    <row r="11125" spans="1:6" x14ac:dyDescent="0.25">
      <c r="A11125">
        <v>0.18734394461661799</v>
      </c>
      <c r="F11125">
        <v>0.1</v>
      </c>
    </row>
    <row r="11126" spans="1:6" x14ac:dyDescent="0.25">
      <c r="A11126">
        <v>0.186759434188109</v>
      </c>
      <c r="F11126">
        <v>0.1</v>
      </c>
    </row>
    <row r="11127" spans="1:6" x14ac:dyDescent="0.25">
      <c r="A11127">
        <v>0.18643844783549601</v>
      </c>
      <c r="F11127">
        <v>0.1</v>
      </c>
    </row>
    <row r="11128" spans="1:6" x14ac:dyDescent="0.25">
      <c r="A11128">
        <v>0.188100005242051</v>
      </c>
      <c r="F11128">
        <v>0.1</v>
      </c>
    </row>
    <row r="11129" spans="1:6" x14ac:dyDescent="0.25">
      <c r="A11129">
        <v>0.18975442290460201</v>
      </c>
      <c r="F11129">
        <v>0.1</v>
      </c>
    </row>
    <row r="11130" spans="1:6" x14ac:dyDescent="0.25">
      <c r="A11130">
        <v>0.19073625240057199</v>
      </c>
      <c r="F11130">
        <v>0.1</v>
      </c>
    </row>
    <row r="11131" spans="1:6" x14ac:dyDescent="0.25">
      <c r="A11131">
        <v>0.19002708729944701</v>
      </c>
      <c r="F11131">
        <v>0.1</v>
      </c>
    </row>
    <row r="11132" spans="1:6" x14ac:dyDescent="0.25">
      <c r="A11132">
        <v>0.18986736935618001</v>
      </c>
      <c r="F11132">
        <v>0.1</v>
      </c>
    </row>
    <row r="11133" spans="1:6" x14ac:dyDescent="0.25">
      <c r="A11133">
        <v>0.19605877757362</v>
      </c>
      <c r="F11133">
        <v>0.1</v>
      </c>
    </row>
    <row r="11134" spans="1:6" x14ac:dyDescent="0.25">
      <c r="A11134">
        <v>0.20395154818658201</v>
      </c>
      <c r="F11134">
        <v>0.1</v>
      </c>
    </row>
    <row r="11135" spans="1:6" x14ac:dyDescent="0.25">
      <c r="A11135">
        <v>0.21057458304055399</v>
      </c>
      <c r="F11135">
        <v>0.1</v>
      </c>
    </row>
    <row r="11136" spans="1:6" x14ac:dyDescent="0.25">
      <c r="A11136">
        <v>0.21648193809729599</v>
      </c>
      <c r="F11136">
        <v>0.1</v>
      </c>
    </row>
    <row r="11137" spans="1:6" x14ac:dyDescent="0.25">
      <c r="A11137">
        <v>0.218533729541107</v>
      </c>
      <c r="F11137">
        <v>0.1</v>
      </c>
    </row>
    <row r="11138" spans="1:6" x14ac:dyDescent="0.25">
      <c r="A11138">
        <v>0.22157203606242001</v>
      </c>
      <c r="F11138">
        <v>0.1</v>
      </c>
    </row>
    <row r="11139" spans="1:6" x14ac:dyDescent="0.25">
      <c r="A11139">
        <v>0.22081759221382599</v>
      </c>
      <c r="F11139">
        <v>0.1</v>
      </c>
    </row>
    <row r="11140" spans="1:6" x14ac:dyDescent="0.25">
      <c r="A11140">
        <v>0.22065294671355901</v>
      </c>
      <c r="F11140">
        <v>0.1</v>
      </c>
    </row>
    <row r="11141" spans="1:6" x14ac:dyDescent="0.25">
      <c r="A11141">
        <v>0.21926497538654399</v>
      </c>
      <c r="F11141">
        <v>0.1</v>
      </c>
    </row>
    <row r="11142" spans="1:6" x14ac:dyDescent="0.25">
      <c r="A11142">
        <v>0.218471676484152</v>
      </c>
      <c r="F11142">
        <v>0.1</v>
      </c>
    </row>
    <row r="11143" spans="1:6" x14ac:dyDescent="0.25">
      <c r="A11143">
        <v>0.212826255268313</v>
      </c>
      <c r="F11143">
        <v>0.1</v>
      </c>
    </row>
    <row r="11144" spans="1:6" x14ac:dyDescent="0.25">
      <c r="A11144">
        <v>0.21180514222428201</v>
      </c>
      <c r="F11144">
        <v>0.1</v>
      </c>
    </row>
    <row r="11145" spans="1:6" x14ac:dyDescent="0.25">
      <c r="A11145">
        <v>0.21011420712022999</v>
      </c>
      <c r="F11145">
        <v>0.1</v>
      </c>
    </row>
    <row r="11146" spans="1:6" x14ac:dyDescent="0.25">
      <c r="A11146">
        <v>0.207421142665943</v>
      </c>
      <c r="F11146">
        <v>0.1</v>
      </c>
    </row>
    <row r="11147" spans="1:6" x14ac:dyDescent="0.25">
      <c r="A11147">
        <v>0.205703569233121</v>
      </c>
      <c r="F11147">
        <v>0.1</v>
      </c>
    </row>
    <row r="11148" spans="1:6" x14ac:dyDescent="0.25">
      <c r="A11148">
        <v>0.20310799179414599</v>
      </c>
      <c r="F11148">
        <v>0.1</v>
      </c>
    </row>
    <row r="11149" spans="1:6" x14ac:dyDescent="0.25">
      <c r="A11149">
        <v>0.19349466918841099</v>
      </c>
      <c r="F11149">
        <v>0.1</v>
      </c>
    </row>
    <row r="11150" spans="1:6" x14ac:dyDescent="0.25">
      <c r="A11150">
        <v>0.190523862687561</v>
      </c>
      <c r="F11150">
        <v>0.1</v>
      </c>
    </row>
    <row r="11151" spans="1:6" x14ac:dyDescent="0.25">
      <c r="A11151">
        <v>0.18929092088320201</v>
      </c>
      <c r="F11151">
        <v>0.1</v>
      </c>
    </row>
    <row r="11152" spans="1:6" x14ac:dyDescent="0.25">
      <c r="A11152">
        <v>0.187745479620399</v>
      </c>
      <c r="F11152">
        <v>0.1</v>
      </c>
    </row>
    <row r="11153" spans="1:6" x14ac:dyDescent="0.25">
      <c r="A11153">
        <v>0.182848226177207</v>
      </c>
      <c r="F11153">
        <v>0.1</v>
      </c>
    </row>
    <row r="11154" spans="1:6" x14ac:dyDescent="0.25">
      <c r="A11154">
        <v>0.181963244368022</v>
      </c>
      <c r="F11154">
        <v>0.1</v>
      </c>
    </row>
    <row r="11155" spans="1:6" x14ac:dyDescent="0.25">
      <c r="A11155">
        <v>0.180846040821357</v>
      </c>
      <c r="F11155">
        <v>0.1</v>
      </c>
    </row>
    <row r="11156" spans="1:6" x14ac:dyDescent="0.25">
      <c r="A11156">
        <v>0.178418403274687</v>
      </c>
      <c r="F11156">
        <v>0.1</v>
      </c>
    </row>
    <row r="11157" spans="1:6" x14ac:dyDescent="0.25">
      <c r="A11157">
        <v>0.17691093538046701</v>
      </c>
      <c r="F11157">
        <v>0.1</v>
      </c>
    </row>
    <row r="11158" spans="1:6" x14ac:dyDescent="0.25">
      <c r="A11158">
        <v>0.176595223449932</v>
      </c>
      <c r="F11158">
        <v>0.1</v>
      </c>
    </row>
    <row r="11159" spans="1:6" x14ac:dyDescent="0.25">
      <c r="A11159">
        <v>0.176432253703797</v>
      </c>
      <c r="F11159">
        <v>0.1</v>
      </c>
    </row>
    <row r="11160" spans="1:6" x14ac:dyDescent="0.25">
      <c r="A11160">
        <v>0.17623992729456001</v>
      </c>
      <c r="F11160">
        <v>0.1</v>
      </c>
    </row>
    <row r="11161" spans="1:6" x14ac:dyDescent="0.25">
      <c r="A11161">
        <v>0.17635601436279599</v>
      </c>
      <c r="F11161">
        <v>0.1</v>
      </c>
    </row>
    <row r="11162" spans="1:6" x14ac:dyDescent="0.25">
      <c r="A11162">
        <v>0.17471045112238401</v>
      </c>
      <c r="F11162">
        <v>0.1</v>
      </c>
    </row>
    <row r="11163" spans="1:6" x14ac:dyDescent="0.25">
      <c r="A11163">
        <v>0.17482978168248001</v>
      </c>
      <c r="F11163">
        <v>0.1</v>
      </c>
    </row>
    <row r="11164" spans="1:6" x14ac:dyDescent="0.25">
      <c r="A11164">
        <v>0.177748875654582</v>
      </c>
      <c r="F11164">
        <v>0.1</v>
      </c>
    </row>
    <row r="11165" spans="1:6" x14ac:dyDescent="0.25">
      <c r="A11165">
        <v>0.18242363564095801</v>
      </c>
      <c r="F11165">
        <v>0.1</v>
      </c>
    </row>
    <row r="11166" spans="1:6" x14ac:dyDescent="0.25">
      <c r="A11166">
        <v>0.187209109006267</v>
      </c>
      <c r="F11166">
        <v>0.1</v>
      </c>
    </row>
    <row r="11167" spans="1:6" x14ac:dyDescent="0.25">
      <c r="A11167">
        <v>0.19163765899409399</v>
      </c>
      <c r="F11167">
        <v>0.1</v>
      </c>
    </row>
    <row r="11168" spans="1:6" x14ac:dyDescent="0.25">
      <c r="A11168">
        <v>0.19489820084800999</v>
      </c>
      <c r="F11168">
        <v>0.1</v>
      </c>
    </row>
    <row r="11169" spans="1:6" x14ac:dyDescent="0.25">
      <c r="A11169">
        <v>0.19927103965322401</v>
      </c>
      <c r="F11169">
        <v>0.1</v>
      </c>
    </row>
    <row r="11170" spans="1:6" x14ac:dyDescent="0.25">
      <c r="A11170">
        <v>0.20031861288408401</v>
      </c>
      <c r="F11170">
        <v>0.1</v>
      </c>
    </row>
    <row r="11171" spans="1:6" x14ac:dyDescent="0.25">
      <c r="A11171">
        <v>0.200488426403927</v>
      </c>
      <c r="F11171">
        <v>0.1</v>
      </c>
    </row>
    <row r="11172" spans="1:6" x14ac:dyDescent="0.25">
      <c r="A11172">
        <v>0.19607957779062499</v>
      </c>
      <c r="F11172">
        <v>0.1</v>
      </c>
    </row>
    <row r="11173" spans="1:6" x14ac:dyDescent="0.25">
      <c r="A11173">
        <v>0.19562701920023701</v>
      </c>
      <c r="F11173">
        <v>0.1</v>
      </c>
    </row>
    <row r="11174" spans="1:6" x14ac:dyDescent="0.25">
      <c r="A11174">
        <v>0.195871016469089</v>
      </c>
      <c r="F11174">
        <v>0.1</v>
      </c>
    </row>
    <row r="11175" spans="1:6" x14ac:dyDescent="0.25">
      <c r="A11175">
        <v>0.19694601211472601</v>
      </c>
      <c r="F11175">
        <v>0.1</v>
      </c>
    </row>
    <row r="11176" spans="1:6" x14ac:dyDescent="0.25">
      <c r="A11176">
        <v>0.19702623545488901</v>
      </c>
      <c r="F11176">
        <v>0.1</v>
      </c>
    </row>
    <row r="11177" spans="1:6" x14ac:dyDescent="0.25">
      <c r="A11177">
        <v>0.19817819036265899</v>
      </c>
      <c r="F11177">
        <v>0.1</v>
      </c>
    </row>
    <row r="11178" spans="1:6" x14ac:dyDescent="0.25">
      <c r="A11178">
        <v>0.198307187076845</v>
      </c>
      <c r="F11178">
        <v>0.1</v>
      </c>
    </row>
    <row r="11179" spans="1:6" x14ac:dyDescent="0.25">
      <c r="A11179">
        <v>0.20328466941409801</v>
      </c>
      <c r="F11179">
        <v>0.1</v>
      </c>
    </row>
    <row r="11180" spans="1:6" x14ac:dyDescent="0.25">
      <c r="A11180">
        <v>0.209497526201739</v>
      </c>
      <c r="F11180">
        <v>0.1</v>
      </c>
    </row>
    <row r="11181" spans="1:6" x14ac:dyDescent="0.25">
      <c r="A11181">
        <v>0.21346005053881001</v>
      </c>
      <c r="F11181">
        <v>0.1</v>
      </c>
    </row>
    <row r="11182" spans="1:6" x14ac:dyDescent="0.25">
      <c r="A11182">
        <v>0.21726991092390599</v>
      </c>
      <c r="F11182">
        <v>0.1</v>
      </c>
    </row>
    <row r="11183" spans="1:6" x14ac:dyDescent="0.25">
      <c r="A11183">
        <v>0.22099582382208199</v>
      </c>
      <c r="F11183">
        <v>0.1</v>
      </c>
    </row>
    <row r="11184" spans="1:6" x14ac:dyDescent="0.25">
      <c r="A11184">
        <v>0.21446684438087599</v>
      </c>
      <c r="F11184">
        <v>0.1</v>
      </c>
    </row>
    <row r="11185" spans="1:6" x14ac:dyDescent="0.25">
      <c r="A11185">
        <v>0.21262597743763301</v>
      </c>
      <c r="F11185">
        <v>0.1</v>
      </c>
    </row>
    <row r="11186" spans="1:6" x14ac:dyDescent="0.25">
      <c r="A11186">
        <v>0.20922461707752099</v>
      </c>
      <c r="F11186">
        <v>0.1</v>
      </c>
    </row>
    <row r="11187" spans="1:6" x14ac:dyDescent="0.25">
      <c r="A11187">
        <v>0.21177050719340201</v>
      </c>
      <c r="F11187">
        <v>0.1</v>
      </c>
    </row>
    <row r="11188" spans="1:6" x14ac:dyDescent="0.25">
      <c r="A11188">
        <v>0.214428336904462</v>
      </c>
      <c r="F11188">
        <v>0.1</v>
      </c>
    </row>
    <row r="11189" spans="1:6" x14ac:dyDescent="0.25">
      <c r="A11189">
        <v>0.21482282131181499</v>
      </c>
      <c r="F11189">
        <v>0.1</v>
      </c>
    </row>
    <row r="11190" spans="1:6" x14ac:dyDescent="0.25">
      <c r="A11190">
        <v>0.21883058788759599</v>
      </c>
      <c r="F11190">
        <v>0.1</v>
      </c>
    </row>
    <row r="11191" spans="1:6" x14ac:dyDescent="0.25">
      <c r="A11191">
        <v>0.22209850189687899</v>
      </c>
      <c r="F11191">
        <v>0.1</v>
      </c>
    </row>
    <row r="11192" spans="1:6" x14ac:dyDescent="0.25">
      <c r="A11192">
        <v>0.22400610948840199</v>
      </c>
      <c r="F11192">
        <v>0.1</v>
      </c>
    </row>
    <row r="11193" spans="1:6" x14ac:dyDescent="0.25">
      <c r="A11193">
        <v>0.22426743856318701</v>
      </c>
      <c r="F11193">
        <v>0.1</v>
      </c>
    </row>
    <row r="11194" spans="1:6" x14ac:dyDescent="0.25">
      <c r="A11194">
        <v>0.22772997605960801</v>
      </c>
      <c r="F11194">
        <v>0.1</v>
      </c>
    </row>
    <row r="11195" spans="1:6" x14ac:dyDescent="0.25">
      <c r="A11195">
        <v>0.23009543449866399</v>
      </c>
      <c r="F11195">
        <v>0.1</v>
      </c>
    </row>
    <row r="11196" spans="1:6" x14ac:dyDescent="0.25">
      <c r="A11196">
        <v>0.229187945821092</v>
      </c>
      <c r="F11196">
        <v>0.1</v>
      </c>
    </row>
    <row r="11197" spans="1:6" x14ac:dyDescent="0.25">
      <c r="A11197">
        <v>0.22817579956178399</v>
      </c>
      <c r="F11197">
        <v>0.1</v>
      </c>
    </row>
    <row r="11198" spans="1:6" x14ac:dyDescent="0.25">
      <c r="A11198">
        <v>0.226116660436363</v>
      </c>
      <c r="F11198">
        <v>0.1</v>
      </c>
    </row>
    <row r="11199" spans="1:6" x14ac:dyDescent="0.25">
      <c r="A11199">
        <v>0.22218016912529201</v>
      </c>
      <c r="F11199">
        <v>0.1</v>
      </c>
    </row>
    <row r="11200" spans="1:6" x14ac:dyDescent="0.25">
      <c r="A11200">
        <v>0.21859334768771399</v>
      </c>
      <c r="F11200">
        <v>0.1</v>
      </c>
    </row>
    <row r="11201" spans="1:6" x14ac:dyDescent="0.25">
      <c r="A11201">
        <v>0.21224004055147999</v>
      </c>
      <c r="F11201">
        <v>0.1</v>
      </c>
    </row>
    <row r="11202" spans="1:6" x14ac:dyDescent="0.25">
      <c r="A11202">
        <v>0.206670167536219</v>
      </c>
      <c r="F11202">
        <v>0.1</v>
      </c>
    </row>
    <row r="11203" spans="1:6" x14ac:dyDescent="0.25">
      <c r="A11203">
        <v>0.20311347938221699</v>
      </c>
      <c r="F11203">
        <v>0.1</v>
      </c>
    </row>
    <row r="11204" spans="1:6" x14ac:dyDescent="0.25">
      <c r="A11204">
        <v>0.19889595111009201</v>
      </c>
      <c r="F11204">
        <v>0.1</v>
      </c>
    </row>
    <row r="11205" spans="1:6" x14ac:dyDescent="0.25">
      <c r="A11205">
        <v>0.19641539066427299</v>
      </c>
      <c r="F11205">
        <v>0.1</v>
      </c>
    </row>
    <row r="11206" spans="1:6" x14ac:dyDescent="0.25">
      <c r="A11206">
        <v>0.19577794047941999</v>
      </c>
      <c r="F11206">
        <v>0.1</v>
      </c>
    </row>
    <row r="11207" spans="1:6" x14ac:dyDescent="0.25">
      <c r="A11207">
        <v>0.19521681062040699</v>
      </c>
      <c r="F11207">
        <v>0.1</v>
      </c>
    </row>
    <row r="11208" spans="1:6" x14ac:dyDescent="0.25">
      <c r="A11208">
        <v>0.19450860453181101</v>
      </c>
      <c r="F11208">
        <v>0.1</v>
      </c>
    </row>
    <row r="11209" spans="1:6" x14ac:dyDescent="0.25">
      <c r="A11209">
        <v>0.19552042892614199</v>
      </c>
      <c r="F11209">
        <v>0.1</v>
      </c>
    </row>
    <row r="11210" spans="1:6" x14ac:dyDescent="0.25">
      <c r="A11210">
        <v>0.19495309635980301</v>
      </c>
      <c r="F11210">
        <v>0.1</v>
      </c>
    </row>
    <row r="11211" spans="1:6" x14ac:dyDescent="0.25">
      <c r="A11211">
        <v>0.19640234522710801</v>
      </c>
      <c r="F11211">
        <v>0.1</v>
      </c>
    </row>
    <row r="11212" spans="1:6" x14ac:dyDescent="0.25">
      <c r="A11212">
        <v>0.1953755221796</v>
      </c>
      <c r="F11212">
        <v>0.1</v>
      </c>
    </row>
    <row r="11213" spans="1:6" x14ac:dyDescent="0.25">
      <c r="A11213">
        <v>0.19484959886834799</v>
      </c>
      <c r="F11213">
        <v>0.1</v>
      </c>
    </row>
    <row r="11214" spans="1:6" x14ac:dyDescent="0.25">
      <c r="A11214">
        <v>0.195167623237816</v>
      </c>
      <c r="F11214">
        <v>0.1</v>
      </c>
    </row>
    <row r="11215" spans="1:6" x14ac:dyDescent="0.25">
      <c r="A11215">
        <v>0.19504294885675699</v>
      </c>
      <c r="F11215">
        <v>0.1</v>
      </c>
    </row>
    <row r="11216" spans="1:6" x14ac:dyDescent="0.25">
      <c r="A11216">
        <v>0.19485603918882</v>
      </c>
      <c r="F11216">
        <v>0.1</v>
      </c>
    </row>
    <row r="11217" spans="1:6" x14ac:dyDescent="0.25">
      <c r="A11217">
        <v>0.19380829644790301</v>
      </c>
      <c r="F11217">
        <v>0.1</v>
      </c>
    </row>
    <row r="11218" spans="1:6" x14ac:dyDescent="0.25">
      <c r="A11218">
        <v>0.19366367978743801</v>
      </c>
      <c r="F11218">
        <v>0.1</v>
      </c>
    </row>
    <row r="11219" spans="1:6" x14ac:dyDescent="0.25">
      <c r="A11219">
        <v>0.190442520996082</v>
      </c>
      <c r="F11219">
        <v>0.1</v>
      </c>
    </row>
    <row r="11220" spans="1:6" x14ac:dyDescent="0.25">
      <c r="A11220">
        <v>0.18809517321427799</v>
      </c>
      <c r="F11220">
        <v>0.1</v>
      </c>
    </row>
    <row r="11221" spans="1:6" x14ac:dyDescent="0.25">
      <c r="A11221">
        <v>0.18644520022778899</v>
      </c>
      <c r="F11221">
        <v>0.1</v>
      </c>
    </row>
    <row r="11222" spans="1:6" x14ac:dyDescent="0.25">
      <c r="A11222">
        <v>0.18536243956877699</v>
      </c>
      <c r="F11222">
        <v>0.1</v>
      </c>
    </row>
    <row r="11223" spans="1:6" x14ac:dyDescent="0.25">
      <c r="A11223">
        <v>0.185621731281884</v>
      </c>
      <c r="F11223">
        <v>0.1</v>
      </c>
    </row>
    <row r="11224" spans="1:6" x14ac:dyDescent="0.25">
      <c r="A11224">
        <v>0.18223981311053</v>
      </c>
      <c r="F11224">
        <v>0.1</v>
      </c>
    </row>
    <row r="11225" spans="1:6" x14ac:dyDescent="0.25">
      <c r="A11225">
        <v>0.181216936681451</v>
      </c>
      <c r="F11225">
        <v>0.1</v>
      </c>
    </row>
    <row r="11226" spans="1:6" x14ac:dyDescent="0.25">
      <c r="A11226">
        <v>0.18214513295708201</v>
      </c>
      <c r="F11226">
        <v>0.1</v>
      </c>
    </row>
    <row r="11227" spans="1:6" x14ac:dyDescent="0.25">
      <c r="A11227">
        <v>0.18021915835999699</v>
      </c>
      <c r="F11227">
        <v>0.1</v>
      </c>
    </row>
    <row r="11228" spans="1:6" x14ac:dyDescent="0.25">
      <c r="A11228">
        <v>0.17810947918907599</v>
      </c>
      <c r="F11228">
        <v>0.1</v>
      </c>
    </row>
    <row r="11229" spans="1:6" x14ac:dyDescent="0.25">
      <c r="A11229">
        <v>0.179910653307503</v>
      </c>
      <c r="F11229">
        <v>0.1</v>
      </c>
    </row>
    <row r="11230" spans="1:6" x14ac:dyDescent="0.25">
      <c r="A11230">
        <v>0.18070577596905901</v>
      </c>
      <c r="F11230">
        <v>0.1</v>
      </c>
    </row>
    <row r="11231" spans="1:6" x14ac:dyDescent="0.25">
      <c r="A11231">
        <v>0.18219215142294701</v>
      </c>
      <c r="F11231">
        <v>0.1</v>
      </c>
    </row>
    <row r="11232" spans="1:6" x14ac:dyDescent="0.25">
      <c r="A11232">
        <v>0.181493266703115</v>
      </c>
      <c r="F11232">
        <v>0.1</v>
      </c>
    </row>
    <row r="11233" spans="1:6" x14ac:dyDescent="0.25">
      <c r="A11233">
        <v>0.18153981838598199</v>
      </c>
      <c r="F11233">
        <v>0.1</v>
      </c>
    </row>
    <row r="11234" spans="1:6" x14ac:dyDescent="0.25">
      <c r="A11234">
        <v>0.180567425529538</v>
      </c>
      <c r="F11234">
        <v>0.1</v>
      </c>
    </row>
    <row r="11235" spans="1:6" x14ac:dyDescent="0.25">
      <c r="A11235">
        <v>0.178163715731537</v>
      </c>
      <c r="F11235">
        <v>0.1</v>
      </c>
    </row>
    <row r="11236" spans="1:6" x14ac:dyDescent="0.25">
      <c r="A11236">
        <v>0.17781575907800901</v>
      </c>
      <c r="F11236">
        <v>0.1</v>
      </c>
    </row>
    <row r="11237" spans="1:6" x14ac:dyDescent="0.25">
      <c r="A11237">
        <v>0.17809747002041301</v>
      </c>
      <c r="F11237">
        <v>0.1</v>
      </c>
    </row>
    <row r="11238" spans="1:6" x14ac:dyDescent="0.25">
      <c r="A11238">
        <v>0.17542393806252701</v>
      </c>
      <c r="F11238">
        <v>0.1</v>
      </c>
    </row>
    <row r="11239" spans="1:6" x14ac:dyDescent="0.25">
      <c r="A11239">
        <v>0.171668567495767</v>
      </c>
      <c r="F11239">
        <v>0.1</v>
      </c>
    </row>
    <row r="11240" spans="1:6" x14ac:dyDescent="0.25">
      <c r="A11240">
        <v>0.170088661133172</v>
      </c>
      <c r="F11240">
        <v>0.1</v>
      </c>
    </row>
    <row r="11241" spans="1:6" x14ac:dyDescent="0.25">
      <c r="A11241">
        <v>0.168517525962111</v>
      </c>
      <c r="F11241">
        <v>0.1</v>
      </c>
    </row>
    <row r="11242" spans="1:6" x14ac:dyDescent="0.25">
      <c r="A11242">
        <v>0.16763921894602801</v>
      </c>
      <c r="F11242">
        <v>0.1</v>
      </c>
    </row>
    <row r="11243" spans="1:6" x14ac:dyDescent="0.25">
      <c r="A11243">
        <v>0.164569355855778</v>
      </c>
      <c r="F11243">
        <v>0.1</v>
      </c>
    </row>
    <row r="11244" spans="1:6" x14ac:dyDescent="0.25">
      <c r="A11244">
        <v>0.163316033576305</v>
      </c>
      <c r="F11244">
        <v>0.1</v>
      </c>
    </row>
    <row r="11245" spans="1:6" x14ac:dyDescent="0.25">
      <c r="A11245">
        <v>0.16327815289879599</v>
      </c>
      <c r="F11245">
        <v>0.1</v>
      </c>
    </row>
    <row r="11246" spans="1:6" x14ac:dyDescent="0.25">
      <c r="A11246">
        <v>0.16433248540328599</v>
      </c>
      <c r="F11246">
        <v>0.1</v>
      </c>
    </row>
    <row r="11247" spans="1:6" x14ac:dyDescent="0.25">
      <c r="A11247">
        <v>0.1666340294492</v>
      </c>
      <c r="F11247">
        <v>0.1</v>
      </c>
    </row>
    <row r="11248" spans="1:6" x14ac:dyDescent="0.25">
      <c r="A11248">
        <v>0.1691785106358</v>
      </c>
      <c r="F11248">
        <v>0.1</v>
      </c>
    </row>
    <row r="11249" spans="1:6" x14ac:dyDescent="0.25">
      <c r="A11249">
        <v>0.17086329760223901</v>
      </c>
      <c r="F11249">
        <v>0.1</v>
      </c>
    </row>
    <row r="11250" spans="1:6" x14ac:dyDescent="0.25">
      <c r="A11250">
        <v>0.170196858660909</v>
      </c>
      <c r="F11250">
        <v>0.1</v>
      </c>
    </row>
    <row r="11251" spans="1:6" x14ac:dyDescent="0.25">
      <c r="A11251">
        <v>0.171643053588273</v>
      </c>
      <c r="F11251">
        <v>0.1</v>
      </c>
    </row>
    <row r="11252" spans="1:6" x14ac:dyDescent="0.25">
      <c r="A11252">
        <v>0.167488264811889</v>
      </c>
      <c r="F11252">
        <v>0.1</v>
      </c>
    </row>
    <row r="11253" spans="1:6" x14ac:dyDescent="0.25">
      <c r="A11253">
        <v>0.16563245718568601</v>
      </c>
      <c r="F11253">
        <v>0.1</v>
      </c>
    </row>
    <row r="11254" spans="1:6" x14ac:dyDescent="0.25">
      <c r="A11254">
        <v>0.16773383895775801</v>
      </c>
      <c r="F11254">
        <v>0.1</v>
      </c>
    </row>
    <row r="11255" spans="1:6" x14ac:dyDescent="0.25">
      <c r="A11255">
        <v>0.16638020542819701</v>
      </c>
      <c r="F11255">
        <v>0.1</v>
      </c>
    </row>
    <row r="11256" spans="1:6" x14ac:dyDescent="0.25">
      <c r="A11256">
        <v>0.165752190736729</v>
      </c>
      <c r="F11256">
        <v>0.1</v>
      </c>
    </row>
    <row r="11257" spans="1:6" x14ac:dyDescent="0.25">
      <c r="A11257">
        <v>0.16916905041787</v>
      </c>
      <c r="F11257">
        <v>0.1</v>
      </c>
    </row>
    <row r="11258" spans="1:6" x14ac:dyDescent="0.25">
      <c r="A11258">
        <v>0.171703572934927</v>
      </c>
      <c r="F11258">
        <v>0.1</v>
      </c>
    </row>
    <row r="11259" spans="1:6" x14ac:dyDescent="0.25">
      <c r="A11259">
        <v>0.17216621525044201</v>
      </c>
      <c r="F11259">
        <v>0.1</v>
      </c>
    </row>
    <row r="11260" spans="1:6" x14ac:dyDescent="0.25">
      <c r="A11260">
        <v>0.174978755603826</v>
      </c>
      <c r="F11260">
        <v>0.1</v>
      </c>
    </row>
    <row r="11261" spans="1:6" x14ac:dyDescent="0.25">
      <c r="A11261">
        <v>0.17464389682796999</v>
      </c>
      <c r="F11261">
        <v>0.1</v>
      </c>
    </row>
    <row r="11262" spans="1:6" x14ac:dyDescent="0.25">
      <c r="A11262">
        <v>0.174493216190796</v>
      </c>
      <c r="F11262">
        <v>0.1</v>
      </c>
    </row>
    <row r="11263" spans="1:6" x14ac:dyDescent="0.25">
      <c r="A11263">
        <v>0.17503543006691599</v>
      </c>
      <c r="F11263">
        <v>0.1</v>
      </c>
    </row>
    <row r="11264" spans="1:6" x14ac:dyDescent="0.25">
      <c r="A11264">
        <v>0.17440395166255099</v>
      </c>
      <c r="F11264">
        <v>0.1</v>
      </c>
    </row>
    <row r="11265" spans="1:6" x14ac:dyDescent="0.25">
      <c r="A11265">
        <v>0.175744450993055</v>
      </c>
      <c r="F11265">
        <v>0.1</v>
      </c>
    </row>
    <row r="11266" spans="1:6" x14ac:dyDescent="0.25">
      <c r="A11266">
        <v>0.17629191845974801</v>
      </c>
      <c r="F11266">
        <v>0.1</v>
      </c>
    </row>
    <row r="11267" spans="1:6" x14ac:dyDescent="0.25">
      <c r="A11267">
        <v>0.17995681506113601</v>
      </c>
      <c r="F11267">
        <v>0.1</v>
      </c>
    </row>
    <row r="11268" spans="1:6" x14ac:dyDescent="0.25">
      <c r="A11268">
        <v>0.184894467154502</v>
      </c>
      <c r="F11268">
        <v>0.1</v>
      </c>
    </row>
    <row r="11269" spans="1:6" x14ac:dyDescent="0.25">
      <c r="A11269">
        <v>0.186811309396682</v>
      </c>
      <c r="F11269">
        <v>0.1</v>
      </c>
    </row>
    <row r="11270" spans="1:6" x14ac:dyDescent="0.25">
      <c r="A11270">
        <v>0.188973404406931</v>
      </c>
      <c r="F11270">
        <v>0.1</v>
      </c>
    </row>
    <row r="11271" spans="1:6" x14ac:dyDescent="0.25">
      <c r="A11271">
        <v>0.19036015145919899</v>
      </c>
      <c r="F11271">
        <v>0.1</v>
      </c>
    </row>
    <row r="11272" spans="1:6" x14ac:dyDescent="0.25">
      <c r="A11272">
        <v>0.18824511178443001</v>
      </c>
      <c r="F11272">
        <v>0.1</v>
      </c>
    </row>
    <row r="11273" spans="1:6" x14ac:dyDescent="0.25">
      <c r="A11273">
        <v>0.18799426213124301</v>
      </c>
      <c r="F11273">
        <v>0.1</v>
      </c>
    </row>
    <row r="11274" spans="1:6" x14ac:dyDescent="0.25">
      <c r="A11274">
        <v>0.19043070352350699</v>
      </c>
      <c r="F11274">
        <v>0.1</v>
      </c>
    </row>
    <row r="11275" spans="1:6" x14ac:dyDescent="0.25">
      <c r="A11275">
        <v>0.19000451277578301</v>
      </c>
      <c r="F11275">
        <v>0.1</v>
      </c>
    </row>
    <row r="11276" spans="1:6" x14ac:dyDescent="0.25">
      <c r="A11276">
        <v>0.19184219568373301</v>
      </c>
      <c r="F11276">
        <v>0.1</v>
      </c>
    </row>
    <row r="11277" spans="1:6" x14ac:dyDescent="0.25">
      <c r="A11277">
        <v>0.19400713616422199</v>
      </c>
      <c r="F11277">
        <v>0.1</v>
      </c>
    </row>
    <row r="11278" spans="1:6" x14ac:dyDescent="0.25">
      <c r="A11278">
        <v>0.196537209697247</v>
      </c>
      <c r="F11278">
        <v>0.1</v>
      </c>
    </row>
    <row r="11279" spans="1:6" x14ac:dyDescent="0.25">
      <c r="A11279">
        <v>0.19861142714509999</v>
      </c>
      <c r="F11279">
        <v>0.1</v>
      </c>
    </row>
    <row r="11280" spans="1:6" x14ac:dyDescent="0.25">
      <c r="A11280">
        <v>0.201379038551213</v>
      </c>
      <c r="F11280">
        <v>0.1</v>
      </c>
    </row>
    <row r="11281" spans="1:6" x14ac:dyDescent="0.25">
      <c r="A11281">
        <v>0.20444562469973601</v>
      </c>
      <c r="F11281">
        <v>0.1</v>
      </c>
    </row>
    <row r="11282" spans="1:6" x14ac:dyDescent="0.25">
      <c r="A11282">
        <v>0.207307914535418</v>
      </c>
      <c r="F11282">
        <v>0.1</v>
      </c>
    </row>
    <row r="11283" spans="1:6" x14ac:dyDescent="0.25">
      <c r="A11283">
        <v>0.21055127229873399</v>
      </c>
      <c r="F11283">
        <v>0.1</v>
      </c>
    </row>
    <row r="11284" spans="1:6" x14ac:dyDescent="0.25">
      <c r="A11284">
        <v>0.21034950880397699</v>
      </c>
      <c r="F11284">
        <v>0.1</v>
      </c>
    </row>
    <row r="11285" spans="1:6" x14ac:dyDescent="0.25">
      <c r="A11285">
        <v>0.21266768732858399</v>
      </c>
      <c r="F11285">
        <v>0.1</v>
      </c>
    </row>
    <row r="11286" spans="1:6" x14ac:dyDescent="0.25">
      <c r="A11286">
        <v>0.212028470414758</v>
      </c>
      <c r="F11286">
        <v>0.1</v>
      </c>
    </row>
    <row r="11287" spans="1:6" x14ac:dyDescent="0.25">
      <c r="A11287">
        <v>0.21586167376275001</v>
      </c>
      <c r="F11287">
        <v>0.1</v>
      </c>
    </row>
    <row r="11288" spans="1:6" x14ac:dyDescent="0.25">
      <c r="A11288">
        <v>0.217126418197372</v>
      </c>
      <c r="F11288">
        <v>0.1</v>
      </c>
    </row>
    <row r="11289" spans="1:6" x14ac:dyDescent="0.25">
      <c r="A11289">
        <v>0.217184591363593</v>
      </c>
      <c r="F11289">
        <v>0.1</v>
      </c>
    </row>
    <row r="11290" spans="1:6" x14ac:dyDescent="0.25">
      <c r="A11290">
        <v>0.21919624219912701</v>
      </c>
      <c r="F11290">
        <v>0.1</v>
      </c>
    </row>
    <row r="11291" spans="1:6" x14ac:dyDescent="0.25">
      <c r="A11291">
        <v>0.21969372112250701</v>
      </c>
      <c r="F11291">
        <v>0.1</v>
      </c>
    </row>
    <row r="11292" spans="1:6" x14ac:dyDescent="0.25">
      <c r="A11292">
        <v>0.21717444310237399</v>
      </c>
      <c r="F11292">
        <v>0.1</v>
      </c>
    </row>
    <row r="11293" spans="1:6" x14ac:dyDescent="0.25">
      <c r="A11293">
        <v>0.21362883772316801</v>
      </c>
      <c r="F11293">
        <v>0.1</v>
      </c>
    </row>
    <row r="11294" spans="1:6" x14ac:dyDescent="0.25">
      <c r="A11294">
        <v>0.211311089784884</v>
      </c>
      <c r="F11294">
        <v>0.1</v>
      </c>
    </row>
    <row r="11295" spans="1:6" x14ac:dyDescent="0.25">
      <c r="A11295">
        <v>0.21205189166841801</v>
      </c>
      <c r="F11295">
        <v>0.1</v>
      </c>
    </row>
    <row r="11296" spans="1:6" x14ac:dyDescent="0.25">
      <c r="A11296">
        <v>0.20991412524021899</v>
      </c>
      <c r="F11296">
        <v>0.1</v>
      </c>
    </row>
    <row r="11297" spans="1:6" x14ac:dyDescent="0.25">
      <c r="A11297">
        <v>0.21053973534750201</v>
      </c>
      <c r="F11297">
        <v>0.1</v>
      </c>
    </row>
    <row r="11298" spans="1:6" x14ac:dyDescent="0.25">
      <c r="A11298">
        <v>0.21037061239607199</v>
      </c>
      <c r="F11298">
        <v>0.1</v>
      </c>
    </row>
    <row r="11299" spans="1:6" x14ac:dyDescent="0.25">
      <c r="A11299">
        <v>0.209980718429784</v>
      </c>
      <c r="F11299">
        <v>0.1</v>
      </c>
    </row>
    <row r="11300" spans="1:6" x14ac:dyDescent="0.25">
      <c r="A11300">
        <v>0.21056303955900399</v>
      </c>
      <c r="F11300">
        <v>0.1</v>
      </c>
    </row>
    <row r="11301" spans="1:6" x14ac:dyDescent="0.25">
      <c r="A11301">
        <v>0.20593851918761599</v>
      </c>
      <c r="F11301">
        <v>0.1</v>
      </c>
    </row>
    <row r="11302" spans="1:6" x14ac:dyDescent="0.25">
      <c r="A11302">
        <v>0.203241586511859</v>
      </c>
      <c r="F11302">
        <v>0.1</v>
      </c>
    </row>
    <row r="11303" spans="1:6" x14ac:dyDescent="0.25">
      <c r="A11303">
        <v>0.200456522546409</v>
      </c>
      <c r="F11303">
        <v>0.1</v>
      </c>
    </row>
    <row r="11304" spans="1:6" x14ac:dyDescent="0.25">
      <c r="A11304">
        <v>0.19710809599350501</v>
      </c>
      <c r="F11304">
        <v>0.1</v>
      </c>
    </row>
    <row r="11305" spans="1:6" x14ac:dyDescent="0.25">
      <c r="A11305">
        <v>0.19489614609644701</v>
      </c>
      <c r="F11305">
        <v>0.1</v>
      </c>
    </row>
    <row r="11306" spans="1:6" x14ac:dyDescent="0.25">
      <c r="A11306">
        <v>0.19435217283523901</v>
      </c>
      <c r="F11306">
        <v>0.1</v>
      </c>
    </row>
    <row r="11307" spans="1:6" x14ac:dyDescent="0.25">
      <c r="A11307">
        <v>0.199298467155546</v>
      </c>
      <c r="F11307">
        <v>0.1</v>
      </c>
    </row>
    <row r="11308" spans="1:6" x14ac:dyDescent="0.25">
      <c r="A11308">
        <v>0.200974040775352</v>
      </c>
      <c r="F11308">
        <v>0.1</v>
      </c>
    </row>
    <row r="11309" spans="1:6" x14ac:dyDescent="0.25">
      <c r="A11309">
        <v>0.20316195844100901</v>
      </c>
      <c r="F11309">
        <v>0.1</v>
      </c>
    </row>
    <row r="11310" spans="1:6" x14ac:dyDescent="0.25">
      <c r="A11310">
        <v>0.20365726248903401</v>
      </c>
      <c r="F11310">
        <v>0.1</v>
      </c>
    </row>
    <row r="11311" spans="1:6" x14ac:dyDescent="0.25">
      <c r="A11311">
        <v>0.20301102794846901</v>
      </c>
      <c r="F11311">
        <v>0.1</v>
      </c>
    </row>
    <row r="11312" spans="1:6" x14ac:dyDescent="0.25">
      <c r="A11312">
        <v>0.2015888815271</v>
      </c>
      <c r="F11312">
        <v>0.1</v>
      </c>
    </row>
    <row r="11313" spans="1:6" x14ac:dyDescent="0.25">
      <c r="A11313">
        <v>0.20092160828571101</v>
      </c>
      <c r="F11313">
        <v>0.1</v>
      </c>
    </row>
    <row r="11314" spans="1:6" x14ac:dyDescent="0.25">
      <c r="A11314">
        <v>0.20018901121768401</v>
      </c>
      <c r="F11314">
        <v>0.1</v>
      </c>
    </row>
    <row r="11315" spans="1:6" x14ac:dyDescent="0.25">
      <c r="A11315">
        <v>0.20248933447071901</v>
      </c>
      <c r="F11315">
        <v>0.1</v>
      </c>
    </row>
    <row r="11316" spans="1:6" x14ac:dyDescent="0.25">
      <c r="A11316">
        <v>0.204203916990017</v>
      </c>
      <c r="F11316">
        <v>0.1</v>
      </c>
    </row>
    <row r="11317" spans="1:6" x14ac:dyDescent="0.25">
      <c r="A11317">
        <v>0.20519146866510901</v>
      </c>
      <c r="F11317">
        <v>0.1</v>
      </c>
    </row>
    <row r="11318" spans="1:6" x14ac:dyDescent="0.25">
      <c r="A11318">
        <v>0.20711356454677099</v>
      </c>
      <c r="F11318">
        <v>0.1</v>
      </c>
    </row>
    <row r="11319" spans="1:6" x14ac:dyDescent="0.25">
      <c r="A11319">
        <v>0.20746839458205699</v>
      </c>
      <c r="F11319">
        <v>0.1</v>
      </c>
    </row>
    <row r="11320" spans="1:6" x14ac:dyDescent="0.25">
      <c r="A11320">
        <v>0.209611372071553</v>
      </c>
      <c r="F11320">
        <v>0.1</v>
      </c>
    </row>
    <row r="11321" spans="1:6" x14ac:dyDescent="0.25">
      <c r="A11321">
        <v>0.210126784772145</v>
      </c>
      <c r="F11321">
        <v>0.1</v>
      </c>
    </row>
    <row r="11322" spans="1:6" x14ac:dyDescent="0.25">
      <c r="A11322">
        <v>0.21165469963547801</v>
      </c>
      <c r="F11322">
        <v>0.1</v>
      </c>
    </row>
    <row r="11323" spans="1:6" x14ac:dyDescent="0.25">
      <c r="A11323">
        <v>0.20870133070192001</v>
      </c>
      <c r="F11323">
        <v>0.1</v>
      </c>
    </row>
    <row r="11324" spans="1:6" x14ac:dyDescent="0.25">
      <c r="A11324">
        <v>0.20924428214271301</v>
      </c>
      <c r="F11324">
        <v>0.1</v>
      </c>
    </row>
    <row r="11325" spans="1:6" x14ac:dyDescent="0.25">
      <c r="A11325">
        <v>0.20932678111354899</v>
      </c>
      <c r="F11325">
        <v>0.1</v>
      </c>
    </row>
    <row r="11326" spans="1:6" x14ac:dyDescent="0.25">
      <c r="A11326">
        <v>0.20539888655406099</v>
      </c>
      <c r="F11326">
        <v>0.1</v>
      </c>
    </row>
    <row r="11327" spans="1:6" x14ac:dyDescent="0.25">
      <c r="A11327">
        <v>0.20465056406186</v>
      </c>
      <c r="F11327">
        <v>0.1</v>
      </c>
    </row>
    <row r="11328" spans="1:6" x14ac:dyDescent="0.25">
      <c r="A11328">
        <v>0.20404337249871099</v>
      </c>
      <c r="F11328">
        <v>0.1</v>
      </c>
    </row>
    <row r="11329" spans="1:6" x14ac:dyDescent="0.25">
      <c r="A11329">
        <v>0.20445831175325299</v>
      </c>
      <c r="F11329">
        <v>0.1</v>
      </c>
    </row>
    <row r="11330" spans="1:6" x14ac:dyDescent="0.25">
      <c r="A11330">
        <v>0.20256869981508399</v>
      </c>
      <c r="F11330">
        <v>0.1</v>
      </c>
    </row>
    <row r="11331" spans="1:6" x14ac:dyDescent="0.25">
      <c r="A11331">
        <v>0.19978003188975499</v>
      </c>
      <c r="F11331">
        <v>0.1</v>
      </c>
    </row>
    <row r="11332" spans="1:6" x14ac:dyDescent="0.25">
      <c r="A11332">
        <v>0.19591902549290399</v>
      </c>
      <c r="F11332">
        <v>0.1</v>
      </c>
    </row>
    <row r="11333" spans="1:6" x14ac:dyDescent="0.25">
      <c r="A11333">
        <v>0.193498942078316</v>
      </c>
      <c r="F11333">
        <v>0.1</v>
      </c>
    </row>
    <row r="11334" spans="1:6" x14ac:dyDescent="0.25">
      <c r="A11334">
        <v>0.19139446535738</v>
      </c>
      <c r="F11334">
        <v>0.1</v>
      </c>
    </row>
    <row r="11335" spans="1:6" x14ac:dyDescent="0.25">
      <c r="A11335">
        <v>0.19321961222859699</v>
      </c>
      <c r="F11335">
        <v>0.1</v>
      </c>
    </row>
    <row r="11336" spans="1:6" x14ac:dyDescent="0.25">
      <c r="A11336">
        <v>0.19592848755328399</v>
      </c>
      <c r="F11336">
        <v>0.1</v>
      </c>
    </row>
    <row r="11337" spans="1:6" x14ac:dyDescent="0.25">
      <c r="A11337">
        <v>0.19883803499220401</v>
      </c>
      <c r="F11337">
        <v>0.1</v>
      </c>
    </row>
    <row r="11338" spans="1:6" x14ac:dyDescent="0.25">
      <c r="A11338">
        <v>0.200316078264586</v>
      </c>
      <c r="F11338">
        <v>0.1</v>
      </c>
    </row>
    <row r="11339" spans="1:6" x14ac:dyDescent="0.25">
      <c r="A11339">
        <v>0.20114426368548699</v>
      </c>
      <c r="F11339">
        <v>0.1</v>
      </c>
    </row>
    <row r="11340" spans="1:6" x14ac:dyDescent="0.25">
      <c r="A11340">
        <v>0.20329067279542201</v>
      </c>
      <c r="F11340">
        <v>0.1</v>
      </c>
    </row>
    <row r="11341" spans="1:6" x14ac:dyDescent="0.25">
      <c r="A11341">
        <v>0.20334708720556499</v>
      </c>
      <c r="F11341">
        <v>0.1</v>
      </c>
    </row>
    <row r="11342" spans="1:6" x14ac:dyDescent="0.25">
      <c r="A11342">
        <v>0.2007552804495</v>
      </c>
      <c r="F11342">
        <v>0.1</v>
      </c>
    </row>
    <row r="11343" spans="1:6" x14ac:dyDescent="0.25">
      <c r="A11343">
        <v>0.20208849523078501</v>
      </c>
      <c r="F11343">
        <v>0.1</v>
      </c>
    </row>
    <row r="11344" spans="1:6" x14ac:dyDescent="0.25">
      <c r="A11344">
        <v>0.20293407235288199</v>
      </c>
      <c r="F11344">
        <v>0.1</v>
      </c>
    </row>
    <row r="11345" spans="1:6" x14ac:dyDescent="0.25">
      <c r="A11345">
        <v>0.20290398626671699</v>
      </c>
      <c r="F11345">
        <v>0.1</v>
      </c>
    </row>
    <row r="11346" spans="1:6" x14ac:dyDescent="0.25">
      <c r="A11346">
        <v>0.20332234093763901</v>
      </c>
      <c r="F11346">
        <v>0.1</v>
      </c>
    </row>
    <row r="11347" spans="1:6" x14ac:dyDescent="0.25">
      <c r="A11347">
        <v>0.202764500456841</v>
      </c>
      <c r="F11347">
        <v>0.1</v>
      </c>
    </row>
    <row r="11348" spans="1:6" x14ac:dyDescent="0.25">
      <c r="A11348">
        <v>0.20173637783887699</v>
      </c>
      <c r="F11348">
        <v>0.1</v>
      </c>
    </row>
    <row r="11349" spans="1:6" x14ac:dyDescent="0.25">
      <c r="A11349">
        <v>0.200329553289952</v>
      </c>
      <c r="F11349">
        <v>0.1</v>
      </c>
    </row>
    <row r="11350" spans="1:6" x14ac:dyDescent="0.25">
      <c r="A11350">
        <v>0.200428634009819</v>
      </c>
      <c r="F11350">
        <v>0.1</v>
      </c>
    </row>
    <row r="11351" spans="1:6" x14ac:dyDescent="0.25">
      <c r="A11351">
        <v>0.20319137658795899</v>
      </c>
      <c r="F11351">
        <v>0.1</v>
      </c>
    </row>
    <row r="11352" spans="1:6" x14ac:dyDescent="0.25">
      <c r="A11352">
        <v>0.20746950765023101</v>
      </c>
      <c r="F11352">
        <v>0.1</v>
      </c>
    </row>
    <row r="11353" spans="1:6" x14ac:dyDescent="0.25">
      <c r="A11353">
        <v>0.203351399497368</v>
      </c>
      <c r="F11353">
        <v>0.1</v>
      </c>
    </row>
    <row r="11354" spans="1:6" x14ac:dyDescent="0.25">
      <c r="A11354">
        <v>0.202217808794217</v>
      </c>
      <c r="F11354">
        <v>0.1</v>
      </c>
    </row>
    <row r="11355" spans="1:6" x14ac:dyDescent="0.25">
      <c r="A11355">
        <v>0.20036791076506399</v>
      </c>
      <c r="F11355">
        <v>0.1</v>
      </c>
    </row>
    <row r="11356" spans="1:6" x14ac:dyDescent="0.25">
      <c r="A11356">
        <v>0.20024871045274301</v>
      </c>
      <c r="F11356">
        <v>0.1</v>
      </c>
    </row>
    <row r="11357" spans="1:6" x14ac:dyDescent="0.25">
      <c r="A11357">
        <v>0.19933866048068699</v>
      </c>
      <c r="F11357">
        <v>0.1</v>
      </c>
    </row>
    <row r="11358" spans="1:6" x14ac:dyDescent="0.25">
      <c r="A11358">
        <v>0.196267849869595</v>
      </c>
      <c r="F11358">
        <v>0.1</v>
      </c>
    </row>
    <row r="11359" spans="1:6" x14ac:dyDescent="0.25">
      <c r="A11359">
        <v>0.19499369249840101</v>
      </c>
      <c r="F11359">
        <v>0.1</v>
      </c>
    </row>
    <row r="11360" spans="1:6" x14ac:dyDescent="0.25">
      <c r="A11360">
        <v>0.193756948690706</v>
      </c>
      <c r="F11360">
        <v>0.1</v>
      </c>
    </row>
    <row r="11361" spans="1:6" x14ac:dyDescent="0.25">
      <c r="A11361">
        <v>0.19203144490926199</v>
      </c>
      <c r="F11361">
        <v>0.1</v>
      </c>
    </row>
    <row r="11362" spans="1:6" x14ac:dyDescent="0.25">
      <c r="A11362">
        <v>0.19231731622149401</v>
      </c>
      <c r="F11362">
        <v>0.1</v>
      </c>
    </row>
    <row r="11363" spans="1:6" x14ac:dyDescent="0.25">
      <c r="A11363">
        <v>0.19531472693371099</v>
      </c>
      <c r="F11363">
        <v>0.1</v>
      </c>
    </row>
    <row r="11364" spans="1:6" x14ac:dyDescent="0.25">
      <c r="A11364">
        <v>0.197024157384665</v>
      </c>
      <c r="F11364">
        <v>0.1</v>
      </c>
    </row>
    <row r="11365" spans="1:6" x14ac:dyDescent="0.25">
      <c r="A11365">
        <v>0.19718797512535799</v>
      </c>
      <c r="F11365">
        <v>0.1</v>
      </c>
    </row>
    <row r="11366" spans="1:6" x14ac:dyDescent="0.25">
      <c r="A11366">
        <v>0.19760077507708401</v>
      </c>
      <c r="F11366">
        <v>0.1</v>
      </c>
    </row>
    <row r="11367" spans="1:6" x14ac:dyDescent="0.25">
      <c r="A11367">
        <v>0.19631310493703</v>
      </c>
      <c r="F11367">
        <v>0.1</v>
      </c>
    </row>
    <row r="11368" spans="1:6" x14ac:dyDescent="0.25">
      <c r="A11368">
        <v>0.19744870893959901</v>
      </c>
      <c r="F11368">
        <v>0.1</v>
      </c>
    </row>
    <row r="11369" spans="1:6" x14ac:dyDescent="0.25">
      <c r="A11369">
        <v>0.20056096612472701</v>
      </c>
      <c r="F11369">
        <v>0.1</v>
      </c>
    </row>
    <row r="11370" spans="1:6" x14ac:dyDescent="0.25">
      <c r="A11370">
        <v>0.20307004655146199</v>
      </c>
      <c r="F11370">
        <v>0.1</v>
      </c>
    </row>
    <row r="11371" spans="1:6" x14ac:dyDescent="0.25">
      <c r="A11371">
        <v>0.20277175655364199</v>
      </c>
      <c r="F11371">
        <v>0.1</v>
      </c>
    </row>
    <row r="11372" spans="1:6" x14ac:dyDescent="0.25">
      <c r="A11372">
        <v>0.20236949033510501</v>
      </c>
      <c r="F11372">
        <v>0.1</v>
      </c>
    </row>
    <row r="11373" spans="1:6" x14ac:dyDescent="0.25">
      <c r="A11373">
        <v>0.20455341627694301</v>
      </c>
      <c r="F11373">
        <v>0.1</v>
      </c>
    </row>
    <row r="11374" spans="1:6" x14ac:dyDescent="0.25">
      <c r="A11374">
        <v>0.20330725732895499</v>
      </c>
      <c r="F11374">
        <v>0.1</v>
      </c>
    </row>
    <row r="11375" spans="1:6" x14ac:dyDescent="0.25">
      <c r="A11375">
        <v>0.203056835259076</v>
      </c>
      <c r="F11375">
        <v>0.1</v>
      </c>
    </row>
    <row r="11376" spans="1:6" x14ac:dyDescent="0.25">
      <c r="A11376">
        <v>0.20085192999690399</v>
      </c>
      <c r="F11376">
        <v>0.1</v>
      </c>
    </row>
    <row r="11377" spans="1:6" x14ac:dyDescent="0.25">
      <c r="A11377">
        <v>0.19938900329174</v>
      </c>
      <c r="F11377">
        <v>0.1</v>
      </c>
    </row>
    <row r="11378" spans="1:6" x14ac:dyDescent="0.25">
      <c r="A11378">
        <v>0.19924205262061501</v>
      </c>
      <c r="F11378">
        <v>0.1</v>
      </c>
    </row>
    <row r="11379" spans="1:6" x14ac:dyDescent="0.25">
      <c r="A11379">
        <v>0.200862144959123</v>
      </c>
      <c r="F11379">
        <v>0.1</v>
      </c>
    </row>
    <row r="11380" spans="1:6" x14ac:dyDescent="0.25">
      <c r="A11380">
        <v>0.202458085493054</v>
      </c>
      <c r="F11380">
        <v>0.1</v>
      </c>
    </row>
    <row r="11381" spans="1:6" x14ac:dyDescent="0.25">
      <c r="A11381">
        <v>0.20117152010654199</v>
      </c>
      <c r="F11381">
        <v>0.1</v>
      </c>
    </row>
    <row r="11382" spans="1:6" x14ac:dyDescent="0.25">
      <c r="A11382">
        <v>0.200995671428505</v>
      </c>
      <c r="F11382">
        <v>0.1</v>
      </c>
    </row>
    <row r="11383" spans="1:6" x14ac:dyDescent="0.25">
      <c r="A11383">
        <v>0.200010285794433</v>
      </c>
      <c r="F11383">
        <v>0.1</v>
      </c>
    </row>
    <row r="11384" spans="1:6" x14ac:dyDescent="0.25">
      <c r="A11384">
        <v>0.199708132091966</v>
      </c>
      <c r="F11384">
        <v>0.1</v>
      </c>
    </row>
    <row r="11385" spans="1:6" x14ac:dyDescent="0.25">
      <c r="A11385">
        <v>0.20027900218457401</v>
      </c>
      <c r="F11385">
        <v>0.1</v>
      </c>
    </row>
    <row r="11386" spans="1:6" x14ac:dyDescent="0.25">
      <c r="A11386">
        <v>0.197639595163876</v>
      </c>
      <c r="F11386">
        <v>0.1</v>
      </c>
    </row>
    <row r="11387" spans="1:6" x14ac:dyDescent="0.25">
      <c r="A11387">
        <v>0.198263034369906</v>
      </c>
      <c r="F11387">
        <v>0.1</v>
      </c>
    </row>
    <row r="11388" spans="1:6" x14ac:dyDescent="0.25">
      <c r="A11388">
        <v>0.19981143630671899</v>
      </c>
      <c r="F11388">
        <v>0.1</v>
      </c>
    </row>
    <row r="11389" spans="1:6" x14ac:dyDescent="0.25">
      <c r="A11389">
        <v>0.19984080667981</v>
      </c>
      <c r="F11389">
        <v>0.1</v>
      </c>
    </row>
    <row r="11390" spans="1:6" x14ac:dyDescent="0.25">
      <c r="A11390">
        <v>0.19911642623676501</v>
      </c>
      <c r="F11390">
        <v>0.1</v>
      </c>
    </row>
    <row r="11391" spans="1:6" x14ac:dyDescent="0.25">
      <c r="A11391">
        <v>0.19741229363430901</v>
      </c>
      <c r="F11391">
        <v>0.1</v>
      </c>
    </row>
    <row r="11392" spans="1:6" x14ac:dyDescent="0.25">
      <c r="A11392">
        <v>0.19547362573649901</v>
      </c>
      <c r="F11392">
        <v>0.1</v>
      </c>
    </row>
    <row r="11393" spans="1:6" x14ac:dyDescent="0.25">
      <c r="A11393">
        <v>0.19554917485307</v>
      </c>
      <c r="F11393">
        <v>0.1</v>
      </c>
    </row>
    <row r="11394" spans="1:6" x14ac:dyDescent="0.25">
      <c r="A11394">
        <v>0.195983078547704</v>
      </c>
      <c r="F11394">
        <v>0.1</v>
      </c>
    </row>
    <row r="11395" spans="1:6" x14ac:dyDescent="0.25">
      <c r="A11395">
        <v>0.19670462115029999</v>
      </c>
      <c r="F11395">
        <v>0.1</v>
      </c>
    </row>
    <row r="11396" spans="1:6" x14ac:dyDescent="0.25">
      <c r="A11396">
        <v>0.194621816985696</v>
      </c>
      <c r="F11396">
        <v>0.1</v>
      </c>
    </row>
    <row r="11397" spans="1:6" x14ac:dyDescent="0.25">
      <c r="A11397">
        <v>0.19368199349428999</v>
      </c>
      <c r="F11397">
        <v>0.1</v>
      </c>
    </row>
    <row r="11398" spans="1:6" x14ac:dyDescent="0.25">
      <c r="A11398">
        <v>0.19311837296004</v>
      </c>
      <c r="F11398">
        <v>0.1</v>
      </c>
    </row>
    <row r="11399" spans="1:6" x14ac:dyDescent="0.25">
      <c r="A11399">
        <v>0.19373895976369801</v>
      </c>
      <c r="F11399">
        <v>0.1</v>
      </c>
    </row>
    <row r="11400" spans="1:6" x14ac:dyDescent="0.25">
      <c r="A11400">
        <v>0.19169849808185599</v>
      </c>
      <c r="F11400">
        <v>0.1</v>
      </c>
    </row>
    <row r="11401" spans="1:6" x14ac:dyDescent="0.25">
      <c r="A11401">
        <v>0.19351812416473699</v>
      </c>
      <c r="F11401">
        <v>0.1</v>
      </c>
    </row>
    <row r="11402" spans="1:6" x14ac:dyDescent="0.25">
      <c r="A11402">
        <v>0.19464022792183899</v>
      </c>
      <c r="F11402">
        <v>0.1</v>
      </c>
    </row>
    <row r="11403" spans="1:6" x14ac:dyDescent="0.25">
      <c r="A11403">
        <v>0.193617872448966</v>
      </c>
      <c r="F11403">
        <v>0.1</v>
      </c>
    </row>
    <row r="11404" spans="1:6" x14ac:dyDescent="0.25">
      <c r="A11404">
        <v>0.19227745028478499</v>
      </c>
      <c r="F11404">
        <v>0.1</v>
      </c>
    </row>
    <row r="11405" spans="1:6" x14ac:dyDescent="0.25">
      <c r="A11405">
        <v>0.193308180849145</v>
      </c>
      <c r="F11405">
        <v>0.1</v>
      </c>
    </row>
    <row r="11406" spans="1:6" x14ac:dyDescent="0.25">
      <c r="A11406">
        <v>0.193639140004709</v>
      </c>
      <c r="F11406">
        <v>0.1</v>
      </c>
    </row>
    <row r="11407" spans="1:6" x14ac:dyDescent="0.25">
      <c r="A11407">
        <v>0.19397889554879399</v>
      </c>
      <c r="F11407">
        <v>0.1</v>
      </c>
    </row>
    <row r="11408" spans="1:6" x14ac:dyDescent="0.25">
      <c r="A11408">
        <v>0.191213413644089</v>
      </c>
      <c r="F11408">
        <v>0.1</v>
      </c>
    </row>
    <row r="11409" spans="1:6" x14ac:dyDescent="0.25">
      <c r="A11409">
        <v>0.190957212053259</v>
      </c>
      <c r="F11409">
        <v>0.1</v>
      </c>
    </row>
    <row r="11410" spans="1:6" x14ac:dyDescent="0.25">
      <c r="A11410">
        <v>0.19142824036155101</v>
      </c>
      <c r="F11410">
        <v>0.1</v>
      </c>
    </row>
    <row r="11411" spans="1:6" x14ac:dyDescent="0.25">
      <c r="A11411">
        <v>0.19330503819477199</v>
      </c>
      <c r="F11411">
        <v>0.1</v>
      </c>
    </row>
    <row r="11412" spans="1:6" x14ac:dyDescent="0.25">
      <c r="A11412">
        <v>0.19365023015247601</v>
      </c>
      <c r="F11412">
        <v>0.1</v>
      </c>
    </row>
    <row r="11413" spans="1:6" x14ac:dyDescent="0.25">
      <c r="A11413">
        <v>0.193286185334548</v>
      </c>
      <c r="F11413">
        <v>0.1</v>
      </c>
    </row>
    <row r="11414" spans="1:6" x14ac:dyDescent="0.25">
      <c r="A11414">
        <v>0.19248563323506099</v>
      </c>
      <c r="F11414">
        <v>0.1</v>
      </c>
    </row>
    <row r="11415" spans="1:6" x14ac:dyDescent="0.25">
      <c r="A11415">
        <v>0.190646178886482</v>
      </c>
      <c r="F11415">
        <v>0.1</v>
      </c>
    </row>
    <row r="11416" spans="1:6" x14ac:dyDescent="0.25">
      <c r="A11416">
        <v>0.18777675010910599</v>
      </c>
      <c r="F11416">
        <v>0.1</v>
      </c>
    </row>
    <row r="11417" spans="1:6" x14ac:dyDescent="0.25">
      <c r="A11417">
        <v>0.18586987197907501</v>
      </c>
      <c r="F11417">
        <v>0.1</v>
      </c>
    </row>
    <row r="11418" spans="1:6" x14ac:dyDescent="0.25">
      <c r="A11418">
        <v>0.18427043546015401</v>
      </c>
      <c r="F11418">
        <v>0.1</v>
      </c>
    </row>
    <row r="11419" spans="1:6" x14ac:dyDescent="0.25">
      <c r="A11419">
        <v>0.18543789719741099</v>
      </c>
      <c r="F11419">
        <v>0.1</v>
      </c>
    </row>
    <row r="11420" spans="1:6" x14ac:dyDescent="0.25">
      <c r="A11420">
        <v>0.18659665782075699</v>
      </c>
      <c r="F11420">
        <v>0.1</v>
      </c>
    </row>
    <row r="11421" spans="1:6" x14ac:dyDescent="0.25">
      <c r="A11421">
        <v>0.18879213740154599</v>
      </c>
      <c r="F11421">
        <v>0.1</v>
      </c>
    </row>
    <row r="11422" spans="1:6" x14ac:dyDescent="0.25">
      <c r="A11422">
        <v>0.19079604528144201</v>
      </c>
      <c r="F11422">
        <v>0.1</v>
      </c>
    </row>
    <row r="11423" spans="1:6" x14ac:dyDescent="0.25">
      <c r="A11423">
        <v>0.18986289091178701</v>
      </c>
      <c r="F11423">
        <v>0.1</v>
      </c>
    </row>
    <row r="11424" spans="1:6" x14ac:dyDescent="0.25">
      <c r="A11424">
        <v>0.188504896771368</v>
      </c>
      <c r="F11424">
        <v>0.1</v>
      </c>
    </row>
    <row r="11425" spans="1:6" x14ac:dyDescent="0.25">
      <c r="A11425">
        <v>0.18796473149174101</v>
      </c>
      <c r="F11425">
        <v>0.1</v>
      </c>
    </row>
    <row r="11426" spans="1:6" x14ac:dyDescent="0.25">
      <c r="A11426">
        <v>0.188720953399408</v>
      </c>
      <c r="F11426">
        <v>0.1</v>
      </c>
    </row>
    <row r="11427" spans="1:6" x14ac:dyDescent="0.25">
      <c r="A11427">
        <v>0.18827180411730399</v>
      </c>
      <c r="F11427">
        <v>0.1</v>
      </c>
    </row>
    <row r="11428" spans="1:6" x14ac:dyDescent="0.25">
      <c r="A11428">
        <v>0.18810297914617499</v>
      </c>
      <c r="F11428">
        <v>0.1</v>
      </c>
    </row>
    <row r="11429" spans="1:6" x14ac:dyDescent="0.25">
      <c r="A11429">
        <v>0.18820487302139499</v>
      </c>
      <c r="F11429">
        <v>0.1</v>
      </c>
    </row>
    <row r="11430" spans="1:6" x14ac:dyDescent="0.25">
      <c r="A11430">
        <v>0.187457438510438</v>
      </c>
      <c r="F11430">
        <v>0.1</v>
      </c>
    </row>
    <row r="11431" spans="1:6" x14ac:dyDescent="0.25">
      <c r="A11431">
        <v>0.186137592802923</v>
      </c>
      <c r="F11431">
        <v>0.1</v>
      </c>
    </row>
    <row r="11432" spans="1:6" x14ac:dyDescent="0.25">
      <c r="A11432">
        <v>0.18417930405602401</v>
      </c>
      <c r="F11432">
        <v>0.1</v>
      </c>
    </row>
    <row r="11433" spans="1:6" x14ac:dyDescent="0.25">
      <c r="A11433">
        <v>0.18395065995288501</v>
      </c>
      <c r="F11433">
        <v>0.1</v>
      </c>
    </row>
    <row r="11434" spans="1:6" x14ac:dyDescent="0.25">
      <c r="A11434">
        <v>0.18224996018655901</v>
      </c>
      <c r="F11434">
        <v>0.1</v>
      </c>
    </row>
    <row r="11435" spans="1:6" x14ac:dyDescent="0.25">
      <c r="A11435">
        <v>0.18057890455714801</v>
      </c>
      <c r="F11435">
        <v>0.1</v>
      </c>
    </row>
    <row r="11436" spans="1:6" x14ac:dyDescent="0.25">
      <c r="A11436">
        <v>0.17839952666650399</v>
      </c>
      <c r="F11436">
        <v>0.1</v>
      </c>
    </row>
    <row r="11437" spans="1:6" x14ac:dyDescent="0.25">
      <c r="A11437">
        <v>0.179213513550564</v>
      </c>
      <c r="F11437">
        <v>0.1</v>
      </c>
    </row>
    <row r="11438" spans="1:6" x14ac:dyDescent="0.25">
      <c r="A11438">
        <v>0.180646771032418</v>
      </c>
      <c r="F11438">
        <v>0.1</v>
      </c>
    </row>
    <row r="11439" spans="1:6" x14ac:dyDescent="0.25">
      <c r="A11439">
        <v>0.18057119596962601</v>
      </c>
      <c r="F11439">
        <v>0.1</v>
      </c>
    </row>
    <row r="11440" spans="1:6" x14ac:dyDescent="0.25">
      <c r="A11440">
        <v>0.18107065533472999</v>
      </c>
      <c r="F11440">
        <v>0.1</v>
      </c>
    </row>
    <row r="11441" spans="1:6" x14ac:dyDescent="0.25">
      <c r="A11441">
        <v>0.18178635934517001</v>
      </c>
      <c r="F11441">
        <v>0.1</v>
      </c>
    </row>
    <row r="11442" spans="1:6" x14ac:dyDescent="0.25">
      <c r="A11442">
        <v>0.183524560648026</v>
      </c>
      <c r="F11442">
        <v>0.1</v>
      </c>
    </row>
    <row r="11443" spans="1:6" x14ac:dyDescent="0.25">
      <c r="A11443">
        <v>0.18597000893559901</v>
      </c>
      <c r="F11443">
        <v>0.1</v>
      </c>
    </row>
    <row r="11444" spans="1:6" x14ac:dyDescent="0.25">
      <c r="A11444">
        <v>0.188414405176977</v>
      </c>
      <c r="F11444">
        <v>0.1</v>
      </c>
    </row>
    <row r="11445" spans="1:6" x14ac:dyDescent="0.25">
      <c r="A11445">
        <v>0.18937750512324</v>
      </c>
      <c r="F11445">
        <v>0.1</v>
      </c>
    </row>
    <row r="11446" spans="1:6" x14ac:dyDescent="0.25">
      <c r="A11446">
        <v>0.18887451537056299</v>
      </c>
      <c r="F11446">
        <v>0.1</v>
      </c>
    </row>
    <row r="11447" spans="1:6" x14ac:dyDescent="0.25">
      <c r="A11447">
        <v>0.18830680110540199</v>
      </c>
      <c r="F11447">
        <v>0.1</v>
      </c>
    </row>
    <row r="11448" spans="1:6" x14ac:dyDescent="0.25">
      <c r="A11448">
        <v>0.184824852442907</v>
      </c>
      <c r="F11448">
        <v>0.1</v>
      </c>
    </row>
    <row r="11449" spans="1:6" x14ac:dyDescent="0.25">
      <c r="A11449">
        <v>0.185071434383592</v>
      </c>
      <c r="F11449">
        <v>0.1</v>
      </c>
    </row>
    <row r="11450" spans="1:6" x14ac:dyDescent="0.25">
      <c r="A11450">
        <v>0.18470132134995099</v>
      </c>
      <c r="F11450">
        <v>0.1</v>
      </c>
    </row>
    <row r="11451" spans="1:6" x14ac:dyDescent="0.25">
      <c r="A11451">
        <v>0.18478524027889001</v>
      </c>
      <c r="F11451">
        <v>0.1</v>
      </c>
    </row>
    <row r="11452" spans="1:6" x14ac:dyDescent="0.25">
      <c r="A11452">
        <v>0.18333011766632401</v>
      </c>
      <c r="F11452">
        <v>0.1</v>
      </c>
    </row>
    <row r="11453" spans="1:6" x14ac:dyDescent="0.25">
      <c r="A11453">
        <v>0.18274386613881599</v>
      </c>
      <c r="F11453">
        <v>0.1</v>
      </c>
    </row>
    <row r="11454" spans="1:6" x14ac:dyDescent="0.25">
      <c r="A11454">
        <v>0.181250596926115</v>
      </c>
      <c r="F11454">
        <v>0.1</v>
      </c>
    </row>
    <row r="11455" spans="1:6" x14ac:dyDescent="0.25">
      <c r="A11455">
        <v>0.179789701665173</v>
      </c>
      <c r="F11455">
        <v>0.1</v>
      </c>
    </row>
    <row r="11456" spans="1:6" x14ac:dyDescent="0.25">
      <c r="A11456">
        <v>0.17933287539493201</v>
      </c>
      <c r="F11456">
        <v>0.1</v>
      </c>
    </row>
    <row r="11457" spans="1:6" x14ac:dyDescent="0.25">
      <c r="A11457">
        <v>0.17770608547151701</v>
      </c>
      <c r="F11457">
        <v>0.1</v>
      </c>
    </row>
    <row r="11458" spans="1:6" x14ac:dyDescent="0.25">
      <c r="A11458">
        <v>0.175718219839581</v>
      </c>
      <c r="F11458">
        <v>0.1</v>
      </c>
    </row>
    <row r="11459" spans="1:6" x14ac:dyDescent="0.25">
      <c r="A11459">
        <v>0.17442104528015201</v>
      </c>
      <c r="F11459">
        <v>0.1</v>
      </c>
    </row>
    <row r="11460" spans="1:6" x14ac:dyDescent="0.25">
      <c r="A11460">
        <v>0.17379735631881499</v>
      </c>
      <c r="F11460">
        <v>0.1</v>
      </c>
    </row>
    <row r="11461" spans="1:6" x14ac:dyDescent="0.25">
      <c r="A11461">
        <v>0.17290271559352399</v>
      </c>
      <c r="F11461">
        <v>0.1</v>
      </c>
    </row>
    <row r="11462" spans="1:6" x14ac:dyDescent="0.25">
      <c r="A11462">
        <v>0.173786865339736</v>
      </c>
      <c r="F11462">
        <v>0.1</v>
      </c>
    </row>
    <row r="11463" spans="1:6" x14ac:dyDescent="0.25">
      <c r="A11463">
        <v>0.17394450788661101</v>
      </c>
      <c r="F11463">
        <v>0.1</v>
      </c>
    </row>
    <row r="11464" spans="1:6" x14ac:dyDescent="0.25">
      <c r="A11464">
        <v>0.17706159110258601</v>
      </c>
      <c r="F11464">
        <v>0.1</v>
      </c>
    </row>
    <row r="11465" spans="1:6" x14ac:dyDescent="0.25">
      <c r="A11465">
        <v>0.17977537000840299</v>
      </c>
      <c r="F11465">
        <v>0.1</v>
      </c>
    </row>
    <row r="11466" spans="1:6" x14ac:dyDescent="0.25">
      <c r="A11466">
        <v>0.18301872305914499</v>
      </c>
      <c r="F11466">
        <v>0.1</v>
      </c>
    </row>
    <row r="11467" spans="1:6" x14ac:dyDescent="0.25">
      <c r="A11467">
        <v>0.18625879758803199</v>
      </c>
      <c r="F11467">
        <v>0.1</v>
      </c>
    </row>
    <row r="11468" spans="1:6" x14ac:dyDescent="0.25">
      <c r="A11468">
        <v>0.18693373797444501</v>
      </c>
      <c r="F11468">
        <v>0.1</v>
      </c>
    </row>
    <row r="11469" spans="1:6" x14ac:dyDescent="0.25">
      <c r="A11469">
        <v>0.18689735863242901</v>
      </c>
      <c r="F11469">
        <v>0.1</v>
      </c>
    </row>
    <row r="11470" spans="1:6" x14ac:dyDescent="0.25">
      <c r="A11470">
        <v>0.18802317973747501</v>
      </c>
      <c r="F11470">
        <v>0.1</v>
      </c>
    </row>
    <row r="11471" spans="1:6" x14ac:dyDescent="0.25">
      <c r="A11471">
        <v>0.187495790852475</v>
      </c>
      <c r="F11471">
        <v>0.1</v>
      </c>
    </row>
    <row r="11472" spans="1:6" x14ac:dyDescent="0.25">
      <c r="A11472">
        <v>0.185965459246624</v>
      </c>
      <c r="F11472">
        <v>0.1</v>
      </c>
    </row>
    <row r="11473" spans="1:6" x14ac:dyDescent="0.25">
      <c r="A11473">
        <v>0.18289530055696299</v>
      </c>
      <c r="F11473">
        <v>0.1</v>
      </c>
    </row>
    <row r="11474" spans="1:6" x14ac:dyDescent="0.25">
      <c r="A11474">
        <v>0.18260382421525201</v>
      </c>
      <c r="F11474">
        <v>0.1</v>
      </c>
    </row>
    <row r="11475" spans="1:6" x14ac:dyDescent="0.25">
      <c r="A11475">
        <v>0.18284102242188899</v>
      </c>
      <c r="F11475">
        <v>0.1</v>
      </c>
    </row>
    <row r="11476" spans="1:6" x14ac:dyDescent="0.25">
      <c r="A11476">
        <v>0.183009139098818</v>
      </c>
      <c r="F11476">
        <v>0.1</v>
      </c>
    </row>
    <row r="11477" spans="1:6" x14ac:dyDescent="0.25">
      <c r="A11477">
        <v>0.185248687989755</v>
      </c>
      <c r="F11477">
        <v>0.1</v>
      </c>
    </row>
    <row r="11478" spans="1:6" x14ac:dyDescent="0.25">
      <c r="A11478">
        <v>0.18466814216045499</v>
      </c>
      <c r="F11478">
        <v>0.1</v>
      </c>
    </row>
    <row r="11479" spans="1:6" x14ac:dyDescent="0.25">
      <c r="A11479">
        <v>0.182512181856017</v>
      </c>
      <c r="F11479">
        <v>0.1</v>
      </c>
    </row>
    <row r="11480" spans="1:6" x14ac:dyDescent="0.25">
      <c r="A11480">
        <v>0.18138181328334799</v>
      </c>
      <c r="F11480">
        <v>0.1</v>
      </c>
    </row>
    <row r="11481" spans="1:6" x14ac:dyDescent="0.25">
      <c r="A11481">
        <v>0.18108366990608299</v>
      </c>
      <c r="F11481">
        <v>0.1</v>
      </c>
    </row>
    <row r="11482" spans="1:6" x14ac:dyDescent="0.25">
      <c r="A11482">
        <v>0.18042515435928999</v>
      </c>
      <c r="F11482">
        <v>0.1</v>
      </c>
    </row>
    <row r="11483" spans="1:6" x14ac:dyDescent="0.25">
      <c r="A11483">
        <v>0.18289550046876299</v>
      </c>
      <c r="F11483">
        <v>0.1</v>
      </c>
    </row>
    <row r="11484" spans="1:6" x14ac:dyDescent="0.25">
      <c r="A11484">
        <v>0.18583820075230201</v>
      </c>
      <c r="F11484">
        <v>0.1</v>
      </c>
    </row>
    <row r="11485" spans="1:6" x14ac:dyDescent="0.25">
      <c r="A11485">
        <v>0.18890952415465601</v>
      </c>
      <c r="F11485">
        <v>0.1</v>
      </c>
    </row>
    <row r="11486" spans="1:6" x14ac:dyDescent="0.25">
      <c r="A11486">
        <v>0.18937066230856101</v>
      </c>
      <c r="F11486">
        <v>0.1</v>
      </c>
    </row>
    <row r="11487" spans="1:6" x14ac:dyDescent="0.25">
      <c r="A11487">
        <v>0.18809941934089999</v>
      </c>
      <c r="F11487">
        <v>0.1</v>
      </c>
    </row>
    <row r="11488" spans="1:6" x14ac:dyDescent="0.25">
      <c r="A11488">
        <v>0.18466165167971599</v>
      </c>
      <c r="F11488">
        <v>0.1</v>
      </c>
    </row>
    <row r="11489" spans="1:6" x14ac:dyDescent="0.25">
      <c r="A11489">
        <v>0.18198927826945999</v>
      </c>
      <c r="F11489">
        <v>0.1</v>
      </c>
    </row>
    <row r="11490" spans="1:6" x14ac:dyDescent="0.25">
      <c r="A11490">
        <v>0.18835047318497999</v>
      </c>
      <c r="F11490">
        <v>0.1</v>
      </c>
    </row>
    <row r="11491" spans="1:6" x14ac:dyDescent="0.25">
      <c r="A11491">
        <v>0.191405244590168</v>
      </c>
      <c r="F11491">
        <v>0.1</v>
      </c>
    </row>
    <row r="11492" spans="1:6" x14ac:dyDescent="0.25">
      <c r="A11492">
        <v>0.194026018148589</v>
      </c>
      <c r="F11492">
        <v>0.1</v>
      </c>
    </row>
    <row r="11493" spans="1:6" x14ac:dyDescent="0.25">
      <c r="A11493">
        <v>0.195211803069407</v>
      </c>
      <c r="F11493">
        <v>0.1</v>
      </c>
    </row>
    <row r="11494" spans="1:6" x14ac:dyDescent="0.25">
      <c r="A11494">
        <v>0.196159901818273</v>
      </c>
      <c r="F11494">
        <v>0.1</v>
      </c>
    </row>
    <row r="11495" spans="1:6" x14ac:dyDescent="0.25">
      <c r="A11495">
        <v>0.19810500049076499</v>
      </c>
      <c r="F11495">
        <v>0.1</v>
      </c>
    </row>
    <row r="11496" spans="1:6" x14ac:dyDescent="0.25">
      <c r="A11496">
        <v>0.19822899684554701</v>
      </c>
      <c r="F11496">
        <v>0.1</v>
      </c>
    </row>
    <row r="11497" spans="1:6" x14ac:dyDescent="0.25">
      <c r="A11497">
        <v>0.19916485089188601</v>
      </c>
      <c r="F11497">
        <v>0.1</v>
      </c>
    </row>
    <row r="11498" spans="1:6" x14ac:dyDescent="0.25">
      <c r="A11498">
        <v>0.20201459832706301</v>
      </c>
      <c r="F11498">
        <v>0.1</v>
      </c>
    </row>
    <row r="11499" spans="1:6" x14ac:dyDescent="0.25">
      <c r="A11499">
        <v>0.20238499724999101</v>
      </c>
      <c r="F11499">
        <v>0.1</v>
      </c>
    </row>
    <row r="11500" spans="1:6" x14ac:dyDescent="0.25">
      <c r="A11500">
        <v>0.203094149652048</v>
      </c>
      <c r="F11500">
        <v>0.1</v>
      </c>
    </row>
    <row r="11501" spans="1:6" x14ac:dyDescent="0.25">
      <c r="A11501">
        <v>0.20203107354633801</v>
      </c>
      <c r="F11501">
        <v>0.1</v>
      </c>
    </row>
    <row r="11502" spans="1:6" x14ac:dyDescent="0.25">
      <c r="A11502">
        <v>0.20150102019531499</v>
      </c>
      <c r="F11502">
        <v>0.1</v>
      </c>
    </row>
    <row r="11503" spans="1:6" x14ac:dyDescent="0.25">
      <c r="A11503">
        <v>0.201770093425339</v>
      </c>
      <c r="F11503">
        <v>0.1</v>
      </c>
    </row>
    <row r="11504" spans="1:6" x14ac:dyDescent="0.25">
      <c r="A11504">
        <v>0.20374729502993699</v>
      </c>
      <c r="F11504">
        <v>0.1</v>
      </c>
    </row>
    <row r="11505" spans="1:6" x14ac:dyDescent="0.25">
      <c r="A11505">
        <v>0.20462532065932501</v>
      </c>
      <c r="F11505">
        <v>0.1</v>
      </c>
    </row>
    <row r="11506" spans="1:6" x14ac:dyDescent="0.25">
      <c r="A11506">
        <v>0.20805572656823099</v>
      </c>
      <c r="F11506">
        <v>0.1</v>
      </c>
    </row>
    <row r="11507" spans="1:6" x14ac:dyDescent="0.25">
      <c r="A11507">
        <v>0.20987810940609999</v>
      </c>
      <c r="F11507">
        <v>0.1</v>
      </c>
    </row>
    <row r="11508" spans="1:6" x14ac:dyDescent="0.25">
      <c r="A11508">
        <v>0.212691777773935</v>
      </c>
      <c r="F11508">
        <v>0.1</v>
      </c>
    </row>
    <row r="11509" spans="1:6" x14ac:dyDescent="0.25">
      <c r="A11509">
        <v>0.214375601287047</v>
      </c>
      <c r="F11509">
        <v>0.1</v>
      </c>
    </row>
    <row r="11510" spans="1:6" x14ac:dyDescent="0.25">
      <c r="A11510">
        <v>0.21541177998963501</v>
      </c>
      <c r="F11510">
        <v>0.1</v>
      </c>
    </row>
    <row r="11511" spans="1:6" x14ac:dyDescent="0.25">
      <c r="A11511">
        <v>0.21638296798460499</v>
      </c>
      <c r="F11511">
        <v>0.1</v>
      </c>
    </row>
    <row r="11512" spans="1:6" x14ac:dyDescent="0.25">
      <c r="A11512">
        <v>0.216041282775155</v>
      </c>
      <c r="F11512">
        <v>0.1</v>
      </c>
    </row>
    <row r="11513" spans="1:6" x14ac:dyDescent="0.25">
      <c r="A11513">
        <v>0.21412999220419199</v>
      </c>
      <c r="F11513">
        <v>0.1</v>
      </c>
    </row>
    <row r="11514" spans="1:6" x14ac:dyDescent="0.25">
      <c r="A11514">
        <v>0.216527220209035</v>
      </c>
      <c r="F11514">
        <v>0.1</v>
      </c>
    </row>
    <row r="11515" spans="1:6" x14ac:dyDescent="0.25">
      <c r="A11515">
        <v>0.21846969605934199</v>
      </c>
      <c r="F11515">
        <v>0.1</v>
      </c>
    </row>
    <row r="11516" spans="1:6" x14ac:dyDescent="0.25">
      <c r="A11516">
        <v>0.21608763684590099</v>
      </c>
      <c r="F11516">
        <v>0.1</v>
      </c>
    </row>
    <row r="11517" spans="1:6" x14ac:dyDescent="0.25">
      <c r="A11517">
        <v>0.21655047584245399</v>
      </c>
      <c r="F11517">
        <v>0.1</v>
      </c>
    </row>
    <row r="11518" spans="1:6" x14ac:dyDescent="0.25">
      <c r="A11518">
        <v>0.217140528771678</v>
      </c>
      <c r="F11518">
        <v>0.1</v>
      </c>
    </row>
    <row r="11519" spans="1:6" x14ac:dyDescent="0.25">
      <c r="A11519">
        <v>0.21874486667925699</v>
      </c>
      <c r="F11519">
        <v>0.1</v>
      </c>
    </row>
    <row r="11520" spans="1:6" x14ac:dyDescent="0.25">
      <c r="A11520">
        <v>0.21417329913830099</v>
      </c>
      <c r="F11520">
        <v>0.1</v>
      </c>
    </row>
    <row r="11521" spans="1:6" x14ac:dyDescent="0.25">
      <c r="A11521">
        <v>0.21531064138033601</v>
      </c>
      <c r="F11521">
        <v>0.1</v>
      </c>
    </row>
    <row r="11522" spans="1:6" x14ac:dyDescent="0.25">
      <c r="A11522">
        <v>0.215407701467726</v>
      </c>
      <c r="F11522">
        <v>0.1</v>
      </c>
    </row>
    <row r="11523" spans="1:6" x14ac:dyDescent="0.25">
      <c r="A11523">
        <v>0.21601921644352201</v>
      </c>
      <c r="F11523">
        <v>0.1</v>
      </c>
    </row>
    <row r="11524" spans="1:6" x14ac:dyDescent="0.25">
      <c r="A11524">
        <v>0.22111651343977901</v>
      </c>
      <c r="F11524">
        <v>0.1</v>
      </c>
    </row>
    <row r="11525" spans="1:6" x14ac:dyDescent="0.25">
      <c r="A11525">
        <v>0.22404005502390301</v>
      </c>
      <c r="F11525">
        <v>0.1</v>
      </c>
    </row>
    <row r="11526" spans="1:6" x14ac:dyDescent="0.25">
      <c r="A11526">
        <v>0.22538007969359899</v>
      </c>
      <c r="F11526">
        <v>0.1</v>
      </c>
    </row>
    <row r="11527" spans="1:6" x14ac:dyDescent="0.25">
      <c r="A11527">
        <v>0.22480235192697301</v>
      </c>
      <c r="F11527">
        <v>0.1</v>
      </c>
    </row>
    <row r="11528" spans="1:6" x14ac:dyDescent="0.25">
      <c r="A11528">
        <v>0.22447837511555799</v>
      </c>
      <c r="F11528">
        <v>0.1</v>
      </c>
    </row>
    <row r="11529" spans="1:6" x14ac:dyDescent="0.25">
      <c r="A11529">
        <v>0.225522738388408</v>
      </c>
      <c r="F11529">
        <v>0.1</v>
      </c>
    </row>
    <row r="11530" spans="1:6" x14ac:dyDescent="0.25">
      <c r="A11530">
        <v>0.227271724740195</v>
      </c>
      <c r="F11530">
        <v>0.1</v>
      </c>
    </row>
    <row r="11531" spans="1:6" x14ac:dyDescent="0.25">
      <c r="A11531">
        <v>0.229664824459865</v>
      </c>
      <c r="F11531">
        <v>0.1</v>
      </c>
    </row>
    <row r="11532" spans="1:6" x14ac:dyDescent="0.25">
      <c r="A11532">
        <v>0.233360418989082</v>
      </c>
      <c r="F11532">
        <v>0.1</v>
      </c>
    </row>
    <row r="11533" spans="1:6" x14ac:dyDescent="0.25">
      <c r="A11533">
        <v>0.237075369425952</v>
      </c>
      <c r="F11533">
        <v>0.1</v>
      </c>
    </row>
    <row r="11534" spans="1:6" x14ac:dyDescent="0.25">
      <c r="A11534">
        <v>0.240490149773843</v>
      </c>
      <c r="F11534">
        <v>0.1</v>
      </c>
    </row>
    <row r="11535" spans="1:6" x14ac:dyDescent="0.25">
      <c r="A11535">
        <v>0.23835925506771799</v>
      </c>
      <c r="F11535">
        <v>0.1</v>
      </c>
    </row>
    <row r="11536" spans="1:6" x14ac:dyDescent="0.25">
      <c r="A11536">
        <v>0.23716445199282299</v>
      </c>
      <c r="F11536">
        <v>0.1</v>
      </c>
    </row>
    <row r="11537" spans="1:6" x14ac:dyDescent="0.25">
      <c r="A11537">
        <v>0.23597174950309999</v>
      </c>
      <c r="F11537">
        <v>0.1</v>
      </c>
    </row>
    <row r="11538" spans="1:6" x14ac:dyDescent="0.25">
      <c r="A11538">
        <v>0.23852450567329</v>
      </c>
      <c r="F11538">
        <v>0.1</v>
      </c>
    </row>
    <row r="11539" spans="1:6" x14ac:dyDescent="0.25">
      <c r="A11539">
        <v>0.23785632198506301</v>
      </c>
      <c r="F11539">
        <v>0.1</v>
      </c>
    </row>
    <row r="11540" spans="1:6" x14ac:dyDescent="0.25">
      <c r="A11540">
        <v>0.235615302837374</v>
      </c>
      <c r="F11540">
        <v>0.1</v>
      </c>
    </row>
    <row r="11541" spans="1:6" x14ac:dyDescent="0.25">
      <c r="A11541">
        <v>0.233246096780828</v>
      </c>
      <c r="F11541">
        <v>0.1</v>
      </c>
    </row>
    <row r="11542" spans="1:6" x14ac:dyDescent="0.25">
      <c r="A11542">
        <v>0.22917673265539901</v>
      </c>
      <c r="F11542">
        <v>0.1</v>
      </c>
    </row>
    <row r="11543" spans="1:6" x14ac:dyDescent="0.25">
      <c r="A11543">
        <v>0.223408627768894</v>
      </c>
      <c r="F11543">
        <v>0.1</v>
      </c>
    </row>
    <row r="11544" spans="1:6" x14ac:dyDescent="0.25">
      <c r="A11544">
        <v>0.219336130548136</v>
      </c>
      <c r="F11544">
        <v>0.1</v>
      </c>
    </row>
    <row r="11545" spans="1:6" x14ac:dyDescent="0.25">
      <c r="A11545">
        <v>0.218132878078726</v>
      </c>
      <c r="F11545">
        <v>0.1</v>
      </c>
    </row>
    <row r="11546" spans="1:6" x14ac:dyDescent="0.25">
      <c r="A11546">
        <v>0.21640936616420201</v>
      </c>
      <c r="F11546">
        <v>0.1</v>
      </c>
    </row>
    <row r="11547" spans="1:6" x14ac:dyDescent="0.25">
      <c r="A11547">
        <v>0.213464213416305</v>
      </c>
      <c r="F11547">
        <v>0.1</v>
      </c>
    </row>
    <row r="11548" spans="1:6" x14ac:dyDescent="0.25">
      <c r="A11548">
        <v>0.213819585257426</v>
      </c>
      <c r="F11548">
        <v>0.1</v>
      </c>
    </row>
    <row r="11549" spans="1:6" x14ac:dyDescent="0.25">
      <c r="A11549">
        <v>0.21554981608128501</v>
      </c>
      <c r="F11549">
        <v>0.1</v>
      </c>
    </row>
    <row r="11550" spans="1:6" x14ac:dyDescent="0.25">
      <c r="A11550">
        <v>0.21508746640214699</v>
      </c>
      <c r="F11550">
        <v>0.1</v>
      </c>
    </row>
    <row r="11551" spans="1:6" x14ac:dyDescent="0.25">
      <c r="A11551">
        <v>0.21186437794588001</v>
      </c>
      <c r="F11551">
        <v>0.1</v>
      </c>
    </row>
    <row r="11552" spans="1:6" x14ac:dyDescent="0.25">
      <c r="A11552">
        <v>0.21173377196328699</v>
      </c>
      <c r="F11552">
        <v>0.1</v>
      </c>
    </row>
    <row r="11553" spans="1:6" x14ac:dyDescent="0.25">
      <c r="A11553">
        <v>0.21011755939937299</v>
      </c>
      <c r="F11553">
        <v>0.1</v>
      </c>
    </row>
    <row r="11554" spans="1:6" x14ac:dyDescent="0.25">
      <c r="A11554">
        <v>0.21361505852955501</v>
      </c>
      <c r="F11554">
        <v>0.1</v>
      </c>
    </row>
    <row r="11555" spans="1:6" x14ac:dyDescent="0.25">
      <c r="A11555">
        <v>0.217063962556133</v>
      </c>
      <c r="F11555">
        <v>0.1</v>
      </c>
    </row>
    <row r="11556" spans="1:6" x14ac:dyDescent="0.25">
      <c r="A11556">
        <v>0.22031132002044701</v>
      </c>
      <c r="F11556">
        <v>0.1</v>
      </c>
    </row>
    <row r="11557" spans="1:6" x14ac:dyDescent="0.25">
      <c r="A11557">
        <v>0.22276889319318399</v>
      </c>
      <c r="F11557">
        <v>0.1</v>
      </c>
    </row>
    <row r="11558" spans="1:6" x14ac:dyDescent="0.25">
      <c r="A11558">
        <v>0.22243714281740601</v>
      </c>
      <c r="F11558">
        <v>0.1</v>
      </c>
    </row>
    <row r="11559" spans="1:6" x14ac:dyDescent="0.25">
      <c r="A11559">
        <v>0.21857067761835999</v>
      </c>
      <c r="F11559">
        <v>0.1</v>
      </c>
    </row>
    <row r="11560" spans="1:6" x14ac:dyDescent="0.25">
      <c r="A11560">
        <v>0.21848531672607899</v>
      </c>
      <c r="F11560">
        <v>0.1</v>
      </c>
    </row>
    <row r="11561" spans="1:6" x14ac:dyDescent="0.25">
      <c r="A11561">
        <v>0.21792864948103099</v>
      </c>
      <c r="F11561">
        <v>0.1</v>
      </c>
    </row>
    <row r="11562" spans="1:6" x14ac:dyDescent="0.25">
      <c r="A11562">
        <v>0.21501746679568801</v>
      </c>
      <c r="F11562">
        <v>0.1</v>
      </c>
    </row>
    <row r="11563" spans="1:6" x14ac:dyDescent="0.25">
      <c r="A11563">
        <v>0.21412234751135201</v>
      </c>
      <c r="F11563">
        <v>0.1</v>
      </c>
    </row>
    <row r="11564" spans="1:6" x14ac:dyDescent="0.25">
      <c r="A11564">
        <v>0.21456873527150699</v>
      </c>
      <c r="F11564">
        <v>0.1</v>
      </c>
    </row>
    <row r="11565" spans="1:6" x14ac:dyDescent="0.25">
      <c r="A11565">
        <v>0.21389934367824801</v>
      </c>
      <c r="F11565">
        <v>0.1</v>
      </c>
    </row>
    <row r="11566" spans="1:6" x14ac:dyDescent="0.25">
      <c r="A11566">
        <v>0.21328278314676299</v>
      </c>
      <c r="F11566">
        <v>0.1</v>
      </c>
    </row>
    <row r="11567" spans="1:6" x14ac:dyDescent="0.25">
      <c r="A11567">
        <v>0.213534990727204</v>
      </c>
      <c r="F11567">
        <v>0.1</v>
      </c>
    </row>
    <row r="11568" spans="1:6" x14ac:dyDescent="0.25">
      <c r="A11568">
        <v>0.21349060148457699</v>
      </c>
      <c r="F11568">
        <v>0.1</v>
      </c>
    </row>
    <row r="11569" spans="1:6" x14ac:dyDescent="0.25">
      <c r="A11569">
        <v>0.21563483674036299</v>
      </c>
      <c r="F11569">
        <v>0.1</v>
      </c>
    </row>
    <row r="11570" spans="1:6" x14ac:dyDescent="0.25">
      <c r="A11570">
        <v>0.21825017418765799</v>
      </c>
      <c r="F11570">
        <v>0.1</v>
      </c>
    </row>
    <row r="11571" spans="1:6" x14ac:dyDescent="0.25">
      <c r="A11571">
        <v>0.218277729734037</v>
      </c>
      <c r="F11571">
        <v>0.1</v>
      </c>
    </row>
    <row r="11572" spans="1:6" x14ac:dyDescent="0.25">
      <c r="A11572">
        <v>0.21616784243689</v>
      </c>
      <c r="F11572">
        <v>0.1</v>
      </c>
    </row>
    <row r="11573" spans="1:6" x14ac:dyDescent="0.25">
      <c r="A11573">
        <v>0.21446339097716899</v>
      </c>
      <c r="F11573">
        <v>0.1</v>
      </c>
    </row>
    <row r="11574" spans="1:6" x14ac:dyDescent="0.25">
      <c r="A11574">
        <v>0.215309429128756</v>
      </c>
      <c r="F11574">
        <v>0.1</v>
      </c>
    </row>
    <row r="11575" spans="1:6" x14ac:dyDescent="0.25">
      <c r="A11575">
        <v>0.214935657211794</v>
      </c>
      <c r="F11575">
        <v>0.1</v>
      </c>
    </row>
    <row r="11576" spans="1:6" x14ac:dyDescent="0.25">
      <c r="A11576">
        <v>0.21297027050168199</v>
      </c>
      <c r="F11576">
        <v>0.1</v>
      </c>
    </row>
    <row r="11577" spans="1:6" x14ac:dyDescent="0.25">
      <c r="A11577">
        <v>0.210650168265441</v>
      </c>
      <c r="F11577">
        <v>0.1</v>
      </c>
    </row>
    <row r="11578" spans="1:6" x14ac:dyDescent="0.25">
      <c r="A11578">
        <v>0.20635684242636501</v>
      </c>
      <c r="F11578">
        <v>0.1</v>
      </c>
    </row>
    <row r="11579" spans="1:6" x14ac:dyDescent="0.25">
      <c r="A11579">
        <v>0.20414034699413799</v>
      </c>
      <c r="F11579">
        <v>0.1</v>
      </c>
    </row>
    <row r="11580" spans="1:6" x14ac:dyDescent="0.25">
      <c r="A11580">
        <v>0.203317349123707</v>
      </c>
      <c r="F11580">
        <v>0.1</v>
      </c>
    </row>
    <row r="11581" spans="1:6" x14ac:dyDescent="0.25">
      <c r="A11581">
        <v>0.201370377933941</v>
      </c>
      <c r="F11581">
        <v>0.1</v>
      </c>
    </row>
    <row r="11582" spans="1:6" x14ac:dyDescent="0.25">
      <c r="A11582">
        <v>0.20199096759405699</v>
      </c>
      <c r="F11582">
        <v>0.1</v>
      </c>
    </row>
    <row r="11583" spans="1:6" x14ac:dyDescent="0.25">
      <c r="A11583">
        <v>0.20188242690453401</v>
      </c>
      <c r="F11583">
        <v>0.1</v>
      </c>
    </row>
    <row r="11584" spans="1:6" x14ac:dyDescent="0.25">
      <c r="A11584">
        <v>0.20110466731729101</v>
      </c>
      <c r="F11584">
        <v>0.1</v>
      </c>
    </row>
    <row r="11585" spans="1:6" x14ac:dyDescent="0.25">
      <c r="A11585">
        <v>0.200354756502055</v>
      </c>
      <c r="F11585">
        <v>0.1</v>
      </c>
    </row>
    <row r="11586" spans="1:6" x14ac:dyDescent="0.25">
      <c r="A11586">
        <v>0.19982956014483599</v>
      </c>
      <c r="F11586">
        <v>0.1</v>
      </c>
    </row>
    <row r="11587" spans="1:6" x14ac:dyDescent="0.25">
      <c r="A11587">
        <v>0.20070011465747201</v>
      </c>
      <c r="F11587">
        <v>0.1</v>
      </c>
    </row>
    <row r="11588" spans="1:6" x14ac:dyDescent="0.25">
      <c r="A11588">
        <v>0.199965600914286</v>
      </c>
      <c r="F11588">
        <v>0.1</v>
      </c>
    </row>
    <row r="11589" spans="1:6" x14ac:dyDescent="0.25">
      <c r="A11589">
        <v>0.198798281153961</v>
      </c>
      <c r="F11589">
        <v>0.1</v>
      </c>
    </row>
    <row r="11590" spans="1:6" x14ac:dyDescent="0.25">
      <c r="A11590">
        <v>0.200129281762568</v>
      </c>
      <c r="F11590">
        <v>0.1</v>
      </c>
    </row>
    <row r="11591" spans="1:6" x14ac:dyDescent="0.25">
      <c r="A11591">
        <v>0.20498317325918899</v>
      </c>
      <c r="F11591">
        <v>0.1</v>
      </c>
    </row>
    <row r="11592" spans="1:6" x14ac:dyDescent="0.25">
      <c r="A11592">
        <v>0.20830000299454399</v>
      </c>
      <c r="F11592">
        <v>0.1</v>
      </c>
    </row>
    <row r="11593" spans="1:6" x14ac:dyDescent="0.25">
      <c r="A11593">
        <v>0.21031662891902</v>
      </c>
      <c r="F11593">
        <v>0.1</v>
      </c>
    </row>
    <row r="11594" spans="1:6" x14ac:dyDescent="0.25">
      <c r="A11594">
        <v>0.21451732248330499</v>
      </c>
      <c r="F11594">
        <v>0.1</v>
      </c>
    </row>
    <row r="11595" spans="1:6" x14ac:dyDescent="0.25">
      <c r="A11595">
        <v>0.21662448571045601</v>
      </c>
      <c r="F11595">
        <v>0.1</v>
      </c>
    </row>
    <row r="11596" spans="1:6" x14ac:dyDescent="0.25">
      <c r="A11596">
        <v>0.2151561686306</v>
      </c>
      <c r="F11596">
        <v>0.1</v>
      </c>
    </row>
    <row r="11597" spans="1:6" x14ac:dyDescent="0.25">
      <c r="A11597">
        <v>0.21556881706749101</v>
      </c>
      <c r="F11597">
        <v>0.1</v>
      </c>
    </row>
    <row r="11598" spans="1:6" x14ac:dyDescent="0.25">
      <c r="A11598">
        <v>0.21339599366136699</v>
      </c>
      <c r="F11598">
        <v>0.1</v>
      </c>
    </row>
    <row r="11599" spans="1:6" x14ac:dyDescent="0.25">
      <c r="A11599">
        <v>0.21863029978019599</v>
      </c>
      <c r="F11599">
        <v>0.1</v>
      </c>
    </row>
    <row r="11600" spans="1:6" x14ac:dyDescent="0.25">
      <c r="A11600">
        <v>0.22385930854056699</v>
      </c>
      <c r="F11600">
        <v>0.1</v>
      </c>
    </row>
    <row r="11601" spans="1:6" x14ac:dyDescent="0.25">
      <c r="A11601">
        <v>0.222018984925238</v>
      </c>
      <c r="F11601">
        <v>0.1</v>
      </c>
    </row>
    <row r="11602" spans="1:6" x14ac:dyDescent="0.25">
      <c r="A11602">
        <v>0.217650765846885</v>
      </c>
      <c r="F11602">
        <v>0.1</v>
      </c>
    </row>
    <row r="11603" spans="1:6" x14ac:dyDescent="0.25">
      <c r="A11603">
        <v>0.218201286592276</v>
      </c>
      <c r="F11603">
        <v>0.1</v>
      </c>
    </row>
    <row r="11604" spans="1:6" x14ac:dyDescent="0.25">
      <c r="A11604">
        <v>0.22073400596968301</v>
      </c>
      <c r="F11604">
        <v>0.1</v>
      </c>
    </row>
    <row r="11605" spans="1:6" x14ac:dyDescent="0.25">
      <c r="A11605">
        <v>0.22371616504755101</v>
      </c>
      <c r="F11605">
        <v>0.1</v>
      </c>
    </row>
    <row r="11606" spans="1:6" x14ac:dyDescent="0.25">
      <c r="A11606">
        <v>0.22567909945741799</v>
      </c>
      <c r="F11606">
        <v>0.1</v>
      </c>
    </row>
    <row r="11607" spans="1:6" x14ac:dyDescent="0.25">
      <c r="A11607">
        <v>0.22628471053737501</v>
      </c>
      <c r="F11607">
        <v>0.1</v>
      </c>
    </row>
    <row r="11608" spans="1:6" x14ac:dyDescent="0.25">
      <c r="A11608">
        <v>0.225626498178047</v>
      </c>
      <c r="F11608">
        <v>0.1</v>
      </c>
    </row>
    <row r="11609" spans="1:6" x14ac:dyDescent="0.25">
      <c r="A11609">
        <v>0.226347773490993</v>
      </c>
      <c r="F11609">
        <v>0.1</v>
      </c>
    </row>
    <row r="11610" spans="1:6" x14ac:dyDescent="0.25">
      <c r="A11610">
        <v>0.22741064432244701</v>
      </c>
      <c r="F11610">
        <v>0.1</v>
      </c>
    </row>
    <row r="11611" spans="1:6" x14ac:dyDescent="0.25">
      <c r="A11611">
        <v>0.22925991772531801</v>
      </c>
      <c r="F11611">
        <v>0.1</v>
      </c>
    </row>
    <row r="11612" spans="1:6" x14ac:dyDescent="0.25">
      <c r="A11612">
        <v>0.22943760187781201</v>
      </c>
      <c r="F11612">
        <v>0.1</v>
      </c>
    </row>
    <row r="11613" spans="1:6" x14ac:dyDescent="0.25">
      <c r="A11613">
        <v>0.23220682160825101</v>
      </c>
      <c r="F11613">
        <v>0.1</v>
      </c>
    </row>
    <row r="11614" spans="1:6" x14ac:dyDescent="0.25">
      <c r="A11614">
        <v>0.23195160042412499</v>
      </c>
      <c r="F11614">
        <v>0.1</v>
      </c>
    </row>
    <row r="11615" spans="1:6" x14ac:dyDescent="0.25">
      <c r="A11615">
        <v>0.228906602719392</v>
      </c>
      <c r="F11615">
        <v>0.1</v>
      </c>
    </row>
    <row r="11616" spans="1:6" x14ac:dyDescent="0.25">
      <c r="A11616">
        <v>0.22600688613914</v>
      </c>
      <c r="F11616">
        <v>0.1</v>
      </c>
    </row>
    <row r="11617" spans="1:6" x14ac:dyDescent="0.25">
      <c r="A11617">
        <v>0.224010752927358</v>
      </c>
      <c r="F11617">
        <v>0.1</v>
      </c>
    </row>
    <row r="11618" spans="1:6" x14ac:dyDescent="0.25">
      <c r="A11618">
        <v>0.22801058856092099</v>
      </c>
      <c r="F11618">
        <v>0.1</v>
      </c>
    </row>
    <row r="11619" spans="1:6" x14ac:dyDescent="0.25">
      <c r="A11619">
        <v>0.22940963646647</v>
      </c>
      <c r="F11619">
        <v>0.1</v>
      </c>
    </row>
    <row r="11620" spans="1:6" x14ac:dyDescent="0.25">
      <c r="A11620">
        <v>0.22950657929218601</v>
      </c>
      <c r="F11620">
        <v>0.1</v>
      </c>
    </row>
    <row r="11621" spans="1:6" x14ac:dyDescent="0.25">
      <c r="A11621">
        <v>0.227710148809041</v>
      </c>
      <c r="F11621">
        <v>0.1</v>
      </c>
    </row>
    <row r="11622" spans="1:6" x14ac:dyDescent="0.25">
      <c r="A11622">
        <v>0.222525053267217</v>
      </c>
      <c r="F11622">
        <v>0.1</v>
      </c>
    </row>
    <row r="11623" spans="1:6" x14ac:dyDescent="0.25">
      <c r="A11623">
        <v>0.221984906925348</v>
      </c>
      <c r="F11623">
        <v>0.1</v>
      </c>
    </row>
    <row r="11624" spans="1:6" x14ac:dyDescent="0.25">
      <c r="A11624">
        <v>0.22558082983915201</v>
      </c>
      <c r="F11624">
        <v>0.1</v>
      </c>
    </row>
    <row r="11625" spans="1:6" x14ac:dyDescent="0.25">
      <c r="A11625">
        <v>0.230053668976828</v>
      </c>
      <c r="F11625">
        <v>0.1</v>
      </c>
    </row>
    <row r="11626" spans="1:6" x14ac:dyDescent="0.25">
      <c r="A11626">
        <v>0.234515041719394</v>
      </c>
      <c r="F11626">
        <v>0.1</v>
      </c>
    </row>
    <row r="11627" spans="1:6" x14ac:dyDescent="0.25">
      <c r="A11627">
        <v>0.23556976203716801</v>
      </c>
      <c r="F11627">
        <v>0.1</v>
      </c>
    </row>
    <row r="11628" spans="1:6" x14ac:dyDescent="0.25">
      <c r="A11628">
        <v>0.23321689116623601</v>
      </c>
      <c r="F11628">
        <v>0.1</v>
      </c>
    </row>
    <row r="11629" spans="1:6" x14ac:dyDescent="0.25">
      <c r="A11629">
        <v>0.224412935013132</v>
      </c>
      <c r="F11629">
        <v>0.1</v>
      </c>
    </row>
    <row r="11630" spans="1:6" x14ac:dyDescent="0.25">
      <c r="A11630">
        <v>0.21709398251050599</v>
      </c>
      <c r="F11630">
        <v>0.1</v>
      </c>
    </row>
    <row r="11631" spans="1:6" x14ac:dyDescent="0.25">
      <c r="A11631">
        <v>0.21268908802285999</v>
      </c>
      <c r="F11631">
        <v>0.1</v>
      </c>
    </row>
    <row r="11632" spans="1:6" x14ac:dyDescent="0.25">
      <c r="A11632">
        <v>0.21123506135256301</v>
      </c>
      <c r="F11632">
        <v>0.1</v>
      </c>
    </row>
    <row r="11633" spans="1:6" x14ac:dyDescent="0.25">
      <c r="A11633">
        <v>0.209101785657517</v>
      </c>
      <c r="F11633">
        <v>0.1</v>
      </c>
    </row>
    <row r="11634" spans="1:6" x14ac:dyDescent="0.25">
      <c r="A11634">
        <v>0.208902651156647</v>
      </c>
      <c r="F11634">
        <v>0.1</v>
      </c>
    </row>
    <row r="11635" spans="1:6" x14ac:dyDescent="0.25">
      <c r="A11635">
        <v>0.209564376250439</v>
      </c>
      <c r="F11635">
        <v>0.1</v>
      </c>
    </row>
    <row r="11636" spans="1:6" x14ac:dyDescent="0.25">
      <c r="A11636">
        <v>0.20923059492502299</v>
      </c>
      <c r="F11636">
        <v>0.1</v>
      </c>
    </row>
    <row r="11637" spans="1:6" x14ac:dyDescent="0.25">
      <c r="A11637">
        <v>0.20771561315442699</v>
      </c>
      <c r="F11637">
        <v>0.1</v>
      </c>
    </row>
    <row r="11638" spans="1:6" x14ac:dyDescent="0.25">
      <c r="A11638">
        <v>0.20834332515102799</v>
      </c>
      <c r="F11638">
        <v>0.1</v>
      </c>
    </row>
    <row r="11639" spans="1:6" x14ac:dyDescent="0.25">
      <c r="A11639">
        <v>0.206607319920914</v>
      </c>
      <c r="F11639">
        <v>0.1</v>
      </c>
    </row>
    <row r="11640" spans="1:6" x14ac:dyDescent="0.25">
      <c r="A11640">
        <v>0.20492573063470901</v>
      </c>
      <c r="F11640">
        <v>0.1</v>
      </c>
    </row>
    <row r="11641" spans="1:6" x14ac:dyDescent="0.25">
      <c r="A11641">
        <v>0.20380956806039</v>
      </c>
      <c r="F11641">
        <v>0.1</v>
      </c>
    </row>
    <row r="11642" spans="1:6" x14ac:dyDescent="0.25">
      <c r="A11642">
        <v>0.20396813736032099</v>
      </c>
      <c r="F11642">
        <v>0.1</v>
      </c>
    </row>
    <row r="11643" spans="1:6" x14ac:dyDescent="0.25">
      <c r="A11643">
        <v>0.20478329661752401</v>
      </c>
      <c r="F11643">
        <v>0.1</v>
      </c>
    </row>
    <row r="11644" spans="1:6" x14ac:dyDescent="0.25">
      <c r="A11644">
        <v>0.206120758145482</v>
      </c>
      <c r="F11644">
        <v>0.1</v>
      </c>
    </row>
    <row r="11645" spans="1:6" x14ac:dyDescent="0.25">
      <c r="A11645">
        <v>0.20727228955591501</v>
      </c>
      <c r="F11645">
        <v>0.1</v>
      </c>
    </row>
    <row r="11646" spans="1:6" x14ac:dyDescent="0.25">
      <c r="A11646">
        <v>0.206835032128691</v>
      </c>
      <c r="F11646">
        <v>0.1</v>
      </c>
    </row>
    <row r="11647" spans="1:6" x14ac:dyDescent="0.25">
      <c r="A11647">
        <v>0.20738435451832099</v>
      </c>
      <c r="F11647">
        <v>0.1</v>
      </c>
    </row>
    <row r="11648" spans="1:6" x14ac:dyDescent="0.25">
      <c r="A11648">
        <v>0.208785505267091</v>
      </c>
      <c r="F11648">
        <v>0.1</v>
      </c>
    </row>
    <row r="11649" spans="1:6" x14ac:dyDescent="0.25">
      <c r="A11649">
        <v>0.20745434447636299</v>
      </c>
      <c r="F11649">
        <v>0.1</v>
      </c>
    </row>
    <row r="11650" spans="1:6" x14ac:dyDescent="0.25">
      <c r="A11650">
        <v>0.20657566605900901</v>
      </c>
      <c r="F11650">
        <v>0.1</v>
      </c>
    </row>
    <row r="11651" spans="1:6" x14ac:dyDescent="0.25">
      <c r="A11651">
        <v>0.20685190078705601</v>
      </c>
      <c r="F11651">
        <v>0.1</v>
      </c>
    </row>
    <row r="11652" spans="1:6" x14ac:dyDescent="0.25">
      <c r="A11652">
        <v>0.206917359638464</v>
      </c>
      <c r="F11652">
        <v>0.1</v>
      </c>
    </row>
    <row r="11653" spans="1:6" x14ac:dyDescent="0.25">
      <c r="A11653">
        <v>0.20581154928568901</v>
      </c>
      <c r="F11653">
        <v>0.1</v>
      </c>
    </row>
    <row r="11654" spans="1:6" x14ac:dyDescent="0.25">
      <c r="A11654">
        <v>0.206461128464731</v>
      </c>
      <c r="F11654">
        <v>0.1</v>
      </c>
    </row>
    <row r="11655" spans="1:6" x14ac:dyDescent="0.25">
      <c r="A11655">
        <v>0.20659989544143201</v>
      </c>
      <c r="F11655">
        <v>0.1</v>
      </c>
    </row>
    <row r="11656" spans="1:6" x14ac:dyDescent="0.25">
      <c r="A11656">
        <v>0.206467679623143</v>
      </c>
      <c r="F11656">
        <v>0.1</v>
      </c>
    </row>
    <row r="11657" spans="1:6" x14ac:dyDescent="0.25">
      <c r="A11657">
        <v>0.209228051031665</v>
      </c>
      <c r="F11657">
        <v>0.1</v>
      </c>
    </row>
    <row r="11658" spans="1:6" x14ac:dyDescent="0.25">
      <c r="A11658">
        <v>0.20986896650606501</v>
      </c>
      <c r="F11658">
        <v>0.1</v>
      </c>
    </row>
    <row r="11659" spans="1:6" x14ac:dyDescent="0.25">
      <c r="A11659">
        <v>0.20906623941843699</v>
      </c>
      <c r="F11659">
        <v>0.1</v>
      </c>
    </row>
    <row r="11660" spans="1:6" x14ac:dyDescent="0.25">
      <c r="A11660">
        <v>0.208263619310289</v>
      </c>
      <c r="F11660">
        <v>0.1</v>
      </c>
    </row>
    <row r="11661" spans="1:6" x14ac:dyDescent="0.25">
      <c r="A11661">
        <v>0.20743973260277199</v>
      </c>
      <c r="F11661">
        <v>0.1</v>
      </c>
    </row>
    <row r="11662" spans="1:6" x14ac:dyDescent="0.25">
      <c r="A11662">
        <v>0.21080611772600399</v>
      </c>
      <c r="F11662">
        <v>0.1</v>
      </c>
    </row>
    <row r="11663" spans="1:6" x14ac:dyDescent="0.25">
      <c r="A11663">
        <v>0.21307829966974701</v>
      </c>
      <c r="F11663">
        <v>0.1</v>
      </c>
    </row>
    <row r="11664" spans="1:6" x14ac:dyDescent="0.25">
      <c r="A11664">
        <v>0.21466164384693401</v>
      </c>
      <c r="F11664">
        <v>0.1</v>
      </c>
    </row>
    <row r="11665" spans="1:6" x14ac:dyDescent="0.25">
      <c r="A11665">
        <v>0.21451350309504899</v>
      </c>
      <c r="F11665">
        <v>0.1</v>
      </c>
    </row>
    <row r="11666" spans="1:6" x14ac:dyDescent="0.25">
      <c r="A11666">
        <v>0.213616732720633</v>
      </c>
      <c r="F11666">
        <v>0.1</v>
      </c>
    </row>
    <row r="11667" spans="1:6" x14ac:dyDescent="0.25">
      <c r="A11667">
        <v>0.21272578391960301</v>
      </c>
      <c r="F11667">
        <v>0.1</v>
      </c>
    </row>
    <row r="11668" spans="1:6" x14ac:dyDescent="0.25">
      <c r="A11668">
        <v>0.21245087415324701</v>
      </c>
      <c r="F11668">
        <v>0.1</v>
      </c>
    </row>
    <row r="11669" spans="1:6" x14ac:dyDescent="0.25">
      <c r="A11669">
        <v>0.21446762990891199</v>
      </c>
      <c r="F11669">
        <v>0.1</v>
      </c>
    </row>
    <row r="11670" spans="1:6" x14ac:dyDescent="0.25">
      <c r="A11670">
        <v>0.21664195450618601</v>
      </c>
      <c r="F11670">
        <v>0.1</v>
      </c>
    </row>
    <row r="11671" spans="1:6" x14ac:dyDescent="0.25">
      <c r="A11671">
        <v>0.21667751325957599</v>
      </c>
      <c r="F11671">
        <v>0.1</v>
      </c>
    </row>
    <row r="11672" spans="1:6" x14ac:dyDescent="0.25">
      <c r="A11672">
        <v>0.21975696359003399</v>
      </c>
      <c r="F11672">
        <v>0.1</v>
      </c>
    </row>
    <row r="11673" spans="1:6" x14ac:dyDescent="0.25">
      <c r="A11673">
        <v>0.22159976242822499</v>
      </c>
      <c r="F11673">
        <v>0.1</v>
      </c>
    </row>
    <row r="11674" spans="1:6" x14ac:dyDescent="0.25">
      <c r="A11674">
        <v>0.22178558217567401</v>
      </c>
      <c r="F11674">
        <v>0.1</v>
      </c>
    </row>
    <row r="11675" spans="1:6" x14ac:dyDescent="0.25">
      <c r="A11675">
        <v>0.22335393910911999</v>
      </c>
      <c r="F11675">
        <v>0.1</v>
      </c>
    </row>
    <row r="11676" spans="1:6" x14ac:dyDescent="0.25">
      <c r="A11676">
        <v>0.223843601764532</v>
      </c>
      <c r="F11676">
        <v>0.1</v>
      </c>
    </row>
    <row r="11677" spans="1:6" x14ac:dyDescent="0.25">
      <c r="A11677">
        <v>0.22360472332126899</v>
      </c>
      <c r="F11677">
        <v>0.1</v>
      </c>
    </row>
    <row r="11678" spans="1:6" x14ac:dyDescent="0.25">
      <c r="A11678">
        <v>0.222630962290359</v>
      </c>
      <c r="F11678">
        <v>0.1</v>
      </c>
    </row>
    <row r="11679" spans="1:6" x14ac:dyDescent="0.25">
      <c r="A11679">
        <v>0.218457847960009</v>
      </c>
      <c r="F11679">
        <v>0.1</v>
      </c>
    </row>
    <row r="11680" spans="1:6" x14ac:dyDescent="0.25">
      <c r="A11680">
        <v>0.21410230953439299</v>
      </c>
      <c r="F11680">
        <v>0.1</v>
      </c>
    </row>
    <row r="11681" spans="1:6" x14ac:dyDescent="0.25">
      <c r="A11681">
        <v>0.20688987753583499</v>
      </c>
      <c r="F11681">
        <v>0.1</v>
      </c>
    </row>
    <row r="11682" spans="1:6" x14ac:dyDescent="0.25">
      <c r="A11682">
        <v>0.19918166270004301</v>
      </c>
      <c r="F11682">
        <v>0.1</v>
      </c>
    </row>
    <row r="11683" spans="1:6" x14ac:dyDescent="0.25">
      <c r="A11683">
        <v>0.19370340142897199</v>
      </c>
      <c r="F11683">
        <v>0.1</v>
      </c>
    </row>
    <row r="11684" spans="1:6" x14ac:dyDescent="0.25">
      <c r="A11684">
        <v>0.19037523646683199</v>
      </c>
      <c r="F11684">
        <v>0.1</v>
      </c>
    </row>
    <row r="11685" spans="1:6" x14ac:dyDescent="0.25">
      <c r="A11685">
        <v>0.187801627713724</v>
      </c>
      <c r="F11685">
        <v>0.1</v>
      </c>
    </row>
    <row r="11686" spans="1:6" x14ac:dyDescent="0.25">
      <c r="A11686">
        <v>0.18813013518889901</v>
      </c>
      <c r="F11686">
        <v>0.1</v>
      </c>
    </row>
    <row r="11687" spans="1:6" x14ac:dyDescent="0.25">
      <c r="A11687">
        <v>0.187362307067508</v>
      </c>
      <c r="F11687">
        <v>0.1</v>
      </c>
    </row>
    <row r="11688" spans="1:6" x14ac:dyDescent="0.25">
      <c r="A11688">
        <v>0.189986511562619</v>
      </c>
      <c r="F11688">
        <v>0.1</v>
      </c>
    </row>
    <row r="11689" spans="1:6" x14ac:dyDescent="0.25">
      <c r="A11689">
        <v>0.193324645075137</v>
      </c>
      <c r="F11689">
        <v>0.1</v>
      </c>
    </row>
    <row r="11690" spans="1:6" x14ac:dyDescent="0.25">
      <c r="A11690">
        <v>0.19739170378963999</v>
      </c>
      <c r="F11690">
        <v>0.1</v>
      </c>
    </row>
    <row r="11691" spans="1:6" x14ac:dyDescent="0.25">
      <c r="A11691">
        <v>0.202073566450753</v>
      </c>
      <c r="F11691">
        <v>0.1</v>
      </c>
    </row>
    <row r="11692" spans="1:6" x14ac:dyDescent="0.25">
      <c r="A11692">
        <v>0.206863851415268</v>
      </c>
      <c r="F11692">
        <v>0.1</v>
      </c>
    </row>
    <row r="11693" spans="1:6" x14ac:dyDescent="0.25">
      <c r="A11693">
        <v>0.20711800368379099</v>
      </c>
      <c r="F11693">
        <v>0.1</v>
      </c>
    </row>
    <row r="11694" spans="1:6" x14ac:dyDescent="0.25">
      <c r="A11694">
        <v>0.206957773922262</v>
      </c>
      <c r="F11694">
        <v>0.1</v>
      </c>
    </row>
    <row r="11695" spans="1:6" x14ac:dyDescent="0.25">
      <c r="A11695">
        <v>0.20808865023777001</v>
      </c>
      <c r="F11695">
        <v>0.1</v>
      </c>
    </row>
    <row r="11696" spans="1:6" x14ac:dyDescent="0.25">
      <c r="A11696">
        <v>0.208679298455448</v>
      </c>
      <c r="F11696">
        <v>0.1</v>
      </c>
    </row>
    <row r="11697" spans="1:6" x14ac:dyDescent="0.25">
      <c r="A11697">
        <v>0.20877096664751499</v>
      </c>
      <c r="F11697">
        <v>0.1</v>
      </c>
    </row>
    <row r="11698" spans="1:6" x14ac:dyDescent="0.25">
      <c r="A11698">
        <v>0.21011440632289499</v>
      </c>
      <c r="F11698">
        <v>0.1</v>
      </c>
    </row>
    <row r="11699" spans="1:6" x14ac:dyDescent="0.25">
      <c r="A11699">
        <v>0.21068164515309701</v>
      </c>
      <c r="F11699">
        <v>0.1</v>
      </c>
    </row>
    <row r="11700" spans="1:6" x14ac:dyDescent="0.25">
      <c r="A11700">
        <v>0.21189365467639701</v>
      </c>
      <c r="F11700">
        <v>0.1</v>
      </c>
    </row>
    <row r="11701" spans="1:6" x14ac:dyDescent="0.25">
      <c r="A11701">
        <v>0.21162217843209399</v>
      </c>
      <c r="F11701">
        <v>0.1</v>
      </c>
    </row>
    <row r="11702" spans="1:6" x14ac:dyDescent="0.25">
      <c r="A11702">
        <v>0.21147917537237501</v>
      </c>
      <c r="F11702">
        <v>0.1</v>
      </c>
    </row>
    <row r="11703" spans="1:6" x14ac:dyDescent="0.25">
      <c r="A11703">
        <v>0.21035114305462899</v>
      </c>
      <c r="F11703">
        <v>0.1</v>
      </c>
    </row>
    <row r="11704" spans="1:6" x14ac:dyDescent="0.25">
      <c r="A11704">
        <v>0.207481680292494</v>
      </c>
      <c r="F11704">
        <v>0.1</v>
      </c>
    </row>
    <row r="11705" spans="1:6" x14ac:dyDescent="0.25">
      <c r="A11705">
        <v>0.205760916364888</v>
      </c>
      <c r="F11705">
        <v>0.1</v>
      </c>
    </row>
    <row r="11706" spans="1:6" x14ac:dyDescent="0.25">
      <c r="A11706">
        <v>0.20536054471663401</v>
      </c>
      <c r="F11706">
        <v>0.1</v>
      </c>
    </row>
    <row r="11707" spans="1:6" x14ac:dyDescent="0.25">
      <c r="A11707">
        <v>0.204598275765253</v>
      </c>
      <c r="F11707">
        <v>0.1</v>
      </c>
    </row>
    <row r="11708" spans="1:6" x14ac:dyDescent="0.25">
      <c r="A11708">
        <v>0.20318082834953199</v>
      </c>
      <c r="F11708">
        <v>0.1</v>
      </c>
    </row>
    <row r="11709" spans="1:6" x14ac:dyDescent="0.25">
      <c r="A11709">
        <v>0.20380422116996799</v>
      </c>
      <c r="F11709">
        <v>0.1</v>
      </c>
    </row>
    <row r="11710" spans="1:6" x14ac:dyDescent="0.25">
      <c r="A11710">
        <v>0.20455131214251901</v>
      </c>
      <c r="F11710">
        <v>0.1</v>
      </c>
    </row>
    <row r="11711" spans="1:6" x14ac:dyDescent="0.25">
      <c r="A11711">
        <v>0.20486936447553999</v>
      </c>
      <c r="F11711">
        <v>0.1</v>
      </c>
    </row>
    <row r="11712" spans="1:6" x14ac:dyDescent="0.25">
      <c r="A11712">
        <v>0.205854633443317</v>
      </c>
      <c r="F11712">
        <v>0.1</v>
      </c>
    </row>
    <row r="11713" spans="1:6" x14ac:dyDescent="0.25">
      <c r="A11713">
        <v>0.205230727308018</v>
      </c>
      <c r="F11713">
        <v>0.1</v>
      </c>
    </row>
    <row r="11714" spans="1:6" x14ac:dyDescent="0.25">
      <c r="A11714">
        <v>0.206583509650519</v>
      </c>
      <c r="F11714">
        <v>0.1</v>
      </c>
    </row>
    <row r="11715" spans="1:6" x14ac:dyDescent="0.25">
      <c r="A11715">
        <v>0.20906340648447</v>
      </c>
      <c r="F11715">
        <v>0.1</v>
      </c>
    </row>
    <row r="11716" spans="1:6" x14ac:dyDescent="0.25">
      <c r="A11716">
        <v>0.21056841948809499</v>
      </c>
      <c r="F11716">
        <v>0.1</v>
      </c>
    </row>
    <row r="11717" spans="1:6" x14ac:dyDescent="0.25">
      <c r="A11717">
        <v>0.21532529412646301</v>
      </c>
      <c r="F11717">
        <v>0.1</v>
      </c>
    </row>
    <row r="11718" spans="1:6" x14ac:dyDescent="0.25">
      <c r="A11718">
        <v>0.21823246747469599</v>
      </c>
      <c r="F11718">
        <v>0.1</v>
      </c>
    </row>
    <row r="11719" spans="1:6" x14ac:dyDescent="0.25">
      <c r="A11719">
        <v>0.22278159415393001</v>
      </c>
      <c r="F11719">
        <v>0.1</v>
      </c>
    </row>
    <row r="11720" spans="1:6" x14ac:dyDescent="0.25">
      <c r="A11720">
        <v>0.22320475796714601</v>
      </c>
      <c r="F11720">
        <v>0.1</v>
      </c>
    </row>
    <row r="11721" spans="1:6" x14ac:dyDescent="0.25">
      <c r="A11721">
        <v>0.22260563798633501</v>
      </c>
      <c r="F11721">
        <v>0.1</v>
      </c>
    </row>
    <row r="11722" spans="1:6" x14ac:dyDescent="0.25">
      <c r="A11722">
        <v>0.22046215111286099</v>
      </c>
      <c r="F11722">
        <v>0.1</v>
      </c>
    </row>
    <row r="11723" spans="1:6" x14ac:dyDescent="0.25">
      <c r="A11723">
        <v>0.221773933614164</v>
      </c>
      <c r="F11723">
        <v>0.1</v>
      </c>
    </row>
    <row r="11724" spans="1:6" x14ac:dyDescent="0.25">
      <c r="A11724">
        <v>0.22120032831347899</v>
      </c>
      <c r="F11724">
        <v>0.1</v>
      </c>
    </row>
    <row r="11725" spans="1:6" x14ac:dyDescent="0.25">
      <c r="A11725">
        <v>0.22172746904343399</v>
      </c>
      <c r="F11725">
        <v>0.1</v>
      </c>
    </row>
    <row r="11726" spans="1:6" x14ac:dyDescent="0.25">
      <c r="A11726">
        <v>0.2233640951451</v>
      </c>
      <c r="F11726">
        <v>0.1</v>
      </c>
    </row>
    <row r="11727" spans="1:6" x14ac:dyDescent="0.25">
      <c r="A11727">
        <v>0.21926906471665999</v>
      </c>
      <c r="F11727">
        <v>0.1</v>
      </c>
    </row>
    <row r="11728" spans="1:6" x14ac:dyDescent="0.25">
      <c r="A11728">
        <v>0.21758429208149899</v>
      </c>
      <c r="F11728">
        <v>0.1</v>
      </c>
    </row>
    <row r="11729" spans="1:6" x14ac:dyDescent="0.25">
      <c r="A11729">
        <v>0.217294580567643</v>
      </c>
      <c r="F11729">
        <v>0.1</v>
      </c>
    </row>
    <row r="11730" spans="1:6" x14ac:dyDescent="0.25">
      <c r="A11730">
        <v>0.21937095225806</v>
      </c>
      <c r="F11730">
        <v>0.1</v>
      </c>
    </row>
    <row r="11731" spans="1:6" x14ac:dyDescent="0.25">
      <c r="A11731">
        <v>0.221225404060822</v>
      </c>
      <c r="F11731">
        <v>0.1</v>
      </c>
    </row>
    <row r="11732" spans="1:6" x14ac:dyDescent="0.25">
      <c r="A11732">
        <v>0.21983335537519999</v>
      </c>
      <c r="F11732">
        <v>0.1</v>
      </c>
    </row>
    <row r="11733" spans="1:6" x14ac:dyDescent="0.25">
      <c r="A11733">
        <v>0.216456056033</v>
      </c>
      <c r="F11733">
        <v>0.1</v>
      </c>
    </row>
    <row r="11734" spans="1:6" x14ac:dyDescent="0.25">
      <c r="A11734">
        <v>0.214868969571823</v>
      </c>
      <c r="F11734">
        <v>0.1</v>
      </c>
    </row>
    <row r="11735" spans="1:6" x14ac:dyDescent="0.25">
      <c r="A11735">
        <v>0.21551338336613199</v>
      </c>
      <c r="F11735">
        <v>0.1</v>
      </c>
    </row>
    <row r="11736" spans="1:6" x14ac:dyDescent="0.25">
      <c r="A11736">
        <v>0.21772865690621099</v>
      </c>
      <c r="F11736">
        <v>0.1</v>
      </c>
    </row>
    <row r="11737" spans="1:6" x14ac:dyDescent="0.25">
      <c r="A11737">
        <v>0.22031471134399</v>
      </c>
      <c r="F11737">
        <v>0.1</v>
      </c>
    </row>
    <row r="11738" spans="1:6" x14ac:dyDescent="0.25">
      <c r="A11738">
        <v>0.22419846967190801</v>
      </c>
      <c r="F11738">
        <v>0.1</v>
      </c>
    </row>
    <row r="11739" spans="1:6" x14ac:dyDescent="0.25">
      <c r="A11739">
        <v>0.22616627109107601</v>
      </c>
      <c r="F11739">
        <v>0.1</v>
      </c>
    </row>
    <row r="11740" spans="1:6" x14ac:dyDescent="0.25">
      <c r="A11740">
        <v>0.22594657995310399</v>
      </c>
      <c r="F11740">
        <v>0.1</v>
      </c>
    </row>
    <row r="11741" spans="1:6" x14ac:dyDescent="0.25">
      <c r="A11741">
        <v>0.226102843722606</v>
      </c>
      <c r="F11741">
        <v>0.1</v>
      </c>
    </row>
    <row r="11742" spans="1:6" x14ac:dyDescent="0.25">
      <c r="A11742">
        <v>0.22678403324779201</v>
      </c>
      <c r="F11742">
        <v>0.1</v>
      </c>
    </row>
    <row r="11743" spans="1:6" x14ac:dyDescent="0.25">
      <c r="A11743">
        <v>0.2269590188242</v>
      </c>
      <c r="F11743">
        <v>0.1</v>
      </c>
    </row>
    <row r="11744" spans="1:6" x14ac:dyDescent="0.25">
      <c r="A11744">
        <v>0.22657282285291999</v>
      </c>
      <c r="F11744">
        <v>0.1</v>
      </c>
    </row>
    <row r="11745" spans="1:6" x14ac:dyDescent="0.25">
      <c r="A11745">
        <v>0.227214240555424</v>
      </c>
      <c r="F11745">
        <v>0.1</v>
      </c>
    </row>
    <row r="11746" spans="1:6" x14ac:dyDescent="0.25">
      <c r="A11746">
        <v>0.22922444025026401</v>
      </c>
      <c r="F11746">
        <v>0.1</v>
      </c>
    </row>
    <row r="11747" spans="1:6" x14ac:dyDescent="0.25">
      <c r="A11747">
        <v>0.23205617949840401</v>
      </c>
      <c r="F11747">
        <v>0.1</v>
      </c>
    </row>
    <row r="11748" spans="1:6" x14ac:dyDescent="0.25">
      <c r="A11748">
        <v>0.230901839304892</v>
      </c>
      <c r="F11748">
        <v>0.1</v>
      </c>
    </row>
    <row r="11749" spans="1:6" x14ac:dyDescent="0.25">
      <c r="A11749">
        <v>0.22869851949452599</v>
      </c>
      <c r="F11749">
        <v>0.1</v>
      </c>
    </row>
    <row r="11750" spans="1:6" x14ac:dyDescent="0.25">
      <c r="A11750">
        <v>0.225235585005085</v>
      </c>
      <c r="F11750">
        <v>0.1</v>
      </c>
    </row>
    <row r="11751" spans="1:6" x14ac:dyDescent="0.25">
      <c r="A11751">
        <v>0.22187835174955101</v>
      </c>
      <c r="F11751">
        <v>0.1</v>
      </c>
    </row>
    <row r="11752" spans="1:6" x14ac:dyDescent="0.25">
      <c r="A11752">
        <v>0.21910608364605899</v>
      </c>
      <c r="F11752">
        <v>0.1</v>
      </c>
    </row>
    <row r="11753" spans="1:6" x14ac:dyDescent="0.25">
      <c r="A11753">
        <v>0.21814123722106099</v>
      </c>
      <c r="F11753">
        <v>0.1</v>
      </c>
    </row>
    <row r="11754" spans="1:6" x14ac:dyDescent="0.25">
      <c r="A11754">
        <v>0.2159459402993</v>
      </c>
      <c r="F11754">
        <v>0.1</v>
      </c>
    </row>
    <row r="11755" spans="1:6" x14ac:dyDescent="0.25">
      <c r="A11755">
        <v>0.215228346157497</v>
      </c>
      <c r="F11755">
        <v>0.1</v>
      </c>
    </row>
    <row r="11756" spans="1:6" x14ac:dyDescent="0.25">
      <c r="A11756">
        <v>0.21426063041871399</v>
      </c>
      <c r="F11756">
        <v>0.1</v>
      </c>
    </row>
    <row r="11757" spans="1:6" x14ac:dyDescent="0.25">
      <c r="A11757">
        <v>0.21517710001528301</v>
      </c>
      <c r="F11757">
        <v>0.1</v>
      </c>
    </row>
    <row r="11758" spans="1:6" x14ac:dyDescent="0.25">
      <c r="A11758">
        <v>0.21637224142213901</v>
      </c>
      <c r="F11758">
        <v>0.1</v>
      </c>
    </row>
    <row r="11759" spans="1:6" x14ac:dyDescent="0.25">
      <c r="A11759">
        <v>0.21705638757832199</v>
      </c>
      <c r="F11759">
        <v>0.1</v>
      </c>
    </row>
    <row r="11760" spans="1:6" x14ac:dyDescent="0.25">
      <c r="A11760">
        <v>0.21738203563483899</v>
      </c>
      <c r="F11760">
        <v>0.1</v>
      </c>
    </row>
    <row r="11761" spans="1:6" x14ac:dyDescent="0.25">
      <c r="A11761">
        <v>0.21926447733482801</v>
      </c>
      <c r="F11761">
        <v>0.1</v>
      </c>
    </row>
    <row r="11762" spans="1:6" x14ac:dyDescent="0.25">
      <c r="A11762">
        <v>0.22120347035487001</v>
      </c>
      <c r="F11762">
        <v>0.1</v>
      </c>
    </row>
    <row r="11763" spans="1:6" x14ac:dyDescent="0.25">
      <c r="A11763">
        <v>0.22316106773522501</v>
      </c>
      <c r="F11763">
        <v>0.1</v>
      </c>
    </row>
    <row r="11764" spans="1:6" x14ac:dyDescent="0.25">
      <c r="A11764">
        <v>0.223472110656661</v>
      </c>
      <c r="F11764">
        <v>0.1</v>
      </c>
    </row>
    <row r="11765" spans="1:6" x14ac:dyDescent="0.25">
      <c r="A11765">
        <v>0.22312394181597101</v>
      </c>
      <c r="F11765">
        <v>0.1</v>
      </c>
    </row>
    <row r="11766" spans="1:6" x14ac:dyDescent="0.25">
      <c r="A11766">
        <v>0.224345989205331</v>
      </c>
      <c r="F11766">
        <v>0.1</v>
      </c>
    </row>
    <row r="11767" spans="1:6" x14ac:dyDescent="0.25">
      <c r="A11767">
        <v>0.22487234755595001</v>
      </c>
      <c r="F11767">
        <v>0.1</v>
      </c>
    </row>
    <row r="11768" spans="1:6" x14ac:dyDescent="0.25">
      <c r="A11768">
        <v>0.225979503809488</v>
      </c>
      <c r="F11768">
        <v>0.1</v>
      </c>
    </row>
    <row r="11769" spans="1:6" x14ac:dyDescent="0.25">
      <c r="A11769">
        <v>0.22647261293190399</v>
      </c>
      <c r="F11769">
        <v>0.1</v>
      </c>
    </row>
    <row r="11770" spans="1:6" x14ac:dyDescent="0.25">
      <c r="A11770">
        <v>0.22640048342920499</v>
      </c>
      <c r="F11770">
        <v>0.1</v>
      </c>
    </row>
    <row r="11771" spans="1:6" x14ac:dyDescent="0.25">
      <c r="A11771">
        <v>0.22708707954886501</v>
      </c>
      <c r="F11771">
        <v>0.1</v>
      </c>
    </row>
    <row r="11772" spans="1:6" x14ac:dyDescent="0.25">
      <c r="A11772">
        <v>0.228815068110061</v>
      </c>
      <c r="F11772">
        <v>0.1</v>
      </c>
    </row>
    <row r="11773" spans="1:6" x14ac:dyDescent="0.25">
      <c r="A11773">
        <v>0.23143180304473701</v>
      </c>
      <c r="F11773">
        <v>0.1</v>
      </c>
    </row>
    <row r="11774" spans="1:6" x14ac:dyDescent="0.25">
      <c r="A11774">
        <v>0.23210729827561599</v>
      </c>
      <c r="F11774">
        <v>0.1</v>
      </c>
    </row>
    <row r="11775" spans="1:6" x14ac:dyDescent="0.25">
      <c r="A11775">
        <v>0.23417222885660599</v>
      </c>
      <c r="F11775">
        <v>0.1</v>
      </c>
    </row>
    <row r="11776" spans="1:6" x14ac:dyDescent="0.25">
      <c r="A11776">
        <v>0.235200155818063</v>
      </c>
      <c r="F11776">
        <v>0.1</v>
      </c>
    </row>
    <row r="11777" spans="1:6" x14ac:dyDescent="0.25">
      <c r="A11777">
        <v>0.23602785620946801</v>
      </c>
      <c r="F11777">
        <v>0.1</v>
      </c>
    </row>
    <row r="11778" spans="1:6" x14ac:dyDescent="0.25">
      <c r="A11778">
        <v>0.235155396525731</v>
      </c>
      <c r="F11778">
        <v>0.1</v>
      </c>
    </row>
    <row r="11779" spans="1:6" x14ac:dyDescent="0.25">
      <c r="A11779">
        <v>0.231828795513219</v>
      </c>
      <c r="F11779">
        <v>0.1</v>
      </c>
    </row>
    <row r="11780" spans="1:6" x14ac:dyDescent="0.25">
      <c r="A11780">
        <v>0.22845100051588099</v>
      </c>
      <c r="F11780">
        <v>0.1</v>
      </c>
    </row>
    <row r="11781" spans="1:6" x14ac:dyDescent="0.25">
      <c r="A11781">
        <v>0.22643976604680299</v>
      </c>
      <c r="F11781">
        <v>0.1</v>
      </c>
    </row>
    <row r="11782" spans="1:6" x14ac:dyDescent="0.25">
      <c r="A11782">
        <v>0.224269660371923</v>
      </c>
      <c r="F11782">
        <v>0.1</v>
      </c>
    </row>
    <row r="11783" spans="1:6" x14ac:dyDescent="0.25">
      <c r="A11783">
        <v>0.221252958233432</v>
      </c>
      <c r="F11783">
        <v>0.1</v>
      </c>
    </row>
    <row r="11784" spans="1:6" x14ac:dyDescent="0.25">
      <c r="A11784">
        <v>0.22137233090448799</v>
      </c>
      <c r="F11784">
        <v>0.1</v>
      </c>
    </row>
    <row r="11785" spans="1:6" x14ac:dyDescent="0.25">
      <c r="A11785">
        <v>0.22051971938976</v>
      </c>
      <c r="F11785">
        <v>0.1</v>
      </c>
    </row>
    <row r="11786" spans="1:6" x14ac:dyDescent="0.25">
      <c r="A11786">
        <v>0.21889697065184299</v>
      </c>
      <c r="F11786">
        <v>0.1</v>
      </c>
    </row>
    <row r="11787" spans="1:6" x14ac:dyDescent="0.25">
      <c r="A11787">
        <v>0.217745478981382</v>
      </c>
      <c r="F11787">
        <v>0.1</v>
      </c>
    </row>
    <row r="11788" spans="1:6" x14ac:dyDescent="0.25">
      <c r="A11788">
        <v>0.217846676648145</v>
      </c>
      <c r="F11788">
        <v>0.1</v>
      </c>
    </row>
    <row r="11789" spans="1:6" x14ac:dyDescent="0.25">
      <c r="A11789">
        <v>0.21796169905392601</v>
      </c>
      <c r="F11789">
        <v>0.1</v>
      </c>
    </row>
    <row r="11790" spans="1:6" x14ac:dyDescent="0.25">
      <c r="A11790">
        <v>0.215142951914611</v>
      </c>
      <c r="F11790">
        <v>0.1</v>
      </c>
    </row>
    <row r="11791" spans="1:6" x14ac:dyDescent="0.25">
      <c r="A11791">
        <v>0.21229212186677901</v>
      </c>
      <c r="F11791">
        <v>0.1</v>
      </c>
    </row>
    <row r="11792" spans="1:6" x14ac:dyDescent="0.25">
      <c r="A11792">
        <v>0.211589678947502</v>
      </c>
      <c r="F11792">
        <v>0.1</v>
      </c>
    </row>
    <row r="11793" spans="1:6" x14ac:dyDescent="0.25">
      <c r="A11793">
        <v>0.20872498869408099</v>
      </c>
      <c r="F11793">
        <v>0.1</v>
      </c>
    </row>
    <row r="11794" spans="1:6" x14ac:dyDescent="0.25">
      <c r="A11794">
        <v>0.209523174159787</v>
      </c>
      <c r="F11794">
        <v>0.1</v>
      </c>
    </row>
    <row r="11795" spans="1:6" x14ac:dyDescent="0.25">
      <c r="A11795">
        <v>0.211225366776296</v>
      </c>
      <c r="F11795">
        <v>0.1</v>
      </c>
    </row>
    <row r="11796" spans="1:6" x14ac:dyDescent="0.25">
      <c r="A11796">
        <v>0.211677934869971</v>
      </c>
      <c r="F11796">
        <v>0.1</v>
      </c>
    </row>
    <row r="11797" spans="1:6" x14ac:dyDescent="0.25">
      <c r="A11797">
        <v>0.212213792341166</v>
      </c>
      <c r="F11797">
        <v>0.1</v>
      </c>
    </row>
    <row r="11798" spans="1:6" x14ac:dyDescent="0.25">
      <c r="A11798">
        <v>0.21432133117992899</v>
      </c>
      <c r="F11798">
        <v>0.1</v>
      </c>
    </row>
    <row r="11799" spans="1:6" x14ac:dyDescent="0.25">
      <c r="A11799">
        <v>0.21477625666518699</v>
      </c>
      <c r="F11799">
        <v>0.1</v>
      </c>
    </row>
    <row r="11800" spans="1:6" x14ac:dyDescent="0.25">
      <c r="A11800">
        <v>0.216317773764793</v>
      </c>
      <c r="F11800">
        <v>0.1</v>
      </c>
    </row>
    <row r="11801" spans="1:6" x14ac:dyDescent="0.25">
      <c r="A11801">
        <v>0.216976506718948</v>
      </c>
      <c r="F11801">
        <v>0.1</v>
      </c>
    </row>
    <row r="11802" spans="1:6" x14ac:dyDescent="0.25">
      <c r="A11802">
        <v>0.21811913071204</v>
      </c>
      <c r="F11802">
        <v>0.1</v>
      </c>
    </row>
    <row r="11803" spans="1:6" x14ac:dyDescent="0.25">
      <c r="A11803">
        <v>0.22409322330138901</v>
      </c>
      <c r="F11803">
        <v>0.1</v>
      </c>
    </row>
    <row r="11804" spans="1:6" x14ac:dyDescent="0.25">
      <c r="A11804">
        <v>0.22706859642556301</v>
      </c>
      <c r="F11804">
        <v>0.1</v>
      </c>
    </row>
    <row r="11805" spans="1:6" x14ac:dyDescent="0.25">
      <c r="A11805">
        <v>0.22940333101577001</v>
      </c>
      <c r="F11805">
        <v>0.1</v>
      </c>
    </row>
    <row r="11806" spans="1:6" x14ac:dyDescent="0.25">
      <c r="A11806">
        <v>0.23050742480231101</v>
      </c>
      <c r="F11806">
        <v>0.1</v>
      </c>
    </row>
    <row r="11807" spans="1:6" x14ac:dyDescent="0.25">
      <c r="A11807">
        <v>0.231493962887655</v>
      </c>
      <c r="F11807">
        <v>0.1</v>
      </c>
    </row>
    <row r="11808" spans="1:6" x14ac:dyDescent="0.25">
      <c r="A11808">
        <v>0.233518204758322</v>
      </c>
      <c r="F11808">
        <v>0.1</v>
      </c>
    </row>
    <row r="11809" spans="1:6" x14ac:dyDescent="0.25">
      <c r="A11809">
        <v>0.234595449170062</v>
      </c>
      <c r="F11809">
        <v>0.1</v>
      </c>
    </row>
    <row r="11810" spans="1:6" x14ac:dyDescent="0.25">
      <c r="A11810">
        <v>0.23511249771984399</v>
      </c>
      <c r="F11810">
        <v>0.1</v>
      </c>
    </row>
    <row r="11811" spans="1:6" x14ac:dyDescent="0.25">
      <c r="A11811">
        <v>0.236144345823813</v>
      </c>
      <c r="F11811">
        <v>0.1</v>
      </c>
    </row>
    <row r="11812" spans="1:6" x14ac:dyDescent="0.25">
      <c r="A11812">
        <v>0.23679267702758799</v>
      </c>
      <c r="F11812">
        <v>0.1</v>
      </c>
    </row>
    <row r="11813" spans="1:6" x14ac:dyDescent="0.25">
      <c r="A11813">
        <v>0.23535666955345499</v>
      </c>
      <c r="F11813">
        <v>0.1</v>
      </c>
    </row>
    <row r="11814" spans="1:6" x14ac:dyDescent="0.25">
      <c r="A11814">
        <v>0.23233172148093301</v>
      </c>
      <c r="F11814">
        <v>0.1</v>
      </c>
    </row>
    <row r="11815" spans="1:6" x14ac:dyDescent="0.25">
      <c r="A11815">
        <v>0.22970784914897199</v>
      </c>
      <c r="F11815">
        <v>0.1</v>
      </c>
    </row>
    <row r="11816" spans="1:6" x14ac:dyDescent="0.25">
      <c r="A11816">
        <v>0.227150445842947</v>
      </c>
      <c r="F11816">
        <v>0.1</v>
      </c>
    </row>
    <row r="11817" spans="1:6" x14ac:dyDescent="0.25">
      <c r="A11817">
        <v>0.224544600634766</v>
      </c>
      <c r="F11817">
        <v>0.1</v>
      </c>
    </row>
    <row r="11818" spans="1:6" x14ac:dyDescent="0.25">
      <c r="A11818">
        <v>0.221808706342939</v>
      </c>
      <c r="F11818">
        <v>0.1</v>
      </c>
    </row>
    <row r="11819" spans="1:6" x14ac:dyDescent="0.25">
      <c r="A11819">
        <v>0.22064612661223101</v>
      </c>
      <c r="F11819">
        <v>0.1</v>
      </c>
    </row>
    <row r="11820" spans="1:6" x14ac:dyDescent="0.25">
      <c r="A11820">
        <v>0.21761497155170001</v>
      </c>
      <c r="F11820">
        <v>0.1</v>
      </c>
    </row>
    <row r="11821" spans="1:6" x14ac:dyDescent="0.25">
      <c r="A11821">
        <v>0.214570996003422</v>
      </c>
      <c r="F11821">
        <v>0.1</v>
      </c>
    </row>
    <row r="11822" spans="1:6" x14ac:dyDescent="0.25">
      <c r="A11822">
        <v>0.211643481525287</v>
      </c>
      <c r="F11822">
        <v>0.1</v>
      </c>
    </row>
    <row r="11823" spans="1:6" x14ac:dyDescent="0.25">
      <c r="A11823">
        <v>0.21063544580554699</v>
      </c>
      <c r="F11823">
        <v>0.1</v>
      </c>
    </row>
    <row r="11824" spans="1:6" x14ac:dyDescent="0.25">
      <c r="A11824">
        <v>0.20913813036266901</v>
      </c>
      <c r="F11824">
        <v>0.1</v>
      </c>
    </row>
    <row r="11825" spans="1:6" x14ac:dyDescent="0.25">
      <c r="A11825">
        <v>0.20709737525590199</v>
      </c>
      <c r="F11825">
        <v>0.1</v>
      </c>
    </row>
    <row r="11826" spans="1:6" x14ac:dyDescent="0.25">
      <c r="A11826">
        <v>0.204112341292886</v>
      </c>
      <c r="F11826">
        <v>0.1</v>
      </c>
    </row>
    <row r="11827" spans="1:6" x14ac:dyDescent="0.25">
      <c r="A11827">
        <v>0.20320188569361899</v>
      </c>
      <c r="F11827">
        <v>0.1</v>
      </c>
    </row>
    <row r="11828" spans="1:6" x14ac:dyDescent="0.25">
      <c r="A11828">
        <v>0.20134530628934799</v>
      </c>
      <c r="F11828">
        <v>0.1</v>
      </c>
    </row>
    <row r="11829" spans="1:6" x14ac:dyDescent="0.25">
      <c r="A11829">
        <v>0.198854320517485</v>
      </c>
      <c r="F11829">
        <v>0.1</v>
      </c>
    </row>
    <row r="11830" spans="1:6" x14ac:dyDescent="0.25">
      <c r="A11830">
        <v>0.20059994508998</v>
      </c>
      <c r="F11830">
        <v>0.1</v>
      </c>
    </row>
    <row r="11831" spans="1:6" x14ac:dyDescent="0.25">
      <c r="A11831">
        <v>0.205140267383944</v>
      </c>
      <c r="F11831">
        <v>0.1</v>
      </c>
    </row>
    <row r="11832" spans="1:6" x14ac:dyDescent="0.25">
      <c r="A11832">
        <v>0.20647701246172401</v>
      </c>
      <c r="F11832">
        <v>0.1</v>
      </c>
    </row>
    <row r="11833" spans="1:6" x14ac:dyDescent="0.25">
      <c r="A11833">
        <v>0.208085555750567</v>
      </c>
      <c r="F11833">
        <v>0.1</v>
      </c>
    </row>
    <row r="11834" spans="1:6" x14ac:dyDescent="0.25">
      <c r="A11834">
        <v>0.203160732749919</v>
      </c>
      <c r="F11834">
        <v>0.1</v>
      </c>
    </row>
    <row r="11835" spans="1:6" x14ac:dyDescent="0.25">
      <c r="A11835">
        <v>0.19808645539083899</v>
      </c>
      <c r="F11835">
        <v>0.1</v>
      </c>
    </row>
    <row r="11836" spans="1:6" x14ac:dyDescent="0.25">
      <c r="A11836">
        <v>0.19584252813984701</v>
      </c>
      <c r="F11836">
        <v>0.1</v>
      </c>
    </row>
    <row r="11837" spans="1:6" x14ac:dyDescent="0.25">
      <c r="A11837">
        <v>0.19808988383922299</v>
      </c>
      <c r="F11837">
        <v>0.1</v>
      </c>
    </row>
    <row r="11838" spans="1:6" x14ac:dyDescent="0.25">
      <c r="A11838">
        <v>0.198358589652714</v>
      </c>
      <c r="F11838">
        <v>0.1</v>
      </c>
    </row>
    <row r="11839" spans="1:6" x14ac:dyDescent="0.25">
      <c r="A11839">
        <v>0.198479842116246</v>
      </c>
      <c r="F11839">
        <v>0.1</v>
      </c>
    </row>
    <row r="11840" spans="1:6" x14ac:dyDescent="0.25">
      <c r="A11840">
        <v>0.19577636092290199</v>
      </c>
      <c r="F11840">
        <v>0.1</v>
      </c>
    </row>
    <row r="11841" spans="1:6" x14ac:dyDescent="0.25">
      <c r="A11841">
        <v>0.193429791058256</v>
      </c>
      <c r="F11841">
        <v>0.1</v>
      </c>
    </row>
    <row r="11842" spans="1:6" x14ac:dyDescent="0.25">
      <c r="A11842">
        <v>0.19234617731832199</v>
      </c>
      <c r="F11842">
        <v>0.1</v>
      </c>
    </row>
    <row r="11843" spans="1:6" x14ac:dyDescent="0.25">
      <c r="A11843">
        <v>0.19101040138346401</v>
      </c>
      <c r="F11843">
        <v>0.1</v>
      </c>
    </row>
    <row r="11844" spans="1:6" x14ac:dyDescent="0.25">
      <c r="A11844">
        <v>0.19054988747254201</v>
      </c>
      <c r="F11844">
        <v>0.1</v>
      </c>
    </row>
    <row r="11845" spans="1:6" x14ac:dyDescent="0.25">
      <c r="A11845">
        <v>0.18920190473852999</v>
      </c>
      <c r="F11845">
        <v>0.1</v>
      </c>
    </row>
    <row r="11846" spans="1:6" x14ac:dyDescent="0.25">
      <c r="A11846">
        <v>0.18700621861884401</v>
      </c>
      <c r="F11846">
        <v>0.1</v>
      </c>
    </row>
    <row r="11847" spans="1:6" x14ac:dyDescent="0.25">
      <c r="A11847">
        <v>0.185651842108845</v>
      </c>
      <c r="F11847">
        <v>0.1</v>
      </c>
    </row>
    <row r="11848" spans="1:6" x14ac:dyDescent="0.25">
      <c r="A11848">
        <v>0.18564837180242899</v>
      </c>
      <c r="F11848">
        <v>0.1</v>
      </c>
    </row>
    <row r="11849" spans="1:6" x14ac:dyDescent="0.25">
      <c r="A11849">
        <v>0.18523696349504801</v>
      </c>
      <c r="F11849">
        <v>0.1</v>
      </c>
    </row>
    <row r="11850" spans="1:6" x14ac:dyDescent="0.25">
      <c r="A11850">
        <v>0.18407913618652999</v>
      </c>
      <c r="F11850">
        <v>0.1</v>
      </c>
    </row>
    <row r="11851" spans="1:6" x14ac:dyDescent="0.25">
      <c r="A11851">
        <v>0.18114263581318399</v>
      </c>
      <c r="F11851">
        <v>0.1</v>
      </c>
    </row>
    <row r="11852" spans="1:6" x14ac:dyDescent="0.25">
      <c r="A11852">
        <v>0.17922265538905799</v>
      </c>
      <c r="F11852">
        <v>0.1</v>
      </c>
    </row>
    <row r="11853" spans="1:6" x14ac:dyDescent="0.25">
      <c r="A11853">
        <v>0.17766791083717601</v>
      </c>
      <c r="F11853">
        <v>0.1</v>
      </c>
    </row>
    <row r="11854" spans="1:6" x14ac:dyDescent="0.25">
      <c r="A11854">
        <v>0.17430138936150399</v>
      </c>
      <c r="F11854">
        <v>0.1</v>
      </c>
    </row>
    <row r="11855" spans="1:6" x14ac:dyDescent="0.25">
      <c r="A11855">
        <v>0.17264169281487701</v>
      </c>
      <c r="F11855">
        <v>0.1</v>
      </c>
    </row>
    <row r="11856" spans="1:6" x14ac:dyDescent="0.25">
      <c r="A11856">
        <v>0.17233767563451799</v>
      </c>
      <c r="F11856">
        <v>0.1</v>
      </c>
    </row>
    <row r="11857" spans="1:6" x14ac:dyDescent="0.25">
      <c r="A11857">
        <v>0.17391720054207699</v>
      </c>
      <c r="F11857">
        <v>0.1</v>
      </c>
    </row>
    <row r="11858" spans="1:6" x14ac:dyDescent="0.25">
      <c r="A11858">
        <v>0.172549250442356</v>
      </c>
      <c r="F11858">
        <v>0.1</v>
      </c>
    </row>
    <row r="11859" spans="1:6" x14ac:dyDescent="0.25">
      <c r="A11859">
        <v>0.17027898981786499</v>
      </c>
      <c r="F11859">
        <v>0.1</v>
      </c>
    </row>
    <row r="11860" spans="1:6" x14ac:dyDescent="0.25">
      <c r="A11860">
        <v>0.169092145843696</v>
      </c>
      <c r="F11860">
        <v>0.1</v>
      </c>
    </row>
    <row r="11861" spans="1:6" x14ac:dyDescent="0.25">
      <c r="A11861">
        <v>0.16954293097044201</v>
      </c>
      <c r="F11861">
        <v>0.1</v>
      </c>
    </row>
    <row r="11862" spans="1:6" x14ac:dyDescent="0.25">
      <c r="A11862">
        <v>0.17011455562541</v>
      </c>
      <c r="F11862">
        <v>0.1</v>
      </c>
    </row>
    <row r="11863" spans="1:6" x14ac:dyDescent="0.25">
      <c r="A11863">
        <v>0.170790746317902</v>
      </c>
      <c r="F11863">
        <v>0.1</v>
      </c>
    </row>
    <row r="11864" spans="1:6" x14ac:dyDescent="0.25">
      <c r="A11864">
        <v>0.17160456267890101</v>
      </c>
      <c r="F11864">
        <v>0.1</v>
      </c>
    </row>
    <row r="11865" spans="1:6" x14ac:dyDescent="0.25">
      <c r="A11865">
        <v>0.172072727398943</v>
      </c>
      <c r="F11865">
        <v>0.1</v>
      </c>
    </row>
    <row r="11866" spans="1:6" x14ac:dyDescent="0.25">
      <c r="A11866">
        <v>0.173396668502383</v>
      </c>
      <c r="F11866">
        <v>0.1</v>
      </c>
    </row>
    <row r="11867" spans="1:6" x14ac:dyDescent="0.25">
      <c r="A11867">
        <v>0.17365868474263799</v>
      </c>
      <c r="F11867">
        <v>0.1</v>
      </c>
    </row>
    <row r="11868" spans="1:6" x14ac:dyDescent="0.25">
      <c r="A11868">
        <v>0.17625862358331601</v>
      </c>
      <c r="F11868">
        <v>0.1</v>
      </c>
    </row>
    <row r="11869" spans="1:6" x14ac:dyDescent="0.25">
      <c r="A11869">
        <v>0.179190636438921</v>
      </c>
      <c r="F11869">
        <v>0.1</v>
      </c>
    </row>
    <row r="11870" spans="1:6" x14ac:dyDescent="0.25">
      <c r="A11870">
        <v>0.18032643769892201</v>
      </c>
      <c r="F11870">
        <v>0.1</v>
      </c>
    </row>
    <row r="11871" spans="1:6" x14ac:dyDescent="0.25">
      <c r="A11871">
        <v>0.179360930649935</v>
      </c>
      <c r="F11871">
        <v>0.1</v>
      </c>
    </row>
    <row r="11872" spans="1:6" x14ac:dyDescent="0.25">
      <c r="A11872">
        <v>0.17902812910558799</v>
      </c>
      <c r="F11872">
        <v>0.1</v>
      </c>
    </row>
    <row r="11873" spans="1:6" x14ac:dyDescent="0.25">
      <c r="A11873">
        <v>0.179606811025429</v>
      </c>
      <c r="F11873">
        <v>0.1</v>
      </c>
    </row>
    <row r="11874" spans="1:6" x14ac:dyDescent="0.25">
      <c r="A11874">
        <v>0.18084743973452</v>
      </c>
      <c r="F11874">
        <v>0.1</v>
      </c>
    </row>
    <row r="11875" spans="1:6" x14ac:dyDescent="0.25">
      <c r="A11875">
        <v>0.18168823789920399</v>
      </c>
      <c r="F11875">
        <v>0.1</v>
      </c>
    </row>
    <row r="11876" spans="1:6" x14ac:dyDescent="0.25">
      <c r="A11876">
        <v>0.184610131889415</v>
      </c>
      <c r="F11876">
        <v>0.1</v>
      </c>
    </row>
    <row r="11877" spans="1:6" x14ac:dyDescent="0.25">
      <c r="A11877">
        <v>0.185942562776406</v>
      </c>
      <c r="F11877">
        <v>0.1</v>
      </c>
    </row>
    <row r="11878" spans="1:6" x14ac:dyDescent="0.25">
      <c r="A11878">
        <v>0.18612493403038999</v>
      </c>
      <c r="F11878">
        <v>0.1</v>
      </c>
    </row>
    <row r="11879" spans="1:6" x14ac:dyDescent="0.25">
      <c r="A11879">
        <v>0.18683770992839699</v>
      </c>
      <c r="F11879">
        <v>0.1</v>
      </c>
    </row>
    <row r="11880" spans="1:6" x14ac:dyDescent="0.25">
      <c r="A11880">
        <v>0.19013498336468601</v>
      </c>
      <c r="F11880">
        <v>0.1</v>
      </c>
    </row>
    <row r="11881" spans="1:6" x14ac:dyDescent="0.25">
      <c r="A11881">
        <v>0.19243369142355701</v>
      </c>
      <c r="F11881">
        <v>0.1</v>
      </c>
    </row>
    <row r="11882" spans="1:6" x14ac:dyDescent="0.25">
      <c r="A11882">
        <v>0.193550419814666</v>
      </c>
      <c r="F11882">
        <v>0.1</v>
      </c>
    </row>
    <row r="11883" spans="1:6" x14ac:dyDescent="0.25">
      <c r="A11883">
        <v>0.19627215259345901</v>
      </c>
      <c r="F11883">
        <v>0.1</v>
      </c>
    </row>
    <row r="11884" spans="1:6" x14ac:dyDescent="0.25">
      <c r="A11884">
        <v>0.19704945096798501</v>
      </c>
      <c r="F11884">
        <v>0.1</v>
      </c>
    </row>
    <row r="11885" spans="1:6" x14ac:dyDescent="0.25">
      <c r="A11885">
        <v>0.195947865480224</v>
      </c>
      <c r="F11885">
        <v>0.1</v>
      </c>
    </row>
    <row r="11886" spans="1:6" x14ac:dyDescent="0.25">
      <c r="A11886">
        <v>0.19817759273969099</v>
      </c>
      <c r="F11886">
        <v>0.1</v>
      </c>
    </row>
    <row r="11887" spans="1:6" x14ac:dyDescent="0.25">
      <c r="A11887">
        <v>0.20002995531780199</v>
      </c>
      <c r="F11887">
        <v>0.1</v>
      </c>
    </row>
    <row r="11888" spans="1:6" x14ac:dyDescent="0.25">
      <c r="A11888">
        <v>0.20326869038939299</v>
      </c>
      <c r="F11888">
        <v>0.1</v>
      </c>
    </row>
    <row r="11889" spans="1:6" x14ac:dyDescent="0.25">
      <c r="A11889">
        <v>0.203996544218778</v>
      </c>
      <c r="F11889">
        <v>0.1</v>
      </c>
    </row>
    <row r="11890" spans="1:6" x14ac:dyDescent="0.25">
      <c r="A11890">
        <v>0.20834280429905599</v>
      </c>
      <c r="F11890">
        <v>0.1</v>
      </c>
    </row>
    <row r="11891" spans="1:6" x14ac:dyDescent="0.25">
      <c r="A11891">
        <v>0.21518365840631801</v>
      </c>
      <c r="F11891">
        <v>0.1</v>
      </c>
    </row>
    <row r="11892" spans="1:6" x14ac:dyDescent="0.25">
      <c r="A11892">
        <v>0.21779353077650401</v>
      </c>
      <c r="F11892">
        <v>0.1</v>
      </c>
    </row>
    <row r="11893" spans="1:6" x14ac:dyDescent="0.25">
      <c r="A11893">
        <v>0.21657530375317399</v>
      </c>
      <c r="F11893">
        <v>0.1</v>
      </c>
    </row>
    <row r="11894" spans="1:6" x14ac:dyDescent="0.25">
      <c r="A11894">
        <v>0.216087708045163</v>
      </c>
      <c r="F11894">
        <v>0.1</v>
      </c>
    </row>
    <row r="11895" spans="1:6" x14ac:dyDescent="0.25">
      <c r="A11895">
        <v>0.21248480277251</v>
      </c>
      <c r="F11895">
        <v>0.1</v>
      </c>
    </row>
    <row r="11896" spans="1:6" x14ac:dyDescent="0.25">
      <c r="A11896">
        <v>0.21023484483065499</v>
      </c>
      <c r="F11896">
        <v>0.1</v>
      </c>
    </row>
    <row r="11897" spans="1:6" x14ac:dyDescent="0.25">
      <c r="A11897">
        <v>0.20984552668345399</v>
      </c>
      <c r="F11897">
        <v>0.1</v>
      </c>
    </row>
    <row r="11898" spans="1:6" x14ac:dyDescent="0.25">
      <c r="A11898">
        <v>0.21048199529915801</v>
      </c>
      <c r="F11898">
        <v>0.1</v>
      </c>
    </row>
    <row r="11899" spans="1:6" x14ac:dyDescent="0.25">
      <c r="A11899">
        <v>0.209520742834439</v>
      </c>
      <c r="F11899">
        <v>0.1</v>
      </c>
    </row>
    <row r="11900" spans="1:6" x14ac:dyDescent="0.25">
      <c r="A11900">
        <v>0.210807415004479</v>
      </c>
      <c r="F11900">
        <v>0.1</v>
      </c>
    </row>
    <row r="11901" spans="1:6" x14ac:dyDescent="0.25">
      <c r="A11901">
        <v>0.21222846128167899</v>
      </c>
      <c r="F11901">
        <v>0.1</v>
      </c>
    </row>
    <row r="11902" spans="1:6" x14ac:dyDescent="0.25">
      <c r="A11902">
        <v>0.21008139074615201</v>
      </c>
      <c r="F11902">
        <v>0.1</v>
      </c>
    </row>
    <row r="11903" spans="1:6" x14ac:dyDescent="0.25">
      <c r="A11903">
        <v>0.20421748935178499</v>
      </c>
      <c r="F11903">
        <v>0.1</v>
      </c>
    </row>
    <row r="11904" spans="1:6" x14ac:dyDescent="0.25">
      <c r="A11904">
        <v>0.20628193758088301</v>
      </c>
      <c r="F11904">
        <v>0.1</v>
      </c>
    </row>
    <row r="11905" spans="1:6" x14ac:dyDescent="0.25">
      <c r="A11905">
        <v>0.207992388538246</v>
      </c>
      <c r="F11905">
        <v>0.1</v>
      </c>
    </row>
    <row r="11906" spans="1:6" x14ac:dyDescent="0.25">
      <c r="A11906">
        <v>0.21341288615710899</v>
      </c>
      <c r="F11906">
        <v>0.1</v>
      </c>
    </row>
    <row r="11907" spans="1:6" x14ac:dyDescent="0.25">
      <c r="A11907">
        <v>0.21476213312460599</v>
      </c>
      <c r="F11907">
        <v>0.1</v>
      </c>
    </row>
    <row r="11908" spans="1:6" x14ac:dyDescent="0.25">
      <c r="A11908">
        <v>0.21432927203945101</v>
      </c>
      <c r="F11908">
        <v>0.1</v>
      </c>
    </row>
    <row r="11909" spans="1:6" x14ac:dyDescent="0.25">
      <c r="A11909">
        <v>0.214673347132461</v>
      </c>
      <c r="F11909">
        <v>0.1</v>
      </c>
    </row>
    <row r="11910" spans="1:6" x14ac:dyDescent="0.25">
      <c r="A11910">
        <v>0.21579454532536599</v>
      </c>
      <c r="F11910">
        <v>0.1</v>
      </c>
    </row>
    <row r="11911" spans="1:6" x14ac:dyDescent="0.25">
      <c r="A11911">
        <v>0.210811520699936</v>
      </c>
      <c r="F11911">
        <v>0.1</v>
      </c>
    </row>
    <row r="11912" spans="1:6" x14ac:dyDescent="0.25">
      <c r="A11912">
        <v>0.20812191445227801</v>
      </c>
      <c r="F11912">
        <v>0.1</v>
      </c>
    </row>
    <row r="11913" spans="1:6" x14ac:dyDescent="0.25">
      <c r="A11913">
        <v>0.201986485149559</v>
      </c>
      <c r="F11913">
        <v>0.1</v>
      </c>
    </row>
    <row r="11914" spans="1:6" x14ac:dyDescent="0.25">
      <c r="A11914">
        <v>0.19882044277694899</v>
      </c>
      <c r="F11914">
        <v>0.1</v>
      </c>
    </row>
    <row r="11915" spans="1:6" x14ac:dyDescent="0.25">
      <c r="A11915">
        <v>0.19773343822817699</v>
      </c>
      <c r="F11915">
        <v>0.1</v>
      </c>
    </row>
    <row r="11916" spans="1:6" x14ac:dyDescent="0.25">
      <c r="A11916">
        <v>0.198080162141859</v>
      </c>
      <c r="F11916">
        <v>0.1</v>
      </c>
    </row>
    <row r="11917" spans="1:6" x14ac:dyDescent="0.25">
      <c r="A11917">
        <v>0.19776883106964899</v>
      </c>
      <c r="F11917">
        <v>0.1</v>
      </c>
    </row>
    <row r="11918" spans="1:6" x14ac:dyDescent="0.25">
      <c r="A11918">
        <v>0.20035297225354001</v>
      </c>
      <c r="F11918">
        <v>0.1</v>
      </c>
    </row>
    <row r="11919" spans="1:6" x14ac:dyDescent="0.25">
      <c r="A11919">
        <v>0.201912459116319</v>
      </c>
      <c r="F11919">
        <v>0.1</v>
      </c>
    </row>
    <row r="11920" spans="1:6" x14ac:dyDescent="0.25">
      <c r="A11920">
        <v>0.20358782296839001</v>
      </c>
      <c r="F11920">
        <v>0.1</v>
      </c>
    </row>
    <row r="11921" spans="1:6" x14ac:dyDescent="0.25">
      <c r="A11921">
        <v>0.20313479600571399</v>
      </c>
      <c r="F11921">
        <v>0.1</v>
      </c>
    </row>
    <row r="11922" spans="1:6" x14ac:dyDescent="0.25">
      <c r="A11922">
        <v>0.204426217835979</v>
      </c>
      <c r="F11922">
        <v>0.1</v>
      </c>
    </row>
    <row r="11923" spans="1:6" x14ac:dyDescent="0.25">
      <c r="A11923">
        <v>0.202923212555981</v>
      </c>
      <c r="F11923">
        <v>0.1</v>
      </c>
    </row>
    <row r="11924" spans="1:6" x14ac:dyDescent="0.25">
      <c r="A11924">
        <v>0.203969412109542</v>
      </c>
      <c r="F11924">
        <v>0.1</v>
      </c>
    </row>
    <row r="11925" spans="1:6" x14ac:dyDescent="0.25">
      <c r="A11925">
        <v>0.20237366248609301</v>
      </c>
      <c r="F11925">
        <v>0.1</v>
      </c>
    </row>
    <row r="11926" spans="1:6" x14ac:dyDescent="0.25">
      <c r="A11926">
        <v>0.202616884587901</v>
      </c>
      <c r="F11926">
        <v>0.1</v>
      </c>
    </row>
    <row r="11927" spans="1:6" x14ac:dyDescent="0.25">
      <c r="A11927">
        <v>0.202063194241763</v>
      </c>
      <c r="F11927">
        <v>0.1</v>
      </c>
    </row>
    <row r="11928" spans="1:6" x14ac:dyDescent="0.25">
      <c r="A11928">
        <v>0.200305487390361</v>
      </c>
      <c r="F11928">
        <v>0.1</v>
      </c>
    </row>
    <row r="11929" spans="1:6" x14ac:dyDescent="0.25">
      <c r="A11929">
        <v>0.198579810377183</v>
      </c>
      <c r="F11929">
        <v>0.1</v>
      </c>
    </row>
    <row r="11930" spans="1:6" x14ac:dyDescent="0.25">
      <c r="A11930">
        <v>0.19858373191874801</v>
      </c>
      <c r="F11930">
        <v>0.1</v>
      </c>
    </row>
    <row r="11931" spans="1:6" x14ac:dyDescent="0.25">
      <c r="A11931">
        <v>0.19957101623413701</v>
      </c>
      <c r="F11931">
        <v>0.1</v>
      </c>
    </row>
    <row r="11932" spans="1:6" x14ac:dyDescent="0.25">
      <c r="A11932">
        <v>0.201203436724229</v>
      </c>
      <c r="F11932">
        <v>0.1</v>
      </c>
    </row>
    <row r="11933" spans="1:6" x14ac:dyDescent="0.25">
      <c r="A11933">
        <v>0.20259728014532299</v>
      </c>
      <c r="F11933">
        <v>0.1</v>
      </c>
    </row>
    <row r="11934" spans="1:6" x14ac:dyDescent="0.25">
      <c r="A11934">
        <v>0.20030669757384201</v>
      </c>
      <c r="F11934">
        <v>0.1</v>
      </c>
    </row>
    <row r="11935" spans="1:6" x14ac:dyDescent="0.25">
      <c r="A11935">
        <v>0.20508833315660699</v>
      </c>
      <c r="F11935">
        <v>0.1</v>
      </c>
    </row>
    <row r="11936" spans="1:6" x14ac:dyDescent="0.25">
      <c r="A11936">
        <v>0.20700327004541699</v>
      </c>
      <c r="F11936">
        <v>0.1</v>
      </c>
    </row>
    <row r="11937" spans="1:6" x14ac:dyDescent="0.25">
      <c r="A11937">
        <v>0.20922589933751501</v>
      </c>
      <c r="F11937">
        <v>0.1</v>
      </c>
    </row>
    <row r="11938" spans="1:6" x14ac:dyDescent="0.25">
      <c r="A11938">
        <v>0.21061379587764401</v>
      </c>
      <c r="F11938">
        <v>0.1</v>
      </c>
    </row>
    <row r="11939" spans="1:6" x14ac:dyDescent="0.25">
      <c r="A11939">
        <v>0.2088779236302</v>
      </c>
      <c r="F11939">
        <v>0.1</v>
      </c>
    </row>
    <row r="11940" spans="1:6" x14ac:dyDescent="0.25">
      <c r="A11940">
        <v>0.20649324124670401</v>
      </c>
      <c r="F11940">
        <v>0.1</v>
      </c>
    </row>
    <row r="11941" spans="1:6" x14ac:dyDescent="0.25">
      <c r="A11941">
        <v>0.20354352638664899</v>
      </c>
      <c r="F11941">
        <v>0.1</v>
      </c>
    </row>
    <row r="11942" spans="1:6" x14ac:dyDescent="0.25">
      <c r="A11942">
        <v>0.20239118745083201</v>
      </c>
      <c r="F11942">
        <v>0.1</v>
      </c>
    </row>
    <row r="11943" spans="1:6" x14ac:dyDescent="0.25">
      <c r="A11943">
        <v>0.202535087063864</v>
      </c>
      <c r="F11943">
        <v>0.1</v>
      </c>
    </row>
    <row r="11944" spans="1:6" x14ac:dyDescent="0.25">
      <c r="A11944">
        <v>0.20313810484966399</v>
      </c>
      <c r="F11944">
        <v>0.1</v>
      </c>
    </row>
    <row r="11945" spans="1:6" x14ac:dyDescent="0.25">
      <c r="A11945">
        <v>0.19948874167042199</v>
      </c>
      <c r="F11945">
        <v>0.1</v>
      </c>
    </row>
    <row r="11946" spans="1:6" x14ac:dyDescent="0.25">
      <c r="A11946">
        <v>0.19863536286137001</v>
      </c>
      <c r="F11946">
        <v>0.1</v>
      </c>
    </row>
    <row r="11947" spans="1:6" x14ac:dyDescent="0.25">
      <c r="A11947">
        <v>0.198475900936123</v>
      </c>
      <c r="F11947">
        <v>0.1</v>
      </c>
    </row>
    <row r="11948" spans="1:6" x14ac:dyDescent="0.25">
      <c r="A11948">
        <v>0.19513032500918101</v>
      </c>
      <c r="F11948">
        <v>0.1</v>
      </c>
    </row>
    <row r="11949" spans="1:6" x14ac:dyDescent="0.25">
      <c r="A11949">
        <v>0.194097462032851</v>
      </c>
      <c r="F11949">
        <v>0.1</v>
      </c>
    </row>
    <row r="11950" spans="1:6" x14ac:dyDescent="0.25">
      <c r="A11950">
        <v>0.193680677765739</v>
      </c>
      <c r="F11950">
        <v>0.1</v>
      </c>
    </row>
    <row r="11951" spans="1:6" x14ac:dyDescent="0.25">
      <c r="A11951">
        <v>0.193937151218669</v>
      </c>
      <c r="F11951">
        <v>0.1</v>
      </c>
    </row>
    <row r="11952" spans="1:6" x14ac:dyDescent="0.25">
      <c r="A11952">
        <v>0.19123525644103501</v>
      </c>
      <c r="F11952">
        <v>0.1</v>
      </c>
    </row>
    <row r="11953" spans="1:6" x14ac:dyDescent="0.25">
      <c r="A11953">
        <v>0.190454815069206</v>
      </c>
      <c r="F11953">
        <v>0.1</v>
      </c>
    </row>
    <row r="11954" spans="1:6" x14ac:dyDescent="0.25">
      <c r="A11954">
        <v>0.187883525571368</v>
      </c>
      <c r="F11954">
        <v>0.1</v>
      </c>
    </row>
    <row r="11955" spans="1:6" x14ac:dyDescent="0.25">
      <c r="A11955">
        <v>0.18657258818889599</v>
      </c>
      <c r="F11955">
        <v>0.1</v>
      </c>
    </row>
    <row r="11956" spans="1:6" x14ac:dyDescent="0.25">
      <c r="A11956">
        <v>0.18760978550324101</v>
      </c>
      <c r="F11956">
        <v>0.1</v>
      </c>
    </row>
    <row r="11957" spans="1:6" x14ac:dyDescent="0.25">
      <c r="A11957">
        <v>0.18654838069417801</v>
      </c>
      <c r="F11957">
        <v>0.1</v>
      </c>
    </row>
    <row r="11958" spans="1:6" x14ac:dyDescent="0.25">
      <c r="A11958">
        <v>0.185435588914966</v>
      </c>
      <c r="F11958">
        <v>0.1</v>
      </c>
    </row>
    <row r="11959" spans="1:6" x14ac:dyDescent="0.25">
      <c r="A11959">
        <v>0.18481413999993901</v>
      </c>
      <c r="F11959">
        <v>0.1</v>
      </c>
    </row>
    <row r="11960" spans="1:6" x14ac:dyDescent="0.25">
      <c r="A11960">
        <v>0.18598607912335299</v>
      </c>
      <c r="F11960">
        <v>0.1</v>
      </c>
    </row>
    <row r="11961" spans="1:6" x14ac:dyDescent="0.25">
      <c r="A11961">
        <v>0.18497051350205401</v>
      </c>
      <c r="F11961">
        <v>0.1</v>
      </c>
    </row>
    <row r="11962" spans="1:6" x14ac:dyDescent="0.25">
      <c r="A11962">
        <v>0.18267886074393599</v>
      </c>
      <c r="F11962">
        <v>0.1</v>
      </c>
    </row>
    <row r="11963" spans="1:6" x14ac:dyDescent="0.25">
      <c r="A11963">
        <v>0.17818778490039</v>
      </c>
      <c r="F11963">
        <v>0.1</v>
      </c>
    </row>
    <row r="11964" spans="1:6" x14ac:dyDescent="0.25">
      <c r="A11964">
        <v>0.17460241161158199</v>
      </c>
      <c r="F11964">
        <v>0.1</v>
      </c>
    </row>
    <row r="11965" spans="1:6" x14ac:dyDescent="0.25">
      <c r="A11965">
        <v>0.17280512150522001</v>
      </c>
      <c r="F11965">
        <v>0.1</v>
      </c>
    </row>
    <row r="11966" spans="1:6" x14ac:dyDescent="0.25">
      <c r="A11966">
        <v>0.17494146962709201</v>
      </c>
      <c r="F11966">
        <v>0.1</v>
      </c>
    </row>
    <row r="11967" spans="1:6" x14ac:dyDescent="0.25">
      <c r="A11967">
        <v>0.17665224507934699</v>
      </c>
      <c r="F11967">
        <v>0.1</v>
      </c>
    </row>
    <row r="11968" spans="1:6" x14ac:dyDescent="0.25">
      <c r="A11968">
        <v>0.17787242166578099</v>
      </c>
      <c r="F11968">
        <v>0.1</v>
      </c>
    </row>
    <row r="11969" spans="1:6" x14ac:dyDescent="0.25">
      <c r="A11969">
        <v>0.175817897201269</v>
      </c>
      <c r="F11969">
        <v>0.1</v>
      </c>
    </row>
    <row r="11970" spans="1:6" x14ac:dyDescent="0.25">
      <c r="A11970">
        <v>0.174529319058223</v>
      </c>
      <c r="F11970">
        <v>0.1</v>
      </c>
    </row>
    <row r="11971" spans="1:6" x14ac:dyDescent="0.25">
      <c r="A11971">
        <v>0.176051294586272</v>
      </c>
      <c r="F11971">
        <v>0.1</v>
      </c>
    </row>
    <row r="11972" spans="1:6" x14ac:dyDescent="0.25">
      <c r="A11972">
        <v>0.17668213100785601</v>
      </c>
      <c r="F11972">
        <v>0.1</v>
      </c>
    </row>
    <row r="11973" spans="1:6" x14ac:dyDescent="0.25">
      <c r="A11973">
        <v>0.178069535612918</v>
      </c>
      <c r="F11973">
        <v>0.1</v>
      </c>
    </row>
    <row r="11974" spans="1:6" x14ac:dyDescent="0.25">
      <c r="A11974">
        <v>0.17871118979009201</v>
      </c>
      <c r="F11974">
        <v>0.1</v>
      </c>
    </row>
    <row r="11975" spans="1:6" x14ac:dyDescent="0.25">
      <c r="A11975">
        <v>0.17464711885986101</v>
      </c>
      <c r="F11975">
        <v>0.1</v>
      </c>
    </row>
    <row r="11976" spans="1:6" x14ac:dyDescent="0.25">
      <c r="A11976">
        <v>0.17263116388186001</v>
      </c>
      <c r="F11976">
        <v>0.1</v>
      </c>
    </row>
    <row r="11977" spans="1:6" x14ac:dyDescent="0.25">
      <c r="A11977">
        <v>0.170554476096065</v>
      </c>
      <c r="F11977">
        <v>0.1</v>
      </c>
    </row>
    <row r="11978" spans="1:6" x14ac:dyDescent="0.25">
      <c r="A11978">
        <v>0.168364992694848</v>
      </c>
      <c r="F11978">
        <v>0.1</v>
      </c>
    </row>
    <row r="11979" spans="1:6" x14ac:dyDescent="0.25">
      <c r="A11979">
        <v>0.166798427998962</v>
      </c>
      <c r="F11979">
        <v>0.1</v>
      </c>
    </row>
    <row r="11980" spans="1:6" x14ac:dyDescent="0.25">
      <c r="A11980">
        <v>0.16522842170673499</v>
      </c>
      <c r="F11980">
        <v>0.1</v>
      </c>
    </row>
    <row r="11981" spans="1:6" x14ac:dyDescent="0.25">
      <c r="A11981">
        <v>0.16334764755217401</v>
      </c>
      <c r="F11981">
        <v>0.1</v>
      </c>
    </row>
    <row r="11982" spans="1:6" x14ac:dyDescent="0.25">
      <c r="A11982">
        <v>0.162434699876504</v>
      </c>
      <c r="F11982">
        <v>0.1</v>
      </c>
    </row>
    <row r="11983" spans="1:6" x14ac:dyDescent="0.25">
      <c r="A11983">
        <v>0.16080249640333499</v>
      </c>
      <c r="F11983">
        <v>0.1</v>
      </c>
    </row>
    <row r="11984" spans="1:6" x14ac:dyDescent="0.25">
      <c r="A11984">
        <v>0.160465788573185</v>
      </c>
      <c r="F11984">
        <v>0.1</v>
      </c>
    </row>
    <row r="11985" spans="1:6" x14ac:dyDescent="0.25">
      <c r="A11985">
        <v>0.16074646875992499</v>
      </c>
      <c r="F11985">
        <v>0.1</v>
      </c>
    </row>
    <row r="11986" spans="1:6" x14ac:dyDescent="0.25">
      <c r="A11986">
        <v>0.15964441544819399</v>
      </c>
      <c r="F11986">
        <v>0.1</v>
      </c>
    </row>
    <row r="11987" spans="1:6" x14ac:dyDescent="0.25">
      <c r="A11987">
        <v>0.15884407034577699</v>
      </c>
      <c r="F11987">
        <v>0.1</v>
      </c>
    </row>
    <row r="11988" spans="1:6" x14ac:dyDescent="0.25">
      <c r="A11988">
        <v>0.15959855348198601</v>
      </c>
      <c r="F11988">
        <v>0.1</v>
      </c>
    </row>
    <row r="11989" spans="1:6" x14ac:dyDescent="0.25">
      <c r="A11989">
        <v>0.15977188539728401</v>
      </c>
      <c r="F11989">
        <v>0.1</v>
      </c>
    </row>
    <row r="11990" spans="1:6" x14ac:dyDescent="0.25">
      <c r="A11990">
        <v>0.16244336974065299</v>
      </c>
      <c r="F11990">
        <v>0.1</v>
      </c>
    </row>
    <row r="11991" spans="1:6" x14ac:dyDescent="0.25">
      <c r="A11991">
        <v>0.16395009854471701</v>
      </c>
      <c r="F11991">
        <v>0.1</v>
      </c>
    </row>
    <row r="11992" spans="1:6" x14ac:dyDescent="0.25">
      <c r="A11992">
        <v>0.16717919164390599</v>
      </c>
      <c r="F11992">
        <v>0.1</v>
      </c>
    </row>
    <row r="11993" spans="1:6" x14ac:dyDescent="0.25">
      <c r="A11993">
        <v>0.16881233561477299</v>
      </c>
      <c r="F11993">
        <v>0.1</v>
      </c>
    </row>
    <row r="11994" spans="1:6" x14ac:dyDescent="0.25">
      <c r="A11994">
        <v>0.170463460838401</v>
      </c>
      <c r="F11994">
        <v>0.1</v>
      </c>
    </row>
    <row r="11995" spans="1:6" x14ac:dyDescent="0.25">
      <c r="A11995">
        <v>0.170751983280232</v>
      </c>
      <c r="F11995">
        <v>0.1</v>
      </c>
    </row>
    <row r="11996" spans="1:6" x14ac:dyDescent="0.25">
      <c r="A11996">
        <v>0.17025052327203</v>
      </c>
      <c r="F11996">
        <v>0.1</v>
      </c>
    </row>
    <row r="11997" spans="1:6" x14ac:dyDescent="0.25">
      <c r="A11997">
        <v>0.16860553917568599</v>
      </c>
      <c r="F11997">
        <v>0.1</v>
      </c>
    </row>
    <row r="11998" spans="1:6" x14ac:dyDescent="0.25">
      <c r="A11998">
        <v>0.168777752617774</v>
      </c>
      <c r="F11998">
        <v>0.1</v>
      </c>
    </row>
    <row r="11999" spans="1:6" x14ac:dyDescent="0.25">
      <c r="A11999">
        <v>0.168711465149745</v>
      </c>
      <c r="F11999">
        <v>0.1</v>
      </c>
    </row>
    <row r="12000" spans="1:6" x14ac:dyDescent="0.25">
      <c r="A12000">
        <v>0.166942092117605</v>
      </c>
      <c r="F12000">
        <v>0.1</v>
      </c>
    </row>
    <row r="12001" spans="1:6" x14ac:dyDescent="0.25">
      <c r="A12001">
        <v>0.16550123398604899</v>
      </c>
      <c r="F12001">
        <v>0.1</v>
      </c>
    </row>
    <row r="12002" spans="1:6" x14ac:dyDescent="0.25">
      <c r="A12002">
        <v>0.165193004077793</v>
      </c>
      <c r="F12002">
        <v>0.1</v>
      </c>
    </row>
    <row r="12003" spans="1:6" x14ac:dyDescent="0.25">
      <c r="A12003">
        <v>0.16498257648836301</v>
      </c>
      <c r="F12003">
        <v>0.1</v>
      </c>
    </row>
    <row r="12004" spans="1:6" x14ac:dyDescent="0.25">
      <c r="A12004">
        <v>0.162741327010445</v>
      </c>
      <c r="F12004">
        <v>0.1</v>
      </c>
    </row>
    <row r="12005" spans="1:6" x14ac:dyDescent="0.25">
      <c r="A12005">
        <v>0.159980073864918</v>
      </c>
      <c r="F12005">
        <v>0.1</v>
      </c>
    </row>
    <row r="12006" spans="1:6" x14ac:dyDescent="0.25">
      <c r="A12006">
        <v>0.156818468576015</v>
      </c>
      <c r="F12006">
        <v>0.1</v>
      </c>
    </row>
    <row r="12007" spans="1:6" x14ac:dyDescent="0.25">
      <c r="A12007">
        <v>0.155181814561383</v>
      </c>
      <c r="F12007">
        <v>0.1</v>
      </c>
    </row>
    <row r="12008" spans="1:6" x14ac:dyDescent="0.25">
      <c r="A12008">
        <v>0.154822399436438</v>
      </c>
      <c r="F12008">
        <v>0.1</v>
      </c>
    </row>
    <row r="12009" spans="1:6" x14ac:dyDescent="0.25">
      <c r="A12009">
        <v>0.15569088150486099</v>
      </c>
      <c r="F12009">
        <v>0.1</v>
      </c>
    </row>
    <row r="12010" spans="1:6" x14ac:dyDescent="0.25">
      <c r="A12010">
        <v>0.157200676700266</v>
      </c>
      <c r="F12010">
        <v>0.1</v>
      </c>
    </row>
    <row r="12011" spans="1:6" x14ac:dyDescent="0.25">
      <c r="A12011">
        <v>0.158470018871879</v>
      </c>
      <c r="F12011">
        <v>0.1</v>
      </c>
    </row>
    <row r="12012" spans="1:6" x14ac:dyDescent="0.25">
      <c r="A12012">
        <v>0.16028475663677</v>
      </c>
      <c r="F12012">
        <v>0.1</v>
      </c>
    </row>
    <row r="12013" spans="1:6" x14ac:dyDescent="0.25">
      <c r="A12013">
        <v>0.16184596387278499</v>
      </c>
      <c r="F12013">
        <v>0.1</v>
      </c>
    </row>
    <row r="12014" spans="1:6" x14ac:dyDescent="0.25">
      <c r="A12014">
        <v>0.16259248952587799</v>
      </c>
      <c r="F12014">
        <v>0.1</v>
      </c>
    </row>
    <row r="12015" spans="1:6" x14ac:dyDescent="0.25">
      <c r="A12015">
        <v>0.16135847079802801</v>
      </c>
      <c r="F12015">
        <v>0.1</v>
      </c>
    </row>
    <row r="12016" spans="1:6" x14ac:dyDescent="0.25">
      <c r="A12016">
        <v>0.16081245685833601</v>
      </c>
      <c r="F12016">
        <v>0.1</v>
      </c>
    </row>
    <row r="12017" spans="1:6" x14ac:dyDescent="0.25">
      <c r="A12017">
        <v>0.15784248870554299</v>
      </c>
      <c r="F12017">
        <v>0.1</v>
      </c>
    </row>
    <row r="12018" spans="1:6" x14ac:dyDescent="0.25">
      <c r="A12018">
        <v>0.15764616581473501</v>
      </c>
      <c r="F12018">
        <v>0.1</v>
      </c>
    </row>
    <row r="12019" spans="1:6" x14ac:dyDescent="0.25">
      <c r="A12019">
        <v>0.15627258134917699</v>
      </c>
      <c r="F12019">
        <v>0.1</v>
      </c>
    </row>
    <row r="12020" spans="1:6" x14ac:dyDescent="0.25">
      <c r="A12020">
        <v>0.15831410720293901</v>
      </c>
      <c r="F12020">
        <v>0.1</v>
      </c>
    </row>
    <row r="12021" spans="1:6" x14ac:dyDescent="0.25">
      <c r="A12021">
        <v>0.158791059362756</v>
      </c>
      <c r="F12021">
        <v>0.1</v>
      </c>
    </row>
    <row r="12022" spans="1:6" x14ac:dyDescent="0.25">
      <c r="A12022">
        <v>0.15984092345248199</v>
      </c>
      <c r="F12022">
        <v>0.1</v>
      </c>
    </row>
    <row r="12023" spans="1:6" x14ac:dyDescent="0.25">
      <c r="A12023">
        <v>0.159516541971888</v>
      </c>
      <c r="F12023">
        <v>0.1</v>
      </c>
    </row>
    <row r="12024" spans="1:6" x14ac:dyDescent="0.25">
      <c r="A12024">
        <v>0.15992979651626399</v>
      </c>
      <c r="F12024">
        <v>0.1</v>
      </c>
    </row>
    <row r="12025" spans="1:6" x14ac:dyDescent="0.25">
      <c r="A12025">
        <v>0.15982403592088101</v>
      </c>
      <c r="F12025">
        <v>0.1</v>
      </c>
    </row>
    <row r="12026" spans="1:6" x14ac:dyDescent="0.25">
      <c r="A12026">
        <v>0.16010194009361101</v>
      </c>
      <c r="F12026">
        <v>0.1</v>
      </c>
    </row>
    <row r="12027" spans="1:6" x14ac:dyDescent="0.25">
      <c r="A12027">
        <v>0.160875161278483</v>
      </c>
      <c r="F12027">
        <v>0.1</v>
      </c>
    </row>
    <row r="12028" spans="1:6" x14ac:dyDescent="0.25">
      <c r="A12028">
        <v>0.16044441630928599</v>
      </c>
      <c r="F12028">
        <v>0.1</v>
      </c>
    </row>
    <row r="12029" spans="1:6" x14ac:dyDescent="0.25">
      <c r="A12029">
        <v>0.16013919880628899</v>
      </c>
      <c r="F12029">
        <v>0.1</v>
      </c>
    </row>
    <row r="12030" spans="1:6" x14ac:dyDescent="0.25">
      <c r="A12030">
        <v>0.16103230626613699</v>
      </c>
      <c r="F12030">
        <v>0.1</v>
      </c>
    </row>
    <row r="12031" spans="1:6" x14ac:dyDescent="0.25">
      <c r="A12031">
        <v>0.16243815452761901</v>
      </c>
      <c r="F12031">
        <v>0.1</v>
      </c>
    </row>
    <row r="12032" spans="1:6" x14ac:dyDescent="0.25">
      <c r="A12032">
        <v>0.16400331981341801</v>
      </c>
      <c r="F12032">
        <v>0.1</v>
      </c>
    </row>
    <row r="12033" spans="1:6" x14ac:dyDescent="0.25">
      <c r="A12033">
        <v>0.16427162347375701</v>
      </c>
      <c r="F12033">
        <v>0.1</v>
      </c>
    </row>
    <row r="12034" spans="1:6" x14ac:dyDescent="0.25">
      <c r="A12034">
        <v>0.16480760756861901</v>
      </c>
      <c r="F12034">
        <v>0.1</v>
      </c>
    </row>
    <row r="12035" spans="1:6" x14ac:dyDescent="0.25">
      <c r="A12035">
        <v>0.16492959970225801</v>
      </c>
      <c r="F12035">
        <v>0.1</v>
      </c>
    </row>
    <row r="12036" spans="1:6" x14ac:dyDescent="0.25">
      <c r="A12036">
        <v>0.166301691726504</v>
      </c>
      <c r="F12036">
        <v>0.1</v>
      </c>
    </row>
    <row r="12037" spans="1:6" x14ac:dyDescent="0.25">
      <c r="A12037">
        <v>0.168591066656535</v>
      </c>
      <c r="F12037">
        <v>0.1</v>
      </c>
    </row>
    <row r="12038" spans="1:6" x14ac:dyDescent="0.25">
      <c r="A12038">
        <v>0.17210318717570999</v>
      </c>
      <c r="F12038">
        <v>0.1</v>
      </c>
    </row>
    <row r="12039" spans="1:6" x14ac:dyDescent="0.25">
      <c r="A12039">
        <v>0.173439038112226</v>
      </c>
      <c r="F12039">
        <v>0.1</v>
      </c>
    </row>
    <row r="12040" spans="1:6" x14ac:dyDescent="0.25">
      <c r="A12040">
        <v>0.175145533466459</v>
      </c>
      <c r="F12040">
        <v>0.1</v>
      </c>
    </row>
    <row r="12041" spans="1:6" x14ac:dyDescent="0.25">
      <c r="A12041">
        <v>0.17607198442781299</v>
      </c>
      <c r="F12041">
        <v>0.1</v>
      </c>
    </row>
    <row r="12042" spans="1:6" x14ac:dyDescent="0.25">
      <c r="A12042">
        <v>0.17614677576611201</v>
      </c>
      <c r="F12042">
        <v>0.1</v>
      </c>
    </row>
    <row r="12043" spans="1:6" x14ac:dyDescent="0.25">
      <c r="A12043">
        <v>0.175587306412539</v>
      </c>
      <c r="F12043">
        <v>0.1</v>
      </c>
    </row>
    <row r="12044" spans="1:6" x14ac:dyDescent="0.25">
      <c r="A12044">
        <v>0.173997999337896</v>
      </c>
      <c r="F12044">
        <v>0.1</v>
      </c>
    </row>
    <row r="12045" spans="1:6" x14ac:dyDescent="0.25">
      <c r="A12045">
        <v>0.17427474769509399</v>
      </c>
      <c r="F12045">
        <v>0.1</v>
      </c>
    </row>
    <row r="12046" spans="1:6" x14ac:dyDescent="0.25">
      <c r="A12046">
        <v>0.17497871129245501</v>
      </c>
      <c r="F12046">
        <v>0.1</v>
      </c>
    </row>
    <row r="12047" spans="1:6" x14ac:dyDescent="0.25">
      <c r="A12047">
        <v>0.17486919233767301</v>
      </c>
      <c r="F12047">
        <v>0.1</v>
      </c>
    </row>
    <row r="12048" spans="1:6" x14ac:dyDescent="0.25">
      <c r="A12048">
        <v>0.17418479923434499</v>
      </c>
      <c r="F12048">
        <v>0.1</v>
      </c>
    </row>
    <row r="12049" spans="1:6" x14ac:dyDescent="0.25">
      <c r="A12049">
        <v>0.1716496532482</v>
      </c>
      <c r="F12049">
        <v>0.1</v>
      </c>
    </row>
    <row r="12050" spans="1:6" x14ac:dyDescent="0.25">
      <c r="A12050">
        <v>0.17177113654352899</v>
      </c>
      <c r="F12050">
        <v>0.1</v>
      </c>
    </row>
    <row r="12051" spans="1:6" x14ac:dyDescent="0.25">
      <c r="A12051">
        <v>0.17154494361671699</v>
      </c>
      <c r="F12051">
        <v>0.1</v>
      </c>
    </row>
    <row r="12052" spans="1:6" x14ac:dyDescent="0.25">
      <c r="A12052">
        <v>0.17712763506777501</v>
      </c>
      <c r="F12052">
        <v>0.1</v>
      </c>
    </row>
    <row r="12053" spans="1:6" x14ac:dyDescent="0.25">
      <c r="A12053">
        <v>0.179796372839373</v>
      </c>
      <c r="F12053">
        <v>0.1</v>
      </c>
    </row>
    <row r="12054" spans="1:6" x14ac:dyDescent="0.25">
      <c r="A12054">
        <v>0.17938160971085901</v>
      </c>
      <c r="F12054">
        <v>0.1</v>
      </c>
    </row>
    <row r="12055" spans="1:6" x14ac:dyDescent="0.25">
      <c r="A12055">
        <v>0.18133016844288</v>
      </c>
      <c r="F12055">
        <v>0.1</v>
      </c>
    </row>
    <row r="12056" spans="1:6" x14ac:dyDescent="0.25">
      <c r="A12056">
        <v>0.180907854126753</v>
      </c>
      <c r="F12056">
        <v>0.1</v>
      </c>
    </row>
    <row r="12057" spans="1:6" x14ac:dyDescent="0.25">
      <c r="A12057">
        <v>0.18343918379488999</v>
      </c>
      <c r="F12057">
        <v>0.1</v>
      </c>
    </row>
    <row r="12058" spans="1:6" x14ac:dyDescent="0.25">
      <c r="A12058">
        <v>0.18204803945867601</v>
      </c>
      <c r="F12058">
        <v>0.1</v>
      </c>
    </row>
    <row r="12059" spans="1:6" x14ac:dyDescent="0.25">
      <c r="A12059">
        <v>0.18211083397069799</v>
      </c>
      <c r="F12059">
        <v>0.1</v>
      </c>
    </row>
    <row r="12060" spans="1:6" x14ac:dyDescent="0.25">
      <c r="A12060">
        <v>0.18356475228444499</v>
      </c>
      <c r="F12060">
        <v>0.1</v>
      </c>
    </row>
    <row r="12061" spans="1:6" x14ac:dyDescent="0.25">
      <c r="A12061">
        <v>0.185296267579737</v>
      </c>
      <c r="F12061">
        <v>0.1</v>
      </c>
    </row>
    <row r="12062" spans="1:6" x14ac:dyDescent="0.25">
      <c r="A12062">
        <v>0.184161446309306</v>
      </c>
      <c r="F12062">
        <v>0.1</v>
      </c>
    </row>
    <row r="12063" spans="1:6" x14ac:dyDescent="0.25">
      <c r="A12063">
        <v>0.184051480789684</v>
      </c>
      <c r="F12063">
        <v>0.1</v>
      </c>
    </row>
    <row r="12064" spans="1:6" x14ac:dyDescent="0.25">
      <c r="A12064">
        <v>0.18672936880282001</v>
      </c>
      <c r="F12064">
        <v>0.1</v>
      </c>
    </row>
    <row r="12065" spans="1:6" x14ac:dyDescent="0.25">
      <c r="A12065">
        <v>0.191875466933734</v>
      </c>
      <c r="F12065">
        <v>0.1</v>
      </c>
    </row>
    <row r="12066" spans="1:6" x14ac:dyDescent="0.25">
      <c r="A12066">
        <v>0.20112289433915601</v>
      </c>
      <c r="F12066">
        <v>0.1</v>
      </c>
    </row>
    <row r="12067" spans="1:6" x14ac:dyDescent="0.25">
      <c r="A12067">
        <v>0.20536977167499501</v>
      </c>
      <c r="F12067">
        <v>0.1</v>
      </c>
    </row>
    <row r="12068" spans="1:6" x14ac:dyDescent="0.25">
      <c r="A12068">
        <v>0.21213670673259699</v>
      </c>
      <c r="F12068">
        <v>0.1</v>
      </c>
    </row>
    <row r="12069" spans="1:6" x14ac:dyDescent="0.25">
      <c r="A12069">
        <v>0.21536049333176799</v>
      </c>
      <c r="F12069">
        <v>0.1</v>
      </c>
    </row>
    <row r="12070" spans="1:6" x14ac:dyDescent="0.25">
      <c r="A12070">
        <v>0.217082535253635</v>
      </c>
      <c r="F12070">
        <v>0.1</v>
      </c>
    </row>
    <row r="12071" spans="1:6" x14ac:dyDescent="0.25">
      <c r="A12071">
        <v>0.21714665578373599</v>
      </c>
      <c r="F12071">
        <v>0.1</v>
      </c>
    </row>
    <row r="12072" spans="1:6" x14ac:dyDescent="0.25">
      <c r="A12072">
        <v>0.21846309572959399</v>
      </c>
      <c r="F12072">
        <v>0.1</v>
      </c>
    </row>
    <row r="12073" spans="1:6" x14ac:dyDescent="0.25">
      <c r="A12073">
        <v>0.22038150655004601</v>
      </c>
      <c r="F12073">
        <v>0.1</v>
      </c>
    </row>
    <row r="12074" spans="1:6" x14ac:dyDescent="0.25">
      <c r="A12074">
        <v>0.21959372438549801</v>
      </c>
      <c r="F12074">
        <v>0.1</v>
      </c>
    </row>
    <row r="12075" spans="1:6" x14ac:dyDescent="0.25">
      <c r="A12075">
        <v>0.21894069126266799</v>
      </c>
      <c r="F12075">
        <v>0.1</v>
      </c>
    </row>
    <row r="12076" spans="1:6" x14ac:dyDescent="0.25">
      <c r="A12076">
        <v>0.21877770750769299</v>
      </c>
      <c r="F12076">
        <v>0.1</v>
      </c>
    </row>
    <row r="12077" spans="1:6" x14ac:dyDescent="0.25">
      <c r="A12077">
        <v>0.22037960918275601</v>
      </c>
      <c r="F12077">
        <v>0.1</v>
      </c>
    </row>
    <row r="12078" spans="1:6" x14ac:dyDescent="0.25">
      <c r="A12078">
        <v>0.22164242121031999</v>
      </c>
      <c r="F12078">
        <v>0.1</v>
      </c>
    </row>
    <row r="12079" spans="1:6" x14ac:dyDescent="0.25">
      <c r="A12079">
        <v>0.22320621759414599</v>
      </c>
      <c r="F12079">
        <v>0.1</v>
      </c>
    </row>
    <row r="12080" spans="1:6" x14ac:dyDescent="0.25">
      <c r="A12080">
        <v>0.22586878792173401</v>
      </c>
      <c r="F12080">
        <v>0.1</v>
      </c>
    </row>
    <row r="12081" spans="1:6" x14ac:dyDescent="0.25">
      <c r="A12081">
        <v>0.227505190763273</v>
      </c>
      <c r="F12081">
        <v>0.1</v>
      </c>
    </row>
    <row r="12082" spans="1:6" x14ac:dyDescent="0.25">
      <c r="A12082">
        <v>0.227823513187635</v>
      </c>
      <c r="F12082">
        <v>0.1</v>
      </c>
    </row>
    <row r="12083" spans="1:6" x14ac:dyDescent="0.25">
      <c r="A12083">
        <v>0.229327356735924</v>
      </c>
      <c r="F12083">
        <v>0.1</v>
      </c>
    </row>
    <row r="12084" spans="1:6" x14ac:dyDescent="0.25">
      <c r="A12084">
        <v>0.22958422780731899</v>
      </c>
      <c r="F12084">
        <v>0.1</v>
      </c>
    </row>
    <row r="12085" spans="1:6" x14ac:dyDescent="0.25">
      <c r="A12085">
        <v>0.22707060735002199</v>
      </c>
      <c r="F12085">
        <v>0.1</v>
      </c>
    </row>
    <row r="12086" spans="1:6" x14ac:dyDescent="0.25">
      <c r="A12086">
        <v>0.22615331225059099</v>
      </c>
      <c r="F12086">
        <v>0.1</v>
      </c>
    </row>
    <row r="12087" spans="1:6" x14ac:dyDescent="0.25">
      <c r="A12087">
        <v>0.22684119559069699</v>
      </c>
      <c r="F12087">
        <v>0.1</v>
      </c>
    </row>
    <row r="12088" spans="1:6" x14ac:dyDescent="0.25">
      <c r="A12088">
        <v>0.231302090515731</v>
      </c>
      <c r="F12088">
        <v>0.1</v>
      </c>
    </row>
    <row r="12089" spans="1:6" x14ac:dyDescent="0.25">
      <c r="A12089">
        <v>0.235524858365284</v>
      </c>
      <c r="F12089">
        <v>0.1</v>
      </c>
    </row>
    <row r="12090" spans="1:6" x14ac:dyDescent="0.25">
      <c r="A12090">
        <v>0.237958745135326</v>
      </c>
      <c r="F12090">
        <v>0.1</v>
      </c>
    </row>
    <row r="12091" spans="1:6" x14ac:dyDescent="0.25">
      <c r="A12091">
        <v>0.24048988588411699</v>
      </c>
      <c r="F12091">
        <v>0.1</v>
      </c>
    </row>
    <row r="12092" spans="1:6" x14ac:dyDescent="0.25">
      <c r="A12092">
        <v>0.24494660807045401</v>
      </c>
      <c r="F12092">
        <v>0.1</v>
      </c>
    </row>
    <row r="12093" spans="1:6" x14ac:dyDescent="0.25">
      <c r="A12093">
        <v>0.248439283166348</v>
      </c>
      <c r="F12093">
        <v>0.1</v>
      </c>
    </row>
    <row r="12094" spans="1:6" x14ac:dyDescent="0.25">
      <c r="A12094">
        <v>0.24914164715505299</v>
      </c>
      <c r="F12094">
        <v>0.1</v>
      </c>
    </row>
    <row r="12095" spans="1:6" x14ac:dyDescent="0.25">
      <c r="A12095">
        <v>0.250623678654604</v>
      </c>
      <c r="F12095">
        <v>0.1</v>
      </c>
    </row>
    <row r="12096" spans="1:6" x14ac:dyDescent="0.25">
      <c r="A12096">
        <v>0.25184218479965398</v>
      </c>
      <c r="F12096">
        <v>0.1</v>
      </c>
    </row>
    <row r="12097" spans="1:6" x14ac:dyDescent="0.25">
      <c r="A12097">
        <v>0.25238702148903103</v>
      </c>
      <c r="F12097">
        <v>0.1</v>
      </c>
    </row>
    <row r="12098" spans="1:6" x14ac:dyDescent="0.25">
      <c r="A12098">
        <v>0.25048622955948302</v>
      </c>
      <c r="F12098">
        <v>0.1</v>
      </c>
    </row>
    <row r="12099" spans="1:6" x14ac:dyDescent="0.25">
      <c r="A12099">
        <v>0.24736893836680299</v>
      </c>
      <c r="F12099">
        <v>0.1</v>
      </c>
    </row>
    <row r="12100" spans="1:6" x14ac:dyDescent="0.25">
      <c r="A12100">
        <v>0.24467920433439999</v>
      </c>
      <c r="F12100">
        <v>0.1</v>
      </c>
    </row>
    <row r="12101" spans="1:6" x14ac:dyDescent="0.25">
      <c r="A12101">
        <v>0.24127257412809699</v>
      </c>
      <c r="F12101">
        <v>0.1</v>
      </c>
    </row>
    <row r="12102" spans="1:6" x14ac:dyDescent="0.25">
      <c r="A12102">
        <v>0.23846813384676199</v>
      </c>
      <c r="F12102">
        <v>0.1</v>
      </c>
    </row>
    <row r="12103" spans="1:6" x14ac:dyDescent="0.25">
      <c r="A12103">
        <v>0.236859563937311</v>
      </c>
      <c r="F12103">
        <v>0.1</v>
      </c>
    </row>
    <row r="12104" spans="1:6" x14ac:dyDescent="0.25">
      <c r="A12104">
        <v>0.23547242736636501</v>
      </c>
      <c r="F12104">
        <v>0.1</v>
      </c>
    </row>
    <row r="12105" spans="1:6" x14ac:dyDescent="0.25">
      <c r="A12105">
        <v>0.232534612026702</v>
      </c>
      <c r="F12105">
        <v>0.1</v>
      </c>
    </row>
    <row r="12106" spans="1:6" x14ac:dyDescent="0.25">
      <c r="A12106">
        <v>0.22849307127537499</v>
      </c>
      <c r="F12106">
        <v>0.1</v>
      </c>
    </row>
    <row r="12107" spans="1:6" x14ac:dyDescent="0.25">
      <c r="A12107">
        <v>0.22802377054060399</v>
      </c>
      <c r="F12107">
        <v>0.1</v>
      </c>
    </row>
    <row r="12108" spans="1:6" x14ac:dyDescent="0.25">
      <c r="A12108">
        <v>0.229554978728647</v>
      </c>
      <c r="F12108">
        <v>0.1</v>
      </c>
    </row>
    <row r="12109" spans="1:6" x14ac:dyDescent="0.25">
      <c r="A12109">
        <v>0.23177625254098899</v>
      </c>
      <c r="F12109">
        <v>0.1</v>
      </c>
    </row>
    <row r="12110" spans="1:6" x14ac:dyDescent="0.25">
      <c r="A12110">
        <v>0.23176930291425801</v>
      </c>
      <c r="F12110">
        <v>0.1</v>
      </c>
    </row>
    <row r="12111" spans="1:6" x14ac:dyDescent="0.25">
      <c r="A12111">
        <v>0.229696957718169</v>
      </c>
      <c r="F12111">
        <v>0.1</v>
      </c>
    </row>
    <row r="12112" spans="1:6" x14ac:dyDescent="0.25">
      <c r="A12112">
        <v>0.228015988977574</v>
      </c>
      <c r="F12112">
        <v>0.1</v>
      </c>
    </row>
    <row r="12113" spans="1:6" x14ac:dyDescent="0.25">
      <c r="A12113">
        <v>0.22844969556887701</v>
      </c>
      <c r="F12113">
        <v>0.1</v>
      </c>
    </row>
    <row r="12114" spans="1:6" x14ac:dyDescent="0.25">
      <c r="A12114">
        <v>0.228057750264959</v>
      </c>
      <c r="F12114">
        <v>0.1</v>
      </c>
    </row>
    <row r="12115" spans="1:6" x14ac:dyDescent="0.25">
      <c r="A12115">
        <v>0.22882015037047199</v>
      </c>
      <c r="F12115">
        <v>0.1</v>
      </c>
    </row>
    <row r="12116" spans="1:6" x14ac:dyDescent="0.25">
      <c r="A12116">
        <v>0.22886831295851401</v>
      </c>
      <c r="F12116">
        <v>0.1</v>
      </c>
    </row>
    <row r="12117" spans="1:6" x14ac:dyDescent="0.25">
      <c r="A12117">
        <v>0.22733163488669</v>
      </c>
      <c r="F12117">
        <v>0.1</v>
      </c>
    </row>
    <row r="12118" spans="1:6" x14ac:dyDescent="0.25">
      <c r="A12118">
        <v>0.22514300631689299</v>
      </c>
      <c r="F12118">
        <v>0.1</v>
      </c>
    </row>
    <row r="12119" spans="1:6" x14ac:dyDescent="0.25">
      <c r="A12119">
        <v>0.220739220022871</v>
      </c>
      <c r="F12119">
        <v>0.1</v>
      </c>
    </row>
    <row r="12120" spans="1:6" x14ac:dyDescent="0.25">
      <c r="A12120">
        <v>0.22522804867045801</v>
      </c>
      <c r="F12120">
        <v>0.1</v>
      </c>
    </row>
    <row r="12121" spans="1:6" x14ac:dyDescent="0.25">
      <c r="A12121">
        <v>0.228453880783799</v>
      </c>
      <c r="F12121">
        <v>0.1</v>
      </c>
    </row>
    <row r="12122" spans="1:6" x14ac:dyDescent="0.25">
      <c r="A12122">
        <v>0.229378887803664</v>
      </c>
      <c r="F12122">
        <v>0.1</v>
      </c>
    </row>
    <row r="12123" spans="1:6" x14ac:dyDescent="0.25">
      <c r="A12123">
        <v>0.23022149712338799</v>
      </c>
      <c r="F12123">
        <v>0.1</v>
      </c>
    </row>
    <row r="12124" spans="1:6" x14ac:dyDescent="0.25">
      <c r="A12124">
        <v>0.231672453035522</v>
      </c>
      <c r="F12124">
        <v>0.1</v>
      </c>
    </row>
    <row r="12125" spans="1:6" x14ac:dyDescent="0.25">
      <c r="A12125">
        <v>0.23470087968668599</v>
      </c>
      <c r="F12125">
        <v>0.1</v>
      </c>
    </row>
    <row r="12126" spans="1:6" x14ac:dyDescent="0.25">
      <c r="A12126">
        <v>0.233094958058083</v>
      </c>
      <c r="F12126">
        <v>0.1</v>
      </c>
    </row>
    <row r="12127" spans="1:6" x14ac:dyDescent="0.25">
      <c r="A12127">
        <v>0.234184781566391</v>
      </c>
      <c r="F12127">
        <v>0.1</v>
      </c>
    </row>
    <row r="12128" spans="1:6" x14ac:dyDescent="0.25">
      <c r="A12128">
        <v>0.23477877465999</v>
      </c>
      <c r="F12128">
        <v>0.1</v>
      </c>
    </row>
    <row r="12129" spans="1:6" x14ac:dyDescent="0.25">
      <c r="A12129">
        <v>0.23250797144670499</v>
      </c>
      <c r="F12129">
        <v>0.1</v>
      </c>
    </row>
    <row r="12130" spans="1:6" x14ac:dyDescent="0.25">
      <c r="A12130">
        <v>0.23356009418836299</v>
      </c>
      <c r="F12130">
        <v>0.1</v>
      </c>
    </row>
    <row r="12131" spans="1:6" x14ac:dyDescent="0.25">
      <c r="A12131">
        <v>0.232668842106935</v>
      </c>
      <c r="F12131">
        <v>0.1</v>
      </c>
    </row>
    <row r="12132" spans="1:6" x14ac:dyDescent="0.25">
      <c r="A12132">
        <v>0.23060777429510201</v>
      </c>
      <c r="F12132">
        <v>0.1</v>
      </c>
    </row>
    <row r="12133" spans="1:6" x14ac:dyDescent="0.25">
      <c r="A12133">
        <v>0.224656095983711</v>
      </c>
      <c r="F12133">
        <v>0.1</v>
      </c>
    </row>
    <row r="12134" spans="1:6" x14ac:dyDescent="0.25">
      <c r="A12134">
        <v>0.222345848509998</v>
      </c>
      <c r="F12134">
        <v>0.1</v>
      </c>
    </row>
    <row r="12135" spans="1:6" x14ac:dyDescent="0.25">
      <c r="A12135">
        <v>0.22382275562230899</v>
      </c>
      <c r="F12135">
        <v>0.1</v>
      </c>
    </row>
    <row r="12136" spans="1:6" x14ac:dyDescent="0.25">
      <c r="A12136">
        <v>0.22412669272555499</v>
      </c>
      <c r="F12136">
        <v>0.1</v>
      </c>
    </row>
    <row r="12137" spans="1:6" x14ac:dyDescent="0.25">
      <c r="A12137">
        <v>0.22459067518203901</v>
      </c>
      <c r="F12137">
        <v>0.1</v>
      </c>
    </row>
    <row r="12138" spans="1:6" x14ac:dyDescent="0.25">
      <c r="A12138">
        <v>0.224344812408584</v>
      </c>
      <c r="F12138">
        <v>0.1</v>
      </c>
    </row>
    <row r="12139" spans="1:6" x14ac:dyDescent="0.25">
      <c r="A12139">
        <v>0.221549138216177</v>
      </c>
      <c r="F12139">
        <v>0.1</v>
      </c>
    </row>
    <row r="12140" spans="1:6" x14ac:dyDescent="0.25">
      <c r="A12140">
        <v>0.22132527989355699</v>
      </c>
      <c r="F12140">
        <v>0.1</v>
      </c>
    </row>
    <row r="12141" spans="1:6" x14ac:dyDescent="0.25">
      <c r="A12141">
        <v>0.22252706343866699</v>
      </c>
      <c r="F12141">
        <v>0.1</v>
      </c>
    </row>
    <row r="12142" spans="1:6" x14ac:dyDescent="0.25">
      <c r="A12142">
        <v>0.22395513021092101</v>
      </c>
      <c r="F12142">
        <v>0.1</v>
      </c>
    </row>
    <row r="12143" spans="1:6" x14ac:dyDescent="0.25">
      <c r="A12143">
        <v>0.22226016341253699</v>
      </c>
      <c r="F12143">
        <v>0.1</v>
      </c>
    </row>
    <row r="12144" spans="1:6" x14ac:dyDescent="0.25">
      <c r="A12144">
        <v>0.215393595301272</v>
      </c>
      <c r="F12144">
        <v>0.1</v>
      </c>
    </row>
    <row r="12145" spans="1:6" x14ac:dyDescent="0.25">
      <c r="A12145">
        <v>0.212230877595491</v>
      </c>
      <c r="F12145">
        <v>0.1</v>
      </c>
    </row>
    <row r="12146" spans="1:6" x14ac:dyDescent="0.25">
      <c r="A12146">
        <v>0.208872080799994</v>
      </c>
      <c r="F12146">
        <v>0.1</v>
      </c>
    </row>
    <row r="12147" spans="1:6" x14ac:dyDescent="0.25">
      <c r="A12147">
        <v>0.203566673421366</v>
      </c>
      <c r="F12147">
        <v>0.1</v>
      </c>
    </row>
    <row r="12148" spans="1:6" x14ac:dyDescent="0.25">
      <c r="A12148">
        <v>0.20057152916950599</v>
      </c>
      <c r="F12148">
        <v>0.1</v>
      </c>
    </row>
    <row r="12149" spans="1:6" x14ac:dyDescent="0.25">
      <c r="A12149">
        <v>0.19688208735649501</v>
      </c>
      <c r="F12149">
        <v>0.1</v>
      </c>
    </row>
    <row r="12150" spans="1:6" x14ac:dyDescent="0.25">
      <c r="A12150">
        <v>0.19467503055530699</v>
      </c>
      <c r="F12150">
        <v>0.1</v>
      </c>
    </row>
    <row r="12151" spans="1:6" x14ac:dyDescent="0.25">
      <c r="A12151">
        <v>0.192833023470382</v>
      </c>
      <c r="F12151">
        <v>0.1</v>
      </c>
    </row>
    <row r="12152" spans="1:6" x14ac:dyDescent="0.25">
      <c r="A12152">
        <v>0.19520596318080899</v>
      </c>
      <c r="F12152">
        <v>0.1</v>
      </c>
    </row>
    <row r="12153" spans="1:6" x14ac:dyDescent="0.25">
      <c r="A12153">
        <v>0.198382931059054</v>
      </c>
      <c r="F12153">
        <v>0.1</v>
      </c>
    </row>
    <row r="12154" spans="1:6" x14ac:dyDescent="0.25">
      <c r="A12154">
        <v>0.19928194607628699</v>
      </c>
      <c r="F12154">
        <v>0.1</v>
      </c>
    </row>
    <row r="12155" spans="1:6" x14ac:dyDescent="0.25">
      <c r="A12155">
        <v>0.19628241705612701</v>
      </c>
      <c r="F12155">
        <v>0.1</v>
      </c>
    </row>
    <row r="12156" spans="1:6" x14ac:dyDescent="0.25">
      <c r="A12156">
        <v>0.198192845452306</v>
      </c>
      <c r="F12156">
        <v>0.1</v>
      </c>
    </row>
    <row r="12157" spans="1:6" x14ac:dyDescent="0.25">
      <c r="A12157">
        <v>0.197485042356596</v>
      </c>
      <c r="F12157">
        <v>0.1</v>
      </c>
    </row>
    <row r="12158" spans="1:6" x14ac:dyDescent="0.25">
      <c r="A12158">
        <v>0.199201940906858</v>
      </c>
      <c r="F12158">
        <v>0.1</v>
      </c>
    </row>
    <row r="12159" spans="1:6" x14ac:dyDescent="0.25">
      <c r="A12159">
        <v>0.19814694239789599</v>
      </c>
      <c r="F12159">
        <v>0.1</v>
      </c>
    </row>
    <row r="12160" spans="1:6" x14ac:dyDescent="0.25">
      <c r="A12160">
        <v>0.196340571266543</v>
      </c>
      <c r="F12160">
        <v>0.1</v>
      </c>
    </row>
    <row r="12161" spans="1:6" x14ac:dyDescent="0.25">
      <c r="A12161">
        <v>0.19444817721470101</v>
      </c>
      <c r="F12161">
        <v>0.1</v>
      </c>
    </row>
    <row r="12162" spans="1:6" x14ac:dyDescent="0.25">
      <c r="A12162">
        <v>0.19554666387283701</v>
      </c>
      <c r="F12162">
        <v>0.1</v>
      </c>
    </row>
    <row r="12163" spans="1:6" x14ac:dyDescent="0.25">
      <c r="A12163">
        <v>0.193572551549931</v>
      </c>
      <c r="F12163">
        <v>0.1</v>
      </c>
    </row>
    <row r="12164" spans="1:6" x14ac:dyDescent="0.25">
      <c r="A12164">
        <v>0.19277597143575501</v>
      </c>
      <c r="F12164">
        <v>0.1</v>
      </c>
    </row>
    <row r="12165" spans="1:6" x14ac:dyDescent="0.25">
      <c r="A12165">
        <v>0.19228157613507399</v>
      </c>
      <c r="F12165">
        <v>0.1</v>
      </c>
    </row>
    <row r="12166" spans="1:6" x14ac:dyDescent="0.25">
      <c r="A12166">
        <v>0.192636025942792</v>
      </c>
      <c r="F12166">
        <v>0.1</v>
      </c>
    </row>
    <row r="12167" spans="1:6" x14ac:dyDescent="0.25">
      <c r="A12167">
        <v>0.192095500109284</v>
      </c>
      <c r="F12167">
        <v>0.1</v>
      </c>
    </row>
    <row r="12168" spans="1:6" x14ac:dyDescent="0.25">
      <c r="A12168">
        <v>0.19294920624161099</v>
      </c>
      <c r="F12168">
        <v>0.1</v>
      </c>
    </row>
    <row r="12169" spans="1:6" x14ac:dyDescent="0.25">
      <c r="A12169">
        <v>0.192600968258305</v>
      </c>
      <c r="F12169">
        <v>0.1</v>
      </c>
    </row>
    <row r="12170" spans="1:6" x14ac:dyDescent="0.25">
      <c r="A12170">
        <v>0.193126770409351</v>
      </c>
      <c r="F12170">
        <v>0.1</v>
      </c>
    </row>
    <row r="12171" spans="1:6" x14ac:dyDescent="0.25">
      <c r="A12171">
        <v>0.19338004129733799</v>
      </c>
      <c r="F12171">
        <v>0.1</v>
      </c>
    </row>
    <row r="12172" spans="1:6" x14ac:dyDescent="0.25">
      <c r="A12172">
        <v>0.19318065114899499</v>
      </c>
      <c r="F12172">
        <v>0.1</v>
      </c>
    </row>
    <row r="12173" spans="1:6" x14ac:dyDescent="0.25">
      <c r="A12173">
        <v>0.19363823752131101</v>
      </c>
      <c r="F12173">
        <v>0.1</v>
      </c>
    </row>
    <row r="12174" spans="1:6" x14ac:dyDescent="0.25">
      <c r="A12174">
        <v>0.193255517521076</v>
      </c>
      <c r="F12174">
        <v>0.1</v>
      </c>
    </row>
    <row r="12175" spans="1:6" x14ac:dyDescent="0.25">
      <c r="A12175">
        <v>0.19302580183405499</v>
      </c>
      <c r="F12175">
        <v>0.1</v>
      </c>
    </row>
    <row r="12176" spans="1:6" x14ac:dyDescent="0.25">
      <c r="A12176">
        <v>0.19138516163569899</v>
      </c>
      <c r="F12176">
        <v>0.1</v>
      </c>
    </row>
    <row r="12177" spans="1:6" x14ac:dyDescent="0.25">
      <c r="A12177">
        <v>0.19186055288373999</v>
      </c>
      <c r="F12177">
        <v>0.1</v>
      </c>
    </row>
    <row r="12178" spans="1:6" x14ac:dyDescent="0.25">
      <c r="A12178">
        <v>0.19056660263615499</v>
      </c>
      <c r="F12178">
        <v>0.1</v>
      </c>
    </row>
    <row r="12179" spans="1:6" x14ac:dyDescent="0.25">
      <c r="A12179">
        <v>0.18961453422236199</v>
      </c>
      <c r="F12179">
        <v>0.1</v>
      </c>
    </row>
    <row r="12180" spans="1:6" x14ac:dyDescent="0.25">
      <c r="A12180">
        <v>0.18699797544761601</v>
      </c>
      <c r="F12180">
        <v>0.1</v>
      </c>
    </row>
    <row r="12181" spans="1:6" x14ac:dyDescent="0.25">
      <c r="A12181">
        <v>0.18640531218834</v>
      </c>
      <c r="F12181">
        <v>0.1</v>
      </c>
    </row>
    <row r="12182" spans="1:6" x14ac:dyDescent="0.25">
      <c r="A12182">
        <v>0.186783729771137</v>
      </c>
      <c r="F12182">
        <v>0.1</v>
      </c>
    </row>
    <row r="12183" spans="1:6" x14ac:dyDescent="0.25">
      <c r="A12183">
        <v>0.187062443651834</v>
      </c>
      <c r="F12183">
        <v>0.1</v>
      </c>
    </row>
    <row r="12184" spans="1:6" x14ac:dyDescent="0.25">
      <c r="A12184">
        <v>0.18722362651711399</v>
      </c>
      <c r="F12184">
        <v>0.1</v>
      </c>
    </row>
    <row r="12185" spans="1:6" x14ac:dyDescent="0.25">
      <c r="A12185">
        <v>0.186153989807012</v>
      </c>
      <c r="F12185">
        <v>0.1</v>
      </c>
    </row>
    <row r="12186" spans="1:6" x14ac:dyDescent="0.25">
      <c r="A12186">
        <v>0.18594867281757699</v>
      </c>
      <c r="F12186">
        <v>0.1</v>
      </c>
    </row>
    <row r="12187" spans="1:6" x14ac:dyDescent="0.25">
      <c r="A12187">
        <v>0.18855913277709399</v>
      </c>
      <c r="F12187">
        <v>0.1</v>
      </c>
    </row>
    <row r="12188" spans="1:6" x14ac:dyDescent="0.25">
      <c r="A12188">
        <v>0.19228951836578301</v>
      </c>
      <c r="F12188">
        <v>0.1</v>
      </c>
    </row>
    <row r="12189" spans="1:6" x14ac:dyDescent="0.25">
      <c r="A12189">
        <v>0.19627558576508999</v>
      </c>
      <c r="F12189">
        <v>0.1</v>
      </c>
    </row>
    <row r="12190" spans="1:6" x14ac:dyDescent="0.25">
      <c r="A12190">
        <v>0.20035114927627501</v>
      </c>
      <c r="F12190">
        <v>0.1</v>
      </c>
    </row>
    <row r="12191" spans="1:6" x14ac:dyDescent="0.25">
      <c r="A12191">
        <v>0.205068291321476</v>
      </c>
      <c r="F12191">
        <v>0.1</v>
      </c>
    </row>
    <row r="12192" spans="1:6" x14ac:dyDescent="0.25">
      <c r="A12192">
        <v>0.206291486230993</v>
      </c>
      <c r="F12192">
        <v>0.1</v>
      </c>
    </row>
    <row r="12193" spans="1:6" x14ac:dyDescent="0.25">
      <c r="A12193">
        <v>0.20741805883627101</v>
      </c>
      <c r="F12193">
        <v>0.1</v>
      </c>
    </row>
    <row r="12194" spans="1:6" x14ac:dyDescent="0.25">
      <c r="A12194">
        <v>0.20777327354533301</v>
      </c>
      <c r="F12194">
        <v>0.1</v>
      </c>
    </row>
    <row r="12195" spans="1:6" x14ac:dyDescent="0.25">
      <c r="A12195">
        <v>0.208197259874187</v>
      </c>
      <c r="F12195">
        <v>0.1</v>
      </c>
    </row>
    <row r="12196" spans="1:6" x14ac:dyDescent="0.25">
      <c r="A12196">
        <v>0.208994333033203</v>
      </c>
      <c r="F12196">
        <v>0.1</v>
      </c>
    </row>
    <row r="12197" spans="1:6" x14ac:dyDescent="0.25">
      <c r="A12197">
        <v>0.20981064588877099</v>
      </c>
      <c r="F12197">
        <v>0.1</v>
      </c>
    </row>
    <row r="12198" spans="1:6" x14ac:dyDescent="0.25">
      <c r="A12198">
        <v>0.209572180809488</v>
      </c>
      <c r="F12198">
        <v>0.1</v>
      </c>
    </row>
    <row r="12199" spans="1:6" x14ac:dyDescent="0.25">
      <c r="A12199">
        <v>0.21151647792608499</v>
      </c>
      <c r="F12199">
        <v>0.1</v>
      </c>
    </row>
    <row r="12200" spans="1:6" x14ac:dyDescent="0.25">
      <c r="A12200">
        <v>0.21157610773826099</v>
      </c>
      <c r="F12200">
        <v>0.1</v>
      </c>
    </row>
    <row r="12201" spans="1:6" x14ac:dyDescent="0.25">
      <c r="A12201">
        <v>0.21140857612765701</v>
      </c>
      <c r="F12201">
        <v>0.1</v>
      </c>
    </row>
    <row r="12202" spans="1:6" x14ac:dyDescent="0.25">
      <c r="A12202">
        <v>0.213778900529768</v>
      </c>
      <c r="F12202">
        <v>0.1</v>
      </c>
    </row>
    <row r="12203" spans="1:6" x14ac:dyDescent="0.25">
      <c r="A12203">
        <v>0.21437610211710301</v>
      </c>
      <c r="F12203">
        <v>0.1</v>
      </c>
    </row>
    <row r="12204" spans="1:6" x14ac:dyDescent="0.25">
      <c r="A12204">
        <v>0.21172069716161601</v>
      </c>
      <c r="F12204">
        <v>0.1</v>
      </c>
    </row>
    <row r="12205" spans="1:6" x14ac:dyDescent="0.25">
      <c r="A12205">
        <v>0.209277801142803</v>
      </c>
      <c r="F12205">
        <v>0.1</v>
      </c>
    </row>
    <row r="12206" spans="1:6" x14ac:dyDescent="0.25">
      <c r="A12206">
        <v>0.20912146404280099</v>
      </c>
      <c r="F12206">
        <v>0.1</v>
      </c>
    </row>
    <row r="12207" spans="1:6" x14ac:dyDescent="0.25">
      <c r="A12207">
        <v>0.20841333720650199</v>
      </c>
      <c r="F12207">
        <v>0.1</v>
      </c>
    </row>
    <row r="12208" spans="1:6" x14ac:dyDescent="0.25">
      <c r="A12208">
        <v>0.20705183561455801</v>
      </c>
      <c r="F12208">
        <v>0.1</v>
      </c>
    </row>
    <row r="12209" spans="1:6" x14ac:dyDescent="0.25">
      <c r="A12209">
        <v>0.20644244975425799</v>
      </c>
      <c r="F12209">
        <v>0.1</v>
      </c>
    </row>
    <row r="12210" spans="1:6" x14ac:dyDescent="0.25">
      <c r="A12210">
        <v>0.20652893713300599</v>
      </c>
      <c r="F12210">
        <v>0.1</v>
      </c>
    </row>
    <row r="12211" spans="1:6" x14ac:dyDescent="0.25">
      <c r="A12211">
        <v>0.20361543255606501</v>
      </c>
      <c r="F12211">
        <v>0.1</v>
      </c>
    </row>
    <row r="12212" spans="1:6" x14ac:dyDescent="0.25">
      <c r="A12212">
        <v>0.20172328082857899</v>
      </c>
      <c r="F12212">
        <v>0.1</v>
      </c>
    </row>
    <row r="12213" spans="1:6" x14ac:dyDescent="0.25">
      <c r="A12213">
        <v>0.201506898260568</v>
      </c>
      <c r="F12213">
        <v>0.1</v>
      </c>
    </row>
    <row r="12214" spans="1:6" x14ac:dyDescent="0.25">
      <c r="A12214">
        <v>0.20309488987979299</v>
      </c>
      <c r="F12214">
        <v>0.1</v>
      </c>
    </row>
    <row r="12215" spans="1:6" x14ac:dyDescent="0.25">
      <c r="A12215">
        <v>0.204144345511314</v>
      </c>
      <c r="F12215">
        <v>0.1</v>
      </c>
    </row>
    <row r="12216" spans="1:6" x14ac:dyDescent="0.25">
      <c r="A12216">
        <v>0.203249831791042</v>
      </c>
      <c r="F12216">
        <v>0.1</v>
      </c>
    </row>
    <row r="12217" spans="1:6" x14ac:dyDescent="0.25">
      <c r="A12217">
        <v>0.202183453635563</v>
      </c>
      <c r="F12217">
        <v>0.1</v>
      </c>
    </row>
    <row r="12218" spans="1:6" x14ac:dyDescent="0.25">
      <c r="A12218">
        <v>0.20166753472134</v>
      </c>
      <c r="F12218">
        <v>0.1</v>
      </c>
    </row>
    <row r="12219" spans="1:6" x14ac:dyDescent="0.25">
      <c r="A12219">
        <v>0.201697629279422</v>
      </c>
      <c r="F12219">
        <v>0.1</v>
      </c>
    </row>
    <row r="12220" spans="1:6" x14ac:dyDescent="0.25">
      <c r="A12220">
        <v>0.19925680003471499</v>
      </c>
      <c r="F12220">
        <v>0.1</v>
      </c>
    </row>
    <row r="12221" spans="1:6" x14ac:dyDescent="0.25">
      <c r="A12221">
        <v>0.19742212551667501</v>
      </c>
      <c r="F12221">
        <v>0.1</v>
      </c>
    </row>
    <row r="12222" spans="1:6" x14ac:dyDescent="0.25">
      <c r="A12222">
        <v>0.195241683479595</v>
      </c>
      <c r="F12222">
        <v>0.1</v>
      </c>
    </row>
    <row r="12223" spans="1:6" x14ac:dyDescent="0.25">
      <c r="A12223">
        <v>0.193538170024082</v>
      </c>
      <c r="F12223">
        <v>0.1</v>
      </c>
    </row>
    <row r="12224" spans="1:6" x14ac:dyDescent="0.25">
      <c r="A12224">
        <v>0.19299104492396299</v>
      </c>
      <c r="F12224">
        <v>0.1</v>
      </c>
    </row>
    <row r="12225" spans="1:6" x14ac:dyDescent="0.25">
      <c r="A12225">
        <v>0.194272126565433</v>
      </c>
      <c r="F12225">
        <v>0.1</v>
      </c>
    </row>
    <row r="12226" spans="1:6" x14ac:dyDescent="0.25">
      <c r="A12226">
        <v>0.197085831174449</v>
      </c>
      <c r="F12226">
        <v>0.1</v>
      </c>
    </row>
    <row r="12227" spans="1:6" x14ac:dyDescent="0.25">
      <c r="A12227">
        <v>0.196494532343996</v>
      </c>
      <c r="F12227">
        <v>0.1</v>
      </c>
    </row>
    <row r="12228" spans="1:6" x14ac:dyDescent="0.25">
      <c r="A12228">
        <v>0.19622776722736601</v>
      </c>
      <c r="F12228">
        <v>0.1</v>
      </c>
    </row>
    <row r="12229" spans="1:6" x14ac:dyDescent="0.25">
      <c r="A12229">
        <v>0.195345290316181</v>
      </c>
      <c r="F12229">
        <v>0.1</v>
      </c>
    </row>
    <row r="12230" spans="1:6" x14ac:dyDescent="0.25">
      <c r="A12230">
        <v>0.19709613286103</v>
      </c>
      <c r="F12230">
        <v>0.1</v>
      </c>
    </row>
    <row r="12231" spans="1:6" x14ac:dyDescent="0.25">
      <c r="A12231">
        <v>0.19858534184565599</v>
      </c>
      <c r="F12231">
        <v>0.1</v>
      </c>
    </row>
    <row r="12232" spans="1:6" x14ac:dyDescent="0.25">
      <c r="A12232">
        <v>0.202316409588086</v>
      </c>
      <c r="F12232">
        <v>0.1</v>
      </c>
    </row>
    <row r="12233" spans="1:6" x14ac:dyDescent="0.25">
      <c r="A12233">
        <v>0.205716702048061</v>
      </c>
      <c r="F12233">
        <v>0.1</v>
      </c>
    </row>
    <row r="12234" spans="1:6" x14ac:dyDescent="0.25">
      <c r="A12234">
        <v>0.205607337137651</v>
      </c>
      <c r="F12234">
        <v>0.1</v>
      </c>
    </row>
    <row r="12235" spans="1:6" x14ac:dyDescent="0.25">
      <c r="A12235">
        <v>0.204953728879497</v>
      </c>
      <c r="F12235">
        <v>0.1</v>
      </c>
    </row>
    <row r="12236" spans="1:6" x14ac:dyDescent="0.25">
      <c r="A12236">
        <v>0.20447655447597199</v>
      </c>
      <c r="F12236">
        <v>0.1</v>
      </c>
    </row>
    <row r="12237" spans="1:6" x14ac:dyDescent="0.25">
      <c r="A12237">
        <v>0.20226669236143299</v>
      </c>
      <c r="F12237">
        <v>0.1</v>
      </c>
    </row>
    <row r="12238" spans="1:6" x14ac:dyDescent="0.25">
      <c r="A12238">
        <v>0.20214438420106401</v>
      </c>
      <c r="F12238">
        <v>0.1</v>
      </c>
    </row>
    <row r="12239" spans="1:6" x14ac:dyDescent="0.25">
      <c r="A12239">
        <v>0.201006707226077</v>
      </c>
      <c r="F12239">
        <v>0.1</v>
      </c>
    </row>
    <row r="12240" spans="1:6" x14ac:dyDescent="0.25">
      <c r="A12240">
        <v>0.20375252495480201</v>
      </c>
      <c r="F12240">
        <v>0.1</v>
      </c>
    </row>
    <row r="12241" spans="1:6" x14ac:dyDescent="0.25">
      <c r="A12241">
        <v>0.19889639593800101</v>
      </c>
      <c r="F12241">
        <v>0.1</v>
      </c>
    </row>
    <row r="12242" spans="1:6" x14ac:dyDescent="0.25">
      <c r="A12242">
        <v>0.19325834118691701</v>
      </c>
      <c r="F12242">
        <v>0.1</v>
      </c>
    </row>
    <row r="12243" spans="1:6" x14ac:dyDescent="0.25">
      <c r="A12243">
        <v>0.190756476214794</v>
      </c>
      <c r="F12243">
        <v>0.1</v>
      </c>
    </row>
    <row r="12244" spans="1:6" x14ac:dyDescent="0.25">
      <c r="A12244">
        <v>0.18998398646016501</v>
      </c>
      <c r="F12244">
        <v>0.1</v>
      </c>
    </row>
    <row r="12245" spans="1:6" x14ac:dyDescent="0.25">
      <c r="A12245">
        <v>0.19008092383515701</v>
      </c>
      <c r="F12245">
        <v>0.1</v>
      </c>
    </row>
    <row r="12246" spans="1:6" x14ac:dyDescent="0.25">
      <c r="A12246">
        <v>0.192388989258166</v>
      </c>
      <c r="F12246">
        <v>0.1</v>
      </c>
    </row>
    <row r="12247" spans="1:6" x14ac:dyDescent="0.25">
      <c r="A12247">
        <v>0.192654729206196</v>
      </c>
      <c r="F12247">
        <v>0.1</v>
      </c>
    </row>
    <row r="12248" spans="1:6" x14ac:dyDescent="0.25">
      <c r="A12248">
        <v>0.191950810910862</v>
      </c>
      <c r="F12248">
        <v>0.1</v>
      </c>
    </row>
    <row r="12249" spans="1:6" x14ac:dyDescent="0.25">
      <c r="A12249">
        <v>0.19124536623708699</v>
      </c>
      <c r="F12249">
        <v>0.1</v>
      </c>
    </row>
    <row r="12250" spans="1:6" x14ac:dyDescent="0.25">
      <c r="A12250">
        <v>0.19141722107317299</v>
      </c>
      <c r="F12250">
        <v>0.1</v>
      </c>
    </row>
    <row r="12251" spans="1:6" x14ac:dyDescent="0.25">
      <c r="A12251">
        <v>0.19120485810243301</v>
      </c>
      <c r="F12251">
        <v>0.1</v>
      </c>
    </row>
    <row r="12252" spans="1:6" x14ac:dyDescent="0.25">
      <c r="A12252">
        <v>0.190925012407855</v>
      </c>
      <c r="F12252">
        <v>0.1</v>
      </c>
    </row>
    <row r="12253" spans="1:6" x14ac:dyDescent="0.25">
      <c r="A12253">
        <v>0.19302192445121</v>
      </c>
      <c r="F12253">
        <v>0.1</v>
      </c>
    </row>
    <row r="12254" spans="1:6" x14ac:dyDescent="0.25">
      <c r="A12254">
        <v>0.19457941149726901</v>
      </c>
      <c r="F12254">
        <v>0.1</v>
      </c>
    </row>
    <row r="12255" spans="1:6" x14ac:dyDescent="0.25">
      <c r="A12255">
        <v>0.19789574565048801</v>
      </c>
      <c r="F12255">
        <v>0.1</v>
      </c>
    </row>
    <row r="12256" spans="1:6" x14ac:dyDescent="0.25">
      <c r="A12256">
        <v>0.1998015664593</v>
      </c>
      <c r="F12256">
        <v>0.1</v>
      </c>
    </row>
    <row r="12257" spans="1:6" x14ac:dyDescent="0.25">
      <c r="A12257">
        <v>0.202266834136726</v>
      </c>
      <c r="F12257">
        <v>0.1</v>
      </c>
    </row>
    <row r="12258" spans="1:6" x14ac:dyDescent="0.25">
      <c r="A12258">
        <v>0.20588419386635801</v>
      </c>
      <c r="F12258">
        <v>0.1</v>
      </c>
    </row>
    <row r="12259" spans="1:6" x14ac:dyDescent="0.25">
      <c r="A12259">
        <v>0.20594214639532599</v>
      </c>
      <c r="F12259">
        <v>0.1</v>
      </c>
    </row>
    <row r="12260" spans="1:6" x14ac:dyDescent="0.25">
      <c r="A12260">
        <v>0.20670049832989901</v>
      </c>
      <c r="F12260">
        <v>0.1</v>
      </c>
    </row>
    <row r="12261" spans="1:6" x14ac:dyDescent="0.25">
      <c r="A12261">
        <v>0.211531036734253</v>
      </c>
      <c r="F12261">
        <v>0.1</v>
      </c>
    </row>
    <row r="12262" spans="1:6" x14ac:dyDescent="0.25">
      <c r="A12262">
        <v>0.21341540886503599</v>
      </c>
      <c r="F12262">
        <v>0.1</v>
      </c>
    </row>
    <row r="12263" spans="1:6" x14ac:dyDescent="0.25">
      <c r="A12263">
        <v>0.21184572227383</v>
      </c>
      <c r="F12263">
        <v>0.1</v>
      </c>
    </row>
    <row r="12264" spans="1:6" x14ac:dyDescent="0.25">
      <c r="A12264">
        <v>0.210530658787074</v>
      </c>
      <c r="F12264">
        <v>0.1</v>
      </c>
    </row>
    <row r="12265" spans="1:6" x14ac:dyDescent="0.25">
      <c r="A12265">
        <v>0.20682816837384599</v>
      </c>
      <c r="F12265">
        <v>0.1</v>
      </c>
    </row>
    <row r="12266" spans="1:6" x14ac:dyDescent="0.25">
      <c r="A12266">
        <v>0.20635606181201999</v>
      </c>
      <c r="F12266">
        <v>0.1</v>
      </c>
    </row>
    <row r="12267" spans="1:6" x14ac:dyDescent="0.25">
      <c r="A12267">
        <v>0.20382550793481399</v>
      </c>
      <c r="F12267">
        <v>0.1</v>
      </c>
    </row>
    <row r="12268" spans="1:6" x14ac:dyDescent="0.25">
      <c r="A12268">
        <v>0.20028650361386999</v>
      </c>
      <c r="F12268">
        <v>0.1</v>
      </c>
    </row>
    <row r="12269" spans="1:6" x14ac:dyDescent="0.25">
      <c r="A12269">
        <v>0.20155325909594099</v>
      </c>
      <c r="F12269">
        <v>0.1</v>
      </c>
    </row>
    <row r="12270" spans="1:6" x14ac:dyDescent="0.25">
      <c r="A12270">
        <v>0.200054438167279</v>
      </c>
      <c r="F12270">
        <v>0.1</v>
      </c>
    </row>
    <row r="12271" spans="1:6" x14ac:dyDescent="0.25">
      <c r="A12271">
        <v>0.20034284319628101</v>
      </c>
      <c r="F12271">
        <v>0.1</v>
      </c>
    </row>
    <row r="12272" spans="1:6" x14ac:dyDescent="0.25">
      <c r="A12272">
        <v>0.19733802337963599</v>
      </c>
      <c r="F12272">
        <v>0.1</v>
      </c>
    </row>
    <row r="12273" spans="1:6" x14ac:dyDescent="0.25">
      <c r="A12273">
        <v>0.19609811037045399</v>
      </c>
      <c r="F12273">
        <v>0.1</v>
      </c>
    </row>
    <row r="12274" spans="1:6" x14ac:dyDescent="0.25">
      <c r="A12274">
        <v>0.19354459725730799</v>
      </c>
      <c r="F12274">
        <v>0.1</v>
      </c>
    </row>
    <row r="12275" spans="1:6" x14ac:dyDescent="0.25">
      <c r="A12275">
        <v>0.19240350693097399</v>
      </c>
      <c r="F12275">
        <v>0.1</v>
      </c>
    </row>
    <row r="12276" spans="1:6" x14ac:dyDescent="0.25">
      <c r="A12276">
        <v>0.19151493021389601</v>
      </c>
      <c r="F12276">
        <v>0.1</v>
      </c>
    </row>
    <row r="12277" spans="1:6" x14ac:dyDescent="0.25">
      <c r="A12277">
        <v>0.19357471403952001</v>
      </c>
      <c r="F12277">
        <v>0.1</v>
      </c>
    </row>
    <row r="12278" spans="1:6" x14ac:dyDescent="0.25">
      <c r="A12278">
        <v>0.19400622530282899</v>
      </c>
      <c r="F12278">
        <v>0.1</v>
      </c>
    </row>
    <row r="12279" spans="1:6" x14ac:dyDescent="0.25">
      <c r="A12279">
        <v>0.19536563262860199</v>
      </c>
      <c r="F12279">
        <v>0.1</v>
      </c>
    </row>
    <row r="12280" spans="1:6" x14ac:dyDescent="0.25">
      <c r="A12280">
        <v>0.19626435754708299</v>
      </c>
      <c r="F12280">
        <v>0.1</v>
      </c>
    </row>
    <row r="12281" spans="1:6" x14ac:dyDescent="0.25">
      <c r="A12281">
        <v>0.195820946936203</v>
      </c>
      <c r="F12281">
        <v>0.1</v>
      </c>
    </row>
    <row r="12282" spans="1:6" x14ac:dyDescent="0.25">
      <c r="A12282">
        <v>0.19190696906684601</v>
      </c>
      <c r="F12282">
        <v>0.1</v>
      </c>
    </row>
    <row r="12283" spans="1:6" x14ac:dyDescent="0.25">
      <c r="A12283">
        <v>0.189687895390453</v>
      </c>
      <c r="F12283">
        <v>0.1</v>
      </c>
    </row>
    <row r="12284" spans="1:6" x14ac:dyDescent="0.25">
      <c r="A12284">
        <v>0.19153110426354</v>
      </c>
      <c r="F12284">
        <v>0.1</v>
      </c>
    </row>
    <row r="12285" spans="1:6" x14ac:dyDescent="0.25">
      <c r="A12285">
        <v>0.19305226742597101</v>
      </c>
      <c r="F12285">
        <v>0.1</v>
      </c>
    </row>
    <row r="12286" spans="1:6" x14ac:dyDescent="0.25">
      <c r="A12286">
        <v>0.193968565726579</v>
      </c>
      <c r="F12286">
        <v>0.1</v>
      </c>
    </row>
    <row r="12287" spans="1:6" x14ac:dyDescent="0.25">
      <c r="A12287">
        <v>0.194262032139219</v>
      </c>
      <c r="F12287">
        <v>0.1</v>
      </c>
    </row>
    <row r="12288" spans="1:6" x14ac:dyDescent="0.25">
      <c r="A12288">
        <v>0.19351533833627399</v>
      </c>
      <c r="F12288">
        <v>0.1</v>
      </c>
    </row>
    <row r="12289" spans="1:6" x14ac:dyDescent="0.25">
      <c r="A12289">
        <v>0.19447945279415799</v>
      </c>
      <c r="F12289">
        <v>0.1</v>
      </c>
    </row>
    <row r="12290" spans="1:6" x14ac:dyDescent="0.25">
      <c r="A12290">
        <v>0.193116424050711</v>
      </c>
      <c r="F12290">
        <v>0.1</v>
      </c>
    </row>
    <row r="12291" spans="1:6" x14ac:dyDescent="0.25">
      <c r="A12291">
        <v>0.19157780140841399</v>
      </c>
      <c r="F12291">
        <v>0.1</v>
      </c>
    </row>
    <row r="12292" spans="1:6" x14ac:dyDescent="0.25">
      <c r="A12292">
        <v>0.191642140989464</v>
      </c>
      <c r="F12292">
        <v>0.1</v>
      </c>
    </row>
    <row r="12293" spans="1:6" x14ac:dyDescent="0.25">
      <c r="A12293">
        <v>0.19306992308592499</v>
      </c>
      <c r="F12293">
        <v>0.1</v>
      </c>
    </row>
    <row r="12294" spans="1:6" x14ac:dyDescent="0.25">
      <c r="A12294">
        <v>0.193879267949817</v>
      </c>
      <c r="F12294">
        <v>0.1</v>
      </c>
    </row>
    <row r="12295" spans="1:6" x14ac:dyDescent="0.25">
      <c r="A12295">
        <v>0.19292900048744499</v>
      </c>
      <c r="F12295">
        <v>0.1</v>
      </c>
    </row>
    <row r="12296" spans="1:6" x14ac:dyDescent="0.25">
      <c r="A12296">
        <v>0.19237686364457701</v>
      </c>
      <c r="F12296">
        <v>0.1</v>
      </c>
    </row>
    <row r="12297" spans="1:6" x14ac:dyDescent="0.25">
      <c r="A12297">
        <v>0.19236663858984401</v>
      </c>
      <c r="F12297">
        <v>0.1</v>
      </c>
    </row>
    <row r="12298" spans="1:6" x14ac:dyDescent="0.25">
      <c r="A12298">
        <v>0.18807790972785801</v>
      </c>
      <c r="F12298">
        <v>0.1</v>
      </c>
    </row>
    <row r="12299" spans="1:6" x14ac:dyDescent="0.25">
      <c r="A12299">
        <v>0.18425798799616</v>
      </c>
      <c r="F12299">
        <v>0.1</v>
      </c>
    </row>
    <row r="12300" spans="1:6" x14ac:dyDescent="0.25">
      <c r="A12300">
        <v>0.18154800645115099</v>
      </c>
      <c r="F12300">
        <v>0.1</v>
      </c>
    </row>
    <row r="12301" spans="1:6" x14ac:dyDescent="0.25">
      <c r="A12301">
        <v>0.180421635990997</v>
      </c>
      <c r="F12301">
        <v>0.1</v>
      </c>
    </row>
    <row r="12302" spans="1:6" x14ac:dyDescent="0.25">
      <c r="A12302">
        <v>0.181012800750737</v>
      </c>
      <c r="F12302">
        <v>0.1</v>
      </c>
    </row>
    <row r="12303" spans="1:6" x14ac:dyDescent="0.25">
      <c r="A12303">
        <v>0.181485519683423</v>
      </c>
      <c r="F12303">
        <v>0.1</v>
      </c>
    </row>
    <row r="12304" spans="1:6" x14ac:dyDescent="0.25">
      <c r="A12304">
        <v>0.18112445221131601</v>
      </c>
      <c r="F12304">
        <v>0.1</v>
      </c>
    </row>
    <row r="12305" spans="1:6" x14ac:dyDescent="0.25">
      <c r="A12305">
        <v>0.18064311574301101</v>
      </c>
      <c r="F12305">
        <v>0.1</v>
      </c>
    </row>
    <row r="12306" spans="1:6" x14ac:dyDescent="0.25">
      <c r="A12306">
        <v>0.178836680620096</v>
      </c>
      <c r="F12306">
        <v>0.1</v>
      </c>
    </row>
    <row r="12307" spans="1:6" x14ac:dyDescent="0.25">
      <c r="A12307">
        <v>0.175704582682609</v>
      </c>
      <c r="F12307">
        <v>0.1</v>
      </c>
    </row>
    <row r="12308" spans="1:6" x14ac:dyDescent="0.25">
      <c r="A12308">
        <v>0.17506831377125301</v>
      </c>
      <c r="F12308">
        <v>0.1</v>
      </c>
    </row>
    <row r="12309" spans="1:6" x14ac:dyDescent="0.25">
      <c r="A12309">
        <v>0.17226534598572099</v>
      </c>
      <c r="F12309">
        <v>0.1</v>
      </c>
    </row>
    <row r="12310" spans="1:6" x14ac:dyDescent="0.25">
      <c r="A12310">
        <v>0.16744949952056201</v>
      </c>
      <c r="F12310">
        <v>0.1</v>
      </c>
    </row>
    <row r="12311" spans="1:6" x14ac:dyDescent="0.25">
      <c r="A12311">
        <v>0.164570492935873</v>
      </c>
      <c r="F12311">
        <v>0.1</v>
      </c>
    </row>
    <row r="12312" spans="1:6" x14ac:dyDescent="0.25">
      <c r="A12312">
        <v>0.16250215255398001</v>
      </c>
      <c r="F12312">
        <v>0.1</v>
      </c>
    </row>
    <row r="12313" spans="1:6" x14ac:dyDescent="0.25">
      <c r="A12313">
        <v>0.16198078871831401</v>
      </c>
      <c r="F12313">
        <v>0.1</v>
      </c>
    </row>
    <row r="12314" spans="1:6" x14ac:dyDescent="0.25">
      <c r="A12314">
        <v>0.16012024712747899</v>
      </c>
      <c r="F12314">
        <v>0.1</v>
      </c>
    </row>
    <row r="12315" spans="1:6" x14ac:dyDescent="0.25">
      <c r="A12315">
        <v>0.16040966554362099</v>
      </c>
      <c r="F12315">
        <v>0.1</v>
      </c>
    </row>
    <row r="12316" spans="1:6" x14ac:dyDescent="0.25">
      <c r="A12316">
        <v>0.159906753545252</v>
      </c>
      <c r="F12316">
        <v>0.1</v>
      </c>
    </row>
    <row r="12317" spans="1:6" x14ac:dyDescent="0.25">
      <c r="A12317">
        <v>0.15932821680760401</v>
      </c>
      <c r="F12317">
        <v>0.1</v>
      </c>
    </row>
    <row r="12318" spans="1:6" x14ac:dyDescent="0.25">
      <c r="A12318">
        <v>0.15804907789030401</v>
      </c>
      <c r="F12318">
        <v>0.1</v>
      </c>
    </row>
    <row r="12319" spans="1:6" x14ac:dyDescent="0.25">
      <c r="A12319">
        <v>0.15739240227676299</v>
      </c>
      <c r="F12319">
        <v>0.1</v>
      </c>
    </row>
    <row r="12320" spans="1:6" x14ac:dyDescent="0.25">
      <c r="A12320">
        <v>0.15668910645885201</v>
      </c>
      <c r="F12320">
        <v>0.1</v>
      </c>
    </row>
    <row r="12321" spans="1:6" x14ac:dyDescent="0.25">
      <c r="A12321">
        <v>0.15744559070994399</v>
      </c>
      <c r="F12321">
        <v>0.1</v>
      </c>
    </row>
    <row r="12322" spans="1:6" x14ac:dyDescent="0.25">
      <c r="A12322">
        <v>0.15764310160099701</v>
      </c>
      <c r="F12322">
        <v>0.1</v>
      </c>
    </row>
    <row r="12323" spans="1:6" x14ac:dyDescent="0.25">
      <c r="A12323">
        <v>0.157525737733994</v>
      </c>
      <c r="F12323">
        <v>0.1</v>
      </c>
    </row>
    <row r="12324" spans="1:6" x14ac:dyDescent="0.25">
      <c r="A12324">
        <v>0.157784734647098</v>
      </c>
      <c r="F12324">
        <v>0.1</v>
      </c>
    </row>
    <row r="12325" spans="1:6" x14ac:dyDescent="0.25">
      <c r="A12325">
        <v>0.15892442986399799</v>
      </c>
      <c r="F12325">
        <v>0.1</v>
      </c>
    </row>
    <row r="12326" spans="1:6" x14ac:dyDescent="0.25">
      <c r="A12326">
        <v>0.16018041289295901</v>
      </c>
      <c r="F12326">
        <v>0.1</v>
      </c>
    </row>
    <row r="12327" spans="1:6" x14ac:dyDescent="0.25">
      <c r="A12327">
        <v>0.16228891298189399</v>
      </c>
      <c r="F12327">
        <v>0.1</v>
      </c>
    </row>
    <row r="12328" spans="1:6" x14ac:dyDescent="0.25">
      <c r="A12328">
        <v>0.16337420554642901</v>
      </c>
      <c r="F12328">
        <v>0.1</v>
      </c>
    </row>
    <row r="12329" spans="1:6" x14ac:dyDescent="0.25">
      <c r="A12329">
        <v>0.162861839128073</v>
      </c>
      <c r="F12329">
        <v>0.1</v>
      </c>
    </row>
    <row r="12330" spans="1:6" x14ac:dyDescent="0.25">
      <c r="A12330">
        <v>0.161909593846987</v>
      </c>
      <c r="F12330">
        <v>0.1</v>
      </c>
    </row>
    <row r="12331" spans="1:6" x14ac:dyDescent="0.25">
      <c r="A12331">
        <v>0.16289905765099399</v>
      </c>
      <c r="F12331">
        <v>0.1</v>
      </c>
    </row>
    <row r="12332" spans="1:6" x14ac:dyDescent="0.25">
      <c r="A12332">
        <v>0.16234015091350201</v>
      </c>
      <c r="F12332">
        <v>0.1</v>
      </c>
    </row>
    <row r="12333" spans="1:6" x14ac:dyDescent="0.25">
      <c r="A12333">
        <v>0.16341126579030099</v>
      </c>
      <c r="F12333">
        <v>0.1</v>
      </c>
    </row>
    <row r="12334" spans="1:6" x14ac:dyDescent="0.25">
      <c r="A12334">
        <v>0.162850064780172</v>
      </c>
      <c r="F12334">
        <v>0.1</v>
      </c>
    </row>
    <row r="12335" spans="1:6" x14ac:dyDescent="0.25">
      <c r="A12335">
        <v>0.16432789103441101</v>
      </c>
      <c r="F12335">
        <v>0.1</v>
      </c>
    </row>
    <row r="12336" spans="1:6" x14ac:dyDescent="0.25">
      <c r="A12336">
        <v>0.165457466502723</v>
      </c>
      <c r="F12336">
        <v>0.1</v>
      </c>
    </row>
    <row r="12337" spans="1:6" x14ac:dyDescent="0.25">
      <c r="A12337">
        <v>0.165577697777956</v>
      </c>
      <c r="F12337">
        <v>0.1</v>
      </c>
    </row>
    <row r="12338" spans="1:6" x14ac:dyDescent="0.25">
      <c r="A12338">
        <v>0.165095622798099</v>
      </c>
      <c r="F12338">
        <v>0.1</v>
      </c>
    </row>
    <row r="12339" spans="1:6" x14ac:dyDescent="0.25">
      <c r="A12339">
        <v>0.16471067208551199</v>
      </c>
      <c r="F12339">
        <v>0.1</v>
      </c>
    </row>
    <row r="12340" spans="1:6" x14ac:dyDescent="0.25">
      <c r="A12340">
        <v>0.163671090252305</v>
      </c>
      <c r="F12340">
        <v>0.1</v>
      </c>
    </row>
    <row r="12341" spans="1:6" x14ac:dyDescent="0.25">
      <c r="A12341">
        <v>0.16315374021357701</v>
      </c>
      <c r="F12341">
        <v>0.1</v>
      </c>
    </row>
    <row r="12342" spans="1:6" x14ac:dyDescent="0.25">
      <c r="A12342">
        <v>0.16301018324101099</v>
      </c>
      <c r="F12342">
        <v>0.1</v>
      </c>
    </row>
    <row r="12343" spans="1:6" x14ac:dyDescent="0.25">
      <c r="A12343">
        <v>0.16360408738002399</v>
      </c>
      <c r="F12343">
        <v>0.1</v>
      </c>
    </row>
    <row r="12344" spans="1:6" x14ac:dyDescent="0.25">
      <c r="A12344">
        <v>0.16689084197954801</v>
      </c>
      <c r="F12344">
        <v>0.1</v>
      </c>
    </row>
    <row r="12345" spans="1:6" x14ac:dyDescent="0.25">
      <c r="A12345">
        <v>0.17037616526848401</v>
      </c>
      <c r="F12345">
        <v>0.1</v>
      </c>
    </row>
    <row r="12346" spans="1:6" x14ac:dyDescent="0.25">
      <c r="A12346">
        <v>0.17328638399371399</v>
      </c>
      <c r="F12346">
        <v>0.1</v>
      </c>
    </row>
    <row r="12347" spans="1:6" x14ac:dyDescent="0.25">
      <c r="A12347">
        <v>0.17501834487399701</v>
      </c>
      <c r="F12347">
        <v>0.1</v>
      </c>
    </row>
    <row r="12348" spans="1:6" x14ac:dyDescent="0.25">
      <c r="A12348">
        <v>0.172910218251346</v>
      </c>
      <c r="F12348">
        <v>0.1</v>
      </c>
    </row>
    <row r="12349" spans="1:6" x14ac:dyDescent="0.25">
      <c r="A12349">
        <v>0.169930315903187</v>
      </c>
      <c r="F12349">
        <v>0.1</v>
      </c>
    </row>
    <row r="12350" spans="1:6" x14ac:dyDescent="0.25">
      <c r="A12350">
        <v>0.166600488904283</v>
      </c>
      <c r="F12350">
        <v>0.1</v>
      </c>
    </row>
    <row r="12351" spans="1:6" x14ac:dyDescent="0.25">
      <c r="A12351">
        <v>0.16589891541013899</v>
      </c>
      <c r="F12351">
        <v>0.1</v>
      </c>
    </row>
    <row r="12352" spans="1:6" x14ac:dyDescent="0.25">
      <c r="A12352">
        <v>0.16643604017483099</v>
      </c>
      <c r="F12352">
        <v>0.1</v>
      </c>
    </row>
    <row r="12353" spans="1:6" x14ac:dyDescent="0.25">
      <c r="A12353">
        <v>0.16605124812435801</v>
      </c>
      <c r="F12353">
        <v>0.1</v>
      </c>
    </row>
    <row r="12354" spans="1:6" x14ac:dyDescent="0.25">
      <c r="A12354">
        <v>0.16617508052495999</v>
      </c>
      <c r="F12354">
        <v>0.1</v>
      </c>
    </row>
    <row r="12355" spans="1:6" x14ac:dyDescent="0.25">
      <c r="A12355">
        <v>0.167346423100112</v>
      </c>
      <c r="F12355">
        <v>0.1</v>
      </c>
    </row>
    <row r="12356" spans="1:6" x14ac:dyDescent="0.25">
      <c r="A12356">
        <v>0.16813038752297699</v>
      </c>
      <c r="F12356">
        <v>0.1</v>
      </c>
    </row>
    <row r="12357" spans="1:6" x14ac:dyDescent="0.25">
      <c r="A12357">
        <v>0.16602958053251901</v>
      </c>
      <c r="F12357">
        <v>0.1</v>
      </c>
    </row>
    <row r="12358" spans="1:6" x14ac:dyDescent="0.25">
      <c r="A12358">
        <v>0.16390841330608799</v>
      </c>
      <c r="F12358">
        <v>0.1</v>
      </c>
    </row>
    <row r="12359" spans="1:6" x14ac:dyDescent="0.25">
      <c r="A12359">
        <v>0.16319741615972899</v>
      </c>
      <c r="F12359">
        <v>0.1</v>
      </c>
    </row>
    <row r="12360" spans="1:6" x14ac:dyDescent="0.25">
      <c r="A12360">
        <v>0.164140423565687</v>
      </c>
      <c r="F12360">
        <v>0.1</v>
      </c>
    </row>
    <row r="12361" spans="1:6" x14ac:dyDescent="0.25">
      <c r="A12361">
        <v>0.161856261642324</v>
      </c>
      <c r="F12361">
        <v>0.1</v>
      </c>
    </row>
    <row r="12362" spans="1:6" x14ac:dyDescent="0.25">
      <c r="A12362">
        <v>0.16160283613028001</v>
      </c>
      <c r="F12362">
        <v>0.1</v>
      </c>
    </row>
    <row r="12363" spans="1:6" x14ac:dyDescent="0.25">
      <c r="A12363">
        <v>0.162202921939194</v>
      </c>
      <c r="F12363">
        <v>0.1</v>
      </c>
    </row>
    <row r="12364" spans="1:6" x14ac:dyDescent="0.25">
      <c r="A12364">
        <v>0.16106723674554899</v>
      </c>
      <c r="F12364">
        <v>0.1</v>
      </c>
    </row>
    <row r="12365" spans="1:6" x14ac:dyDescent="0.25">
      <c r="A12365">
        <v>0.161691459935251</v>
      </c>
      <c r="F12365">
        <v>0.1</v>
      </c>
    </row>
    <row r="12366" spans="1:6" x14ac:dyDescent="0.25">
      <c r="A12366">
        <v>0.160441162541586</v>
      </c>
      <c r="F12366">
        <v>0.1</v>
      </c>
    </row>
    <row r="12367" spans="1:6" x14ac:dyDescent="0.25">
      <c r="A12367">
        <v>0.16135080114060699</v>
      </c>
      <c r="F12367">
        <v>0.1</v>
      </c>
    </row>
    <row r="12368" spans="1:6" x14ac:dyDescent="0.25">
      <c r="A12368">
        <v>0.162371545929206</v>
      </c>
      <c r="F12368">
        <v>0.1</v>
      </c>
    </row>
    <row r="12369" spans="1:6" x14ac:dyDescent="0.25">
      <c r="A12369">
        <v>0.16493372804485601</v>
      </c>
      <c r="F12369">
        <v>0.1</v>
      </c>
    </row>
    <row r="12370" spans="1:6" x14ac:dyDescent="0.25">
      <c r="A12370">
        <v>0.164388859417712</v>
      </c>
      <c r="F12370">
        <v>0.1</v>
      </c>
    </row>
    <row r="12371" spans="1:6" x14ac:dyDescent="0.25">
      <c r="A12371">
        <v>0.16557817575536601</v>
      </c>
      <c r="F12371">
        <v>0.1</v>
      </c>
    </row>
    <row r="12372" spans="1:6" x14ac:dyDescent="0.25">
      <c r="A12372">
        <v>0.16853133571333601</v>
      </c>
      <c r="F12372">
        <v>0.1</v>
      </c>
    </row>
    <row r="12373" spans="1:6" x14ac:dyDescent="0.25">
      <c r="A12373">
        <v>0.17130890778666499</v>
      </c>
      <c r="F12373">
        <v>0.1</v>
      </c>
    </row>
    <row r="12374" spans="1:6" x14ac:dyDescent="0.25">
      <c r="A12374">
        <v>0.17252697957549501</v>
      </c>
      <c r="F12374">
        <v>0.1</v>
      </c>
    </row>
    <row r="12375" spans="1:6" x14ac:dyDescent="0.25">
      <c r="A12375">
        <v>0.171033729678739</v>
      </c>
      <c r="F12375">
        <v>0.1</v>
      </c>
    </row>
    <row r="12376" spans="1:6" x14ac:dyDescent="0.25">
      <c r="A12376">
        <v>0.17421073800429901</v>
      </c>
      <c r="F12376">
        <v>0.1</v>
      </c>
    </row>
    <row r="12377" spans="1:6" x14ac:dyDescent="0.25">
      <c r="A12377">
        <v>0.178161904292163</v>
      </c>
      <c r="F12377">
        <v>0.1</v>
      </c>
    </row>
    <row r="12378" spans="1:6" x14ac:dyDescent="0.25">
      <c r="A12378">
        <v>0.17526105139203399</v>
      </c>
      <c r="F12378">
        <v>0.1</v>
      </c>
    </row>
    <row r="12379" spans="1:6" x14ac:dyDescent="0.25">
      <c r="A12379">
        <v>0.17306765778322</v>
      </c>
      <c r="F12379">
        <v>0.1</v>
      </c>
    </row>
    <row r="12380" spans="1:6" x14ac:dyDescent="0.25">
      <c r="A12380">
        <v>0.173137533462973</v>
      </c>
      <c r="F12380">
        <v>0.1</v>
      </c>
    </row>
    <row r="12381" spans="1:6" x14ac:dyDescent="0.25">
      <c r="A12381">
        <v>0.17311510036358899</v>
      </c>
      <c r="F12381">
        <v>0.1</v>
      </c>
    </row>
    <row r="12382" spans="1:6" x14ac:dyDescent="0.25">
      <c r="A12382">
        <v>0.17448799562541201</v>
      </c>
      <c r="F12382">
        <v>0.1</v>
      </c>
    </row>
    <row r="12383" spans="1:6" x14ac:dyDescent="0.25">
      <c r="A12383">
        <v>0.17601614525206699</v>
      </c>
      <c r="F12383">
        <v>0.1</v>
      </c>
    </row>
    <row r="12384" spans="1:6" x14ac:dyDescent="0.25">
      <c r="A12384">
        <v>0.178793998332447</v>
      </c>
      <c r="F12384">
        <v>0.1</v>
      </c>
    </row>
    <row r="12385" spans="1:6" x14ac:dyDescent="0.25">
      <c r="A12385">
        <v>0.18020123095287599</v>
      </c>
      <c r="F12385">
        <v>0.1</v>
      </c>
    </row>
    <row r="12386" spans="1:6" x14ac:dyDescent="0.25">
      <c r="A12386">
        <v>0.18267809504777499</v>
      </c>
      <c r="F12386">
        <v>0.1</v>
      </c>
    </row>
    <row r="12387" spans="1:6" x14ac:dyDescent="0.25">
      <c r="A12387">
        <v>0.182030448591777</v>
      </c>
      <c r="F12387">
        <v>0.1</v>
      </c>
    </row>
    <row r="12388" spans="1:6" x14ac:dyDescent="0.25">
      <c r="A12388">
        <v>0.18234605242978</v>
      </c>
      <c r="F12388">
        <v>0.1</v>
      </c>
    </row>
    <row r="12389" spans="1:6" x14ac:dyDescent="0.25">
      <c r="A12389">
        <v>0.18505995220119301</v>
      </c>
      <c r="F12389">
        <v>0.1</v>
      </c>
    </row>
    <row r="12390" spans="1:6" x14ac:dyDescent="0.25">
      <c r="A12390">
        <v>0.18725020468831499</v>
      </c>
      <c r="F12390">
        <v>0.1</v>
      </c>
    </row>
    <row r="12391" spans="1:6" x14ac:dyDescent="0.25">
      <c r="A12391">
        <v>0.18737847679146499</v>
      </c>
      <c r="F12391">
        <v>0.1</v>
      </c>
    </row>
    <row r="12392" spans="1:6" x14ac:dyDescent="0.25">
      <c r="A12392">
        <v>0.19070251108839301</v>
      </c>
      <c r="F12392">
        <v>0.1</v>
      </c>
    </row>
    <row r="12393" spans="1:6" x14ac:dyDescent="0.25">
      <c r="A12393">
        <v>0.18892238409977399</v>
      </c>
      <c r="F12393">
        <v>0.1</v>
      </c>
    </row>
    <row r="12394" spans="1:6" x14ac:dyDescent="0.25">
      <c r="A12394">
        <v>0.18706965900567801</v>
      </c>
      <c r="F12394">
        <v>0.1</v>
      </c>
    </row>
    <row r="12395" spans="1:6" x14ac:dyDescent="0.25">
      <c r="A12395">
        <v>0.19030439249273901</v>
      </c>
      <c r="F12395">
        <v>0.1</v>
      </c>
    </row>
    <row r="12396" spans="1:6" x14ac:dyDescent="0.25">
      <c r="A12396">
        <v>0.19180128105925001</v>
      </c>
      <c r="F12396">
        <v>0.1</v>
      </c>
    </row>
    <row r="12397" spans="1:6" x14ac:dyDescent="0.25">
      <c r="A12397">
        <v>0.192968970670645</v>
      </c>
      <c r="F12397">
        <v>0.1</v>
      </c>
    </row>
    <row r="12398" spans="1:6" x14ac:dyDescent="0.25">
      <c r="A12398">
        <v>0.19089037250903901</v>
      </c>
      <c r="F12398">
        <v>0.1</v>
      </c>
    </row>
    <row r="12399" spans="1:6" x14ac:dyDescent="0.25">
      <c r="A12399">
        <v>0.191291037701524</v>
      </c>
      <c r="F12399">
        <v>0.1</v>
      </c>
    </row>
    <row r="12400" spans="1:6" x14ac:dyDescent="0.25">
      <c r="A12400">
        <v>0.19169787472483901</v>
      </c>
      <c r="F12400">
        <v>0.1</v>
      </c>
    </row>
    <row r="12401" spans="1:6" x14ac:dyDescent="0.25">
      <c r="A12401">
        <v>0.192367942128057</v>
      </c>
      <c r="F12401">
        <v>0.1</v>
      </c>
    </row>
    <row r="12402" spans="1:6" x14ac:dyDescent="0.25">
      <c r="A12402">
        <v>0.19302651285358199</v>
      </c>
      <c r="F12402">
        <v>0.1</v>
      </c>
    </row>
    <row r="12403" spans="1:6" x14ac:dyDescent="0.25">
      <c r="A12403">
        <v>0.193779173202072</v>
      </c>
      <c r="F12403">
        <v>0.1</v>
      </c>
    </row>
    <row r="12404" spans="1:6" x14ac:dyDescent="0.25">
      <c r="A12404">
        <v>0.19657384211460499</v>
      </c>
      <c r="F12404">
        <v>0.1</v>
      </c>
    </row>
    <row r="12405" spans="1:6" x14ac:dyDescent="0.25">
      <c r="A12405">
        <v>0.19881846829252101</v>
      </c>
      <c r="F12405">
        <v>0.1</v>
      </c>
    </row>
    <row r="12406" spans="1:6" x14ac:dyDescent="0.25">
      <c r="A12406">
        <v>0.198097041111719</v>
      </c>
      <c r="F12406">
        <v>0.1</v>
      </c>
    </row>
    <row r="12407" spans="1:6" x14ac:dyDescent="0.25">
      <c r="A12407">
        <v>0.19699971616628401</v>
      </c>
      <c r="F12407">
        <v>0.1</v>
      </c>
    </row>
    <row r="12408" spans="1:6" x14ac:dyDescent="0.25">
      <c r="A12408">
        <v>0.19618678586371299</v>
      </c>
      <c r="F12408">
        <v>0.1</v>
      </c>
    </row>
    <row r="12409" spans="1:6" x14ac:dyDescent="0.25">
      <c r="A12409">
        <v>0.19438004470352799</v>
      </c>
      <c r="F12409">
        <v>0.1</v>
      </c>
    </row>
    <row r="12410" spans="1:6" x14ac:dyDescent="0.25">
      <c r="A12410">
        <v>0.192760203187403</v>
      </c>
      <c r="F12410">
        <v>0.1</v>
      </c>
    </row>
    <row r="12411" spans="1:6" x14ac:dyDescent="0.25">
      <c r="A12411">
        <v>0.19019824501384999</v>
      </c>
      <c r="F12411">
        <v>0.1</v>
      </c>
    </row>
    <row r="12412" spans="1:6" x14ac:dyDescent="0.25">
      <c r="A12412">
        <v>0.18959782712353199</v>
      </c>
      <c r="F12412">
        <v>0.1</v>
      </c>
    </row>
    <row r="12413" spans="1:6" x14ac:dyDescent="0.25">
      <c r="A12413">
        <v>0.18998355809269901</v>
      </c>
      <c r="F12413">
        <v>0.1</v>
      </c>
    </row>
    <row r="12414" spans="1:6" x14ac:dyDescent="0.25">
      <c r="A12414">
        <v>0.18690540630261199</v>
      </c>
      <c r="F12414">
        <v>0.1</v>
      </c>
    </row>
    <row r="12415" spans="1:6" x14ac:dyDescent="0.25">
      <c r="A12415">
        <v>0.185655456249426</v>
      </c>
      <c r="F12415">
        <v>0.1</v>
      </c>
    </row>
    <row r="12416" spans="1:6" x14ac:dyDescent="0.25">
      <c r="A12416">
        <v>0.18326030867780199</v>
      </c>
      <c r="F12416">
        <v>0.1</v>
      </c>
    </row>
    <row r="12417" spans="1:6" x14ac:dyDescent="0.25">
      <c r="A12417">
        <v>0.18101456466250501</v>
      </c>
      <c r="F12417">
        <v>0.1</v>
      </c>
    </row>
    <row r="12418" spans="1:6" x14ac:dyDescent="0.25">
      <c r="A12418">
        <v>0.181080764855161</v>
      </c>
      <c r="F12418">
        <v>0.1</v>
      </c>
    </row>
    <row r="12419" spans="1:6" x14ac:dyDescent="0.25">
      <c r="A12419">
        <v>0.183023696666236</v>
      </c>
      <c r="F12419">
        <v>0.1</v>
      </c>
    </row>
    <row r="12420" spans="1:6" x14ac:dyDescent="0.25">
      <c r="A12420">
        <v>0.18435407704037901</v>
      </c>
      <c r="F12420">
        <v>0.1</v>
      </c>
    </row>
    <row r="12421" spans="1:6" x14ac:dyDescent="0.25">
      <c r="A12421">
        <v>0.18592006646391501</v>
      </c>
      <c r="F12421">
        <v>0.1</v>
      </c>
    </row>
    <row r="12422" spans="1:6" x14ac:dyDescent="0.25">
      <c r="A12422">
        <v>0.185961552393581</v>
      </c>
      <c r="F12422">
        <v>0.1</v>
      </c>
    </row>
    <row r="12423" spans="1:6" x14ac:dyDescent="0.25">
      <c r="A12423">
        <v>0.185988537496342</v>
      </c>
      <c r="F12423">
        <v>0.1</v>
      </c>
    </row>
    <row r="12424" spans="1:6" x14ac:dyDescent="0.25">
      <c r="A12424">
        <v>0.18916983095701201</v>
      </c>
      <c r="F12424">
        <v>0.1</v>
      </c>
    </row>
    <row r="12425" spans="1:6" x14ac:dyDescent="0.25">
      <c r="A12425">
        <v>0.193347323115859</v>
      </c>
      <c r="F12425">
        <v>0.1</v>
      </c>
    </row>
    <row r="12426" spans="1:6" x14ac:dyDescent="0.25">
      <c r="A12426">
        <v>0.19492895355266099</v>
      </c>
      <c r="F12426">
        <v>0.1</v>
      </c>
    </row>
    <row r="12427" spans="1:6" x14ac:dyDescent="0.25">
      <c r="A12427">
        <v>0.190463131018662</v>
      </c>
      <c r="F12427">
        <v>0.1</v>
      </c>
    </row>
    <row r="12428" spans="1:6" x14ac:dyDescent="0.25">
      <c r="A12428">
        <v>0.18670725539382901</v>
      </c>
      <c r="F12428">
        <v>0.1</v>
      </c>
    </row>
    <row r="12429" spans="1:6" x14ac:dyDescent="0.25">
      <c r="A12429">
        <v>0.183286100993378</v>
      </c>
      <c r="F12429">
        <v>0.1</v>
      </c>
    </row>
    <row r="12430" spans="1:6" x14ac:dyDescent="0.25">
      <c r="A12430">
        <v>0.18219285435333701</v>
      </c>
      <c r="F12430">
        <v>0.1</v>
      </c>
    </row>
    <row r="12431" spans="1:6" x14ac:dyDescent="0.25">
      <c r="A12431">
        <v>0.183078951768678</v>
      </c>
      <c r="F12431">
        <v>0.1</v>
      </c>
    </row>
    <row r="12432" spans="1:6" x14ac:dyDescent="0.25">
      <c r="A12432">
        <v>0.18492335591810499</v>
      </c>
      <c r="F12432">
        <v>0.1</v>
      </c>
    </row>
    <row r="12433" spans="1:6" x14ac:dyDescent="0.25">
      <c r="A12433">
        <v>0.19256177476157699</v>
      </c>
      <c r="F12433">
        <v>0.1</v>
      </c>
    </row>
    <row r="12434" spans="1:6" x14ac:dyDescent="0.25">
      <c r="A12434">
        <v>0.19358814599899801</v>
      </c>
      <c r="F12434">
        <v>0.1</v>
      </c>
    </row>
    <row r="12435" spans="1:6" x14ac:dyDescent="0.25">
      <c r="A12435">
        <v>0.19226616224196899</v>
      </c>
      <c r="F12435">
        <v>0.1</v>
      </c>
    </row>
    <row r="12436" spans="1:6" x14ac:dyDescent="0.25">
      <c r="A12436">
        <v>0.19353493368541499</v>
      </c>
      <c r="F12436">
        <v>0.1</v>
      </c>
    </row>
    <row r="12437" spans="1:6" x14ac:dyDescent="0.25">
      <c r="A12437">
        <v>0.195635044996956</v>
      </c>
      <c r="F12437">
        <v>0.1</v>
      </c>
    </row>
    <row r="12438" spans="1:6" x14ac:dyDescent="0.25">
      <c r="A12438">
        <v>0.19650589186311099</v>
      </c>
      <c r="F12438">
        <v>0.1</v>
      </c>
    </row>
    <row r="12439" spans="1:6" x14ac:dyDescent="0.25">
      <c r="A12439">
        <v>0.19806186988510299</v>
      </c>
      <c r="F12439">
        <v>0.1</v>
      </c>
    </row>
    <row r="12440" spans="1:6" x14ac:dyDescent="0.25">
      <c r="A12440">
        <v>0.20134612922130499</v>
      </c>
      <c r="F12440">
        <v>0.1</v>
      </c>
    </row>
    <row r="12441" spans="1:6" x14ac:dyDescent="0.25">
      <c r="A12441">
        <v>0.20419093152715501</v>
      </c>
      <c r="F12441">
        <v>0.1</v>
      </c>
    </row>
    <row r="12442" spans="1:6" x14ac:dyDescent="0.25">
      <c r="A12442">
        <v>0.20866550995001501</v>
      </c>
      <c r="F12442">
        <v>0.1</v>
      </c>
    </row>
    <row r="12443" spans="1:6" x14ac:dyDescent="0.25">
      <c r="A12443">
        <v>0.21245478707801499</v>
      </c>
      <c r="F12443">
        <v>0.1</v>
      </c>
    </row>
    <row r="12444" spans="1:6" x14ac:dyDescent="0.25">
      <c r="A12444">
        <v>0.21286289931292501</v>
      </c>
      <c r="F12444">
        <v>0.1</v>
      </c>
    </row>
    <row r="12445" spans="1:6" x14ac:dyDescent="0.25">
      <c r="A12445">
        <v>0.212314021266686</v>
      </c>
      <c r="F12445">
        <v>0.1</v>
      </c>
    </row>
    <row r="12446" spans="1:6" x14ac:dyDescent="0.25">
      <c r="A12446">
        <v>0.211515741697853</v>
      </c>
      <c r="F12446">
        <v>0.1</v>
      </c>
    </row>
    <row r="12447" spans="1:6" x14ac:dyDescent="0.25">
      <c r="A12447">
        <v>0.21025966133659099</v>
      </c>
      <c r="F12447">
        <v>0.1</v>
      </c>
    </row>
    <row r="12448" spans="1:6" x14ac:dyDescent="0.25">
      <c r="A12448">
        <v>0.20890405824665301</v>
      </c>
      <c r="F12448">
        <v>0.1</v>
      </c>
    </row>
    <row r="12449" spans="1:6" x14ac:dyDescent="0.25">
      <c r="A12449">
        <v>0.208497856423872</v>
      </c>
      <c r="F12449">
        <v>0.1</v>
      </c>
    </row>
    <row r="12450" spans="1:6" x14ac:dyDescent="0.25">
      <c r="A12450">
        <v>0.20803389492528801</v>
      </c>
      <c r="F12450">
        <v>0.1</v>
      </c>
    </row>
    <row r="12451" spans="1:6" x14ac:dyDescent="0.25">
      <c r="A12451">
        <v>0.20533509118936899</v>
      </c>
      <c r="F12451">
        <v>0.1</v>
      </c>
    </row>
    <row r="12452" spans="1:6" x14ac:dyDescent="0.25">
      <c r="A12452">
        <v>0.20347396844968399</v>
      </c>
      <c r="F12452">
        <v>0.1</v>
      </c>
    </row>
    <row r="12453" spans="1:6" x14ac:dyDescent="0.25">
      <c r="A12453">
        <v>0.20301020169124401</v>
      </c>
      <c r="F12453">
        <v>0.1</v>
      </c>
    </row>
    <row r="12454" spans="1:6" x14ac:dyDescent="0.25">
      <c r="A12454">
        <v>0.20331863737277001</v>
      </c>
      <c r="F12454">
        <v>0.1</v>
      </c>
    </row>
    <row r="12455" spans="1:6" x14ac:dyDescent="0.25">
      <c r="A12455">
        <v>0.205853255547051</v>
      </c>
      <c r="F12455">
        <v>0.1</v>
      </c>
    </row>
    <row r="12456" spans="1:6" x14ac:dyDescent="0.25">
      <c r="A12456">
        <v>0.20906740260376899</v>
      </c>
      <c r="F12456">
        <v>0.1</v>
      </c>
    </row>
    <row r="12457" spans="1:6" x14ac:dyDescent="0.25">
      <c r="A12457">
        <v>0.20809582199832899</v>
      </c>
      <c r="F12457">
        <v>0.1</v>
      </c>
    </row>
    <row r="12458" spans="1:6" x14ac:dyDescent="0.25">
      <c r="A12458">
        <v>0.20678612587291201</v>
      </c>
      <c r="F12458">
        <v>0.1</v>
      </c>
    </row>
    <row r="12459" spans="1:6" x14ac:dyDescent="0.25">
      <c r="A12459">
        <v>0.20749297027394201</v>
      </c>
      <c r="F12459">
        <v>0.1</v>
      </c>
    </row>
    <row r="12460" spans="1:6" x14ac:dyDescent="0.25">
      <c r="A12460">
        <v>0.20439450987268401</v>
      </c>
      <c r="F12460">
        <v>0.1</v>
      </c>
    </row>
    <row r="12461" spans="1:6" x14ac:dyDescent="0.25">
      <c r="A12461">
        <v>0.20388556000337599</v>
      </c>
      <c r="F12461">
        <v>0.1</v>
      </c>
    </row>
    <row r="12462" spans="1:6" x14ac:dyDescent="0.25">
      <c r="A12462">
        <v>0.203930356417791</v>
      </c>
      <c r="F12462">
        <v>0.1</v>
      </c>
    </row>
    <row r="12463" spans="1:6" x14ac:dyDescent="0.25">
      <c r="A12463">
        <v>0.20496862275759301</v>
      </c>
      <c r="F12463">
        <v>0.1</v>
      </c>
    </row>
    <row r="12464" spans="1:6" x14ac:dyDescent="0.25">
      <c r="A12464">
        <v>0.201322826473327</v>
      </c>
      <c r="F12464">
        <v>0.1</v>
      </c>
    </row>
    <row r="12465" spans="1:6" x14ac:dyDescent="0.25">
      <c r="A12465">
        <v>0.200974698510856</v>
      </c>
      <c r="F12465">
        <v>0.1</v>
      </c>
    </row>
    <row r="12466" spans="1:6" x14ac:dyDescent="0.25">
      <c r="A12466">
        <v>0.19893367784518901</v>
      </c>
      <c r="F12466">
        <v>0.1</v>
      </c>
    </row>
    <row r="12467" spans="1:6" x14ac:dyDescent="0.25">
      <c r="A12467">
        <v>0.19731198408638001</v>
      </c>
      <c r="F12467">
        <v>0.1</v>
      </c>
    </row>
    <row r="12468" spans="1:6" x14ac:dyDescent="0.25">
      <c r="A12468">
        <v>0.194974258171148</v>
      </c>
      <c r="F12468">
        <v>0.1</v>
      </c>
    </row>
    <row r="12469" spans="1:6" x14ac:dyDescent="0.25">
      <c r="A12469">
        <v>0.19338901093081401</v>
      </c>
      <c r="F12469">
        <v>0.1</v>
      </c>
    </row>
    <row r="12470" spans="1:6" x14ac:dyDescent="0.25">
      <c r="A12470">
        <v>0.191687849270015</v>
      </c>
      <c r="F12470">
        <v>0.1</v>
      </c>
    </row>
    <row r="12471" spans="1:6" x14ac:dyDescent="0.25">
      <c r="A12471">
        <v>0.19080117855492601</v>
      </c>
      <c r="F12471">
        <v>0.1</v>
      </c>
    </row>
    <row r="12472" spans="1:6" x14ac:dyDescent="0.25">
      <c r="A12472">
        <v>0.19029189424076401</v>
      </c>
      <c r="F12472">
        <v>0.1</v>
      </c>
    </row>
    <row r="12473" spans="1:6" x14ac:dyDescent="0.25">
      <c r="A12473">
        <v>0.18938653997445401</v>
      </c>
      <c r="F12473">
        <v>0.1</v>
      </c>
    </row>
    <row r="12474" spans="1:6" x14ac:dyDescent="0.25">
      <c r="A12474">
        <v>0.18831075757774299</v>
      </c>
      <c r="F12474">
        <v>0.1</v>
      </c>
    </row>
    <row r="12475" spans="1:6" x14ac:dyDescent="0.25">
      <c r="A12475">
        <v>0.18778507533536301</v>
      </c>
      <c r="F12475">
        <v>0.1</v>
      </c>
    </row>
    <row r="12476" spans="1:6" x14ac:dyDescent="0.25">
      <c r="A12476">
        <v>0.187102626614606</v>
      </c>
      <c r="F12476">
        <v>0.1</v>
      </c>
    </row>
    <row r="12477" spans="1:6" x14ac:dyDescent="0.25">
      <c r="A12477">
        <v>0.18747228350162401</v>
      </c>
      <c r="F12477">
        <v>0.1</v>
      </c>
    </row>
    <row r="12478" spans="1:6" x14ac:dyDescent="0.25">
      <c r="A12478">
        <v>0.189449603924987</v>
      </c>
      <c r="F12478">
        <v>0.1</v>
      </c>
    </row>
    <row r="12479" spans="1:6" x14ac:dyDescent="0.25">
      <c r="A12479">
        <v>0.19218508673088</v>
      </c>
      <c r="F12479">
        <v>0.1</v>
      </c>
    </row>
    <row r="12480" spans="1:6" x14ac:dyDescent="0.25">
      <c r="A12480">
        <v>0.19410443008674899</v>
      </c>
      <c r="F12480">
        <v>0.1</v>
      </c>
    </row>
    <row r="12481" spans="1:6" x14ac:dyDescent="0.25">
      <c r="A12481">
        <v>0.19527131995125699</v>
      </c>
      <c r="F12481">
        <v>0.1</v>
      </c>
    </row>
    <row r="12482" spans="1:6" x14ac:dyDescent="0.25">
      <c r="A12482">
        <v>0.19482029017319899</v>
      </c>
      <c r="F12482">
        <v>0.1</v>
      </c>
    </row>
    <row r="12483" spans="1:6" x14ac:dyDescent="0.25">
      <c r="A12483">
        <v>0.195648959916361</v>
      </c>
      <c r="F12483">
        <v>0.1</v>
      </c>
    </row>
    <row r="12484" spans="1:6" x14ac:dyDescent="0.25">
      <c r="A12484">
        <v>0.19290178678193601</v>
      </c>
      <c r="F12484">
        <v>0.1</v>
      </c>
    </row>
    <row r="12485" spans="1:6" x14ac:dyDescent="0.25">
      <c r="A12485">
        <v>0.19226102440204301</v>
      </c>
      <c r="F12485">
        <v>0.1</v>
      </c>
    </row>
    <row r="12486" spans="1:6" x14ac:dyDescent="0.25">
      <c r="A12486">
        <v>0.19079946721309601</v>
      </c>
      <c r="F12486">
        <v>0.1</v>
      </c>
    </row>
    <row r="12487" spans="1:6" x14ac:dyDescent="0.25">
      <c r="A12487">
        <v>0.19057065415812099</v>
      </c>
      <c r="F12487">
        <v>0.1</v>
      </c>
    </row>
    <row r="12488" spans="1:6" x14ac:dyDescent="0.25">
      <c r="A12488">
        <v>0.190127397599056</v>
      </c>
      <c r="F12488">
        <v>0.1</v>
      </c>
    </row>
    <row r="12489" spans="1:6" x14ac:dyDescent="0.25">
      <c r="A12489">
        <v>0.189809258300325</v>
      </c>
      <c r="F12489">
        <v>0.1</v>
      </c>
    </row>
    <row r="12490" spans="1:6" x14ac:dyDescent="0.25">
      <c r="A12490">
        <v>0.19108814697182699</v>
      </c>
      <c r="F12490">
        <v>0.1</v>
      </c>
    </row>
    <row r="12491" spans="1:6" x14ac:dyDescent="0.25">
      <c r="A12491">
        <v>0.19547364171891701</v>
      </c>
      <c r="F12491">
        <v>0.1</v>
      </c>
    </row>
    <row r="12492" spans="1:6" x14ac:dyDescent="0.25">
      <c r="A12492">
        <v>0.199795962620885</v>
      </c>
      <c r="F12492">
        <v>0.1</v>
      </c>
    </row>
    <row r="12493" spans="1:6" x14ac:dyDescent="0.25">
      <c r="A12493">
        <v>0.203541426231724</v>
      </c>
      <c r="F12493">
        <v>0.1</v>
      </c>
    </row>
    <row r="12494" spans="1:6" x14ac:dyDescent="0.25">
      <c r="A12494">
        <v>0.20184484018728999</v>
      </c>
      <c r="F12494">
        <v>0.1</v>
      </c>
    </row>
    <row r="12495" spans="1:6" x14ac:dyDescent="0.25">
      <c r="A12495">
        <v>0.20272212105203999</v>
      </c>
      <c r="F12495">
        <v>0.1</v>
      </c>
    </row>
    <row r="12496" spans="1:6" x14ac:dyDescent="0.25">
      <c r="A12496">
        <v>0.20377675623191599</v>
      </c>
      <c r="F12496">
        <v>0.1</v>
      </c>
    </row>
    <row r="12497" spans="1:6" x14ac:dyDescent="0.25">
      <c r="A12497">
        <v>0.20443409506576901</v>
      </c>
      <c r="F12497">
        <v>0.1</v>
      </c>
    </row>
    <row r="12498" spans="1:6" x14ac:dyDescent="0.25">
      <c r="A12498">
        <v>0.203678199265417</v>
      </c>
      <c r="F12498">
        <v>0.1</v>
      </c>
    </row>
    <row r="12499" spans="1:6" x14ac:dyDescent="0.25">
      <c r="A12499">
        <v>0.204240149158774</v>
      </c>
      <c r="F12499">
        <v>0.1</v>
      </c>
    </row>
    <row r="12500" spans="1:6" x14ac:dyDescent="0.25">
      <c r="A12500">
        <v>0.20558528234001</v>
      </c>
      <c r="F12500">
        <v>0.1</v>
      </c>
    </row>
    <row r="12501" spans="1:6" x14ac:dyDescent="0.25">
      <c r="A12501">
        <v>0.20553343405073701</v>
      </c>
      <c r="F12501">
        <v>0.1</v>
      </c>
    </row>
    <row r="12502" spans="1:6" x14ac:dyDescent="0.25">
      <c r="A12502">
        <v>0.20712780344116999</v>
      </c>
      <c r="F12502">
        <v>0.1</v>
      </c>
    </row>
    <row r="12503" spans="1:6" x14ac:dyDescent="0.25">
      <c r="A12503">
        <v>0.20748702447775899</v>
      </c>
      <c r="F12503">
        <v>0.1</v>
      </c>
    </row>
    <row r="12504" spans="1:6" x14ac:dyDescent="0.25">
      <c r="A12504">
        <v>0.20878864769547101</v>
      </c>
      <c r="F12504">
        <v>0.1</v>
      </c>
    </row>
    <row r="12505" spans="1:6" x14ac:dyDescent="0.25">
      <c r="A12505">
        <v>0.20819148158128101</v>
      </c>
      <c r="F12505">
        <v>0.1</v>
      </c>
    </row>
    <row r="12506" spans="1:6" x14ac:dyDescent="0.25">
      <c r="A12506">
        <v>0.20866591567477799</v>
      </c>
      <c r="F12506">
        <v>0.1</v>
      </c>
    </row>
    <row r="12507" spans="1:6" x14ac:dyDescent="0.25">
      <c r="A12507">
        <v>0.20399290523555599</v>
      </c>
      <c r="F12507">
        <v>0.1</v>
      </c>
    </row>
    <row r="12508" spans="1:6" x14ac:dyDescent="0.25">
      <c r="A12508">
        <v>0.19998291142201299</v>
      </c>
      <c r="F12508">
        <v>0.1</v>
      </c>
    </row>
    <row r="12509" spans="1:6" x14ac:dyDescent="0.25">
      <c r="A12509">
        <v>0.196409406618995</v>
      </c>
      <c r="F12509">
        <v>0.1</v>
      </c>
    </row>
    <row r="12510" spans="1:6" x14ac:dyDescent="0.25">
      <c r="A12510">
        <v>0.192586841014595</v>
      </c>
      <c r="F12510">
        <v>0.1</v>
      </c>
    </row>
    <row r="12511" spans="1:6" x14ac:dyDescent="0.25">
      <c r="A12511">
        <v>0.192739409227037</v>
      </c>
      <c r="F12511">
        <v>0.1</v>
      </c>
    </row>
    <row r="12512" spans="1:6" x14ac:dyDescent="0.25">
      <c r="A12512">
        <v>0.193440619890278</v>
      </c>
      <c r="F12512">
        <v>0.1</v>
      </c>
    </row>
    <row r="12513" spans="1:6" x14ac:dyDescent="0.25">
      <c r="A12513">
        <v>0.19419462407211399</v>
      </c>
      <c r="F12513">
        <v>0.1</v>
      </c>
    </row>
    <row r="12514" spans="1:6" x14ac:dyDescent="0.25">
      <c r="A12514">
        <v>0.19530078877809401</v>
      </c>
      <c r="F12514">
        <v>0.1</v>
      </c>
    </row>
    <row r="12515" spans="1:6" x14ac:dyDescent="0.25">
      <c r="A12515">
        <v>0.194428480132881</v>
      </c>
      <c r="F12515">
        <v>0.1</v>
      </c>
    </row>
    <row r="12516" spans="1:6" x14ac:dyDescent="0.25">
      <c r="A12516">
        <v>0.19765304431181699</v>
      </c>
      <c r="F12516">
        <v>0.1</v>
      </c>
    </row>
    <row r="12517" spans="1:6" x14ac:dyDescent="0.25">
      <c r="A12517">
        <v>0.19750283802141599</v>
      </c>
      <c r="F12517">
        <v>0.1</v>
      </c>
    </row>
    <row r="12518" spans="1:6" x14ac:dyDescent="0.25">
      <c r="A12518">
        <v>0.19848661155775299</v>
      </c>
      <c r="F12518">
        <v>0.1</v>
      </c>
    </row>
    <row r="12519" spans="1:6" x14ac:dyDescent="0.25">
      <c r="A12519">
        <v>0.19993144721581699</v>
      </c>
      <c r="F12519">
        <v>0.1</v>
      </c>
    </row>
    <row r="12520" spans="1:6" x14ac:dyDescent="0.25">
      <c r="A12520">
        <v>0.19996582119744999</v>
      </c>
      <c r="F12520">
        <v>0.1</v>
      </c>
    </row>
    <row r="12521" spans="1:6" x14ac:dyDescent="0.25">
      <c r="A12521">
        <v>0.199160083235148</v>
      </c>
      <c r="F12521">
        <v>0.1</v>
      </c>
    </row>
    <row r="12522" spans="1:6" x14ac:dyDescent="0.25">
      <c r="A12522">
        <v>0.19882820413042199</v>
      </c>
      <c r="F12522">
        <v>0.1</v>
      </c>
    </row>
    <row r="12523" spans="1:6" x14ac:dyDescent="0.25">
      <c r="A12523">
        <v>0.19882554430387001</v>
      </c>
      <c r="F12523">
        <v>0.1</v>
      </c>
    </row>
    <row r="12524" spans="1:6" x14ac:dyDescent="0.25">
      <c r="A12524">
        <v>0.198970831141219</v>
      </c>
      <c r="F12524">
        <v>0.1</v>
      </c>
    </row>
    <row r="12525" spans="1:6" x14ac:dyDescent="0.25">
      <c r="A12525">
        <v>0.19810330782000299</v>
      </c>
      <c r="F12525">
        <v>0.1</v>
      </c>
    </row>
    <row r="12526" spans="1:6" x14ac:dyDescent="0.25">
      <c r="A12526">
        <v>0.19762240073006901</v>
      </c>
      <c r="F12526">
        <v>0.1</v>
      </c>
    </row>
    <row r="12527" spans="1:6" x14ac:dyDescent="0.25">
      <c r="A12527">
        <v>0.19776816977305101</v>
      </c>
      <c r="F12527">
        <v>0.1</v>
      </c>
    </row>
    <row r="12528" spans="1:6" x14ac:dyDescent="0.25">
      <c r="A12528">
        <v>0.200404924770931</v>
      </c>
      <c r="F12528">
        <v>0.1</v>
      </c>
    </row>
    <row r="12529" spans="1:6" x14ac:dyDescent="0.25">
      <c r="A12529">
        <v>0.20174604162315099</v>
      </c>
      <c r="F12529">
        <v>0.1</v>
      </c>
    </row>
    <row r="12530" spans="1:6" x14ac:dyDescent="0.25">
      <c r="A12530">
        <v>0.20202128793226601</v>
      </c>
      <c r="F12530">
        <v>0.1</v>
      </c>
    </row>
    <row r="12531" spans="1:6" x14ac:dyDescent="0.25">
      <c r="A12531">
        <v>0.20588066965844101</v>
      </c>
      <c r="F12531">
        <v>0.1</v>
      </c>
    </row>
    <row r="12532" spans="1:6" x14ac:dyDescent="0.25">
      <c r="A12532">
        <v>0.206361357724412</v>
      </c>
      <c r="F12532">
        <v>0.1</v>
      </c>
    </row>
    <row r="12533" spans="1:6" x14ac:dyDescent="0.25">
      <c r="A12533">
        <v>0.20762526162067901</v>
      </c>
      <c r="F12533">
        <v>0.1</v>
      </c>
    </row>
    <row r="12534" spans="1:6" x14ac:dyDescent="0.25">
      <c r="A12534">
        <v>0.20648120639735201</v>
      </c>
      <c r="F12534">
        <v>0.1</v>
      </c>
    </row>
    <row r="12535" spans="1:6" x14ac:dyDescent="0.25">
      <c r="A12535">
        <v>0.20348019526036101</v>
      </c>
      <c r="F12535">
        <v>0.1</v>
      </c>
    </row>
    <row r="12536" spans="1:6" x14ac:dyDescent="0.25">
      <c r="A12536">
        <v>0.203881321339068</v>
      </c>
      <c r="F12536">
        <v>0.1</v>
      </c>
    </row>
    <row r="12537" spans="1:6" x14ac:dyDescent="0.25">
      <c r="A12537">
        <v>0.20461960335818999</v>
      </c>
      <c r="F12537">
        <v>0.1</v>
      </c>
    </row>
    <row r="12538" spans="1:6" x14ac:dyDescent="0.25">
      <c r="A12538">
        <v>0.20815577826453299</v>
      </c>
      <c r="F12538">
        <v>0.1</v>
      </c>
    </row>
    <row r="12539" spans="1:6" x14ac:dyDescent="0.25">
      <c r="A12539">
        <v>0.20936013923087099</v>
      </c>
      <c r="F12539">
        <v>0.1</v>
      </c>
    </row>
    <row r="12540" spans="1:6" x14ac:dyDescent="0.25">
      <c r="A12540">
        <v>0.21219813343271901</v>
      </c>
      <c r="F12540">
        <v>0.1</v>
      </c>
    </row>
    <row r="12541" spans="1:6" x14ac:dyDescent="0.25">
      <c r="A12541">
        <v>0.21560084747970201</v>
      </c>
      <c r="F12541">
        <v>0.1</v>
      </c>
    </row>
    <row r="12542" spans="1:6" x14ac:dyDescent="0.25">
      <c r="A12542">
        <v>0.21975698887578299</v>
      </c>
      <c r="F12542">
        <v>0.1</v>
      </c>
    </row>
    <row r="12543" spans="1:6" x14ac:dyDescent="0.25">
      <c r="A12543">
        <v>0.22106763845352601</v>
      </c>
      <c r="F12543">
        <v>0.1</v>
      </c>
    </row>
    <row r="12544" spans="1:6" x14ac:dyDescent="0.25">
      <c r="A12544">
        <v>0.22208435667507501</v>
      </c>
      <c r="F12544">
        <v>0.1</v>
      </c>
    </row>
    <row r="12545" spans="1:6" x14ac:dyDescent="0.25">
      <c r="A12545">
        <v>0.221894983819685</v>
      </c>
      <c r="F12545">
        <v>0.1</v>
      </c>
    </row>
    <row r="12546" spans="1:6" x14ac:dyDescent="0.25">
      <c r="A12546">
        <v>0.219532399121184</v>
      </c>
      <c r="F12546">
        <v>0.1</v>
      </c>
    </row>
    <row r="12547" spans="1:6" x14ac:dyDescent="0.25">
      <c r="A12547">
        <v>0.21472757369879</v>
      </c>
      <c r="F12547">
        <v>0.1</v>
      </c>
    </row>
    <row r="12548" spans="1:6" x14ac:dyDescent="0.25">
      <c r="A12548">
        <v>0.21063910505885899</v>
      </c>
      <c r="F12548">
        <v>0.1</v>
      </c>
    </row>
    <row r="12549" spans="1:6" x14ac:dyDescent="0.25">
      <c r="A12549">
        <v>0.21073291208491399</v>
      </c>
      <c r="F12549">
        <v>0.1</v>
      </c>
    </row>
    <row r="12550" spans="1:6" x14ac:dyDescent="0.25">
      <c r="A12550">
        <v>0.21177593811496101</v>
      </c>
      <c r="F12550">
        <v>0.1</v>
      </c>
    </row>
    <row r="12551" spans="1:6" x14ac:dyDescent="0.25">
      <c r="A12551">
        <v>0.21311767948264901</v>
      </c>
      <c r="F12551">
        <v>0.1</v>
      </c>
    </row>
    <row r="12552" spans="1:6" x14ac:dyDescent="0.25">
      <c r="A12552">
        <v>0.212935970785638</v>
      </c>
      <c r="F12552">
        <v>0.1</v>
      </c>
    </row>
    <row r="12553" spans="1:6" x14ac:dyDescent="0.25">
      <c r="A12553">
        <v>0.21255530599102099</v>
      </c>
      <c r="F12553">
        <v>0.1</v>
      </c>
    </row>
    <row r="12554" spans="1:6" x14ac:dyDescent="0.25">
      <c r="A12554">
        <v>0.21110816382811901</v>
      </c>
      <c r="F12554">
        <v>0.1</v>
      </c>
    </row>
    <row r="12555" spans="1:6" x14ac:dyDescent="0.25">
      <c r="A12555">
        <v>0.21198560667129501</v>
      </c>
      <c r="F12555">
        <v>0.1</v>
      </c>
    </row>
    <row r="12556" spans="1:6" x14ac:dyDescent="0.25">
      <c r="A12556">
        <v>0.21049208625844501</v>
      </c>
      <c r="F12556">
        <v>0.1</v>
      </c>
    </row>
    <row r="12557" spans="1:6" x14ac:dyDescent="0.25">
      <c r="A12557">
        <v>0.209850554796566</v>
      </c>
      <c r="F12557">
        <v>0.1</v>
      </c>
    </row>
    <row r="12558" spans="1:6" x14ac:dyDescent="0.25">
      <c r="A12558">
        <v>0.20990719073290001</v>
      </c>
      <c r="F12558">
        <v>0.1</v>
      </c>
    </row>
    <row r="12559" spans="1:6" x14ac:dyDescent="0.25">
      <c r="A12559">
        <v>0.20893862640074701</v>
      </c>
      <c r="F12559">
        <v>0.1</v>
      </c>
    </row>
    <row r="12560" spans="1:6" x14ac:dyDescent="0.25">
      <c r="A12560">
        <v>0.21008534380126201</v>
      </c>
      <c r="F12560">
        <v>0.1</v>
      </c>
    </row>
    <row r="12561" spans="1:6" x14ac:dyDescent="0.25">
      <c r="A12561">
        <v>0.210598511894553</v>
      </c>
      <c r="F12561">
        <v>0.1</v>
      </c>
    </row>
    <row r="12562" spans="1:6" x14ac:dyDescent="0.25">
      <c r="A12562">
        <v>0.210702520829124</v>
      </c>
      <c r="F12562">
        <v>0.1</v>
      </c>
    </row>
    <row r="12563" spans="1:6" x14ac:dyDescent="0.25">
      <c r="A12563">
        <v>0.209246636238274</v>
      </c>
      <c r="F12563">
        <v>0.1</v>
      </c>
    </row>
    <row r="12564" spans="1:6" x14ac:dyDescent="0.25">
      <c r="A12564">
        <v>0.20973132964260999</v>
      </c>
      <c r="F12564">
        <v>0.1</v>
      </c>
    </row>
    <row r="12565" spans="1:6" x14ac:dyDescent="0.25">
      <c r="A12565">
        <v>0.20869457107671099</v>
      </c>
      <c r="F12565">
        <v>0.1</v>
      </c>
    </row>
    <row r="12566" spans="1:6" x14ac:dyDescent="0.25">
      <c r="A12566">
        <v>0.20688593744724801</v>
      </c>
      <c r="F12566">
        <v>0.1</v>
      </c>
    </row>
    <row r="12567" spans="1:6" x14ac:dyDescent="0.25">
      <c r="A12567">
        <v>0.204969560637113</v>
      </c>
      <c r="F12567">
        <v>0.1</v>
      </c>
    </row>
    <row r="12568" spans="1:6" x14ac:dyDescent="0.25">
      <c r="A12568">
        <v>0.204286474729442</v>
      </c>
      <c r="F12568">
        <v>0.1</v>
      </c>
    </row>
    <row r="12569" spans="1:6" x14ac:dyDescent="0.25">
      <c r="A12569">
        <v>0.20341744502930101</v>
      </c>
      <c r="F12569">
        <v>0.1</v>
      </c>
    </row>
    <row r="12570" spans="1:6" x14ac:dyDescent="0.25">
      <c r="A12570">
        <v>0.20188950809956399</v>
      </c>
      <c r="F12570">
        <v>0.1</v>
      </c>
    </row>
    <row r="12571" spans="1:6" x14ac:dyDescent="0.25">
      <c r="A12571">
        <v>0.20203775074135599</v>
      </c>
      <c r="F12571">
        <v>0.1</v>
      </c>
    </row>
    <row r="12572" spans="1:6" x14ac:dyDescent="0.25">
      <c r="A12572">
        <v>0.20258277172126499</v>
      </c>
      <c r="F12572">
        <v>0.1</v>
      </c>
    </row>
    <row r="12573" spans="1:6" x14ac:dyDescent="0.25">
      <c r="A12573">
        <v>0.20311070720250601</v>
      </c>
      <c r="F12573">
        <v>0.1</v>
      </c>
    </row>
    <row r="12574" spans="1:6" x14ac:dyDescent="0.25">
      <c r="A12574">
        <v>0.199106524559298</v>
      </c>
      <c r="F12574">
        <v>0.1</v>
      </c>
    </row>
    <row r="12575" spans="1:6" x14ac:dyDescent="0.25">
      <c r="A12575">
        <v>0.19530269332360201</v>
      </c>
      <c r="F12575">
        <v>0.1</v>
      </c>
    </row>
    <row r="12576" spans="1:6" x14ac:dyDescent="0.25">
      <c r="A12576">
        <v>0.195313452049102</v>
      </c>
      <c r="F12576">
        <v>0.1</v>
      </c>
    </row>
    <row r="12577" spans="1:6" x14ac:dyDescent="0.25">
      <c r="A12577">
        <v>0.194248708360311</v>
      </c>
      <c r="F12577">
        <v>0.1</v>
      </c>
    </row>
    <row r="12578" spans="1:6" x14ac:dyDescent="0.25">
      <c r="A12578">
        <v>0.194170985869553</v>
      </c>
      <c r="F12578">
        <v>0.1</v>
      </c>
    </row>
    <row r="12579" spans="1:6" x14ac:dyDescent="0.25">
      <c r="A12579">
        <v>0.194904344602642</v>
      </c>
      <c r="F12579">
        <v>0.1</v>
      </c>
    </row>
    <row r="12580" spans="1:6" x14ac:dyDescent="0.25">
      <c r="A12580">
        <v>0.1943748547177</v>
      </c>
      <c r="F12580">
        <v>0.1</v>
      </c>
    </row>
    <row r="12581" spans="1:6" x14ac:dyDescent="0.25">
      <c r="A12581">
        <v>0.19443218477781901</v>
      </c>
      <c r="F12581">
        <v>0.1</v>
      </c>
    </row>
    <row r="12582" spans="1:6" x14ac:dyDescent="0.25">
      <c r="A12582">
        <v>0.19622537293790601</v>
      </c>
      <c r="F12582">
        <v>0.1</v>
      </c>
    </row>
    <row r="12583" spans="1:6" x14ac:dyDescent="0.25">
      <c r="A12583">
        <v>0.19674206157981899</v>
      </c>
      <c r="F12583">
        <v>0.1</v>
      </c>
    </row>
    <row r="12584" spans="1:6" x14ac:dyDescent="0.25">
      <c r="A12584">
        <v>0.196780602725598</v>
      </c>
      <c r="F12584">
        <v>0.1</v>
      </c>
    </row>
    <row r="12585" spans="1:6" x14ac:dyDescent="0.25">
      <c r="A12585">
        <v>0.1958836893127</v>
      </c>
      <c r="F12585">
        <v>0.1</v>
      </c>
    </row>
    <row r="12586" spans="1:6" x14ac:dyDescent="0.25">
      <c r="A12586">
        <v>0.19512536586381801</v>
      </c>
      <c r="F12586">
        <v>0.1</v>
      </c>
    </row>
    <row r="12587" spans="1:6" x14ac:dyDescent="0.25">
      <c r="A12587">
        <v>0.195035464709086</v>
      </c>
      <c r="F12587">
        <v>0.1</v>
      </c>
    </row>
    <row r="12588" spans="1:6" x14ac:dyDescent="0.25">
      <c r="A12588">
        <v>0.19470395154794201</v>
      </c>
      <c r="F12588">
        <v>0.1</v>
      </c>
    </row>
    <row r="12589" spans="1:6" x14ac:dyDescent="0.25">
      <c r="A12589">
        <v>0.195420631599664</v>
      </c>
      <c r="F12589">
        <v>0.1</v>
      </c>
    </row>
    <row r="12590" spans="1:6" x14ac:dyDescent="0.25">
      <c r="A12590">
        <v>0.196897491927745</v>
      </c>
      <c r="F12590">
        <v>0.1</v>
      </c>
    </row>
    <row r="12591" spans="1:6" x14ac:dyDescent="0.25">
      <c r="A12591">
        <v>0.19931056784996201</v>
      </c>
      <c r="F12591">
        <v>0.1</v>
      </c>
    </row>
    <row r="12592" spans="1:6" x14ac:dyDescent="0.25">
      <c r="A12592">
        <v>0.19979156542391099</v>
      </c>
      <c r="F12592">
        <v>0.1</v>
      </c>
    </row>
    <row r="12593" spans="1:6" x14ac:dyDescent="0.25">
      <c r="A12593">
        <v>0.19958087238275399</v>
      </c>
      <c r="F12593">
        <v>0.1</v>
      </c>
    </row>
    <row r="12594" spans="1:6" x14ac:dyDescent="0.25">
      <c r="A12594">
        <v>0.19933894921472201</v>
      </c>
      <c r="F12594">
        <v>0.1</v>
      </c>
    </row>
    <row r="12595" spans="1:6" x14ac:dyDescent="0.25">
      <c r="A12595">
        <v>0.19884236436466499</v>
      </c>
      <c r="F12595">
        <v>0.1</v>
      </c>
    </row>
    <row r="12596" spans="1:6" x14ac:dyDescent="0.25">
      <c r="A12596">
        <v>0.19698869248022599</v>
      </c>
      <c r="F12596">
        <v>0.1</v>
      </c>
    </row>
    <row r="12597" spans="1:6" x14ac:dyDescent="0.25">
      <c r="A12597">
        <v>0.19433581258725699</v>
      </c>
      <c r="F12597">
        <v>0.1</v>
      </c>
    </row>
    <row r="12598" spans="1:6" x14ac:dyDescent="0.25">
      <c r="A12598">
        <v>0.19253899517611101</v>
      </c>
      <c r="F12598">
        <v>0.1</v>
      </c>
    </row>
    <row r="12599" spans="1:6" x14ac:dyDescent="0.25">
      <c r="A12599">
        <v>0.18731623859624999</v>
      </c>
      <c r="F12599">
        <v>0.1</v>
      </c>
    </row>
    <row r="12600" spans="1:6" x14ac:dyDescent="0.25">
      <c r="A12600">
        <v>0.18695215437311799</v>
      </c>
      <c r="F12600">
        <v>0.1</v>
      </c>
    </row>
    <row r="12601" spans="1:6" x14ac:dyDescent="0.25">
      <c r="A12601">
        <v>0.18630593058235401</v>
      </c>
      <c r="F12601">
        <v>0.1</v>
      </c>
    </row>
    <row r="12602" spans="1:6" x14ac:dyDescent="0.25">
      <c r="A12602">
        <v>0.185425034204307</v>
      </c>
      <c r="F12602">
        <v>0.1</v>
      </c>
    </row>
    <row r="12603" spans="1:6" x14ac:dyDescent="0.25">
      <c r="A12603">
        <v>0.18496572433341299</v>
      </c>
      <c r="F12603">
        <v>0.1</v>
      </c>
    </row>
    <row r="12604" spans="1:6" x14ac:dyDescent="0.25">
      <c r="A12604">
        <v>0.18685469790368101</v>
      </c>
      <c r="F12604">
        <v>0.1</v>
      </c>
    </row>
    <row r="12605" spans="1:6" x14ac:dyDescent="0.25">
      <c r="A12605">
        <v>0.185484819215185</v>
      </c>
      <c r="F12605">
        <v>0.1</v>
      </c>
    </row>
    <row r="12606" spans="1:6" x14ac:dyDescent="0.25">
      <c r="A12606">
        <v>0.18447873617926799</v>
      </c>
      <c r="F12606">
        <v>0.1</v>
      </c>
    </row>
    <row r="12607" spans="1:6" x14ac:dyDescent="0.25">
      <c r="A12607">
        <v>0.18259269950681301</v>
      </c>
      <c r="F12607">
        <v>0.1</v>
      </c>
    </row>
    <row r="12608" spans="1:6" x14ac:dyDescent="0.25">
      <c r="A12608">
        <v>0.18316585100173599</v>
      </c>
      <c r="F12608">
        <v>0.1</v>
      </c>
    </row>
    <row r="12609" spans="1:6" x14ac:dyDescent="0.25">
      <c r="A12609">
        <v>0.18764466031295801</v>
      </c>
      <c r="F12609">
        <v>0.1</v>
      </c>
    </row>
    <row r="12610" spans="1:6" x14ac:dyDescent="0.25">
      <c r="A12610">
        <v>0.189591697643199</v>
      </c>
      <c r="F12610">
        <v>0.1</v>
      </c>
    </row>
    <row r="12611" spans="1:6" x14ac:dyDescent="0.25">
      <c r="A12611">
        <v>0.19024832642881701</v>
      </c>
      <c r="F12611">
        <v>0.1</v>
      </c>
    </row>
    <row r="12612" spans="1:6" x14ac:dyDescent="0.25">
      <c r="A12612">
        <v>0.188466545668553</v>
      </c>
      <c r="F12612">
        <v>0.1</v>
      </c>
    </row>
    <row r="12613" spans="1:6" x14ac:dyDescent="0.25">
      <c r="A12613">
        <v>0.191158843530917</v>
      </c>
      <c r="F12613">
        <v>0.1</v>
      </c>
    </row>
    <row r="12614" spans="1:6" x14ac:dyDescent="0.25">
      <c r="A12614">
        <v>0.192828393566263</v>
      </c>
      <c r="F12614">
        <v>0.1</v>
      </c>
    </row>
    <row r="12615" spans="1:6" x14ac:dyDescent="0.25">
      <c r="A12615">
        <v>0.195939148885235</v>
      </c>
      <c r="F12615">
        <v>0.1</v>
      </c>
    </row>
    <row r="12616" spans="1:6" x14ac:dyDescent="0.25">
      <c r="A12616">
        <v>0.19829107334294299</v>
      </c>
      <c r="F12616">
        <v>0.1</v>
      </c>
    </row>
    <row r="12617" spans="1:6" x14ac:dyDescent="0.25">
      <c r="A12617">
        <v>0.19442943962027701</v>
      </c>
      <c r="F12617">
        <v>0.1</v>
      </c>
    </row>
    <row r="12618" spans="1:6" x14ac:dyDescent="0.25">
      <c r="A12618">
        <v>0.195298939785153</v>
      </c>
      <c r="F12618">
        <v>0.1</v>
      </c>
    </row>
    <row r="12619" spans="1:6" x14ac:dyDescent="0.25">
      <c r="A12619">
        <v>0.200104007073893</v>
      </c>
      <c r="F12619">
        <v>0.1</v>
      </c>
    </row>
    <row r="12620" spans="1:6" x14ac:dyDescent="0.25">
      <c r="A12620">
        <v>0.19858342526787801</v>
      </c>
      <c r="F12620">
        <v>0.1</v>
      </c>
    </row>
    <row r="12621" spans="1:6" x14ac:dyDescent="0.25">
      <c r="A12621">
        <v>0.19935556846939401</v>
      </c>
      <c r="F12621">
        <v>0.1</v>
      </c>
    </row>
    <row r="12622" spans="1:6" x14ac:dyDescent="0.25">
      <c r="A12622">
        <v>0.20240253177266501</v>
      </c>
      <c r="F12622">
        <v>0.1</v>
      </c>
    </row>
    <row r="12623" spans="1:6" x14ac:dyDescent="0.25">
      <c r="A12623">
        <v>0.20694292187916</v>
      </c>
      <c r="F12623">
        <v>0.1</v>
      </c>
    </row>
    <row r="12624" spans="1:6" x14ac:dyDescent="0.25">
      <c r="A12624">
        <v>0.208710245466908</v>
      </c>
      <c r="F12624">
        <v>0.1</v>
      </c>
    </row>
    <row r="12625" spans="1:6" x14ac:dyDescent="0.25">
      <c r="A12625">
        <v>0.209162900828502</v>
      </c>
      <c r="F12625">
        <v>0.1</v>
      </c>
    </row>
    <row r="12626" spans="1:6" x14ac:dyDescent="0.25">
      <c r="A12626">
        <v>0.20587150309777999</v>
      </c>
      <c r="F12626">
        <v>0.1</v>
      </c>
    </row>
    <row r="12627" spans="1:6" x14ac:dyDescent="0.25">
      <c r="A12627">
        <v>0.20345981337050101</v>
      </c>
      <c r="F12627">
        <v>0.1</v>
      </c>
    </row>
    <row r="12628" spans="1:6" x14ac:dyDescent="0.25">
      <c r="A12628">
        <v>0.20208733638177101</v>
      </c>
      <c r="F12628">
        <v>0.1</v>
      </c>
    </row>
    <row r="12629" spans="1:6" x14ac:dyDescent="0.25">
      <c r="A12629">
        <v>0.19948620190319299</v>
      </c>
      <c r="F12629">
        <v>0.1</v>
      </c>
    </row>
    <row r="12630" spans="1:6" x14ac:dyDescent="0.25">
      <c r="A12630">
        <v>0.19443524500589601</v>
      </c>
      <c r="F12630">
        <v>0.1</v>
      </c>
    </row>
    <row r="12631" spans="1:6" x14ac:dyDescent="0.25">
      <c r="A12631">
        <v>0.193078309009453</v>
      </c>
      <c r="F12631">
        <v>0.1</v>
      </c>
    </row>
    <row r="12632" spans="1:6" x14ac:dyDescent="0.25">
      <c r="A12632">
        <v>0.191232410238</v>
      </c>
      <c r="F12632">
        <v>0.1</v>
      </c>
    </row>
    <row r="12633" spans="1:6" x14ac:dyDescent="0.25">
      <c r="A12633">
        <v>0.19047013034895599</v>
      </c>
      <c r="F12633">
        <v>0.1</v>
      </c>
    </row>
    <row r="12634" spans="1:6" x14ac:dyDescent="0.25">
      <c r="A12634">
        <v>0.191919039929173</v>
      </c>
      <c r="F12634">
        <v>0.1</v>
      </c>
    </row>
    <row r="12635" spans="1:6" x14ac:dyDescent="0.25">
      <c r="A12635">
        <v>0.192358390191879</v>
      </c>
      <c r="F12635">
        <v>0.1</v>
      </c>
    </row>
    <row r="12636" spans="1:6" x14ac:dyDescent="0.25">
      <c r="A12636">
        <v>0.191531118572625</v>
      </c>
      <c r="F12636">
        <v>0.1</v>
      </c>
    </row>
    <row r="12637" spans="1:6" x14ac:dyDescent="0.25">
      <c r="A12637">
        <v>0.19242561057072199</v>
      </c>
      <c r="F12637">
        <v>0.1</v>
      </c>
    </row>
    <row r="12638" spans="1:6" x14ac:dyDescent="0.25">
      <c r="A12638">
        <v>0.19167399304649599</v>
      </c>
      <c r="F12638">
        <v>0.1</v>
      </c>
    </row>
    <row r="12639" spans="1:6" x14ac:dyDescent="0.25">
      <c r="A12639">
        <v>0.194112786175277</v>
      </c>
      <c r="F12639">
        <v>0.1</v>
      </c>
    </row>
    <row r="12640" spans="1:6" x14ac:dyDescent="0.25">
      <c r="A12640">
        <v>0.199502599423305</v>
      </c>
      <c r="F12640">
        <v>0.1</v>
      </c>
    </row>
    <row r="12641" spans="1:6" x14ac:dyDescent="0.25">
      <c r="A12641">
        <v>0.20344503067064301</v>
      </c>
      <c r="F12641">
        <v>0.1</v>
      </c>
    </row>
    <row r="12642" spans="1:6" x14ac:dyDescent="0.25">
      <c r="A12642">
        <v>0.20383482896737001</v>
      </c>
      <c r="F12642">
        <v>0.1</v>
      </c>
    </row>
    <row r="12643" spans="1:6" x14ac:dyDescent="0.25">
      <c r="A12643">
        <v>0.200465004001398</v>
      </c>
      <c r="F12643">
        <v>0.1</v>
      </c>
    </row>
    <row r="12644" spans="1:6" x14ac:dyDescent="0.25">
      <c r="A12644">
        <v>0.19694667226984999</v>
      </c>
      <c r="F12644">
        <v>0.1</v>
      </c>
    </row>
    <row r="12645" spans="1:6" x14ac:dyDescent="0.25">
      <c r="A12645">
        <v>0.194002636016774</v>
      </c>
      <c r="F12645">
        <v>0.1</v>
      </c>
    </row>
    <row r="12646" spans="1:6" x14ac:dyDescent="0.25">
      <c r="A12646">
        <v>0.19158566064334201</v>
      </c>
      <c r="F12646">
        <v>0.1</v>
      </c>
    </row>
    <row r="12647" spans="1:6" x14ac:dyDescent="0.25">
      <c r="A12647">
        <v>0.191604235521145</v>
      </c>
      <c r="F12647">
        <v>0.1</v>
      </c>
    </row>
    <row r="12648" spans="1:6" x14ac:dyDescent="0.25">
      <c r="A12648">
        <v>0.192854142088382</v>
      </c>
      <c r="F12648">
        <v>0.1</v>
      </c>
    </row>
    <row r="12649" spans="1:6" x14ac:dyDescent="0.25">
      <c r="A12649">
        <v>0.19342055206772699</v>
      </c>
      <c r="F12649">
        <v>0.1</v>
      </c>
    </row>
    <row r="12650" spans="1:6" x14ac:dyDescent="0.25">
      <c r="A12650">
        <v>0.194579036177328</v>
      </c>
      <c r="F12650">
        <v>0.1</v>
      </c>
    </row>
    <row r="12651" spans="1:6" x14ac:dyDescent="0.25">
      <c r="A12651">
        <v>0.19522697690315999</v>
      </c>
      <c r="F12651">
        <v>0.1</v>
      </c>
    </row>
    <row r="12652" spans="1:6" x14ac:dyDescent="0.25">
      <c r="A12652">
        <v>0.193711526849213</v>
      </c>
      <c r="F12652">
        <v>0.1</v>
      </c>
    </row>
    <row r="12653" spans="1:6" x14ac:dyDescent="0.25">
      <c r="A12653">
        <v>0.19398367449763401</v>
      </c>
      <c r="F12653">
        <v>0.1</v>
      </c>
    </row>
    <row r="12654" spans="1:6" x14ac:dyDescent="0.25">
      <c r="A12654">
        <v>0.19323063597743101</v>
      </c>
      <c r="F12654">
        <v>0.1</v>
      </c>
    </row>
    <row r="12655" spans="1:6" x14ac:dyDescent="0.25">
      <c r="A12655">
        <v>0.19331979169364699</v>
      </c>
      <c r="F12655">
        <v>0.1</v>
      </c>
    </row>
    <row r="12656" spans="1:6" x14ac:dyDescent="0.25">
      <c r="A12656">
        <v>0.19266275057135801</v>
      </c>
      <c r="F12656">
        <v>0.1</v>
      </c>
    </row>
    <row r="12657" spans="1:6" x14ac:dyDescent="0.25">
      <c r="A12657">
        <v>0.19119939812944001</v>
      </c>
      <c r="F12657">
        <v>0.1</v>
      </c>
    </row>
    <row r="12658" spans="1:6" x14ac:dyDescent="0.25">
      <c r="A12658">
        <v>0.192353338912605</v>
      </c>
      <c r="F12658">
        <v>0.1</v>
      </c>
    </row>
    <row r="12659" spans="1:6" x14ac:dyDescent="0.25">
      <c r="A12659">
        <v>0.19084289456560199</v>
      </c>
      <c r="F12659">
        <v>0.1</v>
      </c>
    </row>
    <row r="12660" spans="1:6" x14ac:dyDescent="0.25">
      <c r="A12660">
        <v>0.18892764006667301</v>
      </c>
      <c r="F12660">
        <v>0.1</v>
      </c>
    </row>
    <row r="12661" spans="1:6" x14ac:dyDescent="0.25">
      <c r="A12661">
        <v>0.18657459378055699</v>
      </c>
      <c r="F12661">
        <v>0.1</v>
      </c>
    </row>
    <row r="12662" spans="1:6" x14ac:dyDescent="0.25">
      <c r="A12662">
        <v>0.183215364364129</v>
      </c>
      <c r="F12662">
        <v>0.1</v>
      </c>
    </row>
    <row r="12663" spans="1:6" x14ac:dyDescent="0.25">
      <c r="A12663">
        <v>0.180511956491749</v>
      </c>
      <c r="F12663">
        <v>0.1</v>
      </c>
    </row>
    <row r="12664" spans="1:6" x14ac:dyDescent="0.25">
      <c r="A12664">
        <v>0.17845659031889299</v>
      </c>
      <c r="F12664">
        <v>0.1</v>
      </c>
    </row>
    <row r="12665" spans="1:6" x14ac:dyDescent="0.25">
      <c r="A12665">
        <v>0.17559948541322101</v>
      </c>
      <c r="F12665">
        <v>0.1</v>
      </c>
    </row>
    <row r="12666" spans="1:6" x14ac:dyDescent="0.25">
      <c r="A12666">
        <v>0.173735476083937</v>
      </c>
      <c r="F12666">
        <v>0.1</v>
      </c>
    </row>
    <row r="12667" spans="1:6" x14ac:dyDescent="0.25">
      <c r="A12667">
        <v>0.17502068947062799</v>
      </c>
      <c r="F12667">
        <v>0.1</v>
      </c>
    </row>
    <row r="12668" spans="1:6" x14ac:dyDescent="0.25">
      <c r="A12668">
        <v>0.17609868374391099</v>
      </c>
      <c r="F12668">
        <v>0.1</v>
      </c>
    </row>
    <row r="12669" spans="1:6" x14ac:dyDescent="0.25">
      <c r="A12669">
        <v>0.18072228576183899</v>
      </c>
      <c r="F12669">
        <v>0.1</v>
      </c>
    </row>
    <row r="12670" spans="1:6" x14ac:dyDescent="0.25">
      <c r="A12670">
        <v>0.183536612460517</v>
      </c>
      <c r="F12670">
        <v>0.1</v>
      </c>
    </row>
    <row r="12671" spans="1:6" x14ac:dyDescent="0.25">
      <c r="A12671">
        <v>0.18700980102961301</v>
      </c>
      <c r="F12671">
        <v>0.1</v>
      </c>
    </row>
    <row r="12672" spans="1:6" x14ac:dyDescent="0.25">
      <c r="A12672">
        <v>0.18915715610086101</v>
      </c>
      <c r="F12672">
        <v>0.1</v>
      </c>
    </row>
    <row r="12673" spans="1:6" x14ac:dyDescent="0.25">
      <c r="A12673">
        <v>0.187942348751515</v>
      </c>
      <c r="F12673">
        <v>0.1</v>
      </c>
    </row>
    <row r="12674" spans="1:6" x14ac:dyDescent="0.25">
      <c r="A12674">
        <v>0.18522733379826001</v>
      </c>
      <c r="F12674">
        <v>0.1</v>
      </c>
    </row>
    <row r="12675" spans="1:6" x14ac:dyDescent="0.25">
      <c r="A12675">
        <v>0.183619224403096</v>
      </c>
      <c r="F12675">
        <v>0.1</v>
      </c>
    </row>
    <row r="12676" spans="1:6" x14ac:dyDescent="0.25">
      <c r="A12676">
        <v>0.18290527851492899</v>
      </c>
      <c r="F12676">
        <v>0.1</v>
      </c>
    </row>
    <row r="12677" spans="1:6" x14ac:dyDescent="0.25">
      <c r="A12677">
        <v>0.17922783697653299</v>
      </c>
      <c r="F12677">
        <v>0.1</v>
      </c>
    </row>
    <row r="12678" spans="1:6" x14ac:dyDescent="0.25">
      <c r="A12678">
        <v>0.177507438072317</v>
      </c>
      <c r="F12678">
        <v>0.1</v>
      </c>
    </row>
    <row r="12679" spans="1:6" x14ac:dyDescent="0.25">
      <c r="A12679">
        <v>0.17467406952988199</v>
      </c>
      <c r="F12679">
        <v>0.1</v>
      </c>
    </row>
    <row r="12680" spans="1:6" x14ac:dyDescent="0.25">
      <c r="A12680">
        <v>0.175046159882878</v>
      </c>
      <c r="F12680">
        <v>0.1</v>
      </c>
    </row>
    <row r="12681" spans="1:6" x14ac:dyDescent="0.25">
      <c r="A12681">
        <v>0.17706081799283899</v>
      </c>
      <c r="F12681">
        <v>0.1</v>
      </c>
    </row>
    <row r="12682" spans="1:6" x14ac:dyDescent="0.25">
      <c r="A12682">
        <v>0.175206590304084</v>
      </c>
      <c r="F12682">
        <v>0.1</v>
      </c>
    </row>
    <row r="12683" spans="1:6" x14ac:dyDescent="0.25">
      <c r="A12683">
        <v>0.17258149121119901</v>
      </c>
      <c r="F12683">
        <v>0.1</v>
      </c>
    </row>
    <row r="12684" spans="1:6" x14ac:dyDescent="0.25">
      <c r="A12684">
        <v>0.168394144269257</v>
      </c>
      <c r="F12684">
        <v>0.1</v>
      </c>
    </row>
    <row r="12685" spans="1:6" x14ac:dyDescent="0.25">
      <c r="A12685">
        <v>0.16508285855322199</v>
      </c>
      <c r="F12685">
        <v>0.1</v>
      </c>
    </row>
    <row r="12686" spans="1:6" x14ac:dyDescent="0.25">
      <c r="A12686">
        <v>0.16764849961081099</v>
      </c>
      <c r="F12686">
        <v>0.1</v>
      </c>
    </row>
    <row r="12687" spans="1:6" x14ac:dyDescent="0.25">
      <c r="A12687">
        <v>0.16698132863124501</v>
      </c>
      <c r="F12687">
        <v>0.1</v>
      </c>
    </row>
    <row r="12688" spans="1:6" x14ac:dyDescent="0.25">
      <c r="A12688">
        <v>0.164077897951802</v>
      </c>
      <c r="F12688">
        <v>0.1</v>
      </c>
    </row>
    <row r="12689" spans="1:6" x14ac:dyDescent="0.25">
      <c r="A12689">
        <v>0.16246048007771899</v>
      </c>
      <c r="F12689">
        <v>0.1</v>
      </c>
    </row>
    <row r="12690" spans="1:6" x14ac:dyDescent="0.25">
      <c r="A12690">
        <v>0.16104340466059999</v>
      </c>
      <c r="F12690">
        <v>0.1</v>
      </c>
    </row>
    <row r="12691" spans="1:6" x14ac:dyDescent="0.25">
      <c r="A12691">
        <v>0.160356476627253</v>
      </c>
      <c r="F12691">
        <v>0.1</v>
      </c>
    </row>
    <row r="12692" spans="1:6" x14ac:dyDescent="0.25">
      <c r="A12692">
        <v>0.16174901544869899</v>
      </c>
      <c r="F12692">
        <v>0.1</v>
      </c>
    </row>
    <row r="12693" spans="1:6" x14ac:dyDescent="0.25">
      <c r="A12693">
        <v>0.16121688165745701</v>
      </c>
      <c r="F12693">
        <v>0.1</v>
      </c>
    </row>
    <row r="12694" spans="1:6" x14ac:dyDescent="0.25">
      <c r="A12694">
        <v>0.16151045539311701</v>
      </c>
      <c r="F12694">
        <v>0.1</v>
      </c>
    </row>
    <row r="12695" spans="1:6" x14ac:dyDescent="0.25">
      <c r="A12695">
        <v>0.159142329771081</v>
      </c>
      <c r="F12695">
        <v>0.1</v>
      </c>
    </row>
    <row r="12696" spans="1:6" x14ac:dyDescent="0.25">
      <c r="A12696">
        <v>0.15933674765699599</v>
      </c>
      <c r="F12696">
        <v>0.1</v>
      </c>
    </row>
    <row r="12697" spans="1:6" x14ac:dyDescent="0.25">
      <c r="A12697">
        <v>0.16045649701790399</v>
      </c>
      <c r="F12697">
        <v>0.1</v>
      </c>
    </row>
    <row r="12698" spans="1:6" x14ac:dyDescent="0.25">
      <c r="A12698">
        <v>0.16282576824162701</v>
      </c>
      <c r="F12698">
        <v>0.1</v>
      </c>
    </row>
    <row r="12699" spans="1:6" x14ac:dyDescent="0.25">
      <c r="A12699">
        <v>0.16560332872074399</v>
      </c>
      <c r="F12699">
        <v>0.1</v>
      </c>
    </row>
    <row r="12700" spans="1:6" x14ac:dyDescent="0.25">
      <c r="A12700">
        <v>0.17031336206900399</v>
      </c>
      <c r="F12700">
        <v>0.1</v>
      </c>
    </row>
    <row r="12701" spans="1:6" x14ac:dyDescent="0.25">
      <c r="A12701">
        <v>0.170089149922768</v>
      </c>
      <c r="F12701">
        <v>0.1</v>
      </c>
    </row>
    <row r="12702" spans="1:6" x14ac:dyDescent="0.25">
      <c r="A12702">
        <v>0.168780870992156</v>
      </c>
      <c r="F12702">
        <v>0.1</v>
      </c>
    </row>
    <row r="12703" spans="1:6" x14ac:dyDescent="0.25">
      <c r="A12703">
        <v>0.171476748337758</v>
      </c>
      <c r="F12703">
        <v>0.1</v>
      </c>
    </row>
    <row r="12704" spans="1:6" x14ac:dyDescent="0.25">
      <c r="A12704">
        <v>0.17383157704625599</v>
      </c>
      <c r="F12704">
        <v>0.1</v>
      </c>
    </row>
    <row r="12705" spans="1:6" x14ac:dyDescent="0.25">
      <c r="A12705">
        <v>0.175555592319244</v>
      </c>
      <c r="F12705">
        <v>0.1</v>
      </c>
    </row>
    <row r="12706" spans="1:6" x14ac:dyDescent="0.25">
      <c r="A12706">
        <v>0.174896338538472</v>
      </c>
      <c r="F12706">
        <v>0.1</v>
      </c>
    </row>
    <row r="12707" spans="1:6" x14ac:dyDescent="0.25">
      <c r="A12707">
        <v>0.173862747998446</v>
      </c>
      <c r="F12707">
        <v>0.1</v>
      </c>
    </row>
    <row r="12708" spans="1:6" x14ac:dyDescent="0.25">
      <c r="A12708">
        <v>0.174722190368651</v>
      </c>
      <c r="F12708">
        <v>0.1</v>
      </c>
    </row>
    <row r="12709" spans="1:6" x14ac:dyDescent="0.25">
      <c r="A12709">
        <v>0.176235125733402</v>
      </c>
      <c r="F12709">
        <v>0.1</v>
      </c>
    </row>
    <row r="12710" spans="1:6" x14ac:dyDescent="0.25">
      <c r="A12710">
        <v>0.178094682996779</v>
      </c>
      <c r="F12710">
        <v>0.1</v>
      </c>
    </row>
    <row r="12711" spans="1:6" x14ac:dyDescent="0.25">
      <c r="A12711">
        <v>0.17731160611302399</v>
      </c>
      <c r="F12711">
        <v>0.1</v>
      </c>
    </row>
    <row r="12712" spans="1:6" x14ac:dyDescent="0.25">
      <c r="A12712">
        <v>0.17431994296817399</v>
      </c>
      <c r="F12712">
        <v>0.1</v>
      </c>
    </row>
    <row r="12713" spans="1:6" x14ac:dyDescent="0.25">
      <c r="A12713">
        <v>0.170932440103992</v>
      </c>
      <c r="F12713">
        <v>0.1</v>
      </c>
    </row>
    <row r="12714" spans="1:6" x14ac:dyDescent="0.25">
      <c r="A12714">
        <v>0.16949807330418601</v>
      </c>
      <c r="F12714">
        <v>0.1</v>
      </c>
    </row>
    <row r="12715" spans="1:6" x14ac:dyDescent="0.25">
      <c r="A12715">
        <v>0.17009157824416299</v>
      </c>
      <c r="F12715">
        <v>0.1</v>
      </c>
    </row>
    <row r="12716" spans="1:6" x14ac:dyDescent="0.25">
      <c r="A12716">
        <v>0.17057425086450201</v>
      </c>
      <c r="F12716">
        <v>0.1</v>
      </c>
    </row>
    <row r="12717" spans="1:6" x14ac:dyDescent="0.25">
      <c r="A12717">
        <v>0.16976365417594899</v>
      </c>
      <c r="F12717">
        <v>0.1</v>
      </c>
    </row>
    <row r="12718" spans="1:6" x14ac:dyDescent="0.25">
      <c r="A12718">
        <v>0.17011500894946499</v>
      </c>
      <c r="F12718">
        <v>0.1</v>
      </c>
    </row>
    <row r="12719" spans="1:6" x14ac:dyDescent="0.25">
      <c r="A12719">
        <v>0.16999112693671301</v>
      </c>
      <c r="F12719">
        <v>0.1</v>
      </c>
    </row>
    <row r="12720" spans="1:6" x14ac:dyDescent="0.25">
      <c r="A12720">
        <v>0.16950732445865099</v>
      </c>
      <c r="F12720">
        <v>0.1</v>
      </c>
    </row>
    <row r="12721" spans="1:6" x14ac:dyDescent="0.25">
      <c r="A12721">
        <v>0.169131632292291</v>
      </c>
      <c r="F12721">
        <v>0.1</v>
      </c>
    </row>
    <row r="12722" spans="1:6" x14ac:dyDescent="0.25">
      <c r="A12722">
        <v>0.16947789920033299</v>
      </c>
      <c r="F12722">
        <v>0.1</v>
      </c>
    </row>
    <row r="12723" spans="1:6" x14ac:dyDescent="0.25">
      <c r="A12723">
        <v>0.170437617175561</v>
      </c>
      <c r="F12723">
        <v>0.1</v>
      </c>
    </row>
    <row r="12724" spans="1:6" x14ac:dyDescent="0.25">
      <c r="A12724">
        <v>0.17194720665982399</v>
      </c>
      <c r="F12724">
        <v>0.1</v>
      </c>
    </row>
    <row r="12725" spans="1:6" x14ac:dyDescent="0.25">
      <c r="A12725">
        <v>0.17215520800595799</v>
      </c>
      <c r="F12725">
        <v>0.1</v>
      </c>
    </row>
    <row r="12726" spans="1:6" x14ac:dyDescent="0.25">
      <c r="A12726">
        <v>0.172868104628391</v>
      </c>
      <c r="F12726">
        <v>0.1</v>
      </c>
    </row>
    <row r="12727" spans="1:6" x14ac:dyDescent="0.25">
      <c r="A12727">
        <v>0.17238960615371099</v>
      </c>
      <c r="F12727">
        <v>0.1</v>
      </c>
    </row>
    <row r="12728" spans="1:6" x14ac:dyDescent="0.25">
      <c r="A12728">
        <v>0.174144391131104</v>
      </c>
      <c r="F12728">
        <v>0.1</v>
      </c>
    </row>
    <row r="12729" spans="1:6" x14ac:dyDescent="0.25">
      <c r="A12729">
        <v>0.174994428663275</v>
      </c>
      <c r="F12729">
        <v>0.1</v>
      </c>
    </row>
    <row r="12730" spans="1:6" x14ac:dyDescent="0.25">
      <c r="A12730">
        <v>0.174294542739137</v>
      </c>
      <c r="F12730">
        <v>0.1</v>
      </c>
    </row>
    <row r="12731" spans="1:6" x14ac:dyDescent="0.25">
      <c r="A12731">
        <v>0.17277973837839899</v>
      </c>
      <c r="F12731">
        <v>0.1</v>
      </c>
    </row>
    <row r="12732" spans="1:6" x14ac:dyDescent="0.25">
      <c r="A12732">
        <v>0.17041192868115199</v>
      </c>
      <c r="F12732">
        <v>0.1</v>
      </c>
    </row>
    <row r="12733" spans="1:6" x14ac:dyDescent="0.25">
      <c r="A12733">
        <v>0.16844146257687001</v>
      </c>
      <c r="F12733">
        <v>0.1</v>
      </c>
    </row>
    <row r="12734" spans="1:6" x14ac:dyDescent="0.25">
      <c r="A12734">
        <v>0.167593565587667</v>
      </c>
      <c r="F12734">
        <v>0.1</v>
      </c>
    </row>
    <row r="12735" spans="1:6" x14ac:dyDescent="0.25">
      <c r="A12735">
        <v>0.166922135689972</v>
      </c>
      <c r="F12735">
        <v>0.1</v>
      </c>
    </row>
    <row r="12736" spans="1:6" x14ac:dyDescent="0.25">
      <c r="A12736">
        <v>0.16714651524707699</v>
      </c>
      <c r="F12736">
        <v>0.1</v>
      </c>
    </row>
    <row r="12737" spans="1:6" x14ac:dyDescent="0.25">
      <c r="A12737">
        <v>0.170693982135078</v>
      </c>
      <c r="F12737">
        <v>0.1</v>
      </c>
    </row>
    <row r="12738" spans="1:6" x14ac:dyDescent="0.25">
      <c r="A12738">
        <v>0.174597367269095</v>
      </c>
      <c r="F12738">
        <v>0.1</v>
      </c>
    </row>
    <row r="12739" spans="1:6" x14ac:dyDescent="0.25">
      <c r="A12739">
        <v>0.175887196879666</v>
      </c>
      <c r="F12739">
        <v>0.1</v>
      </c>
    </row>
    <row r="12740" spans="1:6" x14ac:dyDescent="0.25">
      <c r="A12740">
        <v>0.17589568382867499</v>
      </c>
      <c r="F12740">
        <v>0.1</v>
      </c>
    </row>
    <row r="12741" spans="1:6" x14ac:dyDescent="0.25">
      <c r="A12741">
        <v>0.17762841856981401</v>
      </c>
      <c r="F12741">
        <v>0.1</v>
      </c>
    </row>
    <row r="12742" spans="1:6" x14ac:dyDescent="0.25">
      <c r="A12742">
        <v>0.180770087844771</v>
      </c>
      <c r="F12742">
        <v>0.1</v>
      </c>
    </row>
    <row r="12743" spans="1:6" x14ac:dyDescent="0.25">
      <c r="A12743">
        <v>0.18362717708498499</v>
      </c>
      <c r="F12743">
        <v>0.1</v>
      </c>
    </row>
    <row r="12744" spans="1:6" x14ac:dyDescent="0.25">
      <c r="A12744">
        <v>0.185899049670818</v>
      </c>
      <c r="F12744">
        <v>0.1</v>
      </c>
    </row>
    <row r="12745" spans="1:6" x14ac:dyDescent="0.25">
      <c r="A12745">
        <v>0.185474170440908</v>
      </c>
      <c r="F12745">
        <v>0.1</v>
      </c>
    </row>
    <row r="12746" spans="1:6" x14ac:dyDescent="0.25">
      <c r="A12746">
        <v>0.184496667467832</v>
      </c>
      <c r="F12746">
        <v>0.1</v>
      </c>
    </row>
    <row r="12747" spans="1:6" x14ac:dyDescent="0.25">
      <c r="A12747">
        <v>0.184419361715318</v>
      </c>
      <c r="F12747">
        <v>0.1</v>
      </c>
    </row>
    <row r="12748" spans="1:6" x14ac:dyDescent="0.25">
      <c r="A12748">
        <v>0.18338184538228899</v>
      </c>
      <c r="F12748">
        <v>0.1</v>
      </c>
    </row>
    <row r="12749" spans="1:6" x14ac:dyDescent="0.25">
      <c r="A12749">
        <v>0.18314221057007299</v>
      </c>
      <c r="F12749">
        <v>0.1</v>
      </c>
    </row>
    <row r="12750" spans="1:6" x14ac:dyDescent="0.25">
      <c r="A12750">
        <v>0.18316664577216299</v>
      </c>
      <c r="F12750">
        <v>0.1</v>
      </c>
    </row>
    <row r="12751" spans="1:6" x14ac:dyDescent="0.25">
      <c r="A12751">
        <v>0.182829512357815</v>
      </c>
      <c r="F12751">
        <v>0.1</v>
      </c>
    </row>
    <row r="12752" spans="1:6" x14ac:dyDescent="0.25">
      <c r="A12752">
        <v>0.18174330871994601</v>
      </c>
      <c r="F12752">
        <v>0.1</v>
      </c>
    </row>
    <row r="12753" spans="1:6" x14ac:dyDescent="0.25">
      <c r="A12753">
        <v>0.18228753893511401</v>
      </c>
      <c r="F12753">
        <v>0.1</v>
      </c>
    </row>
    <row r="12754" spans="1:6" x14ac:dyDescent="0.25">
      <c r="A12754">
        <v>0.185312108266876</v>
      </c>
      <c r="F12754">
        <v>0.1</v>
      </c>
    </row>
    <row r="12755" spans="1:6" x14ac:dyDescent="0.25">
      <c r="A12755">
        <v>0.18660761319649299</v>
      </c>
      <c r="F12755">
        <v>0.1</v>
      </c>
    </row>
    <row r="12756" spans="1:6" x14ac:dyDescent="0.25">
      <c r="A12756">
        <v>0.18471532464392901</v>
      </c>
      <c r="F12756">
        <v>0.1</v>
      </c>
    </row>
    <row r="12757" spans="1:6" x14ac:dyDescent="0.25">
      <c r="A12757">
        <v>0.18462277433568799</v>
      </c>
      <c r="F12757">
        <v>0.1</v>
      </c>
    </row>
    <row r="12758" spans="1:6" x14ac:dyDescent="0.25">
      <c r="A12758">
        <v>0.18423919416388901</v>
      </c>
      <c r="F12758">
        <v>0.1</v>
      </c>
    </row>
    <row r="12759" spans="1:6" x14ac:dyDescent="0.25">
      <c r="A12759">
        <v>0.18557305740948099</v>
      </c>
      <c r="F12759">
        <v>0.1</v>
      </c>
    </row>
    <row r="12760" spans="1:6" x14ac:dyDescent="0.25">
      <c r="A12760">
        <v>0.184035453263172</v>
      </c>
      <c r="F12760">
        <v>0.1</v>
      </c>
    </row>
    <row r="12761" spans="1:6" x14ac:dyDescent="0.25">
      <c r="A12761">
        <v>0.18522332819883899</v>
      </c>
      <c r="F12761">
        <v>0.1</v>
      </c>
    </row>
    <row r="12762" spans="1:6" x14ac:dyDescent="0.25">
      <c r="A12762">
        <v>0.188386877301185</v>
      </c>
      <c r="F12762">
        <v>0.1</v>
      </c>
    </row>
    <row r="12763" spans="1:6" x14ac:dyDescent="0.25">
      <c r="A12763">
        <v>0.19212780614205599</v>
      </c>
      <c r="F12763">
        <v>0.1</v>
      </c>
    </row>
    <row r="12764" spans="1:6" x14ac:dyDescent="0.25">
      <c r="A12764">
        <v>0.198246402176596</v>
      </c>
      <c r="F12764">
        <v>0.1</v>
      </c>
    </row>
    <row r="12765" spans="1:6" x14ac:dyDescent="0.25">
      <c r="A12765">
        <v>0.20150254784482</v>
      </c>
      <c r="F12765">
        <v>0.1</v>
      </c>
    </row>
    <row r="12766" spans="1:6" x14ac:dyDescent="0.25">
      <c r="A12766">
        <v>0.20224447152893499</v>
      </c>
      <c r="F12766">
        <v>0.1</v>
      </c>
    </row>
    <row r="12767" spans="1:6" x14ac:dyDescent="0.25">
      <c r="A12767">
        <v>0.20040688113258201</v>
      </c>
      <c r="F12767">
        <v>0.1</v>
      </c>
    </row>
    <row r="12768" spans="1:6" x14ac:dyDescent="0.25">
      <c r="A12768">
        <v>0.19989587324088101</v>
      </c>
      <c r="F12768">
        <v>0.1</v>
      </c>
    </row>
    <row r="12769" spans="1:6" x14ac:dyDescent="0.25">
      <c r="A12769">
        <v>0.20056532230006999</v>
      </c>
      <c r="F12769">
        <v>0.1</v>
      </c>
    </row>
    <row r="12770" spans="1:6" x14ac:dyDescent="0.25">
      <c r="A12770">
        <v>0.19688114410730001</v>
      </c>
      <c r="F12770">
        <v>0.1</v>
      </c>
    </row>
    <row r="12771" spans="1:6" x14ac:dyDescent="0.25">
      <c r="A12771">
        <v>0.194511838136465</v>
      </c>
      <c r="F12771">
        <v>0.1</v>
      </c>
    </row>
    <row r="12772" spans="1:6" x14ac:dyDescent="0.25">
      <c r="A12772">
        <v>0.19552341174931401</v>
      </c>
      <c r="F12772">
        <v>0.1</v>
      </c>
    </row>
    <row r="12773" spans="1:6" x14ac:dyDescent="0.25">
      <c r="A12773">
        <v>0.19395116227096201</v>
      </c>
      <c r="F12773">
        <v>0.1</v>
      </c>
    </row>
    <row r="12774" spans="1:6" x14ac:dyDescent="0.25">
      <c r="A12774">
        <v>0.194160800423233</v>
      </c>
      <c r="F12774">
        <v>0.1</v>
      </c>
    </row>
    <row r="12775" spans="1:6" x14ac:dyDescent="0.25">
      <c r="A12775">
        <v>0.19766668968568099</v>
      </c>
      <c r="F12775">
        <v>0.1</v>
      </c>
    </row>
    <row r="12776" spans="1:6" x14ac:dyDescent="0.25">
      <c r="A12776">
        <v>0.19970663124476001</v>
      </c>
      <c r="F12776">
        <v>0.1</v>
      </c>
    </row>
    <row r="12777" spans="1:6" x14ac:dyDescent="0.25">
      <c r="A12777">
        <v>0.20043233435893201</v>
      </c>
      <c r="F12777">
        <v>0.1</v>
      </c>
    </row>
    <row r="12778" spans="1:6" x14ac:dyDescent="0.25">
      <c r="A12778">
        <v>0.200705796002624</v>
      </c>
      <c r="F12778">
        <v>0.1</v>
      </c>
    </row>
    <row r="12779" spans="1:6" x14ac:dyDescent="0.25">
      <c r="A12779">
        <v>0.19984475432770099</v>
      </c>
      <c r="F12779">
        <v>0.1</v>
      </c>
    </row>
    <row r="12780" spans="1:6" x14ac:dyDescent="0.25">
      <c r="A12780">
        <v>0.19709160025175401</v>
      </c>
      <c r="F12780">
        <v>0.1</v>
      </c>
    </row>
    <row r="12781" spans="1:6" x14ac:dyDescent="0.25">
      <c r="A12781">
        <v>0.195392420536429</v>
      </c>
      <c r="F12781">
        <v>0.1</v>
      </c>
    </row>
    <row r="12782" spans="1:6" x14ac:dyDescent="0.25">
      <c r="A12782">
        <v>0.194507053134757</v>
      </c>
      <c r="F12782">
        <v>0.1</v>
      </c>
    </row>
    <row r="12783" spans="1:6" x14ac:dyDescent="0.25">
      <c r="A12783">
        <v>0.195005696870479</v>
      </c>
      <c r="F12783">
        <v>0.1</v>
      </c>
    </row>
    <row r="12784" spans="1:6" x14ac:dyDescent="0.25">
      <c r="A12784">
        <v>0.19438952160474399</v>
      </c>
      <c r="F12784">
        <v>0.1</v>
      </c>
    </row>
    <row r="12785" spans="1:6" x14ac:dyDescent="0.25">
      <c r="A12785">
        <v>0.19365021732038901</v>
      </c>
      <c r="F12785">
        <v>0.1</v>
      </c>
    </row>
    <row r="12786" spans="1:6" x14ac:dyDescent="0.25">
      <c r="A12786">
        <v>0.19432430719362101</v>
      </c>
      <c r="F12786">
        <v>0.1</v>
      </c>
    </row>
    <row r="12787" spans="1:6" x14ac:dyDescent="0.25">
      <c r="A12787">
        <v>0.196175636626054</v>
      </c>
      <c r="F12787">
        <v>0.1</v>
      </c>
    </row>
    <row r="12788" spans="1:6" x14ac:dyDescent="0.25">
      <c r="A12788">
        <v>0.19601075812966001</v>
      </c>
      <c r="F12788">
        <v>0.1</v>
      </c>
    </row>
    <row r="12789" spans="1:6" x14ac:dyDescent="0.25">
      <c r="A12789">
        <v>0.19432522540135599</v>
      </c>
      <c r="F12789">
        <v>0.1</v>
      </c>
    </row>
    <row r="12790" spans="1:6" x14ac:dyDescent="0.25">
      <c r="A12790">
        <v>0.188744740431671</v>
      </c>
      <c r="F12790">
        <v>0.1</v>
      </c>
    </row>
    <row r="12791" spans="1:6" x14ac:dyDescent="0.25">
      <c r="A12791">
        <v>0.18826073664835</v>
      </c>
      <c r="F12791">
        <v>0.1</v>
      </c>
    </row>
    <row r="12792" spans="1:6" x14ac:dyDescent="0.25">
      <c r="A12792">
        <v>0.18634043210392801</v>
      </c>
      <c r="F12792">
        <v>0.1</v>
      </c>
    </row>
    <row r="12793" spans="1:6" x14ac:dyDescent="0.25">
      <c r="A12793">
        <v>0.18428489394556599</v>
      </c>
      <c r="F12793">
        <v>0.1</v>
      </c>
    </row>
    <row r="12794" spans="1:6" x14ac:dyDescent="0.25">
      <c r="A12794">
        <v>0.18246570014303201</v>
      </c>
      <c r="F12794">
        <v>0.1</v>
      </c>
    </row>
    <row r="12795" spans="1:6" x14ac:dyDescent="0.25">
      <c r="A12795">
        <v>0.181440775022225</v>
      </c>
      <c r="F12795">
        <v>0.1</v>
      </c>
    </row>
    <row r="12796" spans="1:6" x14ac:dyDescent="0.25">
      <c r="A12796">
        <v>0.179101590058236</v>
      </c>
      <c r="F12796">
        <v>0.1</v>
      </c>
    </row>
    <row r="12797" spans="1:6" x14ac:dyDescent="0.25">
      <c r="A12797">
        <v>0.175166522514697</v>
      </c>
      <c r="F12797">
        <v>0.1</v>
      </c>
    </row>
    <row r="12798" spans="1:6" x14ac:dyDescent="0.25">
      <c r="A12798">
        <v>0.17269947099876601</v>
      </c>
      <c r="F12798">
        <v>0.1</v>
      </c>
    </row>
    <row r="12799" spans="1:6" x14ac:dyDescent="0.25">
      <c r="A12799">
        <v>0.17283705332949001</v>
      </c>
      <c r="F12799">
        <v>0.1</v>
      </c>
    </row>
    <row r="12800" spans="1:6" x14ac:dyDescent="0.25">
      <c r="A12800">
        <v>0.172659902227212</v>
      </c>
      <c r="F12800">
        <v>0.1</v>
      </c>
    </row>
    <row r="12801" spans="1:6" x14ac:dyDescent="0.25">
      <c r="A12801">
        <v>0.17157485661496399</v>
      </c>
      <c r="F12801">
        <v>0.1</v>
      </c>
    </row>
    <row r="12802" spans="1:6" x14ac:dyDescent="0.25">
      <c r="A12802">
        <v>0.17072469256140901</v>
      </c>
      <c r="F12802">
        <v>0.1</v>
      </c>
    </row>
    <row r="12803" spans="1:6" x14ac:dyDescent="0.25">
      <c r="A12803">
        <v>0.16947749639120199</v>
      </c>
      <c r="F12803">
        <v>0.1</v>
      </c>
    </row>
    <row r="12804" spans="1:6" x14ac:dyDescent="0.25">
      <c r="A12804">
        <v>0.16983200811607599</v>
      </c>
      <c r="F12804">
        <v>0.1</v>
      </c>
    </row>
    <row r="12805" spans="1:6" x14ac:dyDescent="0.25">
      <c r="A12805">
        <v>0.17119035784509301</v>
      </c>
      <c r="F12805">
        <v>0.1</v>
      </c>
    </row>
    <row r="12806" spans="1:6" x14ac:dyDescent="0.25">
      <c r="A12806">
        <v>0.171288586134657</v>
      </c>
      <c r="F12806">
        <v>0.1</v>
      </c>
    </row>
    <row r="12807" spans="1:6" x14ac:dyDescent="0.25">
      <c r="A12807">
        <v>0.17179819043452499</v>
      </c>
      <c r="F12807">
        <v>0.1</v>
      </c>
    </row>
    <row r="12808" spans="1:6" x14ac:dyDescent="0.25">
      <c r="A12808">
        <v>0.17161985281907399</v>
      </c>
      <c r="F12808">
        <v>0.1</v>
      </c>
    </row>
    <row r="12809" spans="1:6" x14ac:dyDescent="0.25">
      <c r="A12809">
        <v>0.17310786985024601</v>
      </c>
      <c r="F12809">
        <v>0.1</v>
      </c>
    </row>
    <row r="12810" spans="1:6" x14ac:dyDescent="0.25">
      <c r="A12810">
        <v>0.17830095870493201</v>
      </c>
      <c r="F12810">
        <v>0.1</v>
      </c>
    </row>
    <row r="12811" spans="1:6" x14ac:dyDescent="0.25">
      <c r="A12811">
        <v>0.18031467638429299</v>
      </c>
      <c r="F12811">
        <v>0.1</v>
      </c>
    </row>
    <row r="12812" spans="1:6" x14ac:dyDescent="0.25">
      <c r="A12812">
        <v>0.181328600301954</v>
      </c>
      <c r="F12812">
        <v>0.1</v>
      </c>
    </row>
    <row r="12813" spans="1:6" x14ac:dyDescent="0.25">
      <c r="A12813">
        <v>0.18268103875485101</v>
      </c>
      <c r="F12813">
        <v>0.1</v>
      </c>
    </row>
    <row r="12814" spans="1:6" x14ac:dyDescent="0.25">
      <c r="A12814">
        <v>0.17921966248781501</v>
      </c>
      <c r="F12814">
        <v>0.1</v>
      </c>
    </row>
    <row r="12815" spans="1:6" x14ac:dyDescent="0.25">
      <c r="A12815">
        <v>0.18168536116471501</v>
      </c>
      <c r="F12815">
        <v>0.1</v>
      </c>
    </row>
    <row r="12816" spans="1:6" x14ac:dyDescent="0.25">
      <c r="A12816">
        <v>0.18398907383075699</v>
      </c>
      <c r="F12816">
        <v>0.1</v>
      </c>
    </row>
    <row r="12817" spans="1:6" x14ac:dyDescent="0.25">
      <c r="A12817">
        <v>0.18391254649935801</v>
      </c>
      <c r="F12817">
        <v>0.1</v>
      </c>
    </row>
    <row r="12818" spans="1:6" x14ac:dyDescent="0.25">
      <c r="A12818">
        <v>0.18643983264029301</v>
      </c>
      <c r="F12818">
        <v>0.1</v>
      </c>
    </row>
    <row r="12819" spans="1:6" x14ac:dyDescent="0.25">
      <c r="A12819">
        <v>0.18802127584942199</v>
      </c>
      <c r="F12819">
        <v>0.1</v>
      </c>
    </row>
    <row r="12820" spans="1:6" x14ac:dyDescent="0.25">
      <c r="A12820">
        <v>0.18696701538879701</v>
      </c>
      <c r="F12820">
        <v>0.1</v>
      </c>
    </row>
    <row r="12821" spans="1:6" x14ac:dyDescent="0.25">
      <c r="A12821">
        <v>0.18580161253528801</v>
      </c>
      <c r="F12821">
        <v>0.1</v>
      </c>
    </row>
    <row r="12822" spans="1:6" x14ac:dyDescent="0.25">
      <c r="A12822">
        <v>0.18517244707821201</v>
      </c>
      <c r="F12822">
        <v>0.1</v>
      </c>
    </row>
    <row r="12823" spans="1:6" x14ac:dyDescent="0.25">
      <c r="A12823">
        <v>0.18449202892675701</v>
      </c>
      <c r="F12823">
        <v>0.1</v>
      </c>
    </row>
    <row r="12824" spans="1:6" x14ac:dyDescent="0.25">
      <c r="A12824">
        <v>0.18317068965685401</v>
      </c>
      <c r="F12824">
        <v>0.1</v>
      </c>
    </row>
    <row r="12825" spans="1:6" x14ac:dyDescent="0.25">
      <c r="A12825">
        <v>0.18264913555999701</v>
      </c>
      <c r="F12825">
        <v>0.1</v>
      </c>
    </row>
    <row r="12826" spans="1:6" x14ac:dyDescent="0.25">
      <c r="A12826">
        <v>0.180802032659934</v>
      </c>
      <c r="F12826">
        <v>0.1</v>
      </c>
    </row>
    <row r="12827" spans="1:6" x14ac:dyDescent="0.25">
      <c r="A12827">
        <v>0.17954062977434701</v>
      </c>
      <c r="F12827">
        <v>0.1</v>
      </c>
    </row>
    <row r="12828" spans="1:6" x14ac:dyDescent="0.25">
      <c r="A12828">
        <v>0.178263503773084</v>
      </c>
      <c r="F12828">
        <v>0.1</v>
      </c>
    </row>
    <row r="12829" spans="1:6" x14ac:dyDescent="0.25">
      <c r="A12829">
        <v>0.17586582400282399</v>
      </c>
      <c r="F12829">
        <v>0.1</v>
      </c>
    </row>
    <row r="12830" spans="1:6" x14ac:dyDescent="0.25">
      <c r="A12830">
        <v>0.17523526028662201</v>
      </c>
      <c r="F12830">
        <v>0.1</v>
      </c>
    </row>
    <row r="12831" spans="1:6" x14ac:dyDescent="0.25">
      <c r="A12831">
        <v>0.17214850773655899</v>
      </c>
      <c r="F12831">
        <v>0.1</v>
      </c>
    </row>
    <row r="12832" spans="1:6" x14ac:dyDescent="0.25">
      <c r="A12832">
        <v>0.17290596711193801</v>
      </c>
      <c r="F12832">
        <v>0.1</v>
      </c>
    </row>
    <row r="12833" spans="1:6" x14ac:dyDescent="0.25">
      <c r="A12833">
        <v>0.171220339496649</v>
      </c>
      <c r="F12833">
        <v>0.1</v>
      </c>
    </row>
    <row r="12834" spans="1:6" x14ac:dyDescent="0.25">
      <c r="A12834">
        <v>0.17134915257811401</v>
      </c>
      <c r="F12834">
        <v>0.1</v>
      </c>
    </row>
    <row r="12835" spans="1:6" x14ac:dyDescent="0.25">
      <c r="A12835">
        <v>0.17499014503767699</v>
      </c>
      <c r="F12835">
        <v>0.1</v>
      </c>
    </row>
    <row r="12836" spans="1:6" x14ac:dyDescent="0.25">
      <c r="A12836">
        <v>0.179942925309306</v>
      </c>
      <c r="F12836">
        <v>0.1</v>
      </c>
    </row>
    <row r="12837" spans="1:6" x14ac:dyDescent="0.25">
      <c r="A12837">
        <v>0.184605555985041</v>
      </c>
      <c r="F12837">
        <v>0.1</v>
      </c>
    </row>
    <row r="12838" spans="1:6" x14ac:dyDescent="0.25">
      <c r="A12838">
        <v>0.184373071729594</v>
      </c>
      <c r="F12838">
        <v>0.1</v>
      </c>
    </row>
    <row r="12839" spans="1:6" x14ac:dyDescent="0.25">
      <c r="A12839">
        <v>0.18358703128860701</v>
      </c>
      <c r="F12839">
        <v>0.1</v>
      </c>
    </row>
    <row r="12840" spans="1:6" x14ac:dyDescent="0.25">
      <c r="A12840">
        <v>0.18553572683144601</v>
      </c>
      <c r="F12840">
        <v>0.1</v>
      </c>
    </row>
    <row r="12841" spans="1:6" x14ac:dyDescent="0.25">
      <c r="A12841">
        <v>0.189012616510983</v>
      </c>
      <c r="F12841">
        <v>0.1</v>
      </c>
    </row>
    <row r="12842" spans="1:6" x14ac:dyDescent="0.25">
      <c r="A12842">
        <v>0.19182894085372401</v>
      </c>
      <c r="F12842">
        <v>0.1</v>
      </c>
    </row>
    <row r="12843" spans="1:6" x14ac:dyDescent="0.25">
      <c r="A12843">
        <v>0.19449578740465201</v>
      </c>
      <c r="F12843">
        <v>0.1</v>
      </c>
    </row>
    <row r="12844" spans="1:6" x14ac:dyDescent="0.25">
      <c r="A12844">
        <v>0.195175959706409</v>
      </c>
      <c r="F12844">
        <v>0.1</v>
      </c>
    </row>
    <row r="12845" spans="1:6" x14ac:dyDescent="0.25">
      <c r="A12845">
        <v>0.19548538997541801</v>
      </c>
      <c r="F12845">
        <v>0.1</v>
      </c>
    </row>
    <row r="12846" spans="1:6" x14ac:dyDescent="0.25">
      <c r="A12846">
        <v>0.19689230453787901</v>
      </c>
      <c r="F12846">
        <v>0.1</v>
      </c>
    </row>
    <row r="12847" spans="1:6" x14ac:dyDescent="0.25">
      <c r="A12847">
        <v>0.19743371368524201</v>
      </c>
      <c r="F12847">
        <v>0.1</v>
      </c>
    </row>
    <row r="12848" spans="1:6" x14ac:dyDescent="0.25">
      <c r="A12848">
        <v>0.19702849457353</v>
      </c>
      <c r="F12848">
        <v>0.1</v>
      </c>
    </row>
    <row r="12849" spans="1:6" x14ac:dyDescent="0.25">
      <c r="A12849">
        <v>0.19636431781154401</v>
      </c>
      <c r="F12849">
        <v>0.1</v>
      </c>
    </row>
    <row r="12850" spans="1:6" x14ac:dyDescent="0.25">
      <c r="A12850">
        <v>0.20252311695286501</v>
      </c>
      <c r="F12850">
        <v>0.1</v>
      </c>
    </row>
    <row r="12851" spans="1:6" x14ac:dyDescent="0.25">
      <c r="A12851">
        <v>0.20797597912538399</v>
      </c>
      <c r="F12851">
        <v>0.1</v>
      </c>
    </row>
    <row r="12852" spans="1:6" x14ac:dyDescent="0.25">
      <c r="A12852">
        <v>0.21073989425256501</v>
      </c>
      <c r="F12852">
        <v>0.1</v>
      </c>
    </row>
    <row r="12853" spans="1:6" x14ac:dyDescent="0.25">
      <c r="A12853">
        <v>0.21394038048129699</v>
      </c>
      <c r="F12853">
        <v>0.1</v>
      </c>
    </row>
    <row r="12854" spans="1:6" x14ac:dyDescent="0.25">
      <c r="A12854">
        <v>0.218844770362116</v>
      </c>
      <c r="F12854">
        <v>0.1</v>
      </c>
    </row>
    <row r="12855" spans="1:6" x14ac:dyDescent="0.25">
      <c r="A12855">
        <v>0.220611405741926</v>
      </c>
      <c r="F12855">
        <v>0.1</v>
      </c>
    </row>
    <row r="12856" spans="1:6" x14ac:dyDescent="0.25">
      <c r="A12856">
        <v>0.21622599721824301</v>
      </c>
      <c r="F12856">
        <v>0.1</v>
      </c>
    </row>
    <row r="12857" spans="1:6" x14ac:dyDescent="0.25">
      <c r="A12857">
        <v>0.21785333565552201</v>
      </c>
      <c r="F12857">
        <v>0.1</v>
      </c>
    </row>
    <row r="12858" spans="1:6" x14ac:dyDescent="0.25">
      <c r="A12858">
        <v>0.22061989497437101</v>
      </c>
      <c r="F12858">
        <v>0.1</v>
      </c>
    </row>
    <row r="12859" spans="1:6" x14ac:dyDescent="0.25">
      <c r="A12859">
        <v>0.22571743964405999</v>
      </c>
      <c r="F12859">
        <v>0.1</v>
      </c>
    </row>
    <row r="12860" spans="1:6" x14ac:dyDescent="0.25">
      <c r="A12860">
        <v>0.22518175145000399</v>
      </c>
      <c r="F12860">
        <v>0.1</v>
      </c>
    </row>
    <row r="12861" spans="1:6" x14ac:dyDescent="0.25">
      <c r="A12861">
        <v>0.22662846890045901</v>
      </c>
      <c r="F12861">
        <v>0.1</v>
      </c>
    </row>
    <row r="12862" spans="1:6" x14ac:dyDescent="0.25">
      <c r="A12862">
        <v>0.228019802781908</v>
      </c>
      <c r="F12862">
        <v>0.1</v>
      </c>
    </row>
    <row r="12863" spans="1:6" x14ac:dyDescent="0.25">
      <c r="A12863">
        <v>0.22904581158842599</v>
      </c>
      <c r="F12863">
        <v>0.1</v>
      </c>
    </row>
    <row r="12864" spans="1:6" x14ac:dyDescent="0.25">
      <c r="A12864">
        <v>0.229827719663693</v>
      </c>
      <c r="F12864">
        <v>0.1</v>
      </c>
    </row>
    <row r="12865" spans="1:6" x14ac:dyDescent="0.25">
      <c r="A12865">
        <v>0.228929489743635</v>
      </c>
      <c r="F12865">
        <v>0.1</v>
      </c>
    </row>
    <row r="12866" spans="1:6" x14ac:dyDescent="0.25">
      <c r="A12866">
        <v>0.22674035199108</v>
      </c>
      <c r="F12866">
        <v>0.1</v>
      </c>
    </row>
    <row r="12867" spans="1:6" x14ac:dyDescent="0.25">
      <c r="A12867">
        <v>0.22489774909983501</v>
      </c>
      <c r="F12867">
        <v>0.1</v>
      </c>
    </row>
    <row r="12868" spans="1:6" x14ac:dyDescent="0.25">
      <c r="A12868">
        <v>0.22340772239668999</v>
      </c>
      <c r="F12868">
        <v>0.1</v>
      </c>
    </row>
    <row r="12869" spans="1:6" x14ac:dyDescent="0.25">
      <c r="A12869">
        <v>0.22123912417220501</v>
      </c>
      <c r="F12869">
        <v>0.1</v>
      </c>
    </row>
    <row r="12870" spans="1:6" x14ac:dyDescent="0.25">
      <c r="A12870">
        <v>0.219922929823548</v>
      </c>
      <c r="F12870">
        <v>0.1</v>
      </c>
    </row>
    <row r="12871" spans="1:6" x14ac:dyDescent="0.25">
      <c r="A12871">
        <v>0.22053229005616901</v>
      </c>
      <c r="F12871">
        <v>0.1</v>
      </c>
    </row>
    <row r="12872" spans="1:6" x14ac:dyDescent="0.25">
      <c r="A12872">
        <v>0.22453644349309099</v>
      </c>
      <c r="F12872">
        <v>0.1</v>
      </c>
    </row>
    <row r="12873" spans="1:6" x14ac:dyDescent="0.25">
      <c r="A12873">
        <v>0.22509155926763399</v>
      </c>
      <c r="F12873">
        <v>0.1</v>
      </c>
    </row>
    <row r="12874" spans="1:6" x14ac:dyDescent="0.25">
      <c r="A12874">
        <v>0.22936586048302099</v>
      </c>
      <c r="F12874">
        <v>0.1</v>
      </c>
    </row>
    <row r="12875" spans="1:6" x14ac:dyDescent="0.25">
      <c r="A12875">
        <v>0.231362864760326</v>
      </c>
      <c r="F12875">
        <v>0.1</v>
      </c>
    </row>
    <row r="12876" spans="1:6" x14ac:dyDescent="0.25">
      <c r="A12876">
        <v>0.234815604596287</v>
      </c>
      <c r="F12876">
        <v>0.1</v>
      </c>
    </row>
    <row r="12877" spans="1:6" x14ac:dyDescent="0.25">
      <c r="A12877">
        <v>0.236516024153656</v>
      </c>
      <c r="F12877">
        <v>0.1</v>
      </c>
    </row>
    <row r="12878" spans="1:6" x14ac:dyDescent="0.25">
      <c r="A12878">
        <v>0.24348596786834301</v>
      </c>
      <c r="F12878">
        <v>0.1</v>
      </c>
    </row>
    <row r="12879" spans="1:6" x14ac:dyDescent="0.25">
      <c r="A12879">
        <v>0.24611196890286999</v>
      </c>
      <c r="F12879">
        <v>0.1</v>
      </c>
    </row>
    <row r="12880" spans="1:6" x14ac:dyDescent="0.25">
      <c r="A12880">
        <v>0.24983972904889001</v>
      </c>
      <c r="F12880">
        <v>0.1</v>
      </c>
    </row>
    <row r="12881" spans="1:6" x14ac:dyDescent="0.25">
      <c r="A12881">
        <v>0.25160657486979199</v>
      </c>
      <c r="F12881">
        <v>0.1</v>
      </c>
    </row>
    <row r="12882" spans="1:6" x14ac:dyDescent="0.25">
      <c r="A12882">
        <v>0.25280296847059203</v>
      </c>
      <c r="F12882">
        <v>0.1</v>
      </c>
    </row>
    <row r="12883" spans="1:6" x14ac:dyDescent="0.25">
      <c r="A12883">
        <v>0.253200996773987</v>
      </c>
      <c r="F12883">
        <v>0.1</v>
      </c>
    </row>
    <row r="12884" spans="1:6" x14ac:dyDescent="0.25">
      <c r="A12884">
        <v>0.25334722186776498</v>
      </c>
      <c r="F12884">
        <v>0.1</v>
      </c>
    </row>
    <row r="12885" spans="1:6" x14ac:dyDescent="0.25">
      <c r="A12885">
        <v>0.24614494179667401</v>
      </c>
      <c r="F12885">
        <v>0.1</v>
      </c>
    </row>
    <row r="12886" spans="1:6" x14ac:dyDescent="0.25">
      <c r="A12886">
        <v>0.244145307325251</v>
      </c>
      <c r="F12886">
        <v>0.1</v>
      </c>
    </row>
    <row r="12887" spans="1:6" x14ac:dyDescent="0.25">
      <c r="A12887">
        <v>0.24481556400277299</v>
      </c>
      <c r="F12887">
        <v>0.1</v>
      </c>
    </row>
    <row r="12888" spans="1:6" x14ac:dyDescent="0.25">
      <c r="A12888">
        <v>0.246462103861601</v>
      </c>
      <c r="F12888">
        <v>0.1</v>
      </c>
    </row>
    <row r="12889" spans="1:6" x14ac:dyDescent="0.25">
      <c r="A12889">
        <v>0.24893031682772099</v>
      </c>
      <c r="F12889">
        <v>0.1</v>
      </c>
    </row>
    <row r="12890" spans="1:6" x14ac:dyDescent="0.25">
      <c r="A12890">
        <v>0.24793546626978599</v>
      </c>
      <c r="F12890">
        <v>0.1</v>
      </c>
    </row>
    <row r="12891" spans="1:6" x14ac:dyDescent="0.25">
      <c r="A12891">
        <v>0.24717923271356099</v>
      </c>
      <c r="F12891">
        <v>0.1</v>
      </c>
    </row>
    <row r="12892" spans="1:6" x14ac:dyDescent="0.25">
      <c r="A12892">
        <v>0.23824924900130601</v>
      </c>
      <c r="F12892">
        <v>0.1</v>
      </c>
    </row>
    <row r="12893" spans="1:6" x14ac:dyDescent="0.25">
      <c r="A12893">
        <v>0.233721516733641</v>
      </c>
      <c r="F12893">
        <v>0.1</v>
      </c>
    </row>
    <row r="12894" spans="1:6" x14ac:dyDescent="0.25">
      <c r="A12894">
        <v>0.230079331777827</v>
      </c>
      <c r="F12894">
        <v>0.1</v>
      </c>
    </row>
    <row r="12895" spans="1:6" x14ac:dyDescent="0.25">
      <c r="A12895">
        <v>0.22729765563284099</v>
      </c>
      <c r="F12895">
        <v>0.1</v>
      </c>
    </row>
    <row r="12896" spans="1:6" x14ac:dyDescent="0.25">
      <c r="A12896">
        <v>0.225345036947182</v>
      </c>
      <c r="F12896">
        <v>0.1</v>
      </c>
    </row>
    <row r="12897" spans="1:6" x14ac:dyDescent="0.25">
      <c r="A12897">
        <v>0.22269653620052901</v>
      </c>
      <c r="F12897">
        <v>0.1</v>
      </c>
    </row>
    <row r="12898" spans="1:6" x14ac:dyDescent="0.25">
      <c r="A12898">
        <v>0.21857846048388399</v>
      </c>
      <c r="F12898">
        <v>0.1</v>
      </c>
    </row>
    <row r="12899" spans="1:6" x14ac:dyDescent="0.25">
      <c r="A12899">
        <v>0.213319221342371</v>
      </c>
      <c r="F12899">
        <v>0.1</v>
      </c>
    </row>
    <row r="12900" spans="1:6" x14ac:dyDescent="0.25">
      <c r="A12900">
        <v>0.20792962003943399</v>
      </c>
      <c r="F12900">
        <v>0.1</v>
      </c>
    </row>
    <row r="12901" spans="1:6" x14ac:dyDescent="0.25">
      <c r="A12901">
        <v>0.20661869528386201</v>
      </c>
      <c r="F12901">
        <v>0.1</v>
      </c>
    </row>
    <row r="12902" spans="1:6" x14ac:dyDescent="0.25">
      <c r="A12902">
        <v>0.20698203309919899</v>
      </c>
      <c r="F12902">
        <v>0.1</v>
      </c>
    </row>
    <row r="12903" spans="1:6" x14ac:dyDescent="0.25">
      <c r="A12903">
        <v>0.20534349402532201</v>
      </c>
      <c r="F12903">
        <v>0.1</v>
      </c>
    </row>
    <row r="12904" spans="1:6" x14ac:dyDescent="0.25">
      <c r="A12904">
        <v>0.203702417914331</v>
      </c>
      <c r="F12904">
        <v>0.1</v>
      </c>
    </row>
    <row r="12905" spans="1:6" x14ac:dyDescent="0.25">
      <c r="A12905">
        <v>0.20453259789488401</v>
      </c>
      <c r="F12905">
        <v>0.1</v>
      </c>
    </row>
    <row r="12906" spans="1:6" x14ac:dyDescent="0.25">
      <c r="A12906">
        <v>0.20942450089228301</v>
      </c>
      <c r="F12906">
        <v>0.1</v>
      </c>
    </row>
    <row r="12907" spans="1:6" x14ac:dyDescent="0.25">
      <c r="A12907">
        <v>0.21311863449919399</v>
      </c>
      <c r="F12907">
        <v>0.1</v>
      </c>
    </row>
    <row r="12908" spans="1:6" x14ac:dyDescent="0.25">
      <c r="A12908">
        <v>0.21774558274177999</v>
      </c>
      <c r="F12908">
        <v>0.1</v>
      </c>
    </row>
    <row r="12909" spans="1:6" x14ac:dyDescent="0.25">
      <c r="A12909">
        <v>0.22081805323797701</v>
      </c>
      <c r="F12909">
        <v>0.1</v>
      </c>
    </row>
    <row r="12910" spans="1:6" x14ac:dyDescent="0.25">
      <c r="A12910">
        <v>0.221258748454425</v>
      </c>
      <c r="F12910">
        <v>0.1</v>
      </c>
    </row>
    <row r="12911" spans="1:6" x14ac:dyDescent="0.25">
      <c r="A12911">
        <v>0.22169393669092799</v>
      </c>
      <c r="F12911">
        <v>0.1</v>
      </c>
    </row>
    <row r="12912" spans="1:6" x14ac:dyDescent="0.25">
      <c r="A12912">
        <v>0.221651771621556</v>
      </c>
      <c r="F12912">
        <v>0.1</v>
      </c>
    </row>
    <row r="12913" spans="1:6" x14ac:dyDescent="0.25">
      <c r="A12913">
        <v>0.22294759742311199</v>
      </c>
      <c r="F12913">
        <v>0.1</v>
      </c>
    </row>
    <row r="12914" spans="1:6" x14ac:dyDescent="0.25">
      <c r="A12914">
        <v>0.22736477177630099</v>
      </c>
      <c r="F12914">
        <v>0.1</v>
      </c>
    </row>
    <row r="12915" spans="1:6" x14ac:dyDescent="0.25">
      <c r="A12915">
        <v>0.23123820252461499</v>
      </c>
      <c r="F12915">
        <v>0.1</v>
      </c>
    </row>
    <row r="12916" spans="1:6" x14ac:dyDescent="0.25">
      <c r="A12916">
        <v>0.22972137459908601</v>
      </c>
      <c r="F12916">
        <v>0.1</v>
      </c>
    </row>
    <row r="12917" spans="1:6" x14ac:dyDescent="0.25">
      <c r="A12917">
        <v>0.22662793206606399</v>
      </c>
      <c r="F12917">
        <v>0.1</v>
      </c>
    </row>
    <row r="12918" spans="1:6" x14ac:dyDescent="0.25">
      <c r="A12918">
        <v>0.22376695602475299</v>
      </c>
      <c r="F12918">
        <v>0.1</v>
      </c>
    </row>
    <row r="12919" spans="1:6" x14ac:dyDescent="0.25">
      <c r="A12919">
        <v>0.220023145950278</v>
      </c>
      <c r="F12919">
        <v>0.1</v>
      </c>
    </row>
    <row r="12920" spans="1:6" x14ac:dyDescent="0.25">
      <c r="A12920">
        <v>0.214648786905588</v>
      </c>
      <c r="F12920">
        <v>0.1</v>
      </c>
    </row>
    <row r="12921" spans="1:6" x14ac:dyDescent="0.25">
      <c r="A12921">
        <v>0.20976302714820699</v>
      </c>
      <c r="F12921">
        <v>0.1</v>
      </c>
    </row>
    <row r="12922" spans="1:6" x14ac:dyDescent="0.25">
      <c r="A12922">
        <v>0.209626182537996</v>
      </c>
      <c r="F12922">
        <v>0.1</v>
      </c>
    </row>
    <row r="12923" spans="1:6" x14ac:dyDescent="0.25">
      <c r="A12923">
        <v>0.20861943985755499</v>
      </c>
      <c r="F12923">
        <v>0.1</v>
      </c>
    </row>
    <row r="12924" spans="1:6" x14ac:dyDescent="0.25">
      <c r="A12924">
        <v>0.20672752181145099</v>
      </c>
      <c r="F12924">
        <v>0.1</v>
      </c>
    </row>
    <row r="12925" spans="1:6" x14ac:dyDescent="0.25">
      <c r="A12925">
        <v>0.20761566043646201</v>
      </c>
      <c r="F12925">
        <v>0.1</v>
      </c>
    </row>
    <row r="12926" spans="1:6" x14ac:dyDescent="0.25">
      <c r="A12926">
        <v>0.20779910425843101</v>
      </c>
      <c r="F12926">
        <v>0.1</v>
      </c>
    </row>
    <row r="12927" spans="1:6" x14ac:dyDescent="0.25">
      <c r="A12927">
        <v>0.209628496583394</v>
      </c>
      <c r="F12927">
        <v>0.1</v>
      </c>
    </row>
    <row r="12928" spans="1:6" x14ac:dyDescent="0.25">
      <c r="A12928">
        <v>0.210620918839525</v>
      </c>
      <c r="F12928">
        <v>0.1</v>
      </c>
    </row>
    <row r="12929" spans="1:6" x14ac:dyDescent="0.25">
      <c r="A12929">
        <v>0.21089382865607001</v>
      </c>
      <c r="F12929">
        <v>0.1</v>
      </c>
    </row>
    <row r="12930" spans="1:6" x14ac:dyDescent="0.25">
      <c r="A12930">
        <v>0.208937883442052</v>
      </c>
      <c r="F12930">
        <v>0.1</v>
      </c>
    </row>
    <row r="12931" spans="1:6" x14ac:dyDescent="0.25">
      <c r="A12931">
        <v>0.20450954463893201</v>
      </c>
      <c r="F12931">
        <v>0.1</v>
      </c>
    </row>
    <row r="12932" spans="1:6" x14ac:dyDescent="0.25">
      <c r="A12932">
        <v>0.200003888895641</v>
      </c>
      <c r="F12932">
        <v>0.1</v>
      </c>
    </row>
    <row r="12933" spans="1:6" x14ac:dyDescent="0.25">
      <c r="A12933">
        <v>0.197422045247897</v>
      </c>
      <c r="F12933">
        <v>0.1</v>
      </c>
    </row>
    <row r="12934" spans="1:6" x14ac:dyDescent="0.25">
      <c r="A12934">
        <v>0.19722108666597701</v>
      </c>
      <c r="F12934">
        <v>0.1</v>
      </c>
    </row>
    <row r="12935" spans="1:6" x14ac:dyDescent="0.25">
      <c r="A12935">
        <v>0.19940282913915</v>
      </c>
      <c r="F12935">
        <v>0.1</v>
      </c>
    </row>
    <row r="12936" spans="1:6" x14ac:dyDescent="0.25">
      <c r="A12936">
        <v>0.20578593636869799</v>
      </c>
      <c r="F12936">
        <v>0.1</v>
      </c>
    </row>
    <row r="12937" spans="1:6" x14ac:dyDescent="0.25">
      <c r="A12937">
        <v>0.212600138029029</v>
      </c>
      <c r="F12937">
        <v>0.1</v>
      </c>
    </row>
    <row r="12938" spans="1:6" x14ac:dyDescent="0.25">
      <c r="A12938">
        <v>0.21447276073823399</v>
      </c>
      <c r="F12938">
        <v>0.1</v>
      </c>
    </row>
    <row r="12939" spans="1:6" x14ac:dyDescent="0.25">
      <c r="A12939">
        <v>0.21299351422152701</v>
      </c>
      <c r="F12939">
        <v>0.1</v>
      </c>
    </row>
    <row r="12940" spans="1:6" x14ac:dyDescent="0.25">
      <c r="A12940">
        <v>0.21270753024021499</v>
      </c>
      <c r="F12940">
        <v>0.1</v>
      </c>
    </row>
    <row r="12941" spans="1:6" x14ac:dyDescent="0.25">
      <c r="A12941">
        <v>0.21510458137431701</v>
      </c>
      <c r="F12941">
        <v>0.1</v>
      </c>
    </row>
    <row r="12942" spans="1:6" x14ac:dyDescent="0.25">
      <c r="A12942">
        <v>0.21203784434878101</v>
      </c>
      <c r="F12942">
        <v>0.1</v>
      </c>
    </row>
    <row r="12943" spans="1:6" x14ac:dyDescent="0.25">
      <c r="A12943">
        <v>0.21181887334093399</v>
      </c>
      <c r="F12943">
        <v>0.1</v>
      </c>
    </row>
    <row r="12944" spans="1:6" x14ac:dyDescent="0.25">
      <c r="A12944">
        <v>0.21326255926111201</v>
      </c>
      <c r="F12944">
        <v>0.1</v>
      </c>
    </row>
    <row r="12945" spans="1:6" x14ac:dyDescent="0.25">
      <c r="A12945">
        <v>0.21593684373882399</v>
      </c>
      <c r="F12945">
        <v>0.1</v>
      </c>
    </row>
    <row r="12946" spans="1:6" x14ac:dyDescent="0.25">
      <c r="A12946">
        <v>0.21740749740273799</v>
      </c>
      <c r="F12946">
        <v>0.1</v>
      </c>
    </row>
    <row r="12947" spans="1:6" x14ac:dyDescent="0.25">
      <c r="A12947">
        <v>0.21759997240437701</v>
      </c>
      <c r="F12947">
        <v>0.1</v>
      </c>
    </row>
    <row r="12948" spans="1:6" x14ac:dyDescent="0.25">
      <c r="A12948">
        <v>0.217738585535595</v>
      </c>
      <c r="F12948">
        <v>0.1</v>
      </c>
    </row>
    <row r="12949" spans="1:6" x14ac:dyDescent="0.25">
      <c r="A12949">
        <v>0.216998136262327</v>
      </c>
      <c r="F12949">
        <v>0.1</v>
      </c>
    </row>
    <row r="12950" spans="1:6" x14ac:dyDescent="0.25">
      <c r="A12950">
        <v>0.216456385770568</v>
      </c>
      <c r="F12950">
        <v>0.1</v>
      </c>
    </row>
    <row r="12951" spans="1:6" x14ac:dyDescent="0.25">
      <c r="A12951">
        <v>0.217067325932183</v>
      </c>
      <c r="F12951">
        <v>0.1</v>
      </c>
    </row>
    <row r="12952" spans="1:6" x14ac:dyDescent="0.25">
      <c r="A12952">
        <v>0.21650746827505801</v>
      </c>
      <c r="F12952">
        <v>0.1</v>
      </c>
    </row>
    <row r="12953" spans="1:6" x14ac:dyDescent="0.25">
      <c r="A12953">
        <v>0.21488684790982099</v>
      </c>
      <c r="F12953">
        <v>0.1</v>
      </c>
    </row>
    <row r="12954" spans="1:6" x14ac:dyDescent="0.25">
      <c r="A12954">
        <v>0.21203512934393801</v>
      </c>
      <c r="F12954">
        <v>0.1</v>
      </c>
    </row>
    <row r="12955" spans="1:6" x14ac:dyDescent="0.25">
      <c r="A12955">
        <v>0.21041598332244699</v>
      </c>
      <c r="F12955">
        <v>0.1</v>
      </c>
    </row>
    <row r="12956" spans="1:6" x14ac:dyDescent="0.25">
      <c r="A12956">
        <v>0.20971391404307299</v>
      </c>
      <c r="F12956">
        <v>0.1</v>
      </c>
    </row>
    <row r="12957" spans="1:6" x14ac:dyDescent="0.25">
      <c r="A12957">
        <v>0.20729248431099301</v>
      </c>
      <c r="F12957">
        <v>0.1</v>
      </c>
    </row>
    <row r="12958" spans="1:6" x14ac:dyDescent="0.25">
      <c r="A12958">
        <v>0.205553684509205</v>
      </c>
      <c r="F12958">
        <v>0.1</v>
      </c>
    </row>
    <row r="12959" spans="1:6" x14ac:dyDescent="0.25">
      <c r="A12959">
        <v>0.20373779054868399</v>
      </c>
      <c r="F12959">
        <v>0.1</v>
      </c>
    </row>
    <row r="12960" spans="1:6" x14ac:dyDescent="0.25">
      <c r="A12960">
        <v>0.20287686727291501</v>
      </c>
      <c r="F12960">
        <v>0.1</v>
      </c>
    </row>
    <row r="12961" spans="1:6" x14ac:dyDescent="0.25">
      <c r="A12961">
        <v>0.20371655321429499</v>
      </c>
      <c r="F12961">
        <v>0.1</v>
      </c>
    </row>
    <row r="12962" spans="1:6" x14ac:dyDescent="0.25">
      <c r="A12962">
        <v>0.20466793188947899</v>
      </c>
      <c r="F12962">
        <v>0.1</v>
      </c>
    </row>
    <row r="12963" spans="1:6" x14ac:dyDescent="0.25">
      <c r="A12963">
        <v>0.20671169743353099</v>
      </c>
      <c r="F12963">
        <v>0.1</v>
      </c>
    </row>
    <row r="12964" spans="1:6" x14ac:dyDescent="0.25">
      <c r="A12964">
        <v>0.20655532579538599</v>
      </c>
      <c r="F12964">
        <v>0.1</v>
      </c>
    </row>
    <row r="12965" spans="1:6" x14ac:dyDescent="0.25">
      <c r="A12965">
        <v>0.20451563922969501</v>
      </c>
      <c r="F12965">
        <v>0.1</v>
      </c>
    </row>
    <row r="12966" spans="1:6" x14ac:dyDescent="0.25">
      <c r="A12966">
        <v>0.20265231458049299</v>
      </c>
      <c r="F12966">
        <v>0.1</v>
      </c>
    </row>
    <row r="12967" spans="1:6" x14ac:dyDescent="0.25">
      <c r="A12967">
        <v>0.200919804681297</v>
      </c>
      <c r="F12967">
        <v>0.1</v>
      </c>
    </row>
    <row r="12968" spans="1:6" x14ac:dyDescent="0.25">
      <c r="A12968">
        <v>0.20169662185948001</v>
      </c>
      <c r="F12968">
        <v>0.1</v>
      </c>
    </row>
    <row r="12969" spans="1:6" x14ac:dyDescent="0.25">
      <c r="A12969">
        <v>0.20338527192689801</v>
      </c>
      <c r="F12969">
        <v>0.1</v>
      </c>
    </row>
    <row r="12970" spans="1:6" x14ac:dyDescent="0.25">
      <c r="A12970">
        <v>0.20117369762491399</v>
      </c>
      <c r="F12970">
        <v>0.1</v>
      </c>
    </row>
    <row r="12971" spans="1:6" x14ac:dyDescent="0.25">
      <c r="A12971">
        <v>0.20075108637561001</v>
      </c>
      <c r="F12971">
        <v>0.1</v>
      </c>
    </row>
    <row r="12972" spans="1:6" x14ac:dyDescent="0.25">
      <c r="A12972">
        <v>0.200452516006907</v>
      </c>
      <c r="F12972">
        <v>0.1</v>
      </c>
    </row>
    <row r="12973" spans="1:6" x14ac:dyDescent="0.25">
      <c r="A12973">
        <v>0.197769332944151</v>
      </c>
      <c r="F12973">
        <v>0.1</v>
      </c>
    </row>
    <row r="12974" spans="1:6" x14ac:dyDescent="0.25">
      <c r="A12974">
        <v>0.19863452927557401</v>
      </c>
      <c r="F12974">
        <v>0.1</v>
      </c>
    </row>
    <row r="12975" spans="1:6" x14ac:dyDescent="0.25">
      <c r="A12975">
        <v>0.19959918308886301</v>
      </c>
      <c r="F12975">
        <v>0.1</v>
      </c>
    </row>
    <row r="12976" spans="1:6" x14ac:dyDescent="0.25">
      <c r="A12976">
        <v>0.197086437724208</v>
      </c>
      <c r="F12976">
        <v>0.1</v>
      </c>
    </row>
    <row r="12977" spans="1:6" x14ac:dyDescent="0.25">
      <c r="A12977">
        <v>0.19718365906692001</v>
      </c>
      <c r="F12977">
        <v>0.1</v>
      </c>
    </row>
    <row r="12978" spans="1:6" x14ac:dyDescent="0.25">
      <c r="A12978">
        <v>0.196945368183951</v>
      </c>
      <c r="F12978">
        <v>0.1</v>
      </c>
    </row>
    <row r="12979" spans="1:6" x14ac:dyDescent="0.25">
      <c r="A12979">
        <v>0.199618694599661</v>
      </c>
      <c r="F12979">
        <v>0.1</v>
      </c>
    </row>
    <row r="12980" spans="1:6" x14ac:dyDescent="0.25">
      <c r="A12980">
        <v>0.20055173358814901</v>
      </c>
      <c r="F12980">
        <v>0.1</v>
      </c>
    </row>
    <row r="12981" spans="1:6" x14ac:dyDescent="0.25">
      <c r="A12981">
        <v>0.203400141281672</v>
      </c>
      <c r="F12981">
        <v>0.1</v>
      </c>
    </row>
    <row r="12982" spans="1:6" x14ac:dyDescent="0.25">
      <c r="A12982">
        <v>0.20444978211290599</v>
      </c>
      <c r="F12982">
        <v>0.1</v>
      </c>
    </row>
    <row r="12983" spans="1:6" x14ac:dyDescent="0.25">
      <c r="A12983">
        <v>0.20520136771293099</v>
      </c>
      <c r="F12983">
        <v>0.1</v>
      </c>
    </row>
    <row r="12984" spans="1:6" x14ac:dyDescent="0.25">
      <c r="A12984">
        <v>0.205632392677951</v>
      </c>
      <c r="F12984">
        <v>0.1</v>
      </c>
    </row>
    <row r="12985" spans="1:6" x14ac:dyDescent="0.25">
      <c r="A12985">
        <v>0.20831530666704201</v>
      </c>
      <c r="F12985">
        <v>0.1</v>
      </c>
    </row>
    <row r="12986" spans="1:6" x14ac:dyDescent="0.25">
      <c r="A12986">
        <v>0.21124484286508199</v>
      </c>
      <c r="F12986">
        <v>0.1</v>
      </c>
    </row>
    <row r="12987" spans="1:6" x14ac:dyDescent="0.25">
      <c r="A12987">
        <v>0.213927110062926</v>
      </c>
      <c r="F12987">
        <v>0.1</v>
      </c>
    </row>
    <row r="12988" spans="1:6" x14ac:dyDescent="0.25">
      <c r="A12988">
        <v>0.21711840466704099</v>
      </c>
      <c r="F12988">
        <v>0.1</v>
      </c>
    </row>
    <row r="12989" spans="1:6" x14ac:dyDescent="0.25">
      <c r="A12989">
        <v>0.21707939094611001</v>
      </c>
      <c r="F12989">
        <v>0.1</v>
      </c>
    </row>
    <row r="12990" spans="1:6" x14ac:dyDescent="0.25">
      <c r="A12990">
        <v>0.216065937315046</v>
      </c>
      <c r="F12990">
        <v>0.1</v>
      </c>
    </row>
    <row r="12991" spans="1:6" x14ac:dyDescent="0.25">
      <c r="A12991">
        <v>0.21605659031011501</v>
      </c>
      <c r="F12991">
        <v>0.1</v>
      </c>
    </row>
    <row r="12992" spans="1:6" x14ac:dyDescent="0.25">
      <c r="A12992">
        <v>0.21973066897320501</v>
      </c>
      <c r="F12992">
        <v>0.1</v>
      </c>
    </row>
    <row r="12993" spans="1:6" x14ac:dyDescent="0.25">
      <c r="A12993">
        <v>0.22132189952685</v>
      </c>
      <c r="F12993">
        <v>0.1</v>
      </c>
    </row>
    <row r="12994" spans="1:6" x14ac:dyDescent="0.25">
      <c r="A12994">
        <v>0.223577994314786</v>
      </c>
      <c r="F12994">
        <v>0.1</v>
      </c>
    </row>
    <row r="12995" spans="1:6" x14ac:dyDescent="0.25">
      <c r="A12995">
        <v>0.22989478192437501</v>
      </c>
      <c r="F12995">
        <v>0.1</v>
      </c>
    </row>
    <row r="12996" spans="1:6" x14ac:dyDescent="0.25">
      <c r="A12996">
        <v>0.232106755835324</v>
      </c>
      <c r="F12996">
        <v>0.1</v>
      </c>
    </row>
    <row r="12997" spans="1:6" x14ac:dyDescent="0.25">
      <c r="A12997">
        <v>0.235169962011682</v>
      </c>
      <c r="F12997">
        <v>0.1</v>
      </c>
    </row>
    <row r="12998" spans="1:6" x14ac:dyDescent="0.25">
      <c r="A12998">
        <v>0.23712919473895899</v>
      </c>
      <c r="F12998">
        <v>0.1</v>
      </c>
    </row>
    <row r="12999" spans="1:6" x14ac:dyDescent="0.25">
      <c r="A12999">
        <v>0.241452817050608</v>
      </c>
      <c r="F12999">
        <v>0.1</v>
      </c>
    </row>
    <row r="13000" spans="1:6" x14ac:dyDescent="0.25">
      <c r="A13000">
        <v>0.24348355506996999</v>
      </c>
      <c r="F13000">
        <v>0.1</v>
      </c>
    </row>
    <row r="13001" spans="1:6" x14ac:dyDescent="0.25">
      <c r="A13001">
        <v>0.240290030033535</v>
      </c>
      <c r="F13001">
        <v>0.1</v>
      </c>
    </row>
    <row r="13002" spans="1:6" x14ac:dyDescent="0.25">
      <c r="A13002">
        <v>0.233004106112251</v>
      </c>
      <c r="F13002">
        <v>0.1</v>
      </c>
    </row>
    <row r="13003" spans="1:6" x14ac:dyDescent="0.25">
      <c r="A13003">
        <v>0.22922069608186199</v>
      </c>
      <c r="F13003">
        <v>0.1</v>
      </c>
    </row>
    <row r="13004" spans="1:6" x14ac:dyDescent="0.25">
      <c r="A13004">
        <v>0.22575671069856601</v>
      </c>
      <c r="F13004">
        <v>0.1</v>
      </c>
    </row>
    <row r="13005" spans="1:6" x14ac:dyDescent="0.25">
      <c r="A13005">
        <v>0.22355696611543299</v>
      </c>
      <c r="F13005">
        <v>0.1</v>
      </c>
    </row>
    <row r="13006" spans="1:6" x14ac:dyDescent="0.25">
      <c r="A13006">
        <v>0.22288132462954799</v>
      </c>
      <c r="F13006">
        <v>0.1</v>
      </c>
    </row>
    <row r="13007" spans="1:6" x14ac:dyDescent="0.25">
      <c r="A13007">
        <v>0.22030274007797301</v>
      </c>
      <c r="F13007">
        <v>0.1</v>
      </c>
    </row>
    <row r="13008" spans="1:6" x14ac:dyDescent="0.25">
      <c r="A13008">
        <v>0.219594692889309</v>
      </c>
      <c r="F13008">
        <v>0.1</v>
      </c>
    </row>
    <row r="13009" spans="1:6" x14ac:dyDescent="0.25">
      <c r="A13009">
        <v>0.21737211645958099</v>
      </c>
      <c r="F13009">
        <v>0.1</v>
      </c>
    </row>
    <row r="13010" spans="1:6" x14ac:dyDescent="0.25">
      <c r="A13010">
        <v>0.214217905040087</v>
      </c>
      <c r="F13010">
        <v>0.1</v>
      </c>
    </row>
    <row r="13011" spans="1:6" x14ac:dyDescent="0.25">
      <c r="A13011">
        <v>0.21464914040793401</v>
      </c>
      <c r="F13011">
        <v>0.1</v>
      </c>
    </row>
    <row r="13012" spans="1:6" x14ac:dyDescent="0.25">
      <c r="A13012">
        <v>0.214411106691176</v>
      </c>
      <c r="F13012">
        <v>0.1</v>
      </c>
    </row>
    <row r="13013" spans="1:6" x14ac:dyDescent="0.25">
      <c r="A13013">
        <v>0.214198061950306</v>
      </c>
      <c r="F13013">
        <v>0.1</v>
      </c>
    </row>
    <row r="13014" spans="1:6" x14ac:dyDescent="0.25">
      <c r="A13014">
        <v>0.21370650351211601</v>
      </c>
      <c r="F13014">
        <v>0.1</v>
      </c>
    </row>
    <row r="13015" spans="1:6" x14ac:dyDescent="0.25">
      <c r="A13015">
        <v>0.215058116973428</v>
      </c>
      <c r="F13015">
        <v>0.1</v>
      </c>
    </row>
    <row r="13016" spans="1:6" x14ac:dyDescent="0.25">
      <c r="A13016">
        <v>0.21501369325494801</v>
      </c>
      <c r="F13016">
        <v>0.1</v>
      </c>
    </row>
    <row r="13017" spans="1:6" x14ac:dyDescent="0.25">
      <c r="A13017">
        <v>0.21537582810487199</v>
      </c>
      <c r="F13017">
        <v>0.1</v>
      </c>
    </row>
    <row r="13018" spans="1:6" x14ac:dyDescent="0.25">
      <c r="A13018">
        <v>0.21732970163659701</v>
      </c>
      <c r="F13018">
        <v>0.1</v>
      </c>
    </row>
    <row r="13019" spans="1:6" x14ac:dyDescent="0.25">
      <c r="A13019">
        <v>0.21709921646976499</v>
      </c>
      <c r="F13019">
        <v>0.1</v>
      </c>
    </row>
    <row r="13020" spans="1:6" x14ac:dyDescent="0.25">
      <c r="A13020">
        <v>0.21370149324301099</v>
      </c>
      <c r="F13020">
        <v>0.1</v>
      </c>
    </row>
    <row r="13021" spans="1:6" x14ac:dyDescent="0.25">
      <c r="A13021">
        <v>0.212175404199172</v>
      </c>
      <c r="F13021">
        <v>0.1</v>
      </c>
    </row>
    <row r="13022" spans="1:6" x14ac:dyDescent="0.25">
      <c r="A13022">
        <v>0.208642931738902</v>
      </c>
      <c r="F13022">
        <v>0.1</v>
      </c>
    </row>
    <row r="13023" spans="1:6" x14ac:dyDescent="0.25">
      <c r="A13023">
        <v>0.20442390916828401</v>
      </c>
      <c r="F13023">
        <v>0.1</v>
      </c>
    </row>
    <row r="13024" spans="1:6" x14ac:dyDescent="0.25">
      <c r="A13024">
        <v>0.203245658637421</v>
      </c>
      <c r="F13024">
        <v>0.1</v>
      </c>
    </row>
    <row r="13025" spans="1:6" x14ac:dyDescent="0.25">
      <c r="A13025">
        <v>0.20213500302488099</v>
      </c>
      <c r="F13025">
        <v>0.1</v>
      </c>
    </row>
    <row r="13026" spans="1:6" x14ac:dyDescent="0.25">
      <c r="A13026">
        <v>0.20330688221791099</v>
      </c>
      <c r="F13026">
        <v>0.1</v>
      </c>
    </row>
    <row r="13027" spans="1:6" x14ac:dyDescent="0.25">
      <c r="A13027">
        <v>0.20377656340892</v>
      </c>
      <c r="F13027">
        <v>0.1</v>
      </c>
    </row>
    <row r="13028" spans="1:6" x14ac:dyDescent="0.25">
      <c r="A13028">
        <v>0.201643939950368</v>
      </c>
      <c r="F13028">
        <v>0.1</v>
      </c>
    </row>
    <row r="13029" spans="1:6" x14ac:dyDescent="0.25">
      <c r="A13029">
        <v>0.196636323937292</v>
      </c>
      <c r="F13029">
        <v>0.1</v>
      </c>
    </row>
    <row r="13030" spans="1:6" x14ac:dyDescent="0.25">
      <c r="A13030">
        <v>0.19263415833294401</v>
      </c>
      <c r="F13030">
        <v>0.1</v>
      </c>
    </row>
    <row r="13031" spans="1:6" x14ac:dyDescent="0.25">
      <c r="A13031">
        <v>0.19208450048543901</v>
      </c>
      <c r="F13031">
        <v>0.1</v>
      </c>
    </row>
    <row r="13032" spans="1:6" x14ac:dyDescent="0.25">
      <c r="A13032">
        <v>0.195133496336243</v>
      </c>
      <c r="F13032">
        <v>0.1</v>
      </c>
    </row>
    <row r="13033" spans="1:6" x14ac:dyDescent="0.25">
      <c r="A13033">
        <v>0.19382101042745001</v>
      </c>
      <c r="F13033">
        <v>0.1</v>
      </c>
    </row>
    <row r="13034" spans="1:6" x14ac:dyDescent="0.25">
      <c r="A13034">
        <v>0.19397138748134701</v>
      </c>
      <c r="F13034">
        <v>0.1</v>
      </c>
    </row>
    <row r="13035" spans="1:6" x14ac:dyDescent="0.25">
      <c r="A13035">
        <v>0.19443284248659801</v>
      </c>
      <c r="F13035">
        <v>0.1</v>
      </c>
    </row>
    <row r="13036" spans="1:6" x14ac:dyDescent="0.25">
      <c r="A13036">
        <v>0.192690247486757</v>
      </c>
      <c r="F13036">
        <v>0.1</v>
      </c>
    </row>
    <row r="13037" spans="1:6" x14ac:dyDescent="0.25">
      <c r="A13037">
        <v>0.192808040690789</v>
      </c>
      <c r="F13037">
        <v>0.1</v>
      </c>
    </row>
    <row r="13038" spans="1:6" x14ac:dyDescent="0.25">
      <c r="A13038">
        <v>0.194561822831331</v>
      </c>
      <c r="F13038">
        <v>0.1</v>
      </c>
    </row>
    <row r="13039" spans="1:6" x14ac:dyDescent="0.25">
      <c r="A13039">
        <v>0.19494897187278601</v>
      </c>
      <c r="F13039">
        <v>0.1</v>
      </c>
    </row>
    <row r="13040" spans="1:6" x14ac:dyDescent="0.25">
      <c r="A13040">
        <v>0.193954730379236</v>
      </c>
      <c r="F13040">
        <v>0.1</v>
      </c>
    </row>
    <row r="13041" spans="1:6" x14ac:dyDescent="0.25">
      <c r="A13041">
        <v>0.19533804190111001</v>
      </c>
      <c r="F13041">
        <v>0.1</v>
      </c>
    </row>
    <row r="13042" spans="1:6" x14ac:dyDescent="0.25">
      <c r="A13042">
        <v>0.197589133378373</v>
      </c>
      <c r="F13042">
        <v>0.1</v>
      </c>
    </row>
    <row r="13043" spans="1:6" x14ac:dyDescent="0.25">
      <c r="A13043">
        <v>0.19885527244919499</v>
      </c>
      <c r="F13043">
        <v>0.1</v>
      </c>
    </row>
    <row r="13044" spans="1:6" x14ac:dyDescent="0.25">
      <c r="A13044">
        <v>0.198909891049453</v>
      </c>
      <c r="F13044">
        <v>0.1</v>
      </c>
    </row>
    <row r="13045" spans="1:6" x14ac:dyDescent="0.25">
      <c r="A13045">
        <v>0.197257502073862</v>
      </c>
      <c r="F13045">
        <v>0.1</v>
      </c>
    </row>
    <row r="13046" spans="1:6" x14ac:dyDescent="0.25">
      <c r="A13046">
        <v>0.195060852646916</v>
      </c>
      <c r="F13046">
        <v>0.1</v>
      </c>
    </row>
    <row r="13047" spans="1:6" x14ac:dyDescent="0.25">
      <c r="A13047">
        <v>0.19558922843319099</v>
      </c>
      <c r="F13047">
        <v>0.1</v>
      </c>
    </row>
    <row r="13048" spans="1:6" x14ac:dyDescent="0.25">
      <c r="A13048">
        <v>0.19772282177754</v>
      </c>
      <c r="F13048">
        <v>0.1</v>
      </c>
    </row>
    <row r="13049" spans="1:6" x14ac:dyDescent="0.25">
      <c r="A13049">
        <v>0.19958711362022299</v>
      </c>
      <c r="F13049">
        <v>0.1</v>
      </c>
    </row>
    <row r="13050" spans="1:6" x14ac:dyDescent="0.25">
      <c r="A13050">
        <v>0.201779150733253</v>
      </c>
      <c r="F13050">
        <v>0.1</v>
      </c>
    </row>
    <row r="13051" spans="1:6" x14ac:dyDescent="0.25">
      <c r="A13051">
        <v>0.202125524504777</v>
      </c>
      <c r="F13051">
        <v>0.1</v>
      </c>
    </row>
    <row r="13052" spans="1:6" x14ac:dyDescent="0.25">
      <c r="A13052">
        <v>0.204553316545946</v>
      </c>
      <c r="F13052">
        <v>0.1</v>
      </c>
    </row>
    <row r="13053" spans="1:6" x14ac:dyDescent="0.25">
      <c r="A13053">
        <v>0.202077261059743</v>
      </c>
      <c r="F13053">
        <v>0.1</v>
      </c>
    </row>
    <row r="13054" spans="1:6" x14ac:dyDescent="0.25">
      <c r="A13054">
        <v>0.201651160145668</v>
      </c>
      <c r="F13054">
        <v>0.1</v>
      </c>
    </row>
    <row r="13055" spans="1:6" x14ac:dyDescent="0.25">
      <c r="A13055">
        <v>0.198791102619986</v>
      </c>
      <c r="F13055">
        <v>0.1</v>
      </c>
    </row>
    <row r="13056" spans="1:6" x14ac:dyDescent="0.25">
      <c r="A13056">
        <v>0.19989756841221701</v>
      </c>
      <c r="F13056">
        <v>0.1</v>
      </c>
    </row>
    <row r="13057" spans="1:6" x14ac:dyDescent="0.25">
      <c r="A13057">
        <v>0.20389917351060399</v>
      </c>
      <c r="F13057">
        <v>0.1</v>
      </c>
    </row>
    <row r="13058" spans="1:6" x14ac:dyDescent="0.25">
      <c r="A13058">
        <v>0.20772400044433501</v>
      </c>
      <c r="F13058">
        <v>0.1</v>
      </c>
    </row>
    <row r="13059" spans="1:6" x14ac:dyDescent="0.25">
      <c r="A13059">
        <v>0.211296155828922</v>
      </c>
      <c r="F13059">
        <v>0.1</v>
      </c>
    </row>
    <row r="13060" spans="1:6" x14ac:dyDescent="0.25">
      <c r="A13060">
        <v>0.21526451493642501</v>
      </c>
      <c r="F13060">
        <v>0.1</v>
      </c>
    </row>
    <row r="13061" spans="1:6" x14ac:dyDescent="0.25">
      <c r="A13061">
        <v>0.218080224560606</v>
      </c>
      <c r="F13061">
        <v>0.1</v>
      </c>
    </row>
    <row r="13062" spans="1:6" x14ac:dyDescent="0.25">
      <c r="A13062">
        <v>0.22109642641736801</v>
      </c>
      <c r="F13062">
        <v>0.1</v>
      </c>
    </row>
    <row r="13063" spans="1:6" x14ac:dyDescent="0.25">
      <c r="A13063">
        <v>0.21819916607981901</v>
      </c>
      <c r="F13063">
        <v>0.1</v>
      </c>
    </row>
    <row r="13064" spans="1:6" x14ac:dyDescent="0.25">
      <c r="A13064">
        <v>0.22224749602519001</v>
      </c>
      <c r="F13064">
        <v>0.1</v>
      </c>
    </row>
    <row r="13065" spans="1:6" x14ac:dyDescent="0.25">
      <c r="A13065">
        <v>0.222534017923014</v>
      </c>
      <c r="F13065">
        <v>0.1</v>
      </c>
    </row>
    <row r="13066" spans="1:6" x14ac:dyDescent="0.25">
      <c r="A13066">
        <v>0.22213687133207</v>
      </c>
      <c r="F13066">
        <v>0.1</v>
      </c>
    </row>
    <row r="13067" spans="1:6" x14ac:dyDescent="0.25">
      <c r="A13067">
        <v>0.22234900173313299</v>
      </c>
      <c r="F13067">
        <v>0.1</v>
      </c>
    </row>
    <row r="13068" spans="1:6" x14ac:dyDescent="0.25">
      <c r="A13068">
        <v>0.22397632673260401</v>
      </c>
      <c r="F13068">
        <v>0.1</v>
      </c>
    </row>
    <row r="13069" spans="1:6" x14ac:dyDescent="0.25">
      <c r="A13069">
        <v>0.222898304170248</v>
      </c>
      <c r="F13069">
        <v>0.1</v>
      </c>
    </row>
    <row r="13070" spans="1:6" x14ac:dyDescent="0.25">
      <c r="A13070">
        <v>0.22460460424807799</v>
      </c>
      <c r="F13070">
        <v>0.1</v>
      </c>
    </row>
    <row r="13071" spans="1:6" x14ac:dyDescent="0.25">
      <c r="A13071">
        <v>0.21991621877933301</v>
      </c>
      <c r="F13071">
        <v>0.1</v>
      </c>
    </row>
    <row r="13072" spans="1:6" x14ac:dyDescent="0.25">
      <c r="A13072">
        <v>0.21882999140735401</v>
      </c>
      <c r="F13072">
        <v>0.1</v>
      </c>
    </row>
    <row r="13073" spans="1:6" x14ac:dyDescent="0.25">
      <c r="A13073">
        <v>0.219705386088382</v>
      </c>
      <c r="F13073">
        <v>0.1</v>
      </c>
    </row>
    <row r="13074" spans="1:6" x14ac:dyDescent="0.25">
      <c r="A13074">
        <v>0.21384519124763199</v>
      </c>
      <c r="F13074">
        <v>0.1</v>
      </c>
    </row>
    <row r="13075" spans="1:6" x14ac:dyDescent="0.25">
      <c r="A13075">
        <v>0.21035818259400901</v>
      </c>
      <c r="F13075">
        <v>0.1</v>
      </c>
    </row>
    <row r="13076" spans="1:6" x14ac:dyDescent="0.25">
      <c r="A13076">
        <v>0.20883340690347801</v>
      </c>
      <c r="F13076">
        <v>0.1</v>
      </c>
    </row>
    <row r="13077" spans="1:6" x14ac:dyDescent="0.25">
      <c r="A13077">
        <v>0.210559394882399</v>
      </c>
      <c r="F13077">
        <v>0.1</v>
      </c>
    </row>
    <row r="13078" spans="1:6" x14ac:dyDescent="0.25">
      <c r="A13078">
        <v>0.20994514995747801</v>
      </c>
      <c r="F13078">
        <v>0.1</v>
      </c>
    </row>
    <row r="13079" spans="1:6" x14ac:dyDescent="0.25">
      <c r="A13079">
        <v>0.20575441164293901</v>
      </c>
      <c r="F13079">
        <v>0.1</v>
      </c>
    </row>
    <row r="13080" spans="1:6" x14ac:dyDescent="0.25">
      <c r="A13080">
        <v>0.20326345639378501</v>
      </c>
      <c r="F13080">
        <v>0.1</v>
      </c>
    </row>
    <row r="13081" spans="1:6" x14ac:dyDescent="0.25">
      <c r="A13081">
        <v>0.20294121665828299</v>
      </c>
      <c r="F13081">
        <v>0.1</v>
      </c>
    </row>
    <row r="13082" spans="1:6" x14ac:dyDescent="0.25">
      <c r="A13082">
        <v>0.204121218563516</v>
      </c>
      <c r="F13082">
        <v>0.1</v>
      </c>
    </row>
    <row r="13083" spans="1:6" x14ac:dyDescent="0.25">
      <c r="A13083">
        <v>0.205542133000539</v>
      </c>
      <c r="F13083">
        <v>0.1</v>
      </c>
    </row>
    <row r="13084" spans="1:6" x14ac:dyDescent="0.25">
      <c r="A13084">
        <v>0.20904792694052701</v>
      </c>
      <c r="F13084">
        <v>0.1</v>
      </c>
    </row>
    <row r="13085" spans="1:6" x14ac:dyDescent="0.25">
      <c r="A13085">
        <v>0.21248819850268499</v>
      </c>
      <c r="F13085">
        <v>0.1</v>
      </c>
    </row>
    <row r="13086" spans="1:6" x14ac:dyDescent="0.25">
      <c r="A13086">
        <v>0.21639795982244101</v>
      </c>
      <c r="F13086">
        <v>0.1</v>
      </c>
    </row>
    <row r="13087" spans="1:6" x14ac:dyDescent="0.25">
      <c r="A13087">
        <v>0.21834319034657901</v>
      </c>
      <c r="F13087">
        <v>0.1</v>
      </c>
    </row>
    <row r="13088" spans="1:6" x14ac:dyDescent="0.25">
      <c r="A13088">
        <v>0.21858900604449599</v>
      </c>
      <c r="F13088">
        <v>0.1</v>
      </c>
    </row>
    <row r="13089" spans="1:6" x14ac:dyDescent="0.25">
      <c r="A13089">
        <v>0.222935764965114</v>
      </c>
      <c r="F13089">
        <v>0.1</v>
      </c>
    </row>
    <row r="13090" spans="1:6" x14ac:dyDescent="0.25">
      <c r="A13090">
        <v>0.22315507983169999</v>
      </c>
      <c r="F13090">
        <v>0.1</v>
      </c>
    </row>
    <row r="13091" spans="1:6" x14ac:dyDescent="0.25">
      <c r="A13091">
        <v>0.22515363826097801</v>
      </c>
      <c r="F13091">
        <v>0.1</v>
      </c>
    </row>
    <row r="13092" spans="1:6" x14ac:dyDescent="0.25">
      <c r="A13092">
        <v>0.229198572972865</v>
      </c>
      <c r="F13092">
        <v>0.1</v>
      </c>
    </row>
    <row r="13093" spans="1:6" x14ac:dyDescent="0.25">
      <c r="A13093">
        <v>0.23310411749886101</v>
      </c>
      <c r="F13093">
        <v>0.1</v>
      </c>
    </row>
    <row r="13094" spans="1:6" x14ac:dyDescent="0.25">
      <c r="A13094">
        <v>0.236697114375096</v>
      </c>
      <c r="F13094">
        <v>0.1</v>
      </c>
    </row>
    <row r="13095" spans="1:6" x14ac:dyDescent="0.25">
      <c r="A13095">
        <v>0.24135755865011399</v>
      </c>
      <c r="F13095">
        <v>0.1</v>
      </c>
    </row>
    <row r="13096" spans="1:6" x14ac:dyDescent="0.25">
      <c r="A13096">
        <v>0.243891112384262</v>
      </c>
      <c r="F13096">
        <v>0.1</v>
      </c>
    </row>
    <row r="13097" spans="1:6" x14ac:dyDescent="0.25">
      <c r="A13097">
        <v>0.244800392877632</v>
      </c>
      <c r="F13097">
        <v>0.1</v>
      </c>
    </row>
    <row r="13098" spans="1:6" x14ac:dyDescent="0.25">
      <c r="A13098">
        <v>0.24421683864430399</v>
      </c>
      <c r="F13098">
        <v>0.1</v>
      </c>
    </row>
    <row r="13099" spans="1:6" x14ac:dyDescent="0.25">
      <c r="A13099">
        <v>0.24228147222855101</v>
      </c>
      <c r="F13099">
        <v>0.1</v>
      </c>
    </row>
    <row r="13100" spans="1:6" x14ac:dyDescent="0.25">
      <c r="A13100">
        <v>0.24117003597292799</v>
      </c>
      <c r="F13100">
        <v>0.1</v>
      </c>
    </row>
    <row r="13101" spans="1:6" x14ac:dyDescent="0.25">
      <c r="A13101">
        <v>0.23994457316720499</v>
      </c>
      <c r="F13101">
        <v>0.1</v>
      </c>
    </row>
    <row r="13102" spans="1:6" x14ac:dyDescent="0.25">
      <c r="A13102">
        <v>0.237520552184423</v>
      </c>
      <c r="F13102">
        <v>0.1</v>
      </c>
    </row>
    <row r="13103" spans="1:6" x14ac:dyDescent="0.25">
      <c r="A13103">
        <v>0.23682644618206999</v>
      </c>
      <c r="F13103">
        <v>0.1</v>
      </c>
    </row>
    <row r="13104" spans="1:6" x14ac:dyDescent="0.25">
      <c r="A13104">
        <v>0.23523875197482699</v>
      </c>
      <c r="F13104">
        <v>0.1</v>
      </c>
    </row>
    <row r="13105" spans="1:6" x14ac:dyDescent="0.25">
      <c r="A13105">
        <v>0.236110663498423</v>
      </c>
      <c r="F13105">
        <v>0.1</v>
      </c>
    </row>
    <row r="13106" spans="1:6" x14ac:dyDescent="0.25">
      <c r="A13106">
        <v>0.238134586121446</v>
      </c>
      <c r="F13106">
        <v>0.1</v>
      </c>
    </row>
    <row r="13107" spans="1:6" x14ac:dyDescent="0.25">
      <c r="A13107">
        <v>0.234520865378951</v>
      </c>
      <c r="F13107">
        <v>0.1</v>
      </c>
    </row>
    <row r="13108" spans="1:6" x14ac:dyDescent="0.25">
      <c r="A13108">
        <v>0.23920033832427101</v>
      </c>
      <c r="F13108">
        <v>0.1</v>
      </c>
    </row>
    <row r="13109" spans="1:6" x14ac:dyDescent="0.25">
      <c r="A13109">
        <v>0.240923907291276</v>
      </c>
      <c r="F13109">
        <v>0.1</v>
      </c>
    </row>
    <row r="13110" spans="1:6" x14ac:dyDescent="0.25">
      <c r="A13110">
        <v>0.23886590442005401</v>
      </c>
      <c r="F13110">
        <v>0.1</v>
      </c>
    </row>
    <row r="13111" spans="1:6" x14ac:dyDescent="0.25">
      <c r="A13111">
        <v>0.237988613299149</v>
      </c>
      <c r="F13111">
        <v>0.1</v>
      </c>
    </row>
    <row r="13112" spans="1:6" x14ac:dyDescent="0.25">
      <c r="A13112">
        <v>0.23742577373785601</v>
      </c>
      <c r="F13112">
        <v>0.1</v>
      </c>
    </row>
    <row r="13113" spans="1:6" x14ac:dyDescent="0.25">
      <c r="A13113">
        <v>0.23522005752856801</v>
      </c>
      <c r="F13113">
        <v>0.1</v>
      </c>
    </row>
    <row r="13114" spans="1:6" x14ac:dyDescent="0.25">
      <c r="A13114">
        <v>0.23401477596947301</v>
      </c>
      <c r="F13114">
        <v>0.1</v>
      </c>
    </row>
    <row r="13115" spans="1:6" x14ac:dyDescent="0.25">
      <c r="A13115">
        <v>0.231721726978737</v>
      </c>
      <c r="F13115">
        <v>0.1</v>
      </c>
    </row>
    <row r="13116" spans="1:6" x14ac:dyDescent="0.25">
      <c r="A13116">
        <v>0.22941304523262199</v>
      </c>
      <c r="F13116">
        <v>0.1</v>
      </c>
    </row>
    <row r="13117" spans="1:6" x14ac:dyDescent="0.25">
      <c r="A13117">
        <v>0.22682735914830701</v>
      </c>
      <c r="F13117">
        <v>0.1</v>
      </c>
    </row>
    <row r="13118" spans="1:6" x14ac:dyDescent="0.25">
      <c r="A13118">
        <v>0.222697548335444</v>
      </c>
      <c r="F13118">
        <v>0.1</v>
      </c>
    </row>
    <row r="13119" spans="1:6" x14ac:dyDescent="0.25">
      <c r="A13119">
        <v>0.21958646442868099</v>
      </c>
      <c r="F13119">
        <v>0.1</v>
      </c>
    </row>
    <row r="13120" spans="1:6" x14ac:dyDescent="0.25">
      <c r="A13120">
        <v>0.21869797647818601</v>
      </c>
      <c r="F13120">
        <v>0.1</v>
      </c>
    </row>
    <row r="13121" spans="1:6" x14ac:dyDescent="0.25">
      <c r="A13121">
        <v>0.21971283086735099</v>
      </c>
      <c r="F13121">
        <v>0.1</v>
      </c>
    </row>
    <row r="13122" spans="1:6" x14ac:dyDescent="0.25">
      <c r="A13122">
        <v>0.22030560343987099</v>
      </c>
      <c r="F13122">
        <v>0.1</v>
      </c>
    </row>
    <row r="13123" spans="1:6" x14ac:dyDescent="0.25">
      <c r="A13123">
        <v>0.21917692264981301</v>
      </c>
      <c r="F13123">
        <v>0.1</v>
      </c>
    </row>
    <row r="13124" spans="1:6" x14ac:dyDescent="0.25">
      <c r="A13124">
        <v>0.21871215376691999</v>
      </c>
      <c r="F13124">
        <v>0.1</v>
      </c>
    </row>
    <row r="13125" spans="1:6" x14ac:dyDescent="0.25">
      <c r="A13125">
        <v>0.21900950106314701</v>
      </c>
      <c r="F13125">
        <v>0.1</v>
      </c>
    </row>
    <row r="13126" spans="1:6" x14ac:dyDescent="0.25">
      <c r="A13126">
        <v>0.21713471102472401</v>
      </c>
      <c r="F13126">
        <v>0.1</v>
      </c>
    </row>
    <row r="13127" spans="1:6" x14ac:dyDescent="0.25">
      <c r="A13127">
        <v>0.21700575919345699</v>
      </c>
      <c r="F13127">
        <v>0.1</v>
      </c>
    </row>
    <row r="13128" spans="1:6" x14ac:dyDescent="0.25">
      <c r="A13128">
        <v>0.21667220219681799</v>
      </c>
      <c r="F13128">
        <v>0.1</v>
      </c>
    </row>
    <row r="13129" spans="1:6" x14ac:dyDescent="0.25">
      <c r="A13129">
        <v>0.21895895489556</v>
      </c>
      <c r="F13129">
        <v>0.1</v>
      </c>
    </row>
    <row r="13130" spans="1:6" x14ac:dyDescent="0.25">
      <c r="A13130">
        <v>0.21832862464585501</v>
      </c>
      <c r="F13130">
        <v>0.1</v>
      </c>
    </row>
    <row r="13131" spans="1:6" x14ac:dyDescent="0.25">
      <c r="A13131">
        <v>0.22003534347225201</v>
      </c>
      <c r="F13131">
        <v>0.1</v>
      </c>
    </row>
    <row r="13132" spans="1:6" x14ac:dyDescent="0.25">
      <c r="A13132">
        <v>0.21997575654419599</v>
      </c>
      <c r="F13132">
        <v>0.1</v>
      </c>
    </row>
    <row r="13133" spans="1:6" x14ac:dyDescent="0.25">
      <c r="A13133">
        <v>0.218601617885372</v>
      </c>
      <c r="F13133">
        <v>0.1</v>
      </c>
    </row>
    <row r="13134" spans="1:6" x14ac:dyDescent="0.25">
      <c r="A13134">
        <v>0.21467802637974101</v>
      </c>
      <c r="F13134">
        <v>0.1</v>
      </c>
    </row>
    <row r="13135" spans="1:6" x14ac:dyDescent="0.25">
      <c r="A13135">
        <v>0.21086271242830901</v>
      </c>
      <c r="F13135">
        <v>0.1</v>
      </c>
    </row>
    <row r="13136" spans="1:6" x14ac:dyDescent="0.25">
      <c r="A13136">
        <v>0.20907869360187001</v>
      </c>
      <c r="F13136">
        <v>0.1</v>
      </c>
    </row>
    <row r="13137" spans="1:6" x14ac:dyDescent="0.25">
      <c r="A13137">
        <v>0.209017082000757</v>
      </c>
      <c r="F13137">
        <v>0.1</v>
      </c>
    </row>
    <row r="13138" spans="1:6" x14ac:dyDescent="0.25">
      <c r="A13138">
        <v>0.20768837933814399</v>
      </c>
      <c r="F13138">
        <v>0.1</v>
      </c>
    </row>
    <row r="13139" spans="1:6" x14ac:dyDescent="0.25">
      <c r="A13139">
        <v>0.205686657650585</v>
      </c>
      <c r="F13139">
        <v>0.1</v>
      </c>
    </row>
    <row r="13140" spans="1:6" x14ac:dyDescent="0.25">
      <c r="A13140">
        <v>0.202197525447225</v>
      </c>
      <c r="F13140">
        <v>0.1</v>
      </c>
    </row>
    <row r="13141" spans="1:6" x14ac:dyDescent="0.25">
      <c r="A13141">
        <v>0.20074415355279701</v>
      </c>
      <c r="F13141">
        <v>0.1</v>
      </c>
    </row>
    <row r="13142" spans="1:6" x14ac:dyDescent="0.25">
      <c r="A13142">
        <v>0.202430696504907</v>
      </c>
      <c r="F13142">
        <v>0.1</v>
      </c>
    </row>
    <row r="13143" spans="1:6" x14ac:dyDescent="0.25">
      <c r="A13143">
        <v>0.20390600902337799</v>
      </c>
      <c r="F13143">
        <v>0.1</v>
      </c>
    </row>
    <row r="13144" spans="1:6" x14ac:dyDescent="0.25">
      <c r="A13144">
        <v>0.206629722133332</v>
      </c>
      <c r="F13144">
        <v>0.1</v>
      </c>
    </row>
    <row r="13145" spans="1:6" x14ac:dyDescent="0.25">
      <c r="A13145">
        <v>0.208595992630557</v>
      </c>
      <c r="F13145">
        <v>0.1</v>
      </c>
    </row>
    <row r="13146" spans="1:6" x14ac:dyDescent="0.25">
      <c r="A13146">
        <v>0.21040194623203601</v>
      </c>
      <c r="F13146">
        <v>0.1</v>
      </c>
    </row>
    <row r="13147" spans="1:6" x14ac:dyDescent="0.25">
      <c r="A13147">
        <v>0.21006700246999199</v>
      </c>
      <c r="F13147">
        <v>0.1</v>
      </c>
    </row>
    <row r="13148" spans="1:6" x14ac:dyDescent="0.25">
      <c r="A13148">
        <v>0.2087528925629</v>
      </c>
      <c r="F13148">
        <v>0.1</v>
      </c>
    </row>
    <row r="13149" spans="1:6" x14ac:dyDescent="0.25">
      <c r="A13149">
        <v>0.20755625095067901</v>
      </c>
      <c r="F13149">
        <v>0.1</v>
      </c>
    </row>
    <row r="13150" spans="1:6" x14ac:dyDescent="0.25">
      <c r="A13150">
        <v>0.20851850337358899</v>
      </c>
      <c r="F13150">
        <v>0.1</v>
      </c>
    </row>
    <row r="13151" spans="1:6" x14ac:dyDescent="0.25">
      <c r="A13151">
        <v>0.207670085508742</v>
      </c>
      <c r="F13151">
        <v>0.1</v>
      </c>
    </row>
    <row r="13152" spans="1:6" x14ac:dyDescent="0.25">
      <c r="A13152">
        <v>0.205135508236966</v>
      </c>
      <c r="F13152">
        <v>0.1</v>
      </c>
    </row>
    <row r="13153" spans="1:6" x14ac:dyDescent="0.25">
      <c r="A13153">
        <v>0.20278205805573299</v>
      </c>
      <c r="F13153">
        <v>0.1</v>
      </c>
    </row>
    <row r="13154" spans="1:6" x14ac:dyDescent="0.25">
      <c r="A13154">
        <v>0.20071488775561899</v>
      </c>
      <c r="F13154">
        <v>0.1</v>
      </c>
    </row>
    <row r="13155" spans="1:6" x14ac:dyDescent="0.25">
      <c r="A13155">
        <v>0.19990968361433201</v>
      </c>
      <c r="F13155">
        <v>0.1</v>
      </c>
    </row>
    <row r="13156" spans="1:6" x14ac:dyDescent="0.25">
      <c r="A13156">
        <v>0.20109532712117001</v>
      </c>
      <c r="F13156">
        <v>0.1</v>
      </c>
    </row>
    <row r="13157" spans="1:6" x14ac:dyDescent="0.25">
      <c r="A13157">
        <v>0.20226605615632801</v>
      </c>
      <c r="F13157">
        <v>0.1</v>
      </c>
    </row>
    <row r="13158" spans="1:6" x14ac:dyDescent="0.25">
      <c r="A13158">
        <v>0.200882117879672</v>
      </c>
      <c r="F13158">
        <v>0.1</v>
      </c>
    </row>
    <row r="13159" spans="1:6" x14ac:dyDescent="0.25">
      <c r="A13159">
        <v>0.20019044039546799</v>
      </c>
      <c r="F13159">
        <v>0.1</v>
      </c>
    </row>
    <row r="13160" spans="1:6" x14ac:dyDescent="0.25">
      <c r="A13160">
        <v>0.204392570222972</v>
      </c>
      <c r="F13160">
        <v>0.1</v>
      </c>
    </row>
    <row r="13161" spans="1:6" x14ac:dyDescent="0.25">
      <c r="A13161">
        <v>0.207176912241402</v>
      </c>
      <c r="F13161">
        <v>0.1</v>
      </c>
    </row>
    <row r="13162" spans="1:6" x14ac:dyDescent="0.25">
      <c r="A13162">
        <v>0.21072358167726399</v>
      </c>
      <c r="F13162">
        <v>0.1</v>
      </c>
    </row>
    <row r="13163" spans="1:6" x14ac:dyDescent="0.25">
      <c r="A13163">
        <v>0.213057535948868</v>
      </c>
      <c r="F13163">
        <v>0.1</v>
      </c>
    </row>
    <row r="13164" spans="1:6" x14ac:dyDescent="0.25">
      <c r="A13164">
        <v>0.216627058310884</v>
      </c>
      <c r="F13164">
        <v>0.1</v>
      </c>
    </row>
    <row r="13165" spans="1:6" x14ac:dyDescent="0.25">
      <c r="A13165">
        <v>0.220789861527732</v>
      </c>
      <c r="F13165">
        <v>0.1</v>
      </c>
    </row>
    <row r="13166" spans="1:6" x14ac:dyDescent="0.25">
      <c r="A13166">
        <v>0.22269482434278701</v>
      </c>
      <c r="F13166">
        <v>0.1</v>
      </c>
    </row>
    <row r="13167" spans="1:6" x14ac:dyDescent="0.25">
      <c r="A13167">
        <v>0.22222230885434899</v>
      </c>
      <c r="F13167">
        <v>0.1</v>
      </c>
    </row>
    <row r="13168" spans="1:6" x14ac:dyDescent="0.25">
      <c r="A13168">
        <v>0.217185962430297</v>
      </c>
      <c r="F13168">
        <v>0.1</v>
      </c>
    </row>
    <row r="13169" spans="1:6" x14ac:dyDescent="0.25">
      <c r="A13169">
        <v>0.218024366880126</v>
      </c>
      <c r="F13169">
        <v>0.1</v>
      </c>
    </row>
    <row r="13170" spans="1:6" x14ac:dyDescent="0.25">
      <c r="A13170">
        <v>0.21814063144390899</v>
      </c>
      <c r="F13170">
        <v>0.1</v>
      </c>
    </row>
    <row r="13171" spans="1:6" x14ac:dyDescent="0.25">
      <c r="A13171">
        <v>0.215165980768005</v>
      </c>
      <c r="F13171">
        <v>0.1</v>
      </c>
    </row>
    <row r="13172" spans="1:6" x14ac:dyDescent="0.25">
      <c r="A13172">
        <v>0.212333842019164</v>
      </c>
      <c r="F13172">
        <v>0.1</v>
      </c>
    </row>
    <row r="13173" spans="1:6" x14ac:dyDescent="0.25">
      <c r="A13173">
        <v>0.212115151942638</v>
      </c>
      <c r="F13173">
        <v>0.1</v>
      </c>
    </row>
    <row r="13174" spans="1:6" x14ac:dyDescent="0.25">
      <c r="A13174">
        <v>0.21339983417587999</v>
      </c>
      <c r="F13174">
        <v>0.1</v>
      </c>
    </row>
    <row r="13175" spans="1:6" x14ac:dyDescent="0.25">
      <c r="A13175">
        <v>0.21481616167224901</v>
      </c>
      <c r="F13175">
        <v>0.1</v>
      </c>
    </row>
    <row r="13176" spans="1:6" x14ac:dyDescent="0.25">
      <c r="A13176">
        <v>0.21196003531707899</v>
      </c>
      <c r="F13176">
        <v>0.1</v>
      </c>
    </row>
    <row r="13177" spans="1:6" x14ac:dyDescent="0.25">
      <c r="A13177">
        <v>0.209338963895498</v>
      </c>
      <c r="F13177">
        <v>0.1</v>
      </c>
    </row>
    <row r="13178" spans="1:6" x14ac:dyDescent="0.25">
      <c r="A13178">
        <v>0.20456549142233699</v>
      </c>
      <c r="F13178">
        <v>0.1</v>
      </c>
    </row>
    <row r="13179" spans="1:6" x14ac:dyDescent="0.25">
      <c r="A13179">
        <v>0.20185757540927601</v>
      </c>
      <c r="F13179">
        <v>0.1</v>
      </c>
    </row>
    <row r="13180" spans="1:6" x14ac:dyDescent="0.25">
      <c r="A13180">
        <v>0.20218448906112699</v>
      </c>
      <c r="F13180">
        <v>0.1</v>
      </c>
    </row>
    <row r="13181" spans="1:6" x14ac:dyDescent="0.25">
      <c r="A13181">
        <v>0.20100204554294501</v>
      </c>
      <c r="F13181">
        <v>0.1</v>
      </c>
    </row>
    <row r="13182" spans="1:6" x14ac:dyDescent="0.25">
      <c r="A13182">
        <v>0.19811254897819999</v>
      </c>
      <c r="F13182">
        <v>0.1</v>
      </c>
    </row>
    <row r="13183" spans="1:6" x14ac:dyDescent="0.25">
      <c r="A13183">
        <v>0.19330018848891001</v>
      </c>
      <c r="F13183">
        <v>0.1</v>
      </c>
    </row>
    <row r="13184" spans="1:6" x14ac:dyDescent="0.25">
      <c r="A13184">
        <v>0.18794858235724801</v>
      </c>
      <c r="F13184">
        <v>0.1</v>
      </c>
    </row>
    <row r="13185" spans="1:6" x14ac:dyDescent="0.25">
      <c r="A13185">
        <v>0.18404559073087201</v>
      </c>
      <c r="F13185">
        <v>0.1</v>
      </c>
    </row>
    <row r="13186" spans="1:6" x14ac:dyDescent="0.25">
      <c r="A13186">
        <v>0.18174378006184999</v>
      </c>
      <c r="F13186">
        <v>0.1</v>
      </c>
    </row>
    <row r="13187" spans="1:6" x14ac:dyDescent="0.25">
      <c r="A13187">
        <v>0.18178278764088099</v>
      </c>
      <c r="F13187">
        <v>0.1</v>
      </c>
    </row>
    <row r="13188" spans="1:6" x14ac:dyDescent="0.25">
      <c r="A13188">
        <v>0.182378398989582</v>
      </c>
      <c r="F13188">
        <v>0.1</v>
      </c>
    </row>
    <row r="13189" spans="1:6" x14ac:dyDescent="0.25">
      <c r="A13189">
        <v>0.182370365112897</v>
      </c>
      <c r="F13189">
        <v>0.1</v>
      </c>
    </row>
    <row r="13190" spans="1:6" x14ac:dyDescent="0.25">
      <c r="A13190">
        <v>0.18266323765208001</v>
      </c>
      <c r="F13190">
        <v>0.1</v>
      </c>
    </row>
    <row r="13191" spans="1:6" x14ac:dyDescent="0.25">
      <c r="A13191">
        <v>0.183734381566349</v>
      </c>
      <c r="F13191">
        <v>0.1</v>
      </c>
    </row>
    <row r="13192" spans="1:6" x14ac:dyDescent="0.25">
      <c r="A13192">
        <v>0.186152243120566</v>
      </c>
      <c r="F13192">
        <v>0.1</v>
      </c>
    </row>
    <row r="13193" spans="1:6" x14ac:dyDescent="0.25">
      <c r="A13193">
        <v>0.18747922772697001</v>
      </c>
      <c r="F13193">
        <v>0.1</v>
      </c>
    </row>
    <row r="13194" spans="1:6" x14ac:dyDescent="0.25">
      <c r="A13194">
        <v>0.19169171882757299</v>
      </c>
      <c r="F13194">
        <v>0.1</v>
      </c>
    </row>
    <row r="13195" spans="1:6" x14ac:dyDescent="0.25">
      <c r="A13195">
        <v>0.193276209612844</v>
      </c>
      <c r="F13195">
        <v>0.1</v>
      </c>
    </row>
    <row r="13196" spans="1:6" x14ac:dyDescent="0.25">
      <c r="A13196">
        <v>0.192641816335102</v>
      </c>
      <c r="F13196">
        <v>0.1</v>
      </c>
    </row>
    <row r="13197" spans="1:6" x14ac:dyDescent="0.25">
      <c r="A13197">
        <v>0.19351660988592301</v>
      </c>
      <c r="F13197">
        <v>0.1</v>
      </c>
    </row>
    <row r="13198" spans="1:6" x14ac:dyDescent="0.25">
      <c r="A13198">
        <v>0.19231330896857701</v>
      </c>
      <c r="F13198">
        <v>0.1</v>
      </c>
    </row>
    <row r="13199" spans="1:6" x14ac:dyDescent="0.25">
      <c r="A13199">
        <v>0.190152558761255</v>
      </c>
      <c r="F13199">
        <v>0.1</v>
      </c>
    </row>
    <row r="13200" spans="1:6" x14ac:dyDescent="0.25">
      <c r="A13200">
        <v>0.189067080431053</v>
      </c>
      <c r="F13200">
        <v>0.1</v>
      </c>
    </row>
    <row r="13201" spans="1:6" x14ac:dyDescent="0.25">
      <c r="A13201">
        <v>0.189215398637505</v>
      </c>
      <c r="F13201">
        <v>0.1</v>
      </c>
    </row>
    <row r="13202" spans="1:6" x14ac:dyDescent="0.25">
      <c r="A13202">
        <v>0.18919543138098499</v>
      </c>
      <c r="F13202">
        <v>0.1</v>
      </c>
    </row>
    <row r="13203" spans="1:6" x14ac:dyDescent="0.25">
      <c r="A13203">
        <v>0.19023885599676299</v>
      </c>
      <c r="F13203">
        <v>0.1</v>
      </c>
    </row>
    <row r="13204" spans="1:6" x14ac:dyDescent="0.25">
      <c r="A13204">
        <v>0.192665494755727</v>
      </c>
      <c r="F13204">
        <v>0.1</v>
      </c>
    </row>
    <row r="13205" spans="1:6" x14ac:dyDescent="0.25">
      <c r="A13205">
        <v>0.193252352184443</v>
      </c>
      <c r="F13205">
        <v>0.1</v>
      </c>
    </row>
    <row r="13206" spans="1:6" x14ac:dyDescent="0.25">
      <c r="A13206">
        <v>0.190331735381884</v>
      </c>
      <c r="F13206">
        <v>0.1</v>
      </c>
    </row>
    <row r="13207" spans="1:6" x14ac:dyDescent="0.25">
      <c r="A13207">
        <v>0.189255340013646</v>
      </c>
      <c r="F13207">
        <v>0.1</v>
      </c>
    </row>
    <row r="13208" spans="1:6" x14ac:dyDescent="0.25">
      <c r="A13208">
        <v>0.186561651360662</v>
      </c>
      <c r="F13208">
        <v>0.1</v>
      </c>
    </row>
    <row r="13209" spans="1:6" x14ac:dyDescent="0.25">
      <c r="A13209">
        <v>0.18581852542550301</v>
      </c>
      <c r="F13209">
        <v>0.1</v>
      </c>
    </row>
    <row r="13210" spans="1:6" x14ac:dyDescent="0.25">
      <c r="A13210">
        <v>0.18698523492570901</v>
      </c>
      <c r="F13210">
        <v>0.1</v>
      </c>
    </row>
    <row r="13211" spans="1:6" x14ac:dyDescent="0.25">
      <c r="A13211">
        <v>0.19050457200863199</v>
      </c>
      <c r="F13211">
        <v>0.1</v>
      </c>
    </row>
    <row r="13212" spans="1:6" x14ac:dyDescent="0.25">
      <c r="A13212">
        <v>0.194328391066724</v>
      </c>
      <c r="F13212">
        <v>0.1</v>
      </c>
    </row>
    <row r="13213" spans="1:6" x14ac:dyDescent="0.25">
      <c r="A13213">
        <v>0.19612422327428</v>
      </c>
      <c r="F13213">
        <v>0.1</v>
      </c>
    </row>
    <row r="13214" spans="1:6" x14ac:dyDescent="0.25">
      <c r="A13214">
        <v>0.195982996278737</v>
      </c>
      <c r="F13214">
        <v>0.1</v>
      </c>
    </row>
    <row r="13215" spans="1:6" x14ac:dyDescent="0.25">
      <c r="A13215">
        <v>0.195289532773882</v>
      </c>
      <c r="F13215">
        <v>0.1</v>
      </c>
    </row>
    <row r="13216" spans="1:6" x14ac:dyDescent="0.25">
      <c r="A13216">
        <v>0.19742895144441699</v>
      </c>
      <c r="F13216">
        <v>0.1</v>
      </c>
    </row>
    <row r="13217" spans="1:6" x14ac:dyDescent="0.25">
      <c r="A13217">
        <v>0.196495087779609</v>
      </c>
      <c r="F13217">
        <v>0.1</v>
      </c>
    </row>
    <row r="13218" spans="1:6" x14ac:dyDescent="0.25">
      <c r="A13218">
        <v>0.19291022713752901</v>
      </c>
      <c r="F13218">
        <v>0.1</v>
      </c>
    </row>
    <row r="13219" spans="1:6" x14ac:dyDescent="0.25">
      <c r="A13219">
        <v>0.189835136765579</v>
      </c>
      <c r="F13219">
        <v>0.1</v>
      </c>
    </row>
    <row r="13220" spans="1:6" x14ac:dyDescent="0.25">
      <c r="A13220">
        <v>0.19023420834747201</v>
      </c>
      <c r="F13220">
        <v>0.1</v>
      </c>
    </row>
    <row r="13221" spans="1:6" x14ac:dyDescent="0.25">
      <c r="A13221">
        <v>0.186603529520459</v>
      </c>
      <c r="F13221">
        <v>0.1</v>
      </c>
    </row>
    <row r="13222" spans="1:6" x14ac:dyDescent="0.25">
      <c r="A13222">
        <v>0.18512663971879101</v>
      </c>
      <c r="F13222">
        <v>0.1</v>
      </c>
    </row>
    <row r="13223" spans="1:6" x14ac:dyDescent="0.25">
      <c r="A13223">
        <v>0.188258103847353</v>
      </c>
      <c r="F13223">
        <v>0.1</v>
      </c>
    </row>
    <row r="13224" spans="1:6" x14ac:dyDescent="0.25">
      <c r="A13224">
        <v>0.19101279416117101</v>
      </c>
      <c r="F13224">
        <v>0.1</v>
      </c>
    </row>
    <row r="13225" spans="1:6" x14ac:dyDescent="0.25">
      <c r="A13225">
        <v>0.18865264310438801</v>
      </c>
      <c r="F13225">
        <v>0.1</v>
      </c>
    </row>
    <row r="13226" spans="1:6" x14ac:dyDescent="0.25">
      <c r="A13226">
        <v>0.18702359117585701</v>
      </c>
      <c r="F13226">
        <v>0.1</v>
      </c>
    </row>
    <row r="13227" spans="1:6" x14ac:dyDescent="0.25">
      <c r="A13227">
        <v>0.186081678567279</v>
      </c>
      <c r="F13227">
        <v>0.1</v>
      </c>
    </row>
    <row r="13228" spans="1:6" x14ac:dyDescent="0.25">
      <c r="A13228">
        <v>0.18432194699811499</v>
      </c>
      <c r="F13228">
        <v>0.1</v>
      </c>
    </row>
    <row r="13229" spans="1:6" x14ac:dyDescent="0.25">
      <c r="A13229">
        <v>0.182807773670944</v>
      </c>
      <c r="F13229">
        <v>0.1</v>
      </c>
    </row>
    <row r="13230" spans="1:6" x14ac:dyDescent="0.25">
      <c r="A13230">
        <v>0.18519012784580099</v>
      </c>
      <c r="F13230">
        <v>0.1</v>
      </c>
    </row>
    <row r="13231" spans="1:6" x14ac:dyDescent="0.25">
      <c r="A13231">
        <v>0.187536288941451</v>
      </c>
      <c r="F13231">
        <v>0.1</v>
      </c>
    </row>
    <row r="13232" spans="1:6" x14ac:dyDescent="0.25">
      <c r="A13232">
        <v>0.190610943055568</v>
      </c>
      <c r="F13232">
        <v>0.1</v>
      </c>
    </row>
    <row r="13233" spans="1:6" x14ac:dyDescent="0.25">
      <c r="A13233">
        <v>0.19018656507255399</v>
      </c>
      <c r="F13233">
        <v>0.1</v>
      </c>
    </row>
    <row r="13234" spans="1:6" x14ac:dyDescent="0.25">
      <c r="A13234">
        <v>0.18987719452906199</v>
      </c>
      <c r="F13234">
        <v>0.1</v>
      </c>
    </row>
    <row r="13235" spans="1:6" x14ac:dyDescent="0.25">
      <c r="A13235">
        <v>0.19084014211634301</v>
      </c>
      <c r="F13235">
        <v>0.1</v>
      </c>
    </row>
    <row r="13236" spans="1:6" x14ac:dyDescent="0.25">
      <c r="A13236">
        <v>0.19094602437300301</v>
      </c>
      <c r="F13236">
        <v>0.1</v>
      </c>
    </row>
    <row r="13237" spans="1:6" x14ac:dyDescent="0.25">
      <c r="A13237">
        <v>0.19091003682517299</v>
      </c>
      <c r="F13237">
        <v>0.1</v>
      </c>
    </row>
    <row r="13238" spans="1:6" x14ac:dyDescent="0.25">
      <c r="A13238">
        <v>0.18889380248555299</v>
      </c>
      <c r="F13238">
        <v>0.1</v>
      </c>
    </row>
    <row r="13239" spans="1:6" x14ac:dyDescent="0.25">
      <c r="A13239">
        <v>0.18631196216856299</v>
      </c>
      <c r="F13239">
        <v>0.1</v>
      </c>
    </row>
    <row r="13240" spans="1:6" x14ac:dyDescent="0.25">
      <c r="A13240">
        <v>0.187212275797008</v>
      </c>
      <c r="F13240">
        <v>0.1</v>
      </c>
    </row>
    <row r="13241" spans="1:6" x14ac:dyDescent="0.25">
      <c r="A13241">
        <v>0.18761006331338301</v>
      </c>
      <c r="F13241">
        <v>0.1</v>
      </c>
    </row>
    <row r="13242" spans="1:6" x14ac:dyDescent="0.25">
      <c r="A13242">
        <v>0.18714911934862599</v>
      </c>
      <c r="F13242">
        <v>0.1</v>
      </c>
    </row>
    <row r="13243" spans="1:6" x14ac:dyDescent="0.25">
      <c r="A13243">
        <v>0.185044035775002</v>
      </c>
      <c r="F13243">
        <v>0.1</v>
      </c>
    </row>
    <row r="13244" spans="1:6" x14ac:dyDescent="0.25">
      <c r="A13244">
        <v>0.18461985326900199</v>
      </c>
      <c r="F13244">
        <v>0.1</v>
      </c>
    </row>
    <row r="13245" spans="1:6" x14ac:dyDescent="0.25">
      <c r="A13245">
        <v>0.18489385870636699</v>
      </c>
      <c r="F13245">
        <v>0.1</v>
      </c>
    </row>
    <row r="13246" spans="1:6" x14ac:dyDescent="0.25">
      <c r="A13246">
        <v>0.185423684853221</v>
      </c>
      <c r="F13246">
        <v>0.1</v>
      </c>
    </row>
    <row r="13247" spans="1:6" x14ac:dyDescent="0.25">
      <c r="A13247">
        <v>0.188129765137385</v>
      </c>
      <c r="F13247">
        <v>0.1</v>
      </c>
    </row>
    <row r="13248" spans="1:6" x14ac:dyDescent="0.25">
      <c r="A13248">
        <v>0.19172968045302199</v>
      </c>
      <c r="F13248">
        <v>0.1</v>
      </c>
    </row>
    <row r="13249" spans="1:6" x14ac:dyDescent="0.25">
      <c r="A13249">
        <v>0.193386282901645</v>
      </c>
      <c r="F13249">
        <v>0.1</v>
      </c>
    </row>
    <row r="13250" spans="1:6" x14ac:dyDescent="0.25">
      <c r="A13250">
        <v>0.19582290674267</v>
      </c>
      <c r="F13250">
        <v>0.1</v>
      </c>
    </row>
    <row r="13251" spans="1:6" x14ac:dyDescent="0.25">
      <c r="A13251">
        <v>0.195628065431277</v>
      </c>
      <c r="F13251">
        <v>0.1</v>
      </c>
    </row>
    <row r="13252" spans="1:6" x14ac:dyDescent="0.25">
      <c r="A13252">
        <v>0.19471632465194399</v>
      </c>
      <c r="F13252">
        <v>0.1</v>
      </c>
    </row>
    <row r="13253" spans="1:6" x14ac:dyDescent="0.25">
      <c r="A13253">
        <v>0.193901049255401</v>
      </c>
      <c r="F13253">
        <v>0.1</v>
      </c>
    </row>
    <row r="13254" spans="1:6" x14ac:dyDescent="0.25">
      <c r="A13254">
        <v>0.19613342166112899</v>
      </c>
      <c r="F13254">
        <v>0.1</v>
      </c>
    </row>
    <row r="13255" spans="1:6" x14ac:dyDescent="0.25">
      <c r="A13255">
        <v>0.192975647782412</v>
      </c>
      <c r="F13255">
        <v>0.1</v>
      </c>
    </row>
    <row r="13256" spans="1:6" x14ac:dyDescent="0.25">
      <c r="A13256">
        <v>0.18919010099320299</v>
      </c>
      <c r="F13256">
        <v>0.1</v>
      </c>
    </row>
    <row r="13257" spans="1:6" x14ac:dyDescent="0.25">
      <c r="A13257">
        <v>0.187548649617541</v>
      </c>
      <c r="F13257">
        <v>0.1</v>
      </c>
    </row>
    <row r="13258" spans="1:6" x14ac:dyDescent="0.25">
      <c r="A13258">
        <v>0.185375668540157</v>
      </c>
      <c r="F13258">
        <v>0.1</v>
      </c>
    </row>
    <row r="13259" spans="1:6" x14ac:dyDescent="0.25">
      <c r="A13259">
        <v>0.183016104997475</v>
      </c>
      <c r="F13259">
        <v>0.1</v>
      </c>
    </row>
    <row r="13260" spans="1:6" x14ac:dyDescent="0.25">
      <c r="A13260">
        <v>0.182552863072587</v>
      </c>
      <c r="F13260">
        <v>0.1</v>
      </c>
    </row>
    <row r="13261" spans="1:6" x14ac:dyDescent="0.25">
      <c r="A13261">
        <v>0.18500957830505901</v>
      </c>
      <c r="F13261">
        <v>0.1</v>
      </c>
    </row>
    <row r="13262" spans="1:6" x14ac:dyDescent="0.25">
      <c r="A13262">
        <v>0.18886264901423</v>
      </c>
      <c r="F13262">
        <v>0.1</v>
      </c>
    </row>
    <row r="13263" spans="1:6" x14ac:dyDescent="0.25">
      <c r="A13263">
        <v>0.186340567355743</v>
      </c>
      <c r="F13263">
        <v>0.1</v>
      </c>
    </row>
    <row r="13264" spans="1:6" x14ac:dyDescent="0.25">
      <c r="A13264">
        <v>0.183762193407217</v>
      </c>
      <c r="F13264">
        <v>0.1</v>
      </c>
    </row>
    <row r="13265" spans="1:6" x14ac:dyDescent="0.25">
      <c r="A13265">
        <v>0.18018106717771901</v>
      </c>
      <c r="F13265">
        <v>0.1</v>
      </c>
    </row>
    <row r="13266" spans="1:6" x14ac:dyDescent="0.25">
      <c r="A13266">
        <v>0.17686311893701601</v>
      </c>
      <c r="F13266">
        <v>0.1</v>
      </c>
    </row>
    <row r="13267" spans="1:6" x14ac:dyDescent="0.25">
      <c r="A13267">
        <v>0.17917566125815601</v>
      </c>
      <c r="F13267">
        <v>0.1</v>
      </c>
    </row>
    <row r="13268" spans="1:6" x14ac:dyDescent="0.25">
      <c r="A13268">
        <v>0.17752174457257</v>
      </c>
      <c r="F13268">
        <v>0.1</v>
      </c>
    </row>
    <row r="13269" spans="1:6" x14ac:dyDescent="0.25">
      <c r="A13269">
        <v>0.18001127832</v>
      </c>
      <c r="F13269">
        <v>0.1</v>
      </c>
    </row>
    <row r="13270" spans="1:6" x14ac:dyDescent="0.25">
      <c r="A13270">
        <v>0.17871390318712899</v>
      </c>
      <c r="F13270">
        <v>0.1</v>
      </c>
    </row>
    <row r="13271" spans="1:6" x14ac:dyDescent="0.25">
      <c r="A13271">
        <v>0.17897733651327499</v>
      </c>
      <c r="F13271">
        <v>0.1</v>
      </c>
    </row>
    <row r="13272" spans="1:6" x14ac:dyDescent="0.25">
      <c r="A13272">
        <v>0.17834832557848401</v>
      </c>
      <c r="F13272">
        <v>0.1</v>
      </c>
    </row>
    <row r="13273" spans="1:6" x14ac:dyDescent="0.25">
      <c r="A13273">
        <v>0.179339958917211</v>
      </c>
      <c r="F13273">
        <v>0.1</v>
      </c>
    </row>
    <row r="13274" spans="1:6" x14ac:dyDescent="0.25">
      <c r="A13274">
        <v>0.18060070824555199</v>
      </c>
      <c r="F13274">
        <v>0.1</v>
      </c>
    </row>
    <row r="13275" spans="1:6" x14ac:dyDescent="0.25">
      <c r="A13275">
        <v>0.180893861155701</v>
      </c>
      <c r="F13275">
        <v>0.1</v>
      </c>
    </row>
    <row r="13276" spans="1:6" x14ac:dyDescent="0.25">
      <c r="A13276">
        <v>0.18210897363195699</v>
      </c>
      <c r="F13276">
        <v>0.1</v>
      </c>
    </row>
    <row r="13277" spans="1:6" x14ac:dyDescent="0.25">
      <c r="A13277">
        <v>0.18323552776353999</v>
      </c>
      <c r="F13277">
        <v>0.1</v>
      </c>
    </row>
    <row r="13278" spans="1:6" x14ac:dyDescent="0.25">
      <c r="A13278">
        <v>0.18411343575389899</v>
      </c>
      <c r="F13278">
        <v>0.1</v>
      </c>
    </row>
    <row r="13279" spans="1:6" x14ac:dyDescent="0.25">
      <c r="A13279">
        <v>0.185935661723199</v>
      </c>
      <c r="F13279">
        <v>0.1</v>
      </c>
    </row>
    <row r="13280" spans="1:6" x14ac:dyDescent="0.25">
      <c r="A13280">
        <v>0.187844526099086</v>
      </c>
      <c r="F13280">
        <v>0.1</v>
      </c>
    </row>
    <row r="13281" spans="1:6" x14ac:dyDescent="0.25">
      <c r="A13281">
        <v>0.18725185847072301</v>
      </c>
      <c r="F13281">
        <v>0.1</v>
      </c>
    </row>
    <row r="13282" spans="1:6" x14ac:dyDescent="0.25">
      <c r="A13282">
        <v>0.18631178446566901</v>
      </c>
      <c r="F13282">
        <v>0.1</v>
      </c>
    </row>
    <row r="13283" spans="1:6" x14ac:dyDescent="0.25">
      <c r="A13283">
        <v>0.184689356865404</v>
      </c>
      <c r="F13283">
        <v>0.1</v>
      </c>
    </row>
    <row r="13284" spans="1:6" x14ac:dyDescent="0.25">
      <c r="A13284">
        <v>0.18232146525687901</v>
      </c>
      <c r="F13284">
        <v>0.1</v>
      </c>
    </row>
    <row r="13285" spans="1:6" x14ac:dyDescent="0.25">
      <c r="A13285">
        <v>0.175770964254857</v>
      </c>
      <c r="F13285">
        <v>0.1</v>
      </c>
    </row>
    <row r="13286" spans="1:6" x14ac:dyDescent="0.25">
      <c r="A13286">
        <v>0.17788083473133201</v>
      </c>
      <c r="F13286">
        <v>0.1</v>
      </c>
    </row>
    <row r="13287" spans="1:6" x14ac:dyDescent="0.25">
      <c r="A13287">
        <v>0.17796160476940201</v>
      </c>
      <c r="F13287">
        <v>0.1</v>
      </c>
    </row>
    <row r="13288" spans="1:6" x14ac:dyDescent="0.25">
      <c r="A13288">
        <v>0.17729225694426601</v>
      </c>
      <c r="F13288">
        <v>0.1</v>
      </c>
    </row>
    <row r="13289" spans="1:6" x14ac:dyDescent="0.25">
      <c r="A13289">
        <v>0.17605847127591001</v>
      </c>
      <c r="F13289">
        <v>0.1</v>
      </c>
    </row>
    <row r="13290" spans="1:6" x14ac:dyDescent="0.25">
      <c r="A13290">
        <v>0.17587243283655399</v>
      </c>
      <c r="F13290">
        <v>0.1</v>
      </c>
    </row>
    <row r="13291" spans="1:6" x14ac:dyDescent="0.25">
      <c r="A13291">
        <v>0.17504357046330199</v>
      </c>
      <c r="F13291">
        <v>0.1</v>
      </c>
    </row>
    <row r="13292" spans="1:6" x14ac:dyDescent="0.25">
      <c r="A13292">
        <v>0.17604201525628499</v>
      </c>
      <c r="F13292">
        <v>0.1</v>
      </c>
    </row>
    <row r="13293" spans="1:6" x14ac:dyDescent="0.25">
      <c r="A13293">
        <v>0.175857921106673</v>
      </c>
      <c r="F13293">
        <v>0.1</v>
      </c>
    </row>
    <row r="13294" spans="1:6" x14ac:dyDescent="0.25">
      <c r="A13294">
        <v>0.174575930453373</v>
      </c>
      <c r="F13294">
        <v>0.1</v>
      </c>
    </row>
    <row r="13295" spans="1:6" x14ac:dyDescent="0.25">
      <c r="A13295">
        <v>0.17670980455899199</v>
      </c>
      <c r="F13295">
        <v>0.1</v>
      </c>
    </row>
    <row r="13296" spans="1:6" x14ac:dyDescent="0.25">
      <c r="A13296">
        <v>0.17697437099065599</v>
      </c>
      <c r="F13296">
        <v>0.1</v>
      </c>
    </row>
    <row r="13297" spans="1:6" x14ac:dyDescent="0.25">
      <c r="A13297">
        <v>0.17895216730747501</v>
      </c>
      <c r="F13297">
        <v>0.1</v>
      </c>
    </row>
    <row r="13298" spans="1:6" x14ac:dyDescent="0.25">
      <c r="A13298">
        <v>0.177909968052267</v>
      </c>
      <c r="F13298">
        <v>0.1</v>
      </c>
    </row>
    <row r="13299" spans="1:6" x14ac:dyDescent="0.25">
      <c r="A13299">
        <v>0.18080101594418699</v>
      </c>
      <c r="F13299">
        <v>0.1</v>
      </c>
    </row>
    <row r="13300" spans="1:6" x14ac:dyDescent="0.25">
      <c r="A13300">
        <v>0.18221271653988499</v>
      </c>
      <c r="F13300">
        <v>0.1</v>
      </c>
    </row>
    <row r="13301" spans="1:6" x14ac:dyDescent="0.25">
      <c r="A13301">
        <v>0.184329859054602</v>
      </c>
      <c r="F13301">
        <v>0.1</v>
      </c>
    </row>
    <row r="13302" spans="1:6" x14ac:dyDescent="0.25">
      <c r="A13302">
        <v>0.185141319868244</v>
      </c>
      <c r="F13302">
        <v>0.1</v>
      </c>
    </row>
    <row r="13303" spans="1:6" x14ac:dyDescent="0.25">
      <c r="A13303">
        <v>0.18642914253807</v>
      </c>
      <c r="F13303">
        <v>0.1</v>
      </c>
    </row>
    <row r="13304" spans="1:6" x14ac:dyDescent="0.25">
      <c r="A13304">
        <v>0.18795103899427101</v>
      </c>
      <c r="F13304">
        <v>0.1</v>
      </c>
    </row>
    <row r="13305" spans="1:6" x14ac:dyDescent="0.25">
      <c r="A13305">
        <v>0.18940028870696601</v>
      </c>
      <c r="F13305">
        <v>0.1</v>
      </c>
    </row>
    <row r="13306" spans="1:6" x14ac:dyDescent="0.25">
      <c r="A13306">
        <v>0.191455258805831</v>
      </c>
      <c r="F13306">
        <v>0.1</v>
      </c>
    </row>
    <row r="13307" spans="1:6" x14ac:dyDescent="0.25">
      <c r="A13307">
        <v>0.194409158713123</v>
      </c>
      <c r="F13307">
        <v>0.1</v>
      </c>
    </row>
    <row r="13308" spans="1:6" x14ac:dyDescent="0.25">
      <c r="A13308">
        <v>0.19319037170936301</v>
      </c>
      <c r="F13308">
        <v>0.1</v>
      </c>
    </row>
    <row r="13309" spans="1:6" x14ac:dyDescent="0.25">
      <c r="A13309">
        <v>0.19321989067692399</v>
      </c>
      <c r="F13309">
        <v>0.1</v>
      </c>
    </row>
    <row r="13310" spans="1:6" x14ac:dyDescent="0.25">
      <c r="A13310">
        <v>0.19458600290974201</v>
      </c>
      <c r="F13310">
        <v>0.1</v>
      </c>
    </row>
    <row r="13311" spans="1:6" x14ac:dyDescent="0.25">
      <c r="A13311">
        <v>0.19593996369925901</v>
      </c>
      <c r="F13311">
        <v>0.1</v>
      </c>
    </row>
    <row r="13312" spans="1:6" x14ac:dyDescent="0.25">
      <c r="A13312">
        <v>0.193032450514907</v>
      </c>
      <c r="F13312">
        <v>0.1</v>
      </c>
    </row>
    <row r="13313" spans="1:6" x14ac:dyDescent="0.25">
      <c r="A13313">
        <v>0.19188900101929099</v>
      </c>
      <c r="F13313">
        <v>0.1</v>
      </c>
    </row>
    <row r="13314" spans="1:6" x14ac:dyDescent="0.25">
      <c r="A13314">
        <v>0.19035486428937101</v>
      </c>
      <c r="F13314">
        <v>0.1</v>
      </c>
    </row>
    <row r="13315" spans="1:6" x14ac:dyDescent="0.25">
      <c r="A13315">
        <v>0.189900894903513</v>
      </c>
      <c r="F13315">
        <v>0.1</v>
      </c>
    </row>
    <row r="13316" spans="1:6" x14ac:dyDescent="0.25">
      <c r="A13316">
        <v>0.18906306063264</v>
      </c>
      <c r="F13316">
        <v>0.1</v>
      </c>
    </row>
    <row r="13317" spans="1:6" x14ac:dyDescent="0.25">
      <c r="A13317">
        <v>0.19265186718038399</v>
      </c>
      <c r="F13317">
        <v>0.1</v>
      </c>
    </row>
    <row r="13318" spans="1:6" x14ac:dyDescent="0.25">
      <c r="A13318">
        <v>0.19209604516675899</v>
      </c>
      <c r="F13318">
        <v>0.1</v>
      </c>
    </row>
    <row r="13319" spans="1:6" x14ac:dyDescent="0.25">
      <c r="A13319">
        <v>0.19003926880850699</v>
      </c>
      <c r="F13319">
        <v>0.1</v>
      </c>
    </row>
    <row r="13320" spans="1:6" x14ac:dyDescent="0.25">
      <c r="A13320">
        <v>0.18733794460192499</v>
      </c>
      <c r="F13320">
        <v>0.1</v>
      </c>
    </row>
    <row r="13321" spans="1:6" x14ac:dyDescent="0.25">
      <c r="A13321">
        <v>0.187168964792369</v>
      </c>
      <c r="F13321">
        <v>0.1</v>
      </c>
    </row>
    <row r="13322" spans="1:6" x14ac:dyDescent="0.25">
      <c r="A13322">
        <v>0.18073222949242801</v>
      </c>
      <c r="F13322">
        <v>0.1</v>
      </c>
    </row>
    <row r="13323" spans="1:6" x14ac:dyDescent="0.25">
      <c r="A13323">
        <v>0.180709789290176</v>
      </c>
      <c r="F13323">
        <v>0.1</v>
      </c>
    </row>
    <row r="13324" spans="1:6" x14ac:dyDescent="0.25">
      <c r="A13324">
        <v>0.184218507052891</v>
      </c>
      <c r="F13324">
        <v>0.1</v>
      </c>
    </row>
    <row r="13325" spans="1:6" x14ac:dyDescent="0.25">
      <c r="A13325">
        <v>0.18386765386908099</v>
      </c>
      <c r="F13325">
        <v>0.1</v>
      </c>
    </row>
    <row r="13326" spans="1:6" x14ac:dyDescent="0.25">
      <c r="A13326">
        <v>0.182614190677067</v>
      </c>
      <c r="F13326">
        <v>0.1</v>
      </c>
    </row>
    <row r="13327" spans="1:6" x14ac:dyDescent="0.25">
      <c r="A13327">
        <v>0.181312316326735</v>
      </c>
      <c r="F13327">
        <v>0.1</v>
      </c>
    </row>
    <row r="13328" spans="1:6" x14ac:dyDescent="0.25">
      <c r="A13328">
        <v>0.18318601263086801</v>
      </c>
      <c r="F13328">
        <v>0.1</v>
      </c>
    </row>
    <row r="13329" spans="1:6" x14ac:dyDescent="0.25">
      <c r="A13329">
        <v>0.18389005531764999</v>
      </c>
      <c r="F13329">
        <v>0.1</v>
      </c>
    </row>
    <row r="13330" spans="1:6" x14ac:dyDescent="0.25">
      <c r="A13330">
        <v>0.18442260641824601</v>
      </c>
      <c r="F13330">
        <v>0.1</v>
      </c>
    </row>
    <row r="13331" spans="1:6" x14ac:dyDescent="0.25">
      <c r="A13331">
        <v>0.183218856826006</v>
      </c>
      <c r="F13331">
        <v>0.1</v>
      </c>
    </row>
    <row r="13332" spans="1:6" x14ac:dyDescent="0.25">
      <c r="A13332">
        <v>0.18310133905006401</v>
      </c>
      <c r="F13332">
        <v>0.1</v>
      </c>
    </row>
    <row r="13333" spans="1:6" x14ac:dyDescent="0.25">
      <c r="A13333">
        <v>0.18340195777524701</v>
      </c>
      <c r="F13333">
        <v>0.1</v>
      </c>
    </row>
    <row r="13334" spans="1:6" x14ac:dyDescent="0.25">
      <c r="A13334">
        <v>0.17905477512801199</v>
      </c>
      <c r="F13334">
        <v>0.1</v>
      </c>
    </row>
    <row r="13335" spans="1:6" x14ac:dyDescent="0.25">
      <c r="A13335">
        <v>0.17695546118254599</v>
      </c>
      <c r="F13335">
        <v>0.1</v>
      </c>
    </row>
    <row r="13336" spans="1:6" x14ac:dyDescent="0.25">
      <c r="A13336">
        <v>0.17675779417526999</v>
      </c>
      <c r="F13336">
        <v>0.1</v>
      </c>
    </row>
    <row r="13337" spans="1:6" x14ac:dyDescent="0.25">
      <c r="A13337">
        <v>0.177785442623839</v>
      </c>
      <c r="F13337">
        <v>0.1</v>
      </c>
    </row>
    <row r="13338" spans="1:6" x14ac:dyDescent="0.25">
      <c r="A13338">
        <v>0.178469305550611</v>
      </c>
      <c r="F13338">
        <v>0.1</v>
      </c>
    </row>
    <row r="13339" spans="1:6" x14ac:dyDescent="0.25">
      <c r="A13339">
        <v>0.17749036109755301</v>
      </c>
      <c r="F13339">
        <v>0.1</v>
      </c>
    </row>
    <row r="13340" spans="1:6" x14ac:dyDescent="0.25">
      <c r="A13340">
        <v>0.176393430431589</v>
      </c>
      <c r="F13340">
        <v>0.1</v>
      </c>
    </row>
    <row r="13341" spans="1:6" x14ac:dyDescent="0.25">
      <c r="A13341">
        <v>0.17563128620392299</v>
      </c>
      <c r="F13341">
        <v>0.1</v>
      </c>
    </row>
    <row r="13342" spans="1:6" x14ac:dyDescent="0.25">
      <c r="A13342">
        <v>0.17575567158112601</v>
      </c>
      <c r="F13342">
        <v>0.1</v>
      </c>
    </row>
    <row r="13343" spans="1:6" x14ac:dyDescent="0.25">
      <c r="A13343">
        <v>0.174764213111018</v>
      </c>
      <c r="F13343">
        <v>0.1</v>
      </c>
    </row>
    <row r="13344" spans="1:6" x14ac:dyDescent="0.25">
      <c r="A13344">
        <v>0.17625924929199099</v>
      </c>
      <c r="F13344">
        <v>0.1</v>
      </c>
    </row>
    <row r="13345" spans="1:6" x14ac:dyDescent="0.25">
      <c r="A13345">
        <v>0.17912878834739801</v>
      </c>
      <c r="F13345">
        <v>0.1</v>
      </c>
    </row>
    <row r="13346" spans="1:6" x14ac:dyDescent="0.25">
      <c r="A13346">
        <v>0.18089038407754199</v>
      </c>
      <c r="F13346">
        <v>0.1</v>
      </c>
    </row>
    <row r="13347" spans="1:6" x14ac:dyDescent="0.25">
      <c r="A13347">
        <v>0.18166994945301601</v>
      </c>
      <c r="F13347">
        <v>0.1</v>
      </c>
    </row>
    <row r="13348" spans="1:6" x14ac:dyDescent="0.25">
      <c r="A13348">
        <v>0.18219929763970499</v>
      </c>
      <c r="F13348">
        <v>0.1</v>
      </c>
    </row>
    <row r="13349" spans="1:6" x14ac:dyDescent="0.25">
      <c r="A13349">
        <v>0.18231443204856301</v>
      </c>
      <c r="F13349">
        <v>0.1</v>
      </c>
    </row>
    <row r="13350" spans="1:6" x14ac:dyDescent="0.25">
      <c r="A13350">
        <v>0.18329514613437001</v>
      </c>
      <c r="F13350">
        <v>0.1</v>
      </c>
    </row>
    <row r="13351" spans="1:6" x14ac:dyDescent="0.25">
      <c r="A13351">
        <v>0.18390228448982399</v>
      </c>
      <c r="F13351">
        <v>0.1</v>
      </c>
    </row>
    <row r="13352" spans="1:6" x14ac:dyDescent="0.25">
      <c r="A13352">
        <v>0.18388434489299299</v>
      </c>
      <c r="F13352">
        <v>0.1</v>
      </c>
    </row>
    <row r="13353" spans="1:6" x14ac:dyDescent="0.25">
      <c r="A13353">
        <v>0.180811484869107</v>
      </c>
      <c r="F13353">
        <v>0.1</v>
      </c>
    </row>
    <row r="13354" spans="1:6" x14ac:dyDescent="0.25">
      <c r="A13354">
        <v>0.17795318629947601</v>
      </c>
      <c r="F13354">
        <v>0.1</v>
      </c>
    </row>
    <row r="13355" spans="1:6" x14ac:dyDescent="0.25">
      <c r="A13355">
        <v>0.17654808084048201</v>
      </c>
      <c r="F13355">
        <v>0.1</v>
      </c>
    </row>
    <row r="13356" spans="1:6" x14ac:dyDescent="0.25">
      <c r="A13356">
        <v>0.17558894653261201</v>
      </c>
      <c r="F13356">
        <v>0.1</v>
      </c>
    </row>
    <row r="13357" spans="1:6" x14ac:dyDescent="0.25">
      <c r="A13357">
        <v>0.17551416482416601</v>
      </c>
      <c r="F13357">
        <v>0.1</v>
      </c>
    </row>
    <row r="13358" spans="1:6" x14ac:dyDescent="0.25">
      <c r="A13358">
        <v>0.174859032088094</v>
      </c>
      <c r="F13358">
        <v>0.1</v>
      </c>
    </row>
    <row r="13359" spans="1:6" x14ac:dyDescent="0.25">
      <c r="A13359">
        <v>0.17497197551079199</v>
      </c>
      <c r="F13359">
        <v>0.1</v>
      </c>
    </row>
    <row r="13360" spans="1:6" x14ac:dyDescent="0.25">
      <c r="A13360">
        <v>0.17460787582720599</v>
      </c>
      <c r="F13360">
        <v>0.1</v>
      </c>
    </row>
    <row r="13361" spans="1:6" x14ac:dyDescent="0.25">
      <c r="A13361">
        <v>0.17457251240194199</v>
      </c>
      <c r="F13361">
        <v>0.1</v>
      </c>
    </row>
    <row r="13362" spans="1:6" x14ac:dyDescent="0.25">
      <c r="A13362">
        <v>0.174582925848728</v>
      </c>
      <c r="F13362">
        <v>0.1</v>
      </c>
    </row>
    <row r="13363" spans="1:6" x14ac:dyDescent="0.25">
      <c r="A13363">
        <v>0.176511790549402</v>
      </c>
      <c r="F13363">
        <v>0.1</v>
      </c>
    </row>
    <row r="13364" spans="1:6" x14ac:dyDescent="0.25">
      <c r="A13364">
        <v>0.17703541512188001</v>
      </c>
      <c r="F13364">
        <v>0.1</v>
      </c>
    </row>
    <row r="13365" spans="1:6" x14ac:dyDescent="0.25">
      <c r="A13365">
        <v>0.176287084174096</v>
      </c>
      <c r="F13365">
        <v>0.1</v>
      </c>
    </row>
    <row r="13366" spans="1:6" x14ac:dyDescent="0.25">
      <c r="A13366">
        <v>0.174508422617837</v>
      </c>
      <c r="F13366">
        <v>0.1</v>
      </c>
    </row>
    <row r="13367" spans="1:6" x14ac:dyDescent="0.25">
      <c r="A13367">
        <v>0.17334893361120501</v>
      </c>
      <c r="F13367">
        <v>0.1</v>
      </c>
    </row>
    <row r="13368" spans="1:6" x14ac:dyDescent="0.25">
      <c r="A13368">
        <v>0.17557824912536299</v>
      </c>
      <c r="F13368">
        <v>0.1</v>
      </c>
    </row>
    <row r="13369" spans="1:6" x14ac:dyDescent="0.25">
      <c r="A13369">
        <v>0.17887796049813301</v>
      </c>
      <c r="F13369">
        <v>0.1</v>
      </c>
    </row>
    <row r="13370" spans="1:6" x14ac:dyDescent="0.25">
      <c r="A13370">
        <v>0.180078105301861</v>
      </c>
      <c r="F13370">
        <v>0.1</v>
      </c>
    </row>
    <row r="13371" spans="1:6" x14ac:dyDescent="0.25">
      <c r="A13371">
        <v>0.18304782477813</v>
      </c>
      <c r="F13371">
        <v>0.1</v>
      </c>
    </row>
    <row r="13372" spans="1:6" x14ac:dyDescent="0.25">
      <c r="A13372">
        <v>0.18389471133166899</v>
      </c>
      <c r="F13372">
        <v>0.1</v>
      </c>
    </row>
    <row r="13373" spans="1:6" x14ac:dyDescent="0.25">
      <c r="A13373">
        <v>0.18592135761709599</v>
      </c>
      <c r="F13373">
        <v>0.1</v>
      </c>
    </row>
    <row r="13374" spans="1:6" x14ac:dyDescent="0.25">
      <c r="A13374">
        <v>0.18556299247358399</v>
      </c>
      <c r="F13374">
        <v>0.1</v>
      </c>
    </row>
    <row r="13375" spans="1:6" x14ac:dyDescent="0.25">
      <c r="A13375">
        <v>0.18683006235805699</v>
      </c>
      <c r="F13375">
        <v>0.1</v>
      </c>
    </row>
    <row r="13376" spans="1:6" x14ac:dyDescent="0.25">
      <c r="A13376">
        <v>0.18939168096258699</v>
      </c>
      <c r="F13376">
        <v>0.1</v>
      </c>
    </row>
    <row r="13377" spans="1:6" x14ac:dyDescent="0.25">
      <c r="A13377">
        <v>0.192751636871238</v>
      </c>
      <c r="F13377">
        <v>0.1</v>
      </c>
    </row>
    <row r="13378" spans="1:6" x14ac:dyDescent="0.25">
      <c r="A13378">
        <v>0.19390562668196301</v>
      </c>
      <c r="F13378">
        <v>0.1</v>
      </c>
    </row>
    <row r="13379" spans="1:6" x14ac:dyDescent="0.25">
      <c r="A13379">
        <v>0.19519420394134401</v>
      </c>
      <c r="F13379">
        <v>0.1</v>
      </c>
    </row>
    <row r="13380" spans="1:6" x14ac:dyDescent="0.25">
      <c r="A13380">
        <v>0.199114934220191</v>
      </c>
      <c r="F13380">
        <v>0.1</v>
      </c>
    </row>
    <row r="13381" spans="1:6" x14ac:dyDescent="0.25">
      <c r="A13381">
        <v>0.20545755447048</v>
      </c>
      <c r="F13381">
        <v>0.1</v>
      </c>
    </row>
    <row r="13382" spans="1:6" x14ac:dyDescent="0.25">
      <c r="A13382">
        <v>0.20969935606161999</v>
      </c>
      <c r="F13382">
        <v>0.1</v>
      </c>
    </row>
    <row r="13383" spans="1:6" x14ac:dyDescent="0.25">
      <c r="A13383">
        <v>0.21432941582442699</v>
      </c>
      <c r="F13383">
        <v>0.1</v>
      </c>
    </row>
    <row r="13384" spans="1:6" x14ac:dyDescent="0.25">
      <c r="A13384">
        <v>0.21658215418089899</v>
      </c>
      <c r="F13384">
        <v>0.1</v>
      </c>
    </row>
    <row r="13385" spans="1:6" x14ac:dyDescent="0.25">
      <c r="A13385">
        <v>0.221904970226634</v>
      </c>
      <c r="F13385">
        <v>0.1</v>
      </c>
    </row>
    <row r="13386" spans="1:6" x14ac:dyDescent="0.25">
      <c r="A13386">
        <v>0.22627275271549499</v>
      </c>
      <c r="F13386">
        <v>0.1</v>
      </c>
    </row>
    <row r="13387" spans="1:6" x14ac:dyDescent="0.25">
      <c r="A13387">
        <v>0.226153379640854</v>
      </c>
      <c r="F13387">
        <v>0.1</v>
      </c>
    </row>
    <row r="13388" spans="1:6" x14ac:dyDescent="0.25">
      <c r="A13388">
        <v>0.22850100432100401</v>
      </c>
      <c r="F13388">
        <v>0.1</v>
      </c>
    </row>
    <row r="13389" spans="1:6" x14ac:dyDescent="0.25">
      <c r="A13389">
        <v>0.22804360712549501</v>
      </c>
      <c r="F13389">
        <v>0.1</v>
      </c>
    </row>
    <row r="13390" spans="1:6" x14ac:dyDescent="0.25">
      <c r="A13390">
        <v>0.22569246582048599</v>
      </c>
      <c r="F13390">
        <v>0.1</v>
      </c>
    </row>
    <row r="13391" spans="1:6" x14ac:dyDescent="0.25">
      <c r="A13391">
        <v>0.22291088828939001</v>
      </c>
      <c r="F13391">
        <v>0.1</v>
      </c>
    </row>
    <row r="13392" spans="1:6" x14ac:dyDescent="0.25">
      <c r="A13392">
        <v>0.22155093339002199</v>
      </c>
      <c r="F13392">
        <v>0.1</v>
      </c>
    </row>
    <row r="13393" spans="1:6" x14ac:dyDescent="0.25">
      <c r="A13393">
        <v>0.21777203215202401</v>
      </c>
      <c r="F13393">
        <v>0.1</v>
      </c>
    </row>
    <row r="13394" spans="1:6" x14ac:dyDescent="0.25">
      <c r="A13394">
        <v>0.21503652079179</v>
      </c>
      <c r="F13394">
        <v>0.1</v>
      </c>
    </row>
    <row r="13395" spans="1:6" x14ac:dyDescent="0.25">
      <c r="A13395">
        <v>0.21330274862433901</v>
      </c>
      <c r="F13395">
        <v>0.1</v>
      </c>
    </row>
    <row r="13396" spans="1:6" x14ac:dyDescent="0.25">
      <c r="A13396">
        <v>0.21202059644336199</v>
      </c>
      <c r="F13396">
        <v>0.1</v>
      </c>
    </row>
    <row r="13397" spans="1:6" x14ac:dyDescent="0.25">
      <c r="A13397">
        <v>0.21024773367740801</v>
      </c>
      <c r="F13397">
        <v>0.1</v>
      </c>
    </row>
    <row r="13398" spans="1:6" x14ac:dyDescent="0.25">
      <c r="A13398">
        <v>0.20938493668754399</v>
      </c>
      <c r="F13398">
        <v>0.1</v>
      </c>
    </row>
    <row r="13399" spans="1:6" x14ac:dyDescent="0.25">
      <c r="A13399">
        <v>0.20630039484756599</v>
      </c>
      <c r="F13399">
        <v>0.1</v>
      </c>
    </row>
    <row r="13400" spans="1:6" x14ac:dyDescent="0.25">
      <c r="A13400">
        <v>0.20762837765679601</v>
      </c>
      <c r="F13400">
        <v>0.1</v>
      </c>
    </row>
    <row r="13401" spans="1:6" x14ac:dyDescent="0.25">
      <c r="A13401">
        <v>0.20964685657846099</v>
      </c>
      <c r="F13401">
        <v>0.1</v>
      </c>
    </row>
    <row r="13402" spans="1:6" x14ac:dyDescent="0.25">
      <c r="A13402">
        <v>0.20915088635712301</v>
      </c>
      <c r="F13402">
        <v>0.1</v>
      </c>
    </row>
    <row r="13403" spans="1:6" x14ac:dyDescent="0.25">
      <c r="A13403">
        <v>0.20622248173916699</v>
      </c>
      <c r="F13403">
        <v>0.1</v>
      </c>
    </row>
    <row r="13404" spans="1:6" x14ac:dyDescent="0.25">
      <c r="A13404">
        <v>0.20302769115840999</v>
      </c>
      <c r="F13404">
        <v>0.1</v>
      </c>
    </row>
    <row r="13405" spans="1:6" x14ac:dyDescent="0.25">
      <c r="A13405">
        <v>0.20083963321519799</v>
      </c>
      <c r="F13405">
        <v>0.1</v>
      </c>
    </row>
    <row r="13406" spans="1:6" x14ac:dyDescent="0.25">
      <c r="A13406">
        <v>0.20122489987286299</v>
      </c>
      <c r="F13406">
        <v>0.1</v>
      </c>
    </row>
    <row r="13407" spans="1:6" x14ac:dyDescent="0.25">
      <c r="A13407">
        <v>0.20164060010413501</v>
      </c>
      <c r="F13407">
        <v>0.1</v>
      </c>
    </row>
    <row r="13408" spans="1:6" x14ac:dyDescent="0.25">
      <c r="A13408">
        <v>0.20422242268788199</v>
      </c>
      <c r="F13408">
        <v>0.1</v>
      </c>
    </row>
    <row r="13409" spans="1:6" x14ac:dyDescent="0.25">
      <c r="A13409">
        <v>0.20522788941813999</v>
      </c>
      <c r="F13409">
        <v>0.1</v>
      </c>
    </row>
    <row r="13410" spans="1:6" x14ac:dyDescent="0.25">
      <c r="A13410">
        <v>0.20651247870512701</v>
      </c>
      <c r="F13410">
        <v>0.1</v>
      </c>
    </row>
    <row r="13411" spans="1:6" x14ac:dyDescent="0.25">
      <c r="A13411">
        <v>0.20588525725729401</v>
      </c>
      <c r="F13411">
        <v>0.1</v>
      </c>
    </row>
    <row r="13412" spans="1:6" x14ac:dyDescent="0.25">
      <c r="A13412">
        <v>0.203920942186333</v>
      </c>
      <c r="F13412">
        <v>0.1</v>
      </c>
    </row>
    <row r="13413" spans="1:6" x14ac:dyDescent="0.25">
      <c r="A13413">
        <v>0.19961542784063599</v>
      </c>
      <c r="F13413">
        <v>0.1</v>
      </c>
    </row>
    <row r="13414" spans="1:6" x14ac:dyDescent="0.25">
      <c r="A13414">
        <v>0.19815846891906699</v>
      </c>
      <c r="F13414">
        <v>0.1</v>
      </c>
    </row>
    <row r="13415" spans="1:6" x14ac:dyDescent="0.25">
      <c r="A13415">
        <v>0.19910619976143601</v>
      </c>
      <c r="F13415">
        <v>0.1</v>
      </c>
    </row>
    <row r="13416" spans="1:6" x14ac:dyDescent="0.25">
      <c r="A13416">
        <v>0.20038822581452301</v>
      </c>
      <c r="F13416">
        <v>0.1</v>
      </c>
    </row>
    <row r="13417" spans="1:6" x14ac:dyDescent="0.25">
      <c r="A13417">
        <v>0.20188578444630401</v>
      </c>
      <c r="F13417">
        <v>0.1</v>
      </c>
    </row>
    <row r="13418" spans="1:6" x14ac:dyDescent="0.25">
      <c r="A13418">
        <v>0.20629802643273701</v>
      </c>
      <c r="F13418">
        <v>0.1</v>
      </c>
    </row>
    <row r="13419" spans="1:6" x14ac:dyDescent="0.25">
      <c r="A13419">
        <v>0.20910350639601</v>
      </c>
      <c r="F13419">
        <v>0.1</v>
      </c>
    </row>
    <row r="13420" spans="1:6" x14ac:dyDescent="0.25">
      <c r="A13420">
        <v>0.20651853077771601</v>
      </c>
      <c r="F13420">
        <v>0.1</v>
      </c>
    </row>
    <row r="13421" spans="1:6" x14ac:dyDescent="0.25">
      <c r="A13421">
        <v>0.20353850453766201</v>
      </c>
      <c r="F13421">
        <v>0.1</v>
      </c>
    </row>
    <row r="13422" spans="1:6" x14ac:dyDescent="0.25">
      <c r="A13422">
        <v>0.198407899240198</v>
      </c>
      <c r="F13422">
        <v>0.1</v>
      </c>
    </row>
    <row r="13423" spans="1:6" x14ac:dyDescent="0.25">
      <c r="A13423">
        <v>0.197260481796803</v>
      </c>
      <c r="F13423">
        <v>0.1</v>
      </c>
    </row>
    <row r="13424" spans="1:6" x14ac:dyDescent="0.25">
      <c r="A13424">
        <v>0.19525056585813999</v>
      </c>
      <c r="F13424">
        <v>0.1</v>
      </c>
    </row>
    <row r="13425" spans="1:6" x14ac:dyDescent="0.25">
      <c r="A13425">
        <v>0.19435231033271499</v>
      </c>
      <c r="F13425">
        <v>0.1</v>
      </c>
    </row>
    <row r="13426" spans="1:6" x14ac:dyDescent="0.25">
      <c r="A13426">
        <v>0.19360636067419701</v>
      </c>
      <c r="F13426">
        <v>0.1</v>
      </c>
    </row>
    <row r="13427" spans="1:6" x14ac:dyDescent="0.25">
      <c r="A13427">
        <v>0.19354823391319301</v>
      </c>
      <c r="F13427">
        <v>0.1</v>
      </c>
    </row>
    <row r="13428" spans="1:6" x14ac:dyDescent="0.25">
      <c r="A13428">
        <v>0.195585164860967</v>
      </c>
      <c r="F13428">
        <v>0.1</v>
      </c>
    </row>
    <row r="13429" spans="1:6" x14ac:dyDescent="0.25">
      <c r="A13429">
        <v>0.19573903099120299</v>
      </c>
      <c r="F13429">
        <v>0.1</v>
      </c>
    </row>
    <row r="13430" spans="1:6" x14ac:dyDescent="0.25">
      <c r="A13430">
        <v>0.19560667735246501</v>
      </c>
      <c r="F13430">
        <v>0.1</v>
      </c>
    </row>
    <row r="13431" spans="1:6" x14ac:dyDescent="0.25">
      <c r="A13431">
        <v>0.19697474198815201</v>
      </c>
      <c r="F13431">
        <v>0.1</v>
      </c>
    </row>
    <row r="13432" spans="1:6" x14ac:dyDescent="0.25">
      <c r="A13432">
        <v>0.1974547984052</v>
      </c>
      <c r="F13432">
        <v>0.1</v>
      </c>
    </row>
    <row r="13433" spans="1:6" x14ac:dyDescent="0.25">
      <c r="A13433">
        <v>0.20306938228794399</v>
      </c>
      <c r="F13433">
        <v>0.1</v>
      </c>
    </row>
    <row r="13434" spans="1:6" x14ac:dyDescent="0.25">
      <c r="A13434">
        <v>0.20245383555969501</v>
      </c>
      <c r="F13434">
        <v>0.1</v>
      </c>
    </row>
    <row r="13435" spans="1:6" x14ac:dyDescent="0.25">
      <c r="A13435">
        <v>0.20099966654747101</v>
      </c>
      <c r="F13435">
        <v>0.1</v>
      </c>
    </row>
    <row r="13436" spans="1:6" x14ac:dyDescent="0.25">
      <c r="A13436">
        <v>0.19751825506894299</v>
      </c>
      <c r="F13436">
        <v>0.1</v>
      </c>
    </row>
    <row r="13437" spans="1:6" x14ac:dyDescent="0.25">
      <c r="A13437">
        <v>0.19182871917429301</v>
      </c>
      <c r="F13437">
        <v>0.1</v>
      </c>
    </row>
    <row r="13438" spans="1:6" x14ac:dyDescent="0.25">
      <c r="A13438">
        <v>0.19105972748001701</v>
      </c>
      <c r="F13438">
        <v>0.1</v>
      </c>
    </row>
    <row r="13439" spans="1:6" x14ac:dyDescent="0.25">
      <c r="A13439">
        <v>0.18940396047430999</v>
      </c>
      <c r="F13439">
        <v>0.1</v>
      </c>
    </row>
    <row r="13440" spans="1:6" x14ac:dyDescent="0.25">
      <c r="A13440">
        <v>0.184564465431798</v>
      </c>
      <c r="F13440">
        <v>0.1</v>
      </c>
    </row>
    <row r="13441" spans="1:6" x14ac:dyDescent="0.25">
      <c r="A13441">
        <v>0.18047620699641301</v>
      </c>
      <c r="F13441">
        <v>0.1</v>
      </c>
    </row>
    <row r="13442" spans="1:6" x14ac:dyDescent="0.25">
      <c r="A13442">
        <v>0.177735120947946</v>
      </c>
      <c r="F13442">
        <v>0.1</v>
      </c>
    </row>
    <row r="13443" spans="1:6" x14ac:dyDescent="0.25">
      <c r="A13443">
        <v>0.177010955237349</v>
      </c>
      <c r="F13443">
        <v>0.1</v>
      </c>
    </row>
    <row r="13444" spans="1:6" x14ac:dyDescent="0.25">
      <c r="A13444">
        <v>0.17492475090697299</v>
      </c>
      <c r="F13444">
        <v>0.1</v>
      </c>
    </row>
    <row r="13445" spans="1:6" x14ac:dyDescent="0.25">
      <c r="A13445">
        <v>0.173479770875725</v>
      </c>
      <c r="F13445">
        <v>0.1</v>
      </c>
    </row>
    <row r="13446" spans="1:6" x14ac:dyDescent="0.25">
      <c r="A13446">
        <v>0.17409295342630099</v>
      </c>
      <c r="F13446">
        <v>0.1</v>
      </c>
    </row>
    <row r="13447" spans="1:6" x14ac:dyDescent="0.25">
      <c r="A13447">
        <v>0.17513601687597599</v>
      </c>
      <c r="F13447">
        <v>0.1</v>
      </c>
    </row>
    <row r="13448" spans="1:6" x14ac:dyDescent="0.25">
      <c r="A13448">
        <v>0.17308440256024599</v>
      </c>
      <c r="F13448">
        <v>0.1</v>
      </c>
    </row>
    <row r="13449" spans="1:6" x14ac:dyDescent="0.25">
      <c r="A13449">
        <v>0.17033566190747501</v>
      </c>
      <c r="F13449">
        <v>0.1</v>
      </c>
    </row>
    <row r="13450" spans="1:6" x14ac:dyDescent="0.25">
      <c r="A13450">
        <v>0.17103363546002601</v>
      </c>
      <c r="F13450">
        <v>0.1</v>
      </c>
    </row>
    <row r="13451" spans="1:6" x14ac:dyDescent="0.25">
      <c r="A13451">
        <v>0.171115705919058</v>
      </c>
      <c r="F13451">
        <v>0.1</v>
      </c>
    </row>
    <row r="13452" spans="1:6" x14ac:dyDescent="0.25">
      <c r="A13452">
        <v>0.17055771727945401</v>
      </c>
      <c r="F13452">
        <v>0.1</v>
      </c>
    </row>
    <row r="13453" spans="1:6" x14ac:dyDescent="0.25">
      <c r="A13453">
        <v>0.17165987478226799</v>
      </c>
      <c r="F13453">
        <v>0.1</v>
      </c>
    </row>
    <row r="13454" spans="1:6" x14ac:dyDescent="0.25">
      <c r="A13454">
        <v>0.171731029709357</v>
      </c>
      <c r="F13454">
        <v>0.1</v>
      </c>
    </row>
    <row r="13455" spans="1:6" x14ac:dyDescent="0.25">
      <c r="A13455">
        <v>0.172705690335204</v>
      </c>
      <c r="F13455">
        <v>0.1</v>
      </c>
    </row>
    <row r="13456" spans="1:6" x14ac:dyDescent="0.25">
      <c r="A13456">
        <v>0.17196354196466801</v>
      </c>
      <c r="F13456">
        <v>0.1</v>
      </c>
    </row>
    <row r="13457" spans="1:6" x14ac:dyDescent="0.25">
      <c r="A13457">
        <v>0.17379848472040799</v>
      </c>
      <c r="F13457">
        <v>0.1</v>
      </c>
    </row>
    <row r="13458" spans="1:6" x14ac:dyDescent="0.25">
      <c r="A13458">
        <v>0.174715805659</v>
      </c>
      <c r="F13458">
        <v>0.1</v>
      </c>
    </row>
    <row r="13459" spans="1:6" x14ac:dyDescent="0.25">
      <c r="A13459">
        <v>0.180152709770557</v>
      </c>
      <c r="F13459">
        <v>0.1</v>
      </c>
    </row>
    <row r="13460" spans="1:6" x14ac:dyDescent="0.25">
      <c r="A13460">
        <v>0.18495413409561701</v>
      </c>
      <c r="F13460">
        <v>0.1</v>
      </c>
    </row>
    <row r="13461" spans="1:6" x14ac:dyDescent="0.25">
      <c r="A13461">
        <v>0.18408273658610999</v>
      </c>
      <c r="F13461">
        <v>0.1</v>
      </c>
    </row>
    <row r="13462" spans="1:6" x14ac:dyDescent="0.25">
      <c r="A13462">
        <v>0.18650877174737601</v>
      </c>
      <c r="F13462">
        <v>0.1</v>
      </c>
    </row>
    <row r="13463" spans="1:6" x14ac:dyDescent="0.25">
      <c r="A13463">
        <v>0.18542284306669901</v>
      </c>
      <c r="F13463">
        <v>0.1</v>
      </c>
    </row>
    <row r="13464" spans="1:6" x14ac:dyDescent="0.25">
      <c r="A13464">
        <v>0.18306897610029399</v>
      </c>
      <c r="F13464">
        <v>0.1</v>
      </c>
    </row>
    <row r="13465" spans="1:6" x14ac:dyDescent="0.25">
      <c r="A13465">
        <v>0.18463456232573999</v>
      </c>
      <c r="F13465">
        <v>0.1</v>
      </c>
    </row>
    <row r="13466" spans="1:6" x14ac:dyDescent="0.25">
      <c r="A13466">
        <v>0.183154627407973</v>
      </c>
      <c r="F13466">
        <v>0.1</v>
      </c>
    </row>
    <row r="13467" spans="1:6" x14ac:dyDescent="0.25">
      <c r="A13467">
        <v>0.17980593251258201</v>
      </c>
      <c r="F13467">
        <v>0.1</v>
      </c>
    </row>
    <row r="13468" spans="1:6" x14ac:dyDescent="0.25">
      <c r="A13468">
        <v>0.180005470929714</v>
      </c>
      <c r="F13468">
        <v>0.1</v>
      </c>
    </row>
    <row r="13469" spans="1:6" x14ac:dyDescent="0.25">
      <c r="A13469">
        <v>0.183699827362516</v>
      </c>
      <c r="F13469">
        <v>0.1</v>
      </c>
    </row>
    <row r="13470" spans="1:6" x14ac:dyDescent="0.25">
      <c r="A13470">
        <v>0.18829548680281</v>
      </c>
      <c r="F13470">
        <v>0.1</v>
      </c>
    </row>
    <row r="13471" spans="1:6" x14ac:dyDescent="0.25">
      <c r="A13471">
        <v>0.192115627115265</v>
      </c>
      <c r="F13471">
        <v>0.1</v>
      </c>
    </row>
    <row r="13472" spans="1:6" x14ac:dyDescent="0.25">
      <c r="A13472">
        <v>0.19187827342749</v>
      </c>
      <c r="F13472">
        <v>0.1</v>
      </c>
    </row>
    <row r="13473" spans="1:6" x14ac:dyDescent="0.25">
      <c r="A13473">
        <v>0.19400918532012701</v>
      </c>
      <c r="F13473">
        <v>0.1</v>
      </c>
    </row>
    <row r="13474" spans="1:6" x14ac:dyDescent="0.25">
      <c r="A13474">
        <v>0.19456236305142199</v>
      </c>
      <c r="F13474">
        <v>0.1</v>
      </c>
    </row>
    <row r="13475" spans="1:6" x14ac:dyDescent="0.25">
      <c r="A13475">
        <v>0.195202205521742</v>
      </c>
      <c r="F13475">
        <v>0.1</v>
      </c>
    </row>
    <row r="13476" spans="1:6" x14ac:dyDescent="0.25">
      <c r="A13476">
        <v>0.198985414221549</v>
      </c>
      <c r="F13476">
        <v>0.1</v>
      </c>
    </row>
    <row r="13477" spans="1:6" x14ac:dyDescent="0.25">
      <c r="A13477">
        <v>0.20151146609415099</v>
      </c>
      <c r="F13477">
        <v>0.1</v>
      </c>
    </row>
    <row r="13478" spans="1:6" x14ac:dyDescent="0.25">
      <c r="A13478">
        <v>0.199112815186065</v>
      </c>
      <c r="F13478">
        <v>0.1</v>
      </c>
    </row>
    <row r="13479" spans="1:6" x14ac:dyDescent="0.25">
      <c r="A13479">
        <v>0.198142815843528</v>
      </c>
      <c r="F13479">
        <v>0.1</v>
      </c>
    </row>
    <row r="13480" spans="1:6" x14ac:dyDescent="0.25">
      <c r="A13480">
        <v>0.20072024118868401</v>
      </c>
      <c r="F13480">
        <v>0.1</v>
      </c>
    </row>
    <row r="13481" spans="1:6" x14ac:dyDescent="0.25">
      <c r="A13481">
        <v>0.199130778444749</v>
      </c>
      <c r="F13481">
        <v>0.1</v>
      </c>
    </row>
    <row r="13482" spans="1:6" x14ac:dyDescent="0.25">
      <c r="A13482">
        <v>0.197953905354841</v>
      </c>
      <c r="F13482">
        <v>0.1</v>
      </c>
    </row>
    <row r="13483" spans="1:6" x14ac:dyDescent="0.25">
      <c r="A13483">
        <v>0.19608822926570399</v>
      </c>
      <c r="F13483">
        <v>0.1</v>
      </c>
    </row>
    <row r="13484" spans="1:6" x14ac:dyDescent="0.25">
      <c r="A13484">
        <v>0.19563788781861</v>
      </c>
      <c r="F13484">
        <v>0.1</v>
      </c>
    </row>
    <row r="13485" spans="1:6" x14ac:dyDescent="0.25">
      <c r="A13485">
        <v>0.19557164792267701</v>
      </c>
      <c r="F13485">
        <v>0.1</v>
      </c>
    </row>
    <row r="13486" spans="1:6" x14ac:dyDescent="0.25">
      <c r="A13486">
        <v>0.19510925941000101</v>
      </c>
      <c r="F13486">
        <v>0.1</v>
      </c>
    </row>
    <row r="13487" spans="1:6" x14ac:dyDescent="0.25">
      <c r="A13487">
        <v>0.19181474037276</v>
      </c>
      <c r="F13487">
        <v>0.1</v>
      </c>
    </row>
    <row r="13488" spans="1:6" x14ac:dyDescent="0.25">
      <c r="A13488">
        <v>0.19163576374251401</v>
      </c>
      <c r="F13488">
        <v>0.1</v>
      </c>
    </row>
    <row r="13489" spans="1:6" x14ac:dyDescent="0.25">
      <c r="A13489">
        <v>0.191167232167965</v>
      </c>
      <c r="F13489">
        <v>0.1</v>
      </c>
    </row>
    <row r="13490" spans="1:6" x14ac:dyDescent="0.25">
      <c r="A13490">
        <v>0.188951087057048</v>
      </c>
      <c r="F13490">
        <v>0.1</v>
      </c>
    </row>
    <row r="13491" spans="1:6" x14ac:dyDescent="0.25">
      <c r="A13491">
        <v>0.18625522425968599</v>
      </c>
      <c r="F13491">
        <v>0.1</v>
      </c>
    </row>
    <row r="13492" spans="1:6" x14ac:dyDescent="0.25">
      <c r="A13492">
        <v>0.183267168972709</v>
      </c>
      <c r="F13492">
        <v>0.1</v>
      </c>
    </row>
    <row r="13493" spans="1:6" x14ac:dyDescent="0.25">
      <c r="A13493">
        <v>0.179999936874252</v>
      </c>
      <c r="F13493">
        <v>0.1</v>
      </c>
    </row>
    <row r="13494" spans="1:6" x14ac:dyDescent="0.25">
      <c r="A13494">
        <v>0.17605088257412099</v>
      </c>
      <c r="F13494">
        <v>0.1</v>
      </c>
    </row>
    <row r="13495" spans="1:6" x14ac:dyDescent="0.25">
      <c r="A13495">
        <v>0.17288560275103801</v>
      </c>
      <c r="F13495">
        <v>0.1</v>
      </c>
    </row>
    <row r="13496" spans="1:6" x14ac:dyDescent="0.25">
      <c r="A13496">
        <v>0.169623841924811</v>
      </c>
      <c r="F13496">
        <v>0.1</v>
      </c>
    </row>
    <row r="13497" spans="1:6" x14ac:dyDescent="0.25">
      <c r="A13497">
        <v>0.16634602018841399</v>
      </c>
      <c r="F13497">
        <v>0.1</v>
      </c>
    </row>
    <row r="13498" spans="1:6" x14ac:dyDescent="0.25">
      <c r="A13498">
        <v>0.16016702318495199</v>
      </c>
      <c r="F13498">
        <v>0.1</v>
      </c>
    </row>
    <row r="13499" spans="1:6" x14ac:dyDescent="0.25">
      <c r="A13499">
        <v>0.15734481690379601</v>
      </c>
      <c r="F13499">
        <v>0.1</v>
      </c>
    </row>
    <row r="13500" spans="1:6" x14ac:dyDescent="0.25">
      <c r="A13500">
        <v>0.15774987756303499</v>
      </c>
      <c r="F13500">
        <v>0.1</v>
      </c>
    </row>
    <row r="13501" spans="1:6" x14ac:dyDescent="0.25">
      <c r="A13501">
        <v>0.15785453571496799</v>
      </c>
      <c r="F13501">
        <v>0.1</v>
      </c>
    </row>
    <row r="13502" spans="1:6" x14ac:dyDescent="0.25">
      <c r="A13502">
        <v>0.15847678503097001</v>
      </c>
      <c r="F13502">
        <v>0.1</v>
      </c>
    </row>
    <row r="13503" spans="1:6" x14ac:dyDescent="0.25">
      <c r="A13503">
        <v>0.163925618447266</v>
      </c>
      <c r="F13503">
        <v>0.1</v>
      </c>
    </row>
    <row r="13504" spans="1:6" x14ac:dyDescent="0.25">
      <c r="A13504">
        <v>0.168123585669336</v>
      </c>
      <c r="F13504">
        <v>0.1</v>
      </c>
    </row>
    <row r="13505" spans="1:6" x14ac:dyDescent="0.25">
      <c r="A13505">
        <v>0.16957542180901999</v>
      </c>
      <c r="F13505">
        <v>0.1</v>
      </c>
    </row>
    <row r="13506" spans="1:6" x14ac:dyDescent="0.25">
      <c r="A13506">
        <v>0.17201172324499001</v>
      </c>
      <c r="F13506">
        <v>0.1</v>
      </c>
    </row>
    <row r="13507" spans="1:6" x14ac:dyDescent="0.25">
      <c r="A13507">
        <v>0.171956378961476</v>
      </c>
      <c r="F13507">
        <v>0.1</v>
      </c>
    </row>
    <row r="13508" spans="1:6" x14ac:dyDescent="0.25">
      <c r="A13508">
        <v>0.17354845676765401</v>
      </c>
      <c r="F13508">
        <v>0.1</v>
      </c>
    </row>
    <row r="13509" spans="1:6" x14ac:dyDescent="0.25">
      <c r="A13509">
        <v>0.17370996084476201</v>
      </c>
      <c r="F13509">
        <v>0.1</v>
      </c>
    </row>
    <row r="13510" spans="1:6" x14ac:dyDescent="0.25">
      <c r="A13510">
        <v>0.17339854078752401</v>
      </c>
      <c r="F13510">
        <v>0.1</v>
      </c>
    </row>
    <row r="13511" spans="1:6" x14ac:dyDescent="0.25">
      <c r="A13511">
        <v>0.173901338132671</v>
      </c>
      <c r="F13511">
        <v>0.1</v>
      </c>
    </row>
    <row r="13512" spans="1:6" x14ac:dyDescent="0.25">
      <c r="A13512">
        <v>0.17394779441309399</v>
      </c>
      <c r="F13512">
        <v>0.1</v>
      </c>
    </row>
    <row r="13513" spans="1:6" x14ac:dyDescent="0.25">
      <c r="A13513">
        <v>0.174994464908835</v>
      </c>
      <c r="F13513">
        <v>0.1</v>
      </c>
    </row>
    <row r="13514" spans="1:6" x14ac:dyDescent="0.25">
      <c r="A13514">
        <v>0.175010507507535</v>
      </c>
      <c r="F13514">
        <v>0.1</v>
      </c>
    </row>
    <row r="13515" spans="1:6" x14ac:dyDescent="0.25">
      <c r="A13515">
        <v>0.17413420604555299</v>
      </c>
      <c r="F13515">
        <v>0.1</v>
      </c>
    </row>
    <row r="13516" spans="1:6" x14ac:dyDescent="0.25">
      <c r="A13516">
        <v>0.17323987466972601</v>
      </c>
      <c r="F13516">
        <v>0.1</v>
      </c>
    </row>
    <row r="13517" spans="1:6" x14ac:dyDescent="0.25">
      <c r="A13517">
        <v>0.171753280886383</v>
      </c>
      <c r="F13517">
        <v>0.1</v>
      </c>
    </row>
    <row r="13518" spans="1:6" x14ac:dyDescent="0.25">
      <c r="A13518">
        <v>0.16616662424792999</v>
      </c>
      <c r="F13518">
        <v>0.1</v>
      </c>
    </row>
    <row r="13519" spans="1:6" x14ac:dyDescent="0.25">
      <c r="A13519">
        <v>0.16456847107783501</v>
      </c>
      <c r="F13519">
        <v>0.1</v>
      </c>
    </row>
    <row r="13520" spans="1:6" x14ac:dyDescent="0.25">
      <c r="A13520">
        <v>0.16341440378893901</v>
      </c>
      <c r="F13520">
        <v>0.1</v>
      </c>
    </row>
    <row r="13521" spans="1:6" x14ac:dyDescent="0.25">
      <c r="A13521">
        <v>0.164772679181964</v>
      </c>
      <c r="F13521">
        <v>0.1</v>
      </c>
    </row>
    <row r="13522" spans="1:6" x14ac:dyDescent="0.25">
      <c r="A13522">
        <v>0.16231259990824801</v>
      </c>
      <c r="F13522">
        <v>0.1</v>
      </c>
    </row>
    <row r="13523" spans="1:6" x14ac:dyDescent="0.25">
      <c r="A13523">
        <v>0.163896288510263</v>
      </c>
      <c r="F13523">
        <v>0.1</v>
      </c>
    </row>
    <row r="13524" spans="1:6" x14ac:dyDescent="0.25">
      <c r="A13524">
        <v>0.165985916550285</v>
      </c>
      <c r="F13524">
        <v>0.1</v>
      </c>
    </row>
    <row r="13525" spans="1:6" x14ac:dyDescent="0.25">
      <c r="A13525">
        <v>0.16873837609086001</v>
      </c>
      <c r="F13525">
        <v>0.1</v>
      </c>
    </row>
    <row r="13526" spans="1:6" x14ac:dyDescent="0.25">
      <c r="A13526">
        <v>0.17033377334778799</v>
      </c>
      <c r="F13526">
        <v>0.1</v>
      </c>
    </row>
    <row r="13527" spans="1:6" x14ac:dyDescent="0.25">
      <c r="A13527">
        <v>0.17127240098996599</v>
      </c>
      <c r="F13527">
        <v>0.1</v>
      </c>
    </row>
    <row r="13528" spans="1:6" x14ac:dyDescent="0.25">
      <c r="A13528">
        <v>0.1705224117669</v>
      </c>
      <c r="F13528">
        <v>0.1</v>
      </c>
    </row>
    <row r="13529" spans="1:6" x14ac:dyDescent="0.25">
      <c r="A13529">
        <v>0.16932123818681799</v>
      </c>
      <c r="F13529">
        <v>0.1</v>
      </c>
    </row>
    <row r="13530" spans="1:6" x14ac:dyDescent="0.25">
      <c r="A13530">
        <v>0.16834955845735999</v>
      </c>
      <c r="F13530">
        <v>0.1</v>
      </c>
    </row>
    <row r="13531" spans="1:6" x14ac:dyDescent="0.25">
      <c r="A13531">
        <v>0.16751661968626</v>
      </c>
      <c r="F13531">
        <v>0.1</v>
      </c>
    </row>
    <row r="13532" spans="1:6" x14ac:dyDescent="0.25">
      <c r="A13532">
        <v>0.167615078176889</v>
      </c>
      <c r="F13532">
        <v>0.1</v>
      </c>
    </row>
    <row r="13533" spans="1:6" x14ac:dyDescent="0.25">
      <c r="A13533">
        <v>0.16666575961586999</v>
      </c>
      <c r="F13533">
        <v>0.1</v>
      </c>
    </row>
    <row r="13534" spans="1:6" x14ac:dyDescent="0.25">
      <c r="A13534">
        <v>0.16822154324908101</v>
      </c>
      <c r="F13534">
        <v>0.1</v>
      </c>
    </row>
    <row r="13535" spans="1:6" x14ac:dyDescent="0.25">
      <c r="A13535">
        <v>0.169907020296233</v>
      </c>
      <c r="F13535">
        <v>0.1</v>
      </c>
    </row>
    <row r="13536" spans="1:6" x14ac:dyDescent="0.25">
      <c r="A13536">
        <v>0.170446673297483</v>
      </c>
      <c r="F13536">
        <v>0.1</v>
      </c>
    </row>
    <row r="13537" spans="1:6" x14ac:dyDescent="0.25">
      <c r="A13537">
        <v>0.169937493652911</v>
      </c>
      <c r="F13537">
        <v>0.1</v>
      </c>
    </row>
    <row r="13538" spans="1:6" x14ac:dyDescent="0.25">
      <c r="A13538">
        <v>0.17240534794742701</v>
      </c>
      <c r="F13538">
        <v>0.1</v>
      </c>
    </row>
    <row r="13539" spans="1:6" x14ac:dyDescent="0.25">
      <c r="A13539">
        <v>0.17089754799693499</v>
      </c>
      <c r="F13539">
        <v>0.1</v>
      </c>
    </row>
    <row r="13540" spans="1:6" x14ac:dyDescent="0.25">
      <c r="A13540">
        <v>0.16986332566734899</v>
      </c>
      <c r="F13540">
        <v>0.1</v>
      </c>
    </row>
    <row r="13541" spans="1:6" x14ac:dyDescent="0.25">
      <c r="A13541">
        <v>0.16876586515101699</v>
      </c>
      <c r="F13541">
        <v>0.1</v>
      </c>
    </row>
    <row r="13542" spans="1:6" x14ac:dyDescent="0.25">
      <c r="A13542">
        <v>0.16858181470324499</v>
      </c>
      <c r="F13542">
        <v>0.1</v>
      </c>
    </row>
    <row r="13543" spans="1:6" x14ac:dyDescent="0.25">
      <c r="A13543">
        <v>0.167302688444602</v>
      </c>
      <c r="F13543">
        <v>0.1</v>
      </c>
    </row>
    <row r="13544" spans="1:6" x14ac:dyDescent="0.25">
      <c r="A13544">
        <v>0.16634832821242099</v>
      </c>
      <c r="F13544">
        <v>0.1</v>
      </c>
    </row>
    <row r="13545" spans="1:6" x14ac:dyDescent="0.25">
      <c r="A13545">
        <v>0.16646852777405799</v>
      </c>
      <c r="F13545">
        <v>0.1</v>
      </c>
    </row>
    <row r="13546" spans="1:6" x14ac:dyDescent="0.25">
      <c r="A13546">
        <v>0.165879345268893</v>
      </c>
      <c r="F13546">
        <v>0.1</v>
      </c>
    </row>
    <row r="13547" spans="1:6" x14ac:dyDescent="0.25">
      <c r="A13547">
        <v>0.16605406204305001</v>
      </c>
      <c r="F13547">
        <v>0.1</v>
      </c>
    </row>
    <row r="13548" spans="1:6" x14ac:dyDescent="0.25">
      <c r="A13548">
        <v>0.16747910234896499</v>
      </c>
      <c r="F13548">
        <v>0.1</v>
      </c>
    </row>
    <row r="13549" spans="1:6" x14ac:dyDescent="0.25">
      <c r="A13549">
        <v>0.16892067775490899</v>
      </c>
      <c r="F13549">
        <v>0.1</v>
      </c>
    </row>
    <row r="13550" spans="1:6" x14ac:dyDescent="0.25">
      <c r="A13550">
        <v>0.170430066995437</v>
      </c>
      <c r="F13550">
        <v>0.1</v>
      </c>
    </row>
    <row r="13551" spans="1:6" x14ac:dyDescent="0.25">
      <c r="A13551">
        <v>0.172079744720705</v>
      </c>
      <c r="F13551">
        <v>0.1</v>
      </c>
    </row>
    <row r="13552" spans="1:6" x14ac:dyDescent="0.25">
      <c r="A13552">
        <v>0.17362344213471301</v>
      </c>
      <c r="F13552">
        <v>0.1</v>
      </c>
    </row>
    <row r="13553" spans="1:6" x14ac:dyDescent="0.25">
      <c r="A13553">
        <v>0.17523044862763901</v>
      </c>
      <c r="F13553">
        <v>0.1</v>
      </c>
    </row>
    <row r="13554" spans="1:6" x14ac:dyDescent="0.25">
      <c r="A13554">
        <v>0.176219200384991</v>
      </c>
      <c r="F13554">
        <v>0.1</v>
      </c>
    </row>
    <row r="13555" spans="1:6" x14ac:dyDescent="0.25">
      <c r="A13555">
        <v>0.175571217925135</v>
      </c>
      <c r="F13555">
        <v>0.1</v>
      </c>
    </row>
    <row r="13556" spans="1:6" x14ac:dyDescent="0.25">
      <c r="A13556">
        <v>0.17284634946803301</v>
      </c>
      <c r="F13556">
        <v>0.1</v>
      </c>
    </row>
    <row r="13557" spans="1:6" x14ac:dyDescent="0.25">
      <c r="A13557">
        <v>0.17354496308589501</v>
      </c>
      <c r="F13557">
        <v>0.1</v>
      </c>
    </row>
    <row r="13558" spans="1:6" x14ac:dyDescent="0.25">
      <c r="A13558">
        <v>0.175958352334389</v>
      </c>
      <c r="F13558">
        <v>0.1</v>
      </c>
    </row>
    <row r="13559" spans="1:6" x14ac:dyDescent="0.25">
      <c r="A13559">
        <v>0.17784323179820999</v>
      </c>
      <c r="F13559">
        <v>0.1</v>
      </c>
    </row>
    <row r="13560" spans="1:6" x14ac:dyDescent="0.25">
      <c r="A13560">
        <v>0.17642866474715799</v>
      </c>
      <c r="F13560">
        <v>0.1</v>
      </c>
    </row>
    <row r="13561" spans="1:6" x14ac:dyDescent="0.25">
      <c r="A13561">
        <v>0.1784374271427</v>
      </c>
      <c r="F13561">
        <v>0.1</v>
      </c>
    </row>
    <row r="13562" spans="1:6" x14ac:dyDescent="0.25">
      <c r="A13562">
        <v>0.18167948945833001</v>
      </c>
      <c r="F13562">
        <v>0.1</v>
      </c>
    </row>
    <row r="13563" spans="1:6" x14ac:dyDescent="0.25">
      <c r="A13563">
        <v>0.18067228371281499</v>
      </c>
      <c r="F13563">
        <v>0.1</v>
      </c>
    </row>
    <row r="13564" spans="1:6" x14ac:dyDescent="0.25">
      <c r="A13564">
        <v>0.180836571991315</v>
      </c>
      <c r="F13564">
        <v>0.1</v>
      </c>
    </row>
    <row r="13565" spans="1:6" x14ac:dyDescent="0.25">
      <c r="A13565">
        <v>0.18034366971729199</v>
      </c>
      <c r="F13565">
        <v>0.1</v>
      </c>
    </row>
    <row r="13566" spans="1:6" x14ac:dyDescent="0.25">
      <c r="A13566">
        <v>0.17947430258781</v>
      </c>
      <c r="F13566">
        <v>0.1</v>
      </c>
    </row>
    <row r="13567" spans="1:6" x14ac:dyDescent="0.25">
      <c r="A13567">
        <v>0.17932018916812301</v>
      </c>
      <c r="F13567">
        <v>0.1</v>
      </c>
    </row>
    <row r="13568" spans="1:6" x14ac:dyDescent="0.25">
      <c r="A13568">
        <v>0.179222084312572</v>
      </c>
      <c r="F13568">
        <v>0.1</v>
      </c>
    </row>
    <row r="13569" spans="1:6" x14ac:dyDescent="0.25">
      <c r="A13569">
        <v>0.17767462987787799</v>
      </c>
      <c r="F13569">
        <v>0.1</v>
      </c>
    </row>
    <row r="13570" spans="1:6" x14ac:dyDescent="0.25">
      <c r="A13570">
        <v>0.17918454024161801</v>
      </c>
      <c r="F13570">
        <v>0.1</v>
      </c>
    </row>
    <row r="13571" spans="1:6" x14ac:dyDescent="0.25">
      <c r="A13571">
        <v>0.17931239696288301</v>
      </c>
      <c r="F13571">
        <v>0.1</v>
      </c>
    </row>
    <row r="13572" spans="1:6" x14ac:dyDescent="0.25">
      <c r="A13572">
        <v>0.18013072508491701</v>
      </c>
      <c r="F13572">
        <v>0.1</v>
      </c>
    </row>
    <row r="13573" spans="1:6" x14ac:dyDescent="0.25">
      <c r="A13573">
        <v>0.18137505977965601</v>
      </c>
      <c r="F13573">
        <v>0.1</v>
      </c>
    </row>
    <row r="13574" spans="1:6" x14ac:dyDescent="0.25">
      <c r="A13574">
        <v>0.181942978441725</v>
      </c>
      <c r="F13574">
        <v>0.1</v>
      </c>
    </row>
    <row r="13575" spans="1:6" x14ac:dyDescent="0.25">
      <c r="A13575">
        <v>0.18536729345283701</v>
      </c>
      <c r="F13575">
        <v>0.1</v>
      </c>
    </row>
    <row r="13576" spans="1:6" x14ac:dyDescent="0.25">
      <c r="A13576">
        <v>0.19021612585148201</v>
      </c>
      <c r="F13576">
        <v>0.1</v>
      </c>
    </row>
    <row r="13577" spans="1:6" x14ac:dyDescent="0.25">
      <c r="A13577">
        <v>0.191445525838907</v>
      </c>
      <c r="F13577">
        <v>0.1</v>
      </c>
    </row>
    <row r="13578" spans="1:6" x14ac:dyDescent="0.25">
      <c r="A13578">
        <v>0.19299119261848099</v>
      </c>
      <c r="F13578">
        <v>0.1</v>
      </c>
    </row>
    <row r="13579" spans="1:6" x14ac:dyDescent="0.25">
      <c r="A13579">
        <v>0.19089954549990101</v>
      </c>
      <c r="F13579">
        <v>0.1</v>
      </c>
    </row>
    <row r="13580" spans="1:6" x14ac:dyDescent="0.25">
      <c r="A13580">
        <v>0.18858551800065801</v>
      </c>
      <c r="F13580">
        <v>0.1</v>
      </c>
    </row>
    <row r="13581" spans="1:6" x14ac:dyDescent="0.25">
      <c r="A13581">
        <v>0.18572828247105</v>
      </c>
      <c r="F13581">
        <v>0.1</v>
      </c>
    </row>
    <row r="13582" spans="1:6" x14ac:dyDescent="0.25">
      <c r="A13582">
        <v>0.18250063310961601</v>
      </c>
      <c r="F13582">
        <v>0.1</v>
      </c>
    </row>
    <row r="13583" spans="1:6" x14ac:dyDescent="0.25">
      <c r="A13583">
        <v>0.18094983190542399</v>
      </c>
      <c r="F13583">
        <v>0.1</v>
      </c>
    </row>
    <row r="13584" spans="1:6" x14ac:dyDescent="0.25">
      <c r="A13584">
        <v>0.181200886967707</v>
      </c>
      <c r="F13584">
        <v>0.1</v>
      </c>
    </row>
    <row r="13585" spans="1:6" x14ac:dyDescent="0.25">
      <c r="A13585">
        <v>0.182760292014258</v>
      </c>
      <c r="F13585">
        <v>0.1</v>
      </c>
    </row>
    <row r="13586" spans="1:6" x14ac:dyDescent="0.25">
      <c r="A13586">
        <v>0.185012886077352</v>
      </c>
      <c r="F13586">
        <v>0.1</v>
      </c>
    </row>
    <row r="13587" spans="1:6" x14ac:dyDescent="0.25">
      <c r="A13587">
        <v>0.18596769750702299</v>
      </c>
      <c r="F13587">
        <v>0.1</v>
      </c>
    </row>
    <row r="13588" spans="1:6" x14ac:dyDescent="0.25">
      <c r="A13588">
        <v>0.187933030811061</v>
      </c>
      <c r="F13588">
        <v>0.1</v>
      </c>
    </row>
    <row r="13589" spans="1:6" x14ac:dyDescent="0.25">
      <c r="A13589">
        <v>0.18994413460071199</v>
      </c>
      <c r="F13589">
        <v>0.1</v>
      </c>
    </row>
    <row r="13590" spans="1:6" x14ac:dyDescent="0.25">
      <c r="A13590">
        <v>0.19314257460129</v>
      </c>
      <c r="F13590">
        <v>0.1</v>
      </c>
    </row>
    <row r="13591" spans="1:6" x14ac:dyDescent="0.25">
      <c r="A13591">
        <v>0.19489154849749801</v>
      </c>
      <c r="F13591">
        <v>0.1</v>
      </c>
    </row>
    <row r="13592" spans="1:6" x14ac:dyDescent="0.25">
      <c r="A13592">
        <v>0.19510539601542501</v>
      </c>
      <c r="F13592">
        <v>0.1</v>
      </c>
    </row>
    <row r="13593" spans="1:6" x14ac:dyDescent="0.25">
      <c r="A13593">
        <v>0.19112437134511001</v>
      </c>
      <c r="F13593">
        <v>0.1</v>
      </c>
    </row>
    <row r="13594" spans="1:6" x14ac:dyDescent="0.25">
      <c r="A13594">
        <v>0.19095921357405701</v>
      </c>
      <c r="F13594">
        <v>0.1</v>
      </c>
    </row>
    <row r="13595" spans="1:6" x14ac:dyDescent="0.25">
      <c r="A13595">
        <v>0.191255177501086</v>
      </c>
      <c r="F13595">
        <v>0.1</v>
      </c>
    </row>
    <row r="13596" spans="1:6" x14ac:dyDescent="0.25">
      <c r="A13596">
        <v>0.18823259809544399</v>
      </c>
      <c r="F13596">
        <v>0.1</v>
      </c>
    </row>
    <row r="13597" spans="1:6" x14ac:dyDescent="0.25">
      <c r="A13597">
        <v>0.19025300333031001</v>
      </c>
      <c r="F13597">
        <v>0.1</v>
      </c>
    </row>
    <row r="13598" spans="1:6" x14ac:dyDescent="0.25">
      <c r="A13598">
        <v>0.192167759909387</v>
      </c>
      <c r="F13598">
        <v>0.1</v>
      </c>
    </row>
    <row r="13599" spans="1:6" x14ac:dyDescent="0.25">
      <c r="A13599">
        <v>0.19445331071848901</v>
      </c>
      <c r="F13599">
        <v>0.1</v>
      </c>
    </row>
    <row r="13600" spans="1:6" x14ac:dyDescent="0.25">
      <c r="A13600">
        <v>0.19581061737823299</v>
      </c>
      <c r="F13600">
        <v>0.1</v>
      </c>
    </row>
    <row r="13601" spans="1:6" x14ac:dyDescent="0.25">
      <c r="A13601">
        <v>0.19899376564540699</v>
      </c>
      <c r="F13601">
        <v>0.1</v>
      </c>
    </row>
    <row r="13602" spans="1:6" x14ac:dyDescent="0.25">
      <c r="A13602">
        <v>0.200993534977192</v>
      </c>
      <c r="F13602">
        <v>0.1</v>
      </c>
    </row>
    <row r="13603" spans="1:6" x14ac:dyDescent="0.25">
      <c r="A13603">
        <v>0.20203715628789701</v>
      </c>
      <c r="F13603">
        <v>0.1</v>
      </c>
    </row>
    <row r="13604" spans="1:6" x14ac:dyDescent="0.25">
      <c r="A13604">
        <v>0.20309258130820201</v>
      </c>
      <c r="F13604">
        <v>0.1</v>
      </c>
    </row>
    <row r="13605" spans="1:6" x14ac:dyDescent="0.25">
      <c r="A13605">
        <v>0.20601921529360701</v>
      </c>
      <c r="F13605">
        <v>0.1</v>
      </c>
    </row>
    <row r="13606" spans="1:6" x14ac:dyDescent="0.25">
      <c r="A13606">
        <v>0.206404808939218</v>
      </c>
      <c r="F13606">
        <v>0.1</v>
      </c>
    </row>
    <row r="13607" spans="1:6" x14ac:dyDescent="0.25">
      <c r="A13607">
        <v>0.20559517079213299</v>
      </c>
      <c r="F13607">
        <v>0.1</v>
      </c>
    </row>
    <row r="13608" spans="1:6" x14ac:dyDescent="0.25">
      <c r="A13608">
        <v>0.20541845594453301</v>
      </c>
      <c r="F13608">
        <v>0.1</v>
      </c>
    </row>
    <row r="13609" spans="1:6" x14ac:dyDescent="0.25">
      <c r="A13609">
        <v>0.20267182031792999</v>
      </c>
      <c r="F13609">
        <v>0.1</v>
      </c>
    </row>
    <row r="13610" spans="1:6" x14ac:dyDescent="0.25">
      <c r="A13610">
        <v>0.198017309406508</v>
      </c>
      <c r="F13610">
        <v>0.1</v>
      </c>
    </row>
    <row r="13611" spans="1:6" x14ac:dyDescent="0.25">
      <c r="A13611">
        <v>0.198689089996338</v>
      </c>
      <c r="F13611">
        <v>0.1</v>
      </c>
    </row>
    <row r="13612" spans="1:6" x14ac:dyDescent="0.25">
      <c r="A13612">
        <v>0.19782007083411299</v>
      </c>
      <c r="F13612">
        <v>0.1</v>
      </c>
    </row>
    <row r="13613" spans="1:6" x14ac:dyDescent="0.25">
      <c r="A13613">
        <v>0.198804158586841</v>
      </c>
      <c r="F13613">
        <v>0.1</v>
      </c>
    </row>
    <row r="13614" spans="1:6" x14ac:dyDescent="0.25">
      <c r="A13614">
        <v>0.195603137318132</v>
      </c>
      <c r="F13614">
        <v>0.1</v>
      </c>
    </row>
    <row r="13615" spans="1:6" x14ac:dyDescent="0.25">
      <c r="A13615">
        <v>0.188665561649695</v>
      </c>
      <c r="F13615">
        <v>0.1</v>
      </c>
    </row>
    <row r="13616" spans="1:6" x14ac:dyDescent="0.25">
      <c r="A13616">
        <v>0.18913883906484899</v>
      </c>
      <c r="F13616">
        <v>0.1</v>
      </c>
    </row>
    <row r="13617" spans="1:6" x14ac:dyDescent="0.25">
      <c r="A13617">
        <v>0.18856313423270801</v>
      </c>
      <c r="F13617">
        <v>0.1</v>
      </c>
    </row>
    <row r="13618" spans="1:6" x14ac:dyDescent="0.25">
      <c r="A13618">
        <v>0.18731088540444299</v>
      </c>
      <c r="F13618">
        <v>0.1</v>
      </c>
    </row>
    <row r="13619" spans="1:6" x14ac:dyDescent="0.25">
      <c r="A13619">
        <v>0.183416099118378</v>
      </c>
      <c r="F13619">
        <v>0.1</v>
      </c>
    </row>
    <row r="13620" spans="1:6" x14ac:dyDescent="0.25">
      <c r="A13620">
        <v>0.18174165177062299</v>
      </c>
      <c r="F13620">
        <v>0.1</v>
      </c>
    </row>
    <row r="13621" spans="1:6" x14ac:dyDescent="0.25">
      <c r="A13621">
        <v>0.18227013490300001</v>
      </c>
      <c r="F13621">
        <v>0.1</v>
      </c>
    </row>
    <row r="13622" spans="1:6" x14ac:dyDescent="0.25">
      <c r="A13622">
        <v>0.18347830065479401</v>
      </c>
      <c r="F13622">
        <v>0.1</v>
      </c>
    </row>
    <row r="13623" spans="1:6" x14ac:dyDescent="0.25">
      <c r="A13623">
        <v>0.18318354059998601</v>
      </c>
      <c r="F13623">
        <v>0.1</v>
      </c>
    </row>
    <row r="13624" spans="1:6" x14ac:dyDescent="0.25">
      <c r="A13624">
        <v>0.18532818355624001</v>
      </c>
      <c r="F13624">
        <v>0.1</v>
      </c>
    </row>
    <row r="13625" spans="1:6" x14ac:dyDescent="0.25">
      <c r="A13625">
        <v>0.18836696157350599</v>
      </c>
      <c r="F13625">
        <v>0.1</v>
      </c>
    </row>
    <row r="13626" spans="1:6" x14ac:dyDescent="0.25">
      <c r="A13626">
        <v>0.19108600346215099</v>
      </c>
      <c r="F13626">
        <v>0.1</v>
      </c>
    </row>
    <row r="13627" spans="1:6" x14ac:dyDescent="0.25">
      <c r="A13627">
        <v>0.188790643269273</v>
      </c>
      <c r="F13627">
        <v>0.1</v>
      </c>
    </row>
    <row r="13628" spans="1:6" x14ac:dyDescent="0.25">
      <c r="A13628">
        <v>0.18843405582308501</v>
      </c>
      <c r="F13628">
        <v>0.1</v>
      </c>
    </row>
    <row r="13629" spans="1:6" x14ac:dyDescent="0.25">
      <c r="A13629">
        <v>0.18659214353856099</v>
      </c>
      <c r="F13629">
        <v>0.1</v>
      </c>
    </row>
    <row r="13630" spans="1:6" x14ac:dyDescent="0.25">
      <c r="A13630">
        <v>0.18250531611026999</v>
      </c>
      <c r="F13630">
        <v>0.1</v>
      </c>
    </row>
    <row r="13631" spans="1:6" x14ac:dyDescent="0.25">
      <c r="A13631">
        <v>0.17684840276605199</v>
      </c>
      <c r="F13631">
        <v>0.1</v>
      </c>
    </row>
    <row r="13632" spans="1:6" x14ac:dyDescent="0.25">
      <c r="A13632">
        <v>0.17297235935048499</v>
      </c>
      <c r="F13632">
        <v>0.1</v>
      </c>
    </row>
    <row r="13633" spans="1:6" x14ac:dyDescent="0.25">
      <c r="A13633">
        <v>0.175375333606515</v>
      </c>
      <c r="F13633">
        <v>0.1</v>
      </c>
    </row>
    <row r="13634" spans="1:6" x14ac:dyDescent="0.25">
      <c r="A13634">
        <v>0.17683709066224401</v>
      </c>
      <c r="F13634">
        <v>0.1</v>
      </c>
    </row>
    <row r="13635" spans="1:6" x14ac:dyDescent="0.25">
      <c r="A13635">
        <v>0.180810235017166</v>
      </c>
      <c r="F13635">
        <v>0.1</v>
      </c>
    </row>
    <row r="13636" spans="1:6" x14ac:dyDescent="0.25">
      <c r="A13636">
        <v>0.18187107781436401</v>
      </c>
      <c r="F13636">
        <v>0.1</v>
      </c>
    </row>
    <row r="13637" spans="1:6" x14ac:dyDescent="0.25">
      <c r="A13637">
        <v>0.18499743853443901</v>
      </c>
      <c r="F13637">
        <v>0.1</v>
      </c>
    </row>
    <row r="13638" spans="1:6" x14ac:dyDescent="0.25">
      <c r="A13638">
        <v>0.18853974379517</v>
      </c>
      <c r="F13638">
        <v>0.1</v>
      </c>
    </row>
    <row r="13639" spans="1:6" x14ac:dyDescent="0.25">
      <c r="A13639">
        <v>0.18914031838606801</v>
      </c>
      <c r="F13639">
        <v>0.1</v>
      </c>
    </row>
    <row r="13640" spans="1:6" x14ac:dyDescent="0.25">
      <c r="A13640">
        <v>0.19010717925982201</v>
      </c>
      <c r="F13640">
        <v>0.1</v>
      </c>
    </row>
    <row r="13641" spans="1:6" x14ac:dyDescent="0.25">
      <c r="A13641">
        <v>0.18816910557174199</v>
      </c>
      <c r="F13641">
        <v>0.1</v>
      </c>
    </row>
    <row r="13642" spans="1:6" x14ac:dyDescent="0.25">
      <c r="A13642">
        <v>0.18563898480274199</v>
      </c>
      <c r="F13642">
        <v>0.1</v>
      </c>
    </row>
    <row r="13643" spans="1:6" x14ac:dyDescent="0.25">
      <c r="A13643">
        <v>0.18787631327959101</v>
      </c>
      <c r="F13643">
        <v>0.1</v>
      </c>
    </row>
    <row r="13644" spans="1:6" x14ac:dyDescent="0.25">
      <c r="A13644">
        <v>0.18999247471605801</v>
      </c>
      <c r="F13644">
        <v>0.1</v>
      </c>
    </row>
    <row r="13645" spans="1:6" x14ac:dyDescent="0.25">
      <c r="A13645">
        <v>0.19013576135826701</v>
      </c>
      <c r="F13645">
        <v>0.1</v>
      </c>
    </row>
    <row r="13646" spans="1:6" x14ac:dyDescent="0.25">
      <c r="A13646">
        <v>0.18913178614757101</v>
      </c>
      <c r="F13646">
        <v>0.1</v>
      </c>
    </row>
    <row r="13647" spans="1:6" x14ac:dyDescent="0.25">
      <c r="A13647">
        <v>0.188213389227465</v>
      </c>
      <c r="F13647">
        <v>0.1</v>
      </c>
    </row>
    <row r="13648" spans="1:6" x14ac:dyDescent="0.25">
      <c r="A13648">
        <v>0.190314284152167</v>
      </c>
      <c r="F13648">
        <v>0.1</v>
      </c>
    </row>
    <row r="13649" spans="1:6" x14ac:dyDescent="0.25">
      <c r="A13649">
        <v>0.19314313522893101</v>
      </c>
      <c r="F13649">
        <v>0.1</v>
      </c>
    </row>
    <row r="13650" spans="1:6" x14ac:dyDescent="0.25">
      <c r="A13650">
        <v>0.19316999214230099</v>
      </c>
      <c r="F13650">
        <v>0.1</v>
      </c>
    </row>
    <row r="13651" spans="1:6" x14ac:dyDescent="0.25">
      <c r="A13651">
        <v>0.192885247448562</v>
      </c>
      <c r="F13651">
        <v>0.1</v>
      </c>
    </row>
    <row r="13652" spans="1:6" x14ac:dyDescent="0.25">
      <c r="A13652">
        <v>0.19260611248264201</v>
      </c>
      <c r="F13652">
        <v>0.1</v>
      </c>
    </row>
    <row r="13653" spans="1:6" x14ac:dyDescent="0.25">
      <c r="A13653">
        <v>0.19402571162186699</v>
      </c>
      <c r="F13653">
        <v>0.1</v>
      </c>
    </row>
    <row r="13654" spans="1:6" x14ac:dyDescent="0.25">
      <c r="A13654">
        <v>0.19611641621821199</v>
      </c>
      <c r="F13654">
        <v>0.1</v>
      </c>
    </row>
    <row r="13655" spans="1:6" x14ac:dyDescent="0.25">
      <c r="A13655">
        <v>0.20219146603692401</v>
      </c>
      <c r="F13655">
        <v>0.1</v>
      </c>
    </row>
    <row r="13656" spans="1:6" x14ac:dyDescent="0.25">
      <c r="A13656">
        <v>0.207886603773663</v>
      </c>
      <c r="F13656">
        <v>0.1</v>
      </c>
    </row>
    <row r="13657" spans="1:6" x14ac:dyDescent="0.25">
      <c r="A13657">
        <v>0.211480409377023</v>
      </c>
      <c r="F13657">
        <v>0.1</v>
      </c>
    </row>
    <row r="13658" spans="1:6" x14ac:dyDescent="0.25">
      <c r="A13658">
        <v>0.217085147793216</v>
      </c>
      <c r="F13658">
        <v>0.1</v>
      </c>
    </row>
    <row r="13659" spans="1:6" x14ac:dyDescent="0.25">
      <c r="A13659">
        <v>0.217615821487503</v>
      </c>
      <c r="F13659">
        <v>0.1</v>
      </c>
    </row>
    <row r="13660" spans="1:6" x14ac:dyDescent="0.25">
      <c r="A13660">
        <v>0.21812592173662801</v>
      </c>
      <c r="F13660">
        <v>0.1</v>
      </c>
    </row>
    <row r="13661" spans="1:6" x14ac:dyDescent="0.25">
      <c r="A13661">
        <v>0.217385468409416</v>
      </c>
      <c r="F13661">
        <v>0.1</v>
      </c>
    </row>
    <row r="13662" spans="1:6" x14ac:dyDescent="0.25">
      <c r="A13662">
        <v>0.21508302732471701</v>
      </c>
      <c r="F13662">
        <v>0.1</v>
      </c>
    </row>
    <row r="13663" spans="1:6" x14ac:dyDescent="0.25">
      <c r="A13663">
        <v>0.21342950289778301</v>
      </c>
      <c r="F13663">
        <v>0.1</v>
      </c>
    </row>
    <row r="13664" spans="1:6" x14ac:dyDescent="0.25">
      <c r="A13664">
        <v>0.21376216251539301</v>
      </c>
      <c r="F13664">
        <v>0.1</v>
      </c>
    </row>
    <row r="13665" spans="1:6" x14ac:dyDescent="0.25">
      <c r="A13665">
        <v>0.21287424264749</v>
      </c>
      <c r="F13665">
        <v>0.1</v>
      </c>
    </row>
    <row r="13666" spans="1:6" x14ac:dyDescent="0.25">
      <c r="A13666">
        <v>0.211117994648298</v>
      </c>
      <c r="F13666">
        <v>0.1</v>
      </c>
    </row>
    <row r="13667" spans="1:6" x14ac:dyDescent="0.25">
      <c r="A13667">
        <v>0.206883011237462</v>
      </c>
      <c r="F13667">
        <v>0.1</v>
      </c>
    </row>
    <row r="13668" spans="1:6" x14ac:dyDescent="0.25">
      <c r="A13668">
        <v>0.208578354055974</v>
      </c>
      <c r="F13668">
        <v>0.1</v>
      </c>
    </row>
    <row r="13669" spans="1:6" x14ac:dyDescent="0.25">
      <c r="A13669">
        <v>0.20888194168306501</v>
      </c>
      <c r="F13669">
        <v>0.1</v>
      </c>
    </row>
    <row r="13670" spans="1:6" x14ac:dyDescent="0.25">
      <c r="A13670">
        <v>0.205570320800849</v>
      </c>
      <c r="F13670">
        <v>0.1</v>
      </c>
    </row>
    <row r="13671" spans="1:6" x14ac:dyDescent="0.25">
      <c r="A13671">
        <v>0.204431787714487</v>
      </c>
      <c r="F13671">
        <v>0.1</v>
      </c>
    </row>
    <row r="13672" spans="1:6" x14ac:dyDescent="0.25">
      <c r="A13672">
        <v>0.20675870459117701</v>
      </c>
      <c r="F13672">
        <v>0.1</v>
      </c>
    </row>
    <row r="13673" spans="1:6" x14ac:dyDescent="0.25">
      <c r="A13673">
        <v>0.20842522424409499</v>
      </c>
      <c r="F13673">
        <v>0.1</v>
      </c>
    </row>
    <row r="13674" spans="1:6" x14ac:dyDescent="0.25">
      <c r="A13674">
        <v>0.21023754890110699</v>
      </c>
      <c r="F13674">
        <v>0.1</v>
      </c>
    </row>
    <row r="13675" spans="1:6" x14ac:dyDescent="0.25">
      <c r="A13675">
        <v>0.20947988266001699</v>
      </c>
      <c r="F13675">
        <v>0.1</v>
      </c>
    </row>
    <row r="13676" spans="1:6" x14ac:dyDescent="0.25">
      <c r="A13676">
        <v>0.21013769053737699</v>
      </c>
      <c r="F13676">
        <v>0.1</v>
      </c>
    </row>
    <row r="13677" spans="1:6" x14ac:dyDescent="0.25">
      <c r="A13677">
        <v>0.21133056803917499</v>
      </c>
      <c r="F13677">
        <v>0.1</v>
      </c>
    </row>
    <row r="13678" spans="1:6" x14ac:dyDescent="0.25">
      <c r="A13678">
        <v>0.21102324899135499</v>
      </c>
      <c r="F13678">
        <v>0.1</v>
      </c>
    </row>
    <row r="13679" spans="1:6" x14ac:dyDescent="0.25">
      <c r="A13679">
        <v>0.20987956502417901</v>
      </c>
      <c r="F13679">
        <v>0.1</v>
      </c>
    </row>
    <row r="13680" spans="1:6" x14ac:dyDescent="0.25">
      <c r="A13680">
        <v>0.211985909828243</v>
      </c>
      <c r="F13680">
        <v>0.1</v>
      </c>
    </row>
    <row r="13681" spans="1:6" x14ac:dyDescent="0.25">
      <c r="A13681">
        <v>0.212916527188175</v>
      </c>
      <c r="F13681">
        <v>0.1</v>
      </c>
    </row>
    <row r="13682" spans="1:6" x14ac:dyDescent="0.25">
      <c r="A13682">
        <v>0.211606665711496</v>
      </c>
      <c r="F13682">
        <v>0.1</v>
      </c>
    </row>
    <row r="13683" spans="1:6" x14ac:dyDescent="0.25">
      <c r="A13683">
        <v>0.20914535304919099</v>
      </c>
      <c r="F13683">
        <v>0.1</v>
      </c>
    </row>
    <row r="13684" spans="1:6" x14ac:dyDescent="0.25">
      <c r="A13684">
        <v>0.20483637948471101</v>
      </c>
      <c r="F13684">
        <v>0.1</v>
      </c>
    </row>
    <row r="13685" spans="1:6" x14ac:dyDescent="0.25">
      <c r="A13685">
        <v>0.202904343354921</v>
      </c>
      <c r="F13685">
        <v>0.1</v>
      </c>
    </row>
    <row r="13686" spans="1:6" x14ac:dyDescent="0.25">
      <c r="A13686">
        <v>0.201750533941185</v>
      </c>
      <c r="F13686">
        <v>0.1</v>
      </c>
    </row>
    <row r="13687" spans="1:6" x14ac:dyDescent="0.25">
      <c r="A13687">
        <v>0.19888952071763799</v>
      </c>
      <c r="F13687">
        <v>0.1</v>
      </c>
    </row>
    <row r="13688" spans="1:6" x14ac:dyDescent="0.25">
      <c r="A13688">
        <v>0.19628077815020301</v>
      </c>
      <c r="F13688">
        <v>0.1</v>
      </c>
    </row>
    <row r="13689" spans="1:6" x14ac:dyDescent="0.25">
      <c r="A13689">
        <v>0.19335698300019999</v>
      </c>
      <c r="F13689">
        <v>0.1</v>
      </c>
    </row>
    <row r="13690" spans="1:6" x14ac:dyDescent="0.25">
      <c r="A13690">
        <v>0.19025473701628301</v>
      </c>
      <c r="F13690">
        <v>0.1</v>
      </c>
    </row>
    <row r="13691" spans="1:6" x14ac:dyDescent="0.25">
      <c r="A13691">
        <v>0.18710079596429999</v>
      </c>
      <c r="F13691">
        <v>0.1</v>
      </c>
    </row>
    <row r="13692" spans="1:6" x14ac:dyDescent="0.25">
      <c r="A13692">
        <v>0.183335355879611</v>
      </c>
      <c r="F13692">
        <v>0.1</v>
      </c>
    </row>
    <row r="13693" spans="1:6" x14ac:dyDescent="0.25">
      <c r="A13693">
        <v>0.18133510473099099</v>
      </c>
      <c r="F13693">
        <v>0.1</v>
      </c>
    </row>
    <row r="13694" spans="1:6" x14ac:dyDescent="0.25">
      <c r="A13694">
        <v>0.17950274751494999</v>
      </c>
      <c r="F13694">
        <v>0.1</v>
      </c>
    </row>
    <row r="13695" spans="1:6" x14ac:dyDescent="0.25">
      <c r="A13695">
        <v>0.176596524219963</v>
      </c>
      <c r="F13695">
        <v>0.1</v>
      </c>
    </row>
    <row r="13696" spans="1:6" x14ac:dyDescent="0.25">
      <c r="A13696">
        <v>0.17381215086665699</v>
      </c>
      <c r="F13696">
        <v>0.1</v>
      </c>
    </row>
    <row r="13697" spans="1:6" x14ac:dyDescent="0.25">
      <c r="A13697">
        <v>0.17096262530446199</v>
      </c>
      <c r="F13697">
        <v>0.1</v>
      </c>
    </row>
    <row r="13698" spans="1:6" x14ac:dyDescent="0.25">
      <c r="A13698">
        <v>0.16833120833117801</v>
      </c>
      <c r="F13698">
        <v>0.1</v>
      </c>
    </row>
    <row r="13699" spans="1:6" x14ac:dyDescent="0.25">
      <c r="A13699">
        <v>0.16797575342923499</v>
      </c>
      <c r="F13699">
        <v>0.1</v>
      </c>
    </row>
    <row r="13700" spans="1:6" x14ac:dyDescent="0.25">
      <c r="A13700">
        <v>0.168070441900942</v>
      </c>
      <c r="F13700">
        <v>0.1</v>
      </c>
    </row>
    <row r="13701" spans="1:6" x14ac:dyDescent="0.25">
      <c r="A13701">
        <v>0.168624504669732</v>
      </c>
      <c r="F13701">
        <v>0.1</v>
      </c>
    </row>
    <row r="13702" spans="1:6" x14ac:dyDescent="0.25">
      <c r="A13702">
        <v>0.16793035790652999</v>
      </c>
      <c r="F13702">
        <v>0.1</v>
      </c>
    </row>
    <row r="13703" spans="1:6" x14ac:dyDescent="0.25">
      <c r="A13703">
        <v>0.16792213637563799</v>
      </c>
      <c r="F13703">
        <v>0.1</v>
      </c>
    </row>
    <row r="13704" spans="1:6" x14ac:dyDescent="0.25">
      <c r="A13704">
        <v>0.16671951580826999</v>
      </c>
      <c r="F13704">
        <v>0.1</v>
      </c>
    </row>
    <row r="13705" spans="1:6" x14ac:dyDescent="0.25">
      <c r="A13705">
        <v>0.17044723754449201</v>
      </c>
      <c r="F13705">
        <v>0.1</v>
      </c>
    </row>
    <row r="13706" spans="1:6" x14ac:dyDescent="0.25">
      <c r="A13706">
        <v>0.171555808680317</v>
      </c>
      <c r="F13706">
        <v>0.1</v>
      </c>
    </row>
    <row r="13707" spans="1:6" x14ac:dyDescent="0.25">
      <c r="A13707">
        <v>0.17247238088556499</v>
      </c>
      <c r="F13707">
        <v>0.1</v>
      </c>
    </row>
    <row r="13708" spans="1:6" x14ac:dyDescent="0.25">
      <c r="A13708">
        <v>0.17191727177576799</v>
      </c>
      <c r="F13708">
        <v>0.1</v>
      </c>
    </row>
    <row r="13709" spans="1:6" x14ac:dyDescent="0.25">
      <c r="A13709">
        <v>0.17072510631178101</v>
      </c>
      <c r="F13709">
        <v>0.1</v>
      </c>
    </row>
    <row r="13710" spans="1:6" x14ac:dyDescent="0.25">
      <c r="A13710">
        <v>0.170064630778887</v>
      </c>
      <c r="F13710">
        <v>0.1</v>
      </c>
    </row>
    <row r="13711" spans="1:6" x14ac:dyDescent="0.25">
      <c r="A13711">
        <v>0.17214575928155301</v>
      </c>
      <c r="F13711">
        <v>0.1</v>
      </c>
    </row>
    <row r="13712" spans="1:6" x14ac:dyDescent="0.25">
      <c r="A13712">
        <v>0.172827436735567</v>
      </c>
      <c r="F13712">
        <v>0.1</v>
      </c>
    </row>
    <row r="13713" spans="1:6" x14ac:dyDescent="0.25">
      <c r="A13713">
        <v>0.17364236796419999</v>
      </c>
      <c r="F13713">
        <v>0.1</v>
      </c>
    </row>
    <row r="13714" spans="1:6" x14ac:dyDescent="0.25">
      <c r="A13714">
        <v>0.174143183609901</v>
      </c>
      <c r="F13714">
        <v>0.1</v>
      </c>
    </row>
    <row r="13715" spans="1:6" x14ac:dyDescent="0.25">
      <c r="A13715">
        <v>0.17669594104231401</v>
      </c>
      <c r="F13715">
        <v>0.1</v>
      </c>
    </row>
    <row r="13716" spans="1:6" x14ac:dyDescent="0.25">
      <c r="A13716">
        <v>0.17795673662376399</v>
      </c>
      <c r="F13716">
        <v>0.1</v>
      </c>
    </row>
    <row r="13717" spans="1:6" x14ac:dyDescent="0.25">
      <c r="A13717">
        <v>0.180508471220445</v>
      </c>
      <c r="F13717">
        <v>0.1</v>
      </c>
    </row>
    <row r="13718" spans="1:6" x14ac:dyDescent="0.25">
      <c r="A13718">
        <v>0.18245003243774399</v>
      </c>
      <c r="F13718">
        <v>0.1</v>
      </c>
    </row>
    <row r="13719" spans="1:6" x14ac:dyDescent="0.25">
      <c r="A13719">
        <v>0.18301973872070301</v>
      </c>
      <c r="F13719">
        <v>0.1</v>
      </c>
    </row>
    <row r="13720" spans="1:6" x14ac:dyDescent="0.25">
      <c r="A13720">
        <v>0.18050820062491599</v>
      </c>
      <c r="F13720">
        <v>0.1</v>
      </c>
    </row>
    <row r="13721" spans="1:6" x14ac:dyDescent="0.25">
      <c r="A13721">
        <v>0.18248568179456401</v>
      </c>
      <c r="F13721">
        <v>0.1</v>
      </c>
    </row>
    <row r="13722" spans="1:6" x14ac:dyDescent="0.25">
      <c r="A13722">
        <v>0.18353727716045201</v>
      </c>
      <c r="F13722">
        <v>0.1</v>
      </c>
    </row>
    <row r="13723" spans="1:6" x14ac:dyDescent="0.25">
      <c r="A13723">
        <v>0.18457969669383301</v>
      </c>
      <c r="F13723">
        <v>0.1</v>
      </c>
    </row>
    <row r="13724" spans="1:6" x14ac:dyDescent="0.25">
      <c r="A13724">
        <v>0.187113020807504</v>
      </c>
      <c r="F13724">
        <v>0.1</v>
      </c>
    </row>
    <row r="13725" spans="1:6" x14ac:dyDescent="0.25">
      <c r="A13725">
        <v>0.18821023454491501</v>
      </c>
      <c r="F13725">
        <v>0.1</v>
      </c>
    </row>
    <row r="13726" spans="1:6" x14ac:dyDescent="0.25">
      <c r="A13726">
        <v>0.189615908244917</v>
      </c>
      <c r="F13726">
        <v>0.1</v>
      </c>
    </row>
    <row r="13727" spans="1:6" x14ac:dyDescent="0.25">
      <c r="A13727">
        <v>0.18827314797429401</v>
      </c>
      <c r="F13727">
        <v>0.1</v>
      </c>
    </row>
    <row r="13728" spans="1:6" x14ac:dyDescent="0.25">
      <c r="A13728">
        <v>0.18860839902475701</v>
      </c>
      <c r="F13728">
        <v>0.1</v>
      </c>
    </row>
    <row r="13729" spans="1:6" x14ac:dyDescent="0.25">
      <c r="A13729">
        <v>0.19022618961085699</v>
      </c>
      <c r="F13729">
        <v>0.1</v>
      </c>
    </row>
    <row r="13730" spans="1:6" x14ac:dyDescent="0.25">
      <c r="A13730">
        <v>0.19239442923098601</v>
      </c>
      <c r="F13730">
        <v>0.1</v>
      </c>
    </row>
    <row r="13731" spans="1:6" x14ac:dyDescent="0.25">
      <c r="A13731">
        <v>0.19354151839792599</v>
      </c>
      <c r="F13731">
        <v>0.1</v>
      </c>
    </row>
    <row r="13732" spans="1:6" x14ac:dyDescent="0.25">
      <c r="A13732">
        <v>0.19214343791145699</v>
      </c>
      <c r="F13732">
        <v>0.1</v>
      </c>
    </row>
    <row r="13733" spans="1:6" x14ac:dyDescent="0.25">
      <c r="A13733">
        <v>0.19234408785166199</v>
      </c>
      <c r="F13733">
        <v>0.1</v>
      </c>
    </row>
    <row r="13734" spans="1:6" x14ac:dyDescent="0.25">
      <c r="A13734">
        <v>0.19538717155218299</v>
      </c>
      <c r="F13734">
        <v>0.1</v>
      </c>
    </row>
    <row r="13735" spans="1:6" x14ac:dyDescent="0.25">
      <c r="A13735">
        <v>0.19641964245673599</v>
      </c>
      <c r="F13735">
        <v>0.1</v>
      </c>
    </row>
    <row r="13736" spans="1:6" x14ac:dyDescent="0.25">
      <c r="A13736">
        <v>0.199734707420025</v>
      </c>
      <c r="F13736">
        <v>0.1</v>
      </c>
    </row>
    <row r="13737" spans="1:6" x14ac:dyDescent="0.25">
      <c r="A13737">
        <v>0.199137861278887</v>
      </c>
      <c r="F13737">
        <v>0.1</v>
      </c>
    </row>
    <row r="13738" spans="1:6" x14ac:dyDescent="0.25">
      <c r="A13738">
        <v>0.19793970045765399</v>
      </c>
      <c r="F13738">
        <v>0.1</v>
      </c>
    </row>
    <row r="13739" spans="1:6" x14ac:dyDescent="0.25">
      <c r="A13739">
        <v>0.19961500065430801</v>
      </c>
      <c r="F13739">
        <v>0.1</v>
      </c>
    </row>
    <row r="13740" spans="1:6" x14ac:dyDescent="0.25">
      <c r="A13740">
        <v>0.20234926703905801</v>
      </c>
      <c r="F13740">
        <v>0.1</v>
      </c>
    </row>
    <row r="13741" spans="1:6" x14ac:dyDescent="0.25">
      <c r="A13741">
        <v>0.204115558202005</v>
      </c>
      <c r="F13741">
        <v>0.1</v>
      </c>
    </row>
    <row r="13742" spans="1:6" x14ac:dyDescent="0.25">
      <c r="A13742">
        <v>0.203550972712772</v>
      </c>
      <c r="F13742">
        <v>0.1</v>
      </c>
    </row>
    <row r="13743" spans="1:6" x14ac:dyDescent="0.25">
      <c r="A13743">
        <v>0.202301061867807</v>
      </c>
      <c r="F13743">
        <v>0.1</v>
      </c>
    </row>
    <row r="13744" spans="1:6" x14ac:dyDescent="0.25">
      <c r="A13744">
        <v>0.20130582485005899</v>
      </c>
      <c r="F13744">
        <v>0.1</v>
      </c>
    </row>
    <row r="13745" spans="1:6" x14ac:dyDescent="0.25">
      <c r="A13745">
        <v>0.20047821977597699</v>
      </c>
      <c r="F13745">
        <v>0.1</v>
      </c>
    </row>
    <row r="13746" spans="1:6" x14ac:dyDescent="0.25">
      <c r="A13746">
        <v>0.197293020213786</v>
      </c>
      <c r="F13746">
        <v>0.1</v>
      </c>
    </row>
    <row r="13747" spans="1:6" x14ac:dyDescent="0.25">
      <c r="A13747">
        <v>0.19484940986461699</v>
      </c>
      <c r="F13747">
        <v>0.1</v>
      </c>
    </row>
    <row r="13748" spans="1:6" x14ac:dyDescent="0.25">
      <c r="A13748">
        <v>0.191859209206037</v>
      </c>
      <c r="F13748">
        <v>0.1</v>
      </c>
    </row>
    <row r="13749" spans="1:6" x14ac:dyDescent="0.25">
      <c r="A13749">
        <v>0.19002264635774299</v>
      </c>
      <c r="F13749">
        <v>0.1</v>
      </c>
    </row>
    <row r="13750" spans="1:6" x14ac:dyDescent="0.25">
      <c r="A13750">
        <v>0.188018638261049</v>
      </c>
      <c r="F13750">
        <v>0.1</v>
      </c>
    </row>
    <row r="13751" spans="1:6" x14ac:dyDescent="0.25">
      <c r="A13751">
        <v>0.18648763096360299</v>
      </c>
      <c r="F13751">
        <v>0.1</v>
      </c>
    </row>
    <row r="13752" spans="1:6" x14ac:dyDescent="0.25">
      <c r="A13752">
        <v>0.184114162713823</v>
      </c>
      <c r="F13752">
        <v>0.1</v>
      </c>
    </row>
    <row r="13753" spans="1:6" x14ac:dyDescent="0.25">
      <c r="A13753">
        <v>0.182346932706658</v>
      </c>
      <c r="F13753">
        <v>0.1</v>
      </c>
    </row>
    <row r="13754" spans="1:6" x14ac:dyDescent="0.25">
      <c r="A13754">
        <v>0.17961458870121599</v>
      </c>
      <c r="F13754">
        <v>0.1</v>
      </c>
    </row>
    <row r="13755" spans="1:6" x14ac:dyDescent="0.25">
      <c r="A13755">
        <v>0.17659772129944101</v>
      </c>
      <c r="F13755">
        <v>0.1</v>
      </c>
    </row>
    <row r="13756" spans="1:6" x14ac:dyDescent="0.25">
      <c r="A13756">
        <v>0.17505518028588499</v>
      </c>
      <c r="F13756">
        <v>0.1</v>
      </c>
    </row>
    <row r="13757" spans="1:6" x14ac:dyDescent="0.25">
      <c r="A13757">
        <v>0.173061878318682</v>
      </c>
      <c r="F13757">
        <v>0.1</v>
      </c>
    </row>
    <row r="13758" spans="1:6" x14ac:dyDescent="0.25">
      <c r="A13758">
        <v>0.169646593624102</v>
      </c>
      <c r="F13758">
        <v>0.1</v>
      </c>
    </row>
    <row r="13759" spans="1:6" x14ac:dyDescent="0.25">
      <c r="A13759">
        <v>0.16783921323764101</v>
      </c>
      <c r="F13759">
        <v>0.1</v>
      </c>
    </row>
    <row r="13760" spans="1:6" x14ac:dyDescent="0.25">
      <c r="A13760">
        <v>0.16588470230441801</v>
      </c>
      <c r="F13760">
        <v>0.1</v>
      </c>
    </row>
    <row r="13761" spans="1:6" x14ac:dyDescent="0.25">
      <c r="A13761">
        <v>0.16409584524421</v>
      </c>
      <c r="F13761">
        <v>0.1</v>
      </c>
    </row>
    <row r="13762" spans="1:6" x14ac:dyDescent="0.25">
      <c r="A13762">
        <v>0.16479040442290699</v>
      </c>
      <c r="F13762">
        <v>0.1</v>
      </c>
    </row>
    <row r="13763" spans="1:6" x14ac:dyDescent="0.25">
      <c r="A13763">
        <v>0.16524959480953599</v>
      </c>
      <c r="F13763">
        <v>0.1</v>
      </c>
    </row>
    <row r="13764" spans="1:6" x14ac:dyDescent="0.25">
      <c r="A13764">
        <v>0.166484829071714</v>
      </c>
      <c r="F13764">
        <v>0.1</v>
      </c>
    </row>
    <row r="13765" spans="1:6" x14ac:dyDescent="0.25">
      <c r="A13765">
        <v>0.167225403434554</v>
      </c>
      <c r="F13765">
        <v>0.1</v>
      </c>
    </row>
    <row r="13766" spans="1:6" x14ac:dyDescent="0.25">
      <c r="A13766">
        <v>0.17115184087767499</v>
      </c>
      <c r="F13766">
        <v>0.1</v>
      </c>
    </row>
    <row r="13767" spans="1:6" x14ac:dyDescent="0.25">
      <c r="A13767">
        <v>0.172912965883699</v>
      </c>
      <c r="F13767">
        <v>0.1</v>
      </c>
    </row>
    <row r="13768" spans="1:6" x14ac:dyDescent="0.25">
      <c r="A13768">
        <v>0.17492363665331201</v>
      </c>
      <c r="F13768">
        <v>0.1</v>
      </c>
    </row>
    <row r="13769" spans="1:6" x14ac:dyDescent="0.25">
      <c r="A13769">
        <v>0.175675898642003</v>
      </c>
      <c r="F13769">
        <v>0.1</v>
      </c>
    </row>
    <row r="13770" spans="1:6" x14ac:dyDescent="0.25">
      <c r="A13770">
        <v>0.17640987122267901</v>
      </c>
      <c r="F13770">
        <v>0.1</v>
      </c>
    </row>
    <row r="13771" spans="1:6" x14ac:dyDescent="0.25">
      <c r="A13771">
        <v>0.17566313759100799</v>
      </c>
      <c r="F13771">
        <v>0.1</v>
      </c>
    </row>
    <row r="13772" spans="1:6" x14ac:dyDescent="0.25">
      <c r="A13772">
        <v>0.17505869330014201</v>
      </c>
      <c r="F13772">
        <v>0.1</v>
      </c>
    </row>
    <row r="13773" spans="1:6" x14ac:dyDescent="0.25">
      <c r="A13773">
        <v>0.17389985300029501</v>
      </c>
      <c r="F13773">
        <v>0.1</v>
      </c>
    </row>
    <row r="13774" spans="1:6" x14ac:dyDescent="0.25">
      <c r="A13774">
        <v>0.174471151588454</v>
      </c>
      <c r="F13774">
        <v>0.1</v>
      </c>
    </row>
    <row r="13775" spans="1:6" x14ac:dyDescent="0.25">
      <c r="A13775">
        <v>0.176636814414774</v>
      </c>
      <c r="F13775">
        <v>0.1</v>
      </c>
    </row>
    <row r="13776" spans="1:6" x14ac:dyDescent="0.25">
      <c r="A13776">
        <v>0.179529663353449</v>
      </c>
      <c r="F13776">
        <v>0.1</v>
      </c>
    </row>
    <row r="13777" spans="1:6" x14ac:dyDescent="0.25">
      <c r="A13777">
        <v>0.17782513082934601</v>
      </c>
      <c r="F13777">
        <v>0.1</v>
      </c>
    </row>
    <row r="13778" spans="1:6" x14ac:dyDescent="0.25">
      <c r="A13778">
        <v>0.177459528672161</v>
      </c>
      <c r="F13778">
        <v>0.1</v>
      </c>
    </row>
    <row r="13779" spans="1:6" x14ac:dyDescent="0.25">
      <c r="A13779">
        <v>0.17864078133612299</v>
      </c>
      <c r="F13779">
        <v>0.1</v>
      </c>
    </row>
    <row r="13780" spans="1:6" x14ac:dyDescent="0.25">
      <c r="A13780">
        <v>0.18015011393496899</v>
      </c>
      <c r="F13780">
        <v>0.1</v>
      </c>
    </row>
    <row r="13781" spans="1:6" x14ac:dyDescent="0.25">
      <c r="A13781">
        <v>0.17867744813224101</v>
      </c>
      <c r="F13781">
        <v>0.1</v>
      </c>
    </row>
    <row r="13782" spans="1:6" x14ac:dyDescent="0.25">
      <c r="A13782">
        <v>0.18268514898702601</v>
      </c>
      <c r="F13782">
        <v>0.1</v>
      </c>
    </row>
    <row r="13783" spans="1:6" x14ac:dyDescent="0.25">
      <c r="A13783">
        <v>0.18183308713461499</v>
      </c>
      <c r="F13783">
        <v>0.1</v>
      </c>
    </row>
    <row r="13784" spans="1:6" x14ac:dyDescent="0.25">
      <c r="A13784">
        <v>0.183809839724833</v>
      </c>
      <c r="F13784">
        <v>0.1</v>
      </c>
    </row>
    <row r="13785" spans="1:6" x14ac:dyDescent="0.25">
      <c r="A13785">
        <v>0.18356143199393299</v>
      </c>
      <c r="F13785">
        <v>0.1</v>
      </c>
    </row>
    <row r="13786" spans="1:6" x14ac:dyDescent="0.25">
      <c r="A13786">
        <v>0.18364529526722101</v>
      </c>
      <c r="F13786">
        <v>0.1</v>
      </c>
    </row>
    <row r="13787" spans="1:6" x14ac:dyDescent="0.25">
      <c r="A13787">
        <v>0.180701061694199</v>
      </c>
      <c r="F13787">
        <v>0.1</v>
      </c>
    </row>
    <row r="13788" spans="1:6" x14ac:dyDescent="0.25">
      <c r="A13788">
        <v>0.17890666875092001</v>
      </c>
      <c r="F13788">
        <v>0.1</v>
      </c>
    </row>
    <row r="13789" spans="1:6" x14ac:dyDescent="0.25">
      <c r="A13789">
        <v>0.18062531993438499</v>
      </c>
      <c r="F13789">
        <v>0.1</v>
      </c>
    </row>
    <row r="13790" spans="1:6" x14ac:dyDescent="0.25">
      <c r="A13790">
        <v>0.181229594140978</v>
      </c>
      <c r="F13790">
        <v>0.1</v>
      </c>
    </row>
    <row r="13791" spans="1:6" x14ac:dyDescent="0.25">
      <c r="A13791">
        <v>0.179610678308011</v>
      </c>
      <c r="F13791">
        <v>0.1</v>
      </c>
    </row>
    <row r="13792" spans="1:6" x14ac:dyDescent="0.25">
      <c r="A13792">
        <v>0.17722443147282901</v>
      </c>
      <c r="F13792">
        <v>0.1</v>
      </c>
    </row>
    <row r="13793" spans="1:6" x14ac:dyDescent="0.25">
      <c r="A13793">
        <v>0.173264862095661</v>
      </c>
      <c r="F13793">
        <v>0.1</v>
      </c>
    </row>
    <row r="13794" spans="1:6" x14ac:dyDescent="0.25">
      <c r="A13794">
        <v>0.17205952200029601</v>
      </c>
      <c r="F13794">
        <v>0.1</v>
      </c>
    </row>
    <row r="13795" spans="1:6" x14ac:dyDescent="0.25">
      <c r="A13795">
        <v>0.16963610467297299</v>
      </c>
      <c r="F13795">
        <v>0.1</v>
      </c>
    </row>
    <row r="13796" spans="1:6" x14ac:dyDescent="0.25">
      <c r="A13796">
        <v>0.16868725012445099</v>
      </c>
      <c r="F13796">
        <v>0.1</v>
      </c>
    </row>
    <row r="13797" spans="1:6" x14ac:dyDescent="0.25">
      <c r="A13797">
        <v>0.16756212038010199</v>
      </c>
      <c r="F13797">
        <v>0.1</v>
      </c>
    </row>
    <row r="13798" spans="1:6" x14ac:dyDescent="0.25">
      <c r="A13798">
        <v>0.16817036508311101</v>
      </c>
      <c r="F13798">
        <v>0.1</v>
      </c>
    </row>
    <row r="13799" spans="1:6" x14ac:dyDescent="0.25">
      <c r="A13799">
        <v>0.16709955207382701</v>
      </c>
      <c r="F13799">
        <v>0.1</v>
      </c>
    </row>
    <row r="13800" spans="1:6" x14ac:dyDescent="0.25">
      <c r="A13800">
        <v>0.165931113777327</v>
      </c>
      <c r="F13800">
        <v>0.1</v>
      </c>
    </row>
    <row r="13801" spans="1:6" x14ac:dyDescent="0.25">
      <c r="A13801">
        <v>0.16507835971408599</v>
      </c>
      <c r="F13801">
        <v>0.1</v>
      </c>
    </row>
    <row r="13802" spans="1:6" x14ac:dyDescent="0.25">
      <c r="A13802">
        <v>0.165554125493897</v>
      </c>
      <c r="F13802">
        <v>0.1</v>
      </c>
    </row>
    <row r="13803" spans="1:6" x14ac:dyDescent="0.25">
      <c r="A13803">
        <v>0.16497636239888</v>
      </c>
      <c r="F13803">
        <v>0.1</v>
      </c>
    </row>
    <row r="13804" spans="1:6" x14ac:dyDescent="0.25">
      <c r="A13804">
        <v>0.16701581514430699</v>
      </c>
      <c r="F13804">
        <v>0.1</v>
      </c>
    </row>
    <row r="13805" spans="1:6" x14ac:dyDescent="0.25">
      <c r="A13805">
        <v>0.16954418564202001</v>
      </c>
      <c r="F13805">
        <v>0.1</v>
      </c>
    </row>
    <row r="13806" spans="1:6" x14ac:dyDescent="0.25">
      <c r="A13806">
        <v>0.171410222945659</v>
      </c>
      <c r="F13806">
        <v>0.1</v>
      </c>
    </row>
    <row r="13807" spans="1:6" x14ac:dyDescent="0.25">
      <c r="A13807">
        <v>0.174379930384395</v>
      </c>
      <c r="F13807">
        <v>0.1</v>
      </c>
    </row>
    <row r="13808" spans="1:6" x14ac:dyDescent="0.25">
      <c r="A13808">
        <v>0.177457936337378</v>
      </c>
      <c r="F13808">
        <v>0.1</v>
      </c>
    </row>
    <row r="13809" spans="1:6" x14ac:dyDescent="0.25">
      <c r="A13809">
        <v>0.17898382803573101</v>
      </c>
      <c r="F13809">
        <v>0.1</v>
      </c>
    </row>
    <row r="13810" spans="1:6" x14ac:dyDescent="0.25">
      <c r="A13810">
        <v>0.179621308469568</v>
      </c>
      <c r="F13810">
        <v>0.1</v>
      </c>
    </row>
    <row r="13811" spans="1:6" x14ac:dyDescent="0.25">
      <c r="A13811">
        <v>0.17922578858556601</v>
      </c>
      <c r="F13811">
        <v>0.1</v>
      </c>
    </row>
    <row r="13812" spans="1:6" x14ac:dyDescent="0.25">
      <c r="A13812">
        <v>0.17948034556380599</v>
      </c>
      <c r="F13812">
        <v>0.1</v>
      </c>
    </row>
    <row r="13813" spans="1:6" x14ac:dyDescent="0.25">
      <c r="A13813">
        <v>0.18164477612197799</v>
      </c>
      <c r="F13813">
        <v>0.1</v>
      </c>
    </row>
    <row r="13814" spans="1:6" x14ac:dyDescent="0.25">
      <c r="A13814">
        <v>0.18535002676599099</v>
      </c>
      <c r="F13814">
        <v>0.1</v>
      </c>
    </row>
    <row r="13815" spans="1:6" x14ac:dyDescent="0.25">
      <c r="A13815">
        <v>0.188146741763209</v>
      </c>
      <c r="F13815">
        <v>0.1</v>
      </c>
    </row>
    <row r="13816" spans="1:6" x14ac:dyDescent="0.25">
      <c r="A13816">
        <v>0.19080759145456699</v>
      </c>
      <c r="F13816">
        <v>0.1</v>
      </c>
    </row>
    <row r="13817" spans="1:6" x14ac:dyDescent="0.25">
      <c r="A13817">
        <v>0.192873544667824</v>
      </c>
      <c r="F13817">
        <v>0.1</v>
      </c>
    </row>
    <row r="13818" spans="1:6" x14ac:dyDescent="0.25">
      <c r="A13818">
        <v>0.193284053704324</v>
      </c>
      <c r="F13818">
        <v>0.1</v>
      </c>
    </row>
    <row r="13819" spans="1:6" x14ac:dyDescent="0.25">
      <c r="A13819">
        <v>0.193444844986116</v>
      </c>
      <c r="F13819">
        <v>0.1</v>
      </c>
    </row>
    <row r="13820" spans="1:6" x14ac:dyDescent="0.25">
      <c r="A13820">
        <v>0.19045379944548199</v>
      </c>
      <c r="F13820">
        <v>0.1</v>
      </c>
    </row>
    <row r="13821" spans="1:6" x14ac:dyDescent="0.25">
      <c r="A13821">
        <v>0.18672392936974699</v>
      </c>
      <c r="F13821">
        <v>0.1</v>
      </c>
    </row>
    <row r="13822" spans="1:6" x14ac:dyDescent="0.25">
      <c r="A13822">
        <v>0.185473379660201</v>
      </c>
      <c r="F13822">
        <v>0.1</v>
      </c>
    </row>
    <row r="13823" spans="1:6" x14ac:dyDescent="0.25">
      <c r="A13823">
        <v>0.18516766869950699</v>
      </c>
      <c r="F13823">
        <v>0.1</v>
      </c>
    </row>
    <row r="13824" spans="1:6" x14ac:dyDescent="0.25">
      <c r="A13824">
        <v>0.18311672793907099</v>
      </c>
      <c r="F13824">
        <v>0.1</v>
      </c>
    </row>
    <row r="13825" spans="1:6" x14ac:dyDescent="0.25">
      <c r="A13825">
        <v>0.18307850539778001</v>
      </c>
      <c r="F13825">
        <v>0.1</v>
      </c>
    </row>
    <row r="13826" spans="1:6" x14ac:dyDescent="0.25">
      <c r="A13826">
        <v>0.180547264941578</v>
      </c>
      <c r="F13826">
        <v>0.1</v>
      </c>
    </row>
    <row r="13827" spans="1:6" x14ac:dyDescent="0.25">
      <c r="A13827">
        <v>0.18276047536211601</v>
      </c>
      <c r="F13827">
        <v>0.1</v>
      </c>
    </row>
    <row r="13828" spans="1:6" x14ac:dyDescent="0.25">
      <c r="A13828">
        <v>0.18423238535873701</v>
      </c>
      <c r="F13828">
        <v>0.1</v>
      </c>
    </row>
    <row r="13829" spans="1:6" x14ac:dyDescent="0.25">
      <c r="A13829">
        <v>0.18516858118066601</v>
      </c>
      <c r="F13829">
        <v>0.1</v>
      </c>
    </row>
    <row r="13830" spans="1:6" x14ac:dyDescent="0.25">
      <c r="A13830">
        <v>0.18746994828365399</v>
      </c>
      <c r="F13830">
        <v>0.1</v>
      </c>
    </row>
    <row r="13831" spans="1:6" x14ac:dyDescent="0.25">
      <c r="A13831">
        <v>0.18978207361979299</v>
      </c>
      <c r="F13831">
        <v>0.1</v>
      </c>
    </row>
    <row r="13832" spans="1:6" x14ac:dyDescent="0.25">
      <c r="A13832">
        <v>0.19006221812295199</v>
      </c>
      <c r="F13832">
        <v>0.1</v>
      </c>
    </row>
    <row r="13833" spans="1:6" x14ac:dyDescent="0.25">
      <c r="A13833">
        <v>0.19484286254418201</v>
      </c>
      <c r="F13833">
        <v>0.1</v>
      </c>
    </row>
    <row r="13834" spans="1:6" x14ac:dyDescent="0.25">
      <c r="A13834">
        <v>0.19655912630824199</v>
      </c>
      <c r="F13834">
        <v>0.1</v>
      </c>
    </row>
    <row r="13835" spans="1:6" x14ac:dyDescent="0.25">
      <c r="A13835">
        <v>0.198203346551722</v>
      </c>
      <c r="F13835">
        <v>0.1</v>
      </c>
    </row>
    <row r="13836" spans="1:6" x14ac:dyDescent="0.25">
      <c r="A13836">
        <v>0.19815845781598701</v>
      </c>
      <c r="F13836">
        <v>0.1</v>
      </c>
    </row>
    <row r="13837" spans="1:6" x14ac:dyDescent="0.25">
      <c r="A13837">
        <v>0.196291741116006</v>
      </c>
      <c r="F13837">
        <v>0.1</v>
      </c>
    </row>
    <row r="13838" spans="1:6" x14ac:dyDescent="0.25">
      <c r="A13838">
        <v>0.194229854321954</v>
      </c>
      <c r="F13838">
        <v>0.1</v>
      </c>
    </row>
    <row r="13839" spans="1:6" x14ac:dyDescent="0.25">
      <c r="A13839">
        <v>0.19642711784480299</v>
      </c>
      <c r="F13839">
        <v>0.1</v>
      </c>
    </row>
    <row r="13840" spans="1:6" x14ac:dyDescent="0.25">
      <c r="A13840">
        <v>0.19776497714813199</v>
      </c>
      <c r="F13840">
        <v>0.1</v>
      </c>
    </row>
    <row r="13841" spans="1:6" x14ac:dyDescent="0.25">
      <c r="A13841">
        <v>0.19689796537447199</v>
      </c>
      <c r="F13841">
        <v>0.1</v>
      </c>
    </row>
    <row r="13842" spans="1:6" x14ac:dyDescent="0.25">
      <c r="A13842">
        <v>0.19847654903268799</v>
      </c>
      <c r="F13842">
        <v>0.1</v>
      </c>
    </row>
    <row r="13843" spans="1:6" x14ac:dyDescent="0.25">
      <c r="A13843">
        <v>0.20153498388053101</v>
      </c>
      <c r="F13843">
        <v>0.1</v>
      </c>
    </row>
    <row r="13844" spans="1:6" x14ac:dyDescent="0.25">
      <c r="A13844">
        <v>0.20432530091541801</v>
      </c>
      <c r="F13844">
        <v>0.1</v>
      </c>
    </row>
    <row r="13845" spans="1:6" x14ac:dyDescent="0.25">
      <c r="A13845">
        <v>0.20307176238035199</v>
      </c>
      <c r="F13845">
        <v>0.1</v>
      </c>
    </row>
    <row r="13846" spans="1:6" x14ac:dyDescent="0.25">
      <c r="A13846">
        <v>0.20403886023006801</v>
      </c>
      <c r="F13846">
        <v>0.1</v>
      </c>
    </row>
    <row r="13847" spans="1:6" x14ac:dyDescent="0.25">
      <c r="A13847">
        <v>0.202037120861465</v>
      </c>
      <c r="F13847">
        <v>0.1</v>
      </c>
    </row>
    <row r="13848" spans="1:6" x14ac:dyDescent="0.25">
      <c r="A13848">
        <v>0.204765227336559</v>
      </c>
      <c r="F13848">
        <v>0.1</v>
      </c>
    </row>
    <row r="13849" spans="1:6" x14ac:dyDescent="0.25">
      <c r="A13849">
        <v>0.20362326519825599</v>
      </c>
      <c r="F13849">
        <v>0.1</v>
      </c>
    </row>
    <row r="13850" spans="1:6" x14ac:dyDescent="0.25">
      <c r="A13850">
        <v>0.20312766801214799</v>
      </c>
      <c r="F13850">
        <v>0.1</v>
      </c>
    </row>
    <row r="13851" spans="1:6" x14ac:dyDescent="0.25">
      <c r="A13851">
        <v>0.20176300785256099</v>
      </c>
      <c r="F13851">
        <v>0.1</v>
      </c>
    </row>
    <row r="13852" spans="1:6" x14ac:dyDescent="0.25">
      <c r="A13852">
        <v>0.19854371614432201</v>
      </c>
      <c r="F13852">
        <v>0.1</v>
      </c>
    </row>
    <row r="13853" spans="1:6" x14ac:dyDescent="0.25">
      <c r="A13853">
        <v>0.19709403738419301</v>
      </c>
      <c r="F13853">
        <v>0.1</v>
      </c>
    </row>
    <row r="13854" spans="1:6" x14ac:dyDescent="0.25">
      <c r="A13854">
        <v>0.196803069478587</v>
      </c>
      <c r="F13854">
        <v>0.1</v>
      </c>
    </row>
    <row r="13855" spans="1:6" x14ac:dyDescent="0.25">
      <c r="A13855">
        <v>0.197593749245075</v>
      </c>
      <c r="F13855">
        <v>0.1</v>
      </c>
    </row>
    <row r="13856" spans="1:6" x14ac:dyDescent="0.25">
      <c r="A13856">
        <v>0.19536609674849001</v>
      </c>
      <c r="F13856">
        <v>0.1</v>
      </c>
    </row>
    <row r="13857" spans="1:6" x14ac:dyDescent="0.25">
      <c r="A13857">
        <v>0.193681409794318</v>
      </c>
      <c r="F13857">
        <v>0.1</v>
      </c>
    </row>
    <row r="13858" spans="1:6" x14ac:dyDescent="0.25">
      <c r="A13858">
        <v>0.19308223679508099</v>
      </c>
      <c r="F13858">
        <v>0.1</v>
      </c>
    </row>
    <row r="13859" spans="1:6" x14ac:dyDescent="0.25">
      <c r="A13859">
        <v>0.191714849665403</v>
      </c>
      <c r="F13859">
        <v>0.1</v>
      </c>
    </row>
    <row r="13860" spans="1:6" x14ac:dyDescent="0.25">
      <c r="A13860">
        <v>0.189795239855228</v>
      </c>
      <c r="F13860">
        <v>0.1</v>
      </c>
    </row>
    <row r="13861" spans="1:6" x14ac:dyDescent="0.25">
      <c r="A13861">
        <v>0.18761647394035499</v>
      </c>
      <c r="F13861">
        <v>0.1</v>
      </c>
    </row>
    <row r="13862" spans="1:6" x14ac:dyDescent="0.25">
      <c r="A13862">
        <v>0.183045647598015</v>
      </c>
      <c r="F13862">
        <v>0.1</v>
      </c>
    </row>
    <row r="13863" spans="1:6" x14ac:dyDescent="0.25">
      <c r="A13863">
        <v>0.179108808469776</v>
      </c>
      <c r="F13863">
        <v>0.1</v>
      </c>
    </row>
    <row r="13864" spans="1:6" x14ac:dyDescent="0.25">
      <c r="A13864">
        <v>0.178458354491565</v>
      </c>
      <c r="F13864">
        <v>0.1</v>
      </c>
    </row>
    <row r="13865" spans="1:6" x14ac:dyDescent="0.25">
      <c r="A13865">
        <v>0.17656093790010299</v>
      </c>
      <c r="F13865">
        <v>0.1</v>
      </c>
    </row>
    <row r="13866" spans="1:6" x14ac:dyDescent="0.25">
      <c r="A13866">
        <v>0.176158853201761</v>
      </c>
      <c r="F13866">
        <v>0.1</v>
      </c>
    </row>
    <row r="13867" spans="1:6" x14ac:dyDescent="0.25">
      <c r="A13867">
        <v>0.17684513279084299</v>
      </c>
      <c r="F13867">
        <v>0.1</v>
      </c>
    </row>
    <row r="13868" spans="1:6" x14ac:dyDescent="0.25">
      <c r="A13868">
        <v>0.17550823662502699</v>
      </c>
      <c r="F13868">
        <v>0.1</v>
      </c>
    </row>
    <row r="13869" spans="1:6" x14ac:dyDescent="0.25">
      <c r="A13869">
        <v>0.178877581857803</v>
      </c>
      <c r="F13869">
        <v>0.1</v>
      </c>
    </row>
    <row r="13870" spans="1:6" x14ac:dyDescent="0.25">
      <c r="A13870">
        <v>0.18124522120181599</v>
      </c>
      <c r="F13870">
        <v>0.1</v>
      </c>
    </row>
    <row r="13871" spans="1:6" x14ac:dyDescent="0.25">
      <c r="A13871">
        <v>0.18405861749187699</v>
      </c>
      <c r="F13871">
        <v>0.1</v>
      </c>
    </row>
    <row r="13872" spans="1:6" x14ac:dyDescent="0.25">
      <c r="A13872">
        <v>0.185220504743387</v>
      </c>
      <c r="F13872">
        <v>0.1</v>
      </c>
    </row>
    <row r="13873" spans="1:6" x14ac:dyDescent="0.25">
      <c r="A13873">
        <v>0.18307329671918299</v>
      </c>
      <c r="F13873">
        <v>0.1</v>
      </c>
    </row>
    <row r="13874" spans="1:6" x14ac:dyDescent="0.25">
      <c r="A13874">
        <v>0.18139266637637699</v>
      </c>
      <c r="F13874">
        <v>0.1</v>
      </c>
    </row>
    <row r="13875" spans="1:6" x14ac:dyDescent="0.25">
      <c r="A13875">
        <v>0.18205078686797899</v>
      </c>
      <c r="F13875">
        <v>0.1</v>
      </c>
    </row>
    <row r="13876" spans="1:6" x14ac:dyDescent="0.25">
      <c r="A13876">
        <v>0.18658880633465399</v>
      </c>
      <c r="F13876">
        <v>0.1</v>
      </c>
    </row>
    <row r="13877" spans="1:6" x14ac:dyDescent="0.25">
      <c r="A13877">
        <v>0.187677835895705</v>
      </c>
      <c r="F13877">
        <v>0.1</v>
      </c>
    </row>
    <row r="13878" spans="1:6" x14ac:dyDescent="0.25">
      <c r="A13878">
        <v>0.189391791390597</v>
      </c>
      <c r="F13878">
        <v>0.1</v>
      </c>
    </row>
    <row r="13879" spans="1:6" x14ac:dyDescent="0.25">
      <c r="A13879">
        <v>0.19213756123603901</v>
      </c>
      <c r="F13879">
        <v>0.1</v>
      </c>
    </row>
    <row r="13880" spans="1:6" x14ac:dyDescent="0.25">
      <c r="A13880">
        <v>0.19289055170343</v>
      </c>
      <c r="F13880">
        <v>0.1</v>
      </c>
    </row>
    <row r="13881" spans="1:6" x14ac:dyDescent="0.25">
      <c r="A13881">
        <v>0.190905870327224</v>
      </c>
      <c r="F13881">
        <v>0.1</v>
      </c>
    </row>
    <row r="13882" spans="1:6" x14ac:dyDescent="0.25">
      <c r="A13882">
        <v>0.19011191246332601</v>
      </c>
      <c r="F13882">
        <v>0.1</v>
      </c>
    </row>
    <row r="13883" spans="1:6" x14ac:dyDescent="0.25">
      <c r="A13883">
        <v>0.19171658202166</v>
      </c>
      <c r="F13883">
        <v>0.1</v>
      </c>
    </row>
    <row r="13884" spans="1:6" x14ac:dyDescent="0.25">
      <c r="A13884">
        <v>0.19284235986611001</v>
      </c>
      <c r="F13884">
        <v>0.1</v>
      </c>
    </row>
    <row r="13885" spans="1:6" x14ac:dyDescent="0.25">
      <c r="A13885">
        <v>0.195363157171735</v>
      </c>
      <c r="F13885">
        <v>0.1</v>
      </c>
    </row>
    <row r="13886" spans="1:6" x14ac:dyDescent="0.25">
      <c r="A13886">
        <v>0.192959109232965</v>
      </c>
      <c r="F13886">
        <v>0.1</v>
      </c>
    </row>
    <row r="13887" spans="1:6" x14ac:dyDescent="0.25">
      <c r="A13887">
        <v>0.19232782814347299</v>
      </c>
      <c r="F13887">
        <v>0.1</v>
      </c>
    </row>
    <row r="13888" spans="1:6" x14ac:dyDescent="0.25">
      <c r="A13888">
        <v>0.19094490616680901</v>
      </c>
      <c r="F13888">
        <v>0.1</v>
      </c>
    </row>
    <row r="13889" spans="1:6" x14ac:dyDescent="0.25">
      <c r="A13889">
        <v>0.19043626121707599</v>
      </c>
      <c r="F13889">
        <v>0.1</v>
      </c>
    </row>
    <row r="13890" spans="1:6" x14ac:dyDescent="0.25">
      <c r="A13890">
        <v>0.192438071042763</v>
      </c>
      <c r="F13890">
        <v>0.1</v>
      </c>
    </row>
    <row r="13891" spans="1:6" x14ac:dyDescent="0.25">
      <c r="A13891">
        <v>0.195336018972497</v>
      </c>
      <c r="F13891">
        <v>0.1</v>
      </c>
    </row>
    <row r="13892" spans="1:6" x14ac:dyDescent="0.25">
      <c r="A13892">
        <v>0.195260201564424</v>
      </c>
      <c r="F13892">
        <v>0.1</v>
      </c>
    </row>
    <row r="13893" spans="1:6" x14ac:dyDescent="0.25">
      <c r="A13893">
        <v>0.194186539219425</v>
      </c>
      <c r="F13893">
        <v>0.1</v>
      </c>
    </row>
    <row r="13894" spans="1:6" x14ac:dyDescent="0.25">
      <c r="A13894">
        <v>0.19260762453660701</v>
      </c>
      <c r="F13894">
        <v>0.1</v>
      </c>
    </row>
    <row r="13895" spans="1:6" x14ac:dyDescent="0.25">
      <c r="A13895">
        <v>0.18477521040054801</v>
      </c>
      <c r="F13895">
        <v>0.1</v>
      </c>
    </row>
    <row r="13896" spans="1:6" x14ac:dyDescent="0.25">
      <c r="A13896">
        <v>0.188203789944588</v>
      </c>
      <c r="F13896">
        <v>0.1</v>
      </c>
    </row>
    <row r="13897" spans="1:6" x14ac:dyDescent="0.25">
      <c r="A13897">
        <v>0.190515369026033</v>
      </c>
      <c r="F13897">
        <v>0.1</v>
      </c>
    </row>
    <row r="13898" spans="1:6" x14ac:dyDescent="0.25">
      <c r="A13898">
        <v>0.19461137057095901</v>
      </c>
      <c r="F13898">
        <v>0.1</v>
      </c>
    </row>
    <row r="13899" spans="1:6" x14ac:dyDescent="0.25">
      <c r="A13899">
        <v>0.19528230523579099</v>
      </c>
      <c r="F13899">
        <v>0.1</v>
      </c>
    </row>
    <row r="13900" spans="1:6" x14ac:dyDescent="0.25">
      <c r="A13900">
        <v>0.19777979063315401</v>
      </c>
      <c r="F13900">
        <v>0.1</v>
      </c>
    </row>
    <row r="13901" spans="1:6" x14ac:dyDescent="0.25">
      <c r="A13901">
        <v>0.20015966950926001</v>
      </c>
      <c r="F13901">
        <v>0.1</v>
      </c>
    </row>
    <row r="13902" spans="1:6" x14ac:dyDescent="0.25">
      <c r="A13902">
        <v>0.19995922723544601</v>
      </c>
      <c r="F13902">
        <v>0.1</v>
      </c>
    </row>
    <row r="13903" spans="1:6" x14ac:dyDescent="0.25">
      <c r="A13903">
        <v>0.199566352518843</v>
      </c>
      <c r="F13903">
        <v>0.1</v>
      </c>
    </row>
    <row r="13904" spans="1:6" x14ac:dyDescent="0.25">
      <c r="A13904">
        <v>0.20029022992838999</v>
      </c>
      <c r="F13904">
        <v>0.1</v>
      </c>
    </row>
    <row r="13905" spans="1:6" x14ac:dyDescent="0.25">
      <c r="A13905">
        <v>0.202150781695215</v>
      </c>
      <c r="F13905">
        <v>0.1</v>
      </c>
    </row>
    <row r="13906" spans="1:6" x14ac:dyDescent="0.25">
      <c r="A13906">
        <v>0.20566253333425899</v>
      </c>
      <c r="F13906">
        <v>0.1</v>
      </c>
    </row>
    <row r="13907" spans="1:6" x14ac:dyDescent="0.25">
      <c r="A13907">
        <v>0.20775946524873701</v>
      </c>
      <c r="F13907">
        <v>0.1</v>
      </c>
    </row>
    <row r="13908" spans="1:6" x14ac:dyDescent="0.25">
      <c r="A13908">
        <v>0.20937177573645699</v>
      </c>
      <c r="F13908">
        <v>0.1</v>
      </c>
    </row>
    <row r="13909" spans="1:6" x14ac:dyDescent="0.25">
      <c r="A13909">
        <v>0.209837640395693</v>
      </c>
      <c r="F13909">
        <v>0.1</v>
      </c>
    </row>
    <row r="13910" spans="1:6" x14ac:dyDescent="0.25">
      <c r="A13910">
        <v>0.21243378088891701</v>
      </c>
      <c r="F13910">
        <v>0.1</v>
      </c>
    </row>
    <row r="13911" spans="1:6" x14ac:dyDescent="0.25">
      <c r="A13911">
        <v>0.21194506283532599</v>
      </c>
      <c r="F13911">
        <v>0.1</v>
      </c>
    </row>
    <row r="13912" spans="1:6" x14ac:dyDescent="0.25">
      <c r="A13912">
        <v>0.21097577970555401</v>
      </c>
      <c r="F13912">
        <v>0.1</v>
      </c>
    </row>
    <row r="13913" spans="1:6" x14ac:dyDescent="0.25">
      <c r="A13913">
        <v>0.211329860281879</v>
      </c>
      <c r="F13913">
        <v>0.1</v>
      </c>
    </row>
    <row r="13914" spans="1:6" x14ac:dyDescent="0.25">
      <c r="A13914">
        <v>0.21216221035194699</v>
      </c>
      <c r="F13914">
        <v>0.1</v>
      </c>
    </row>
    <row r="13915" spans="1:6" x14ac:dyDescent="0.25">
      <c r="A13915">
        <v>0.21192689184208099</v>
      </c>
      <c r="F13915">
        <v>0.1</v>
      </c>
    </row>
    <row r="13916" spans="1:6" x14ac:dyDescent="0.25">
      <c r="A13916">
        <v>0.210730231543163</v>
      </c>
      <c r="F13916">
        <v>0.1</v>
      </c>
    </row>
    <row r="13917" spans="1:6" x14ac:dyDescent="0.25">
      <c r="A13917">
        <v>0.21006436710022899</v>
      </c>
      <c r="F13917">
        <v>0.1</v>
      </c>
    </row>
    <row r="13918" spans="1:6" x14ac:dyDescent="0.25">
      <c r="A13918">
        <v>0.20697382599873401</v>
      </c>
      <c r="F13918">
        <v>0.1</v>
      </c>
    </row>
    <row r="13919" spans="1:6" x14ac:dyDescent="0.25">
      <c r="A13919">
        <v>0.20565555493509</v>
      </c>
      <c r="F13919">
        <v>0.1</v>
      </c>
    </row>
    <row r="13920" spans="1:6" x14ac:dyDescent="0.25">
      <c r="A13920">
        <v>0.20526920611216201</v>
      </c>
      <c r="F13920">
        <v>0.1</v>
      </c>
    </row>
    <row r="13921" spans="1:6" x14ac:dyDescent="0.25">
      <c r="A13921">
        <v>0.20418375676082401</v>
      </c>
      <c r="F13921">
        <v>0.1</v>
      </c>
    </row>
    <row r="13922" spans="1:6" x14ac:dyDescent="0.25">
      <c r="A13922">
        <v>0.205641764312776</v>
      </c>
      <c r="F13922">
        <v>0.1</v>
      </c>
    </row>
    <row r="13923" spans="1:6" x14ac:dyDescent="0.25">
      <c r="A13923">
        <v>0.20790669997740299</v>
      </c>
      <c r="F13923">
        <v>0.1</v>
      </c>
    </row>
    <row r="13924" spans="1:6" x14ac:dyDescent="0.25">
      <c r="A13924">
        <v>0.208165398190924</v>
      </c>
      <c r="F13924">
        <v>0.1</v>
      </c>
    </row>
    <row r="13925" spans="1:6" x14ac:dyDescent="0.25">
      <c r="A13925">
        <v>0.20878618119551401</v>
      </c>
      <c r="F13925">
        <v>0.1</v>
      </c>
    </row>
    <row r="13926" spans="1:6" x14ac:dyDescent="0.25">
      <c r="A13926">
        <v>0.208018956989868</v>
      </c>
      <c r="F13926">
        <v>0.1</v>
      </c>
    </row>
    <row r="13927" spans="1:6" x14ac:dyDescent="0.25">
      <c r="A13927">
        <v>0.207342325112049</v>
      </c>
      <c r="F13927">
        <v>0.1</v>
      </c>
    </row>
    <row r="13928" spans="1:6" x14ac:dyDescent="0.25">
      <c r="A13928">
        <v>0.20781569999850599</v>
      </c>
      <c r="F13928">
        <v>0.1</v>
      </c>
    </row>
    <row r="13929" spans="1:6" x14ac:dyDescent="0.25">
      <c r="A13929">
        <v>0.20634630506583801</v>
      </c>
      <c r="F13929">
        <v>0.1</v>
      </c>
    </row>
    <row r="13930" spans="1:6" x14ac:dyDescent="0.25">
      <c r="A13930">
        <v>0.20768372679408101</v>
      </c>
      <c r="F13930">
        <v>0.1</v>
      </c>
    </row>
    <row r="13931" spans="1:6" x14ac:dyDescent="0.25">
      <c r="A13931">
        <v>0.20830126308588501</v>
      </c>
      <c r="F13931">
        <v>0.1</v>
      </c>
    </row>
    <row r="13932" spans="1:6" x14ac:dyDescent="0.25">
      <c r="A13932">
        <v>0.21011453860170101</v>
      </c>
      <c r="F13932">
        <v>0.1</v>
      </c>
    </row>
    <row r="13933" spans="1:6" x14ac:dyDescent="0.25">
      <c r="A13933">
        <v>0.20972835904687101</v>
      </c>
      <c r="F13933">
        <v>0.1</v>
      </c>
    </row>
    <row r="13934" spans="1:6" x14ac:dyDescent="0.25">
      <c r="A13934">
        <v>0.21026314579984701</v>
      </c>
      <c r="F13934">
        <v>0.1</v>
      </c>
    </row>
    <row r="13935" spans="1:6" x14ac:dyDescent="0.25">
      <c r="A13935">
        <v>0.210123037565912</v>
      </c>
      <c r="F13935">
        <v>0.1</v>
      </c>
    </row>
    <row r="13936" spans="1:6" x14ac:dyDescent="0.25">
      <c r="A13936">
        <v>0.20946040411842301</v>
      </c>
      <c r="F13936">
        <v>0.1</v>
      </c>
    </row>
    <row r="13937" spans="1:6" x14ac:dyDescent="0.25">
      <c r="A13937">
        <v>0.205959385124795</v>
      </c>
      <c r="F13937">
        <v>0.1</v>
      </c>
    </row>
    <row r="13938" spans="1:6" x14ac:dyDescent="0.25">
      <c r="A13938">
        <v>0.20685621282796299</v>
      </c>
      <c r="F13938">
        <v>0.1</v>
      </c>
    </row>
    <row r="13939" spans="1:6" x14ac:dyDescent="0.25">
      <c r="A13939">
        <v>0.21013642732080301</v>
      </c>
      <c r="F13939">
        <v>0.1</v>
      </c>
    </row>
    <row r="13940" spans="1:6" x14ac:dyDescent="0.25">
      <c r="A13940">
        <v>0.20990535768354401</v>
      </c>
      <c r="F13940">
        <v>0.1</v>
      </c>
    </row>
    <row r="13941" spans="1:6" x14ac:dyDescent="0.25">
      <c r="A13941">
        <v>0.21040854702477901</v>
      </c>
      <c r="F13941">
        <v>0.1</v>
      </c>
    </row>
    <row r="13942" spans="1:6" x14ac:dyDescent="0.25">
      <c r="A13942">
        <v>0.211761607590391</v>
      </c>
      <c r="F13942">
        <v>0.1</v>
      </c>
    </row>
    <row r="13943" spans="1:6" x14ac:dyDescent="0.25">
      <c r="A13943">
        <v>0.21018587847829601</v>
      </c>
      <c r="F13943">
        <v>0.1</v>
      </c>
    </row>
    <row r="13944" spans="1:6" x14ac:dyDescent="0.25">
      <c r="A13944">
        <v>0.20880616081619599</v>
      </c>
      <c r="F13944">
        <v>0.1</v>
      </c>
    </row>
    <row r="13945" spans="1:6" x14ac:dyDescent="0.25">
      <c r="A13945">
        <v>0.209036582013192</v>
      </c>
      <c r="F13945">
        <v>0.1</v>
      </c>
    </row>
    <row r="13946" spans="1:6" x14ac:dyDescent="0.25">
      <c r="A13946">
        <v>0.20530916423971199</v>
      </c>
      <c r="F13946">
        <v>0.1</v>
      </c>
    </row>
    <row r="13947" spans="1:6" x14ac:dyDescent="0.25">
      <c r="A13947">
        <v>0.20284709031435499</v>
      </c>
      <c r="F13947">
        <v>0.1</v>
      </c>
    </row>
    <row r="13948" spans="1:6" x14ac:dyDescent="0.25">
      <c r="A13948">
        <v>0.203301033519141</v>
      </c>
      <c r="F13948">
        <v>0.1</v>
      </c>
    </row>
    <row r="13949" spans="1:6" x14ac:dyDescent="0.25">
      <c r="A13949">
        <v>0.203966931118503</v>
      </c>
      <c r="F13949">
        <v>0.1</v>
      </c>
    </row>
    <row r="13950" spans="1:6" x14ac:dyDescent="0.25">
      <c r="A13950">
        <v>0.20649856314441301</v>
      </c>
      <c r="F13950">
        <v>0.1</v>
      </c>
    </row>
    <row r="13951" spans="1:6" x14ac:dyDescent="0.25">
      <c r="A13951">
        <v>0.206831411594572</v>
      </c>
      <c r="F13951">
        <v>0.1</v>
      </c>
    </row>
    <row r="13952" spans="1:6" x14ac:dyDescent="0.25">
      <c r="A13952">
        <v>0.204262344973131</v>
      </c>
      <c r="F13952">
        <v>0.1</v>
      </c>
    </row>
    <row r="13953" spans="1:6" x14ac:dyDescent="0.25">
      <c r="A13953">
        <v>0.20385041180508001</v>
      </c>
      <c r="F13953">
        <v>0.1</v>
      </c>
    </row>
    <row r="13954" spans="1:6" x14ac:dyDescent="0.25">
      <c r="A13954">
        <v>0.20072234298316599</v>
      </c>
      <c r="F13954">
        <v>0.1</v>
      </c>
    </row>
    <row r="13955" spans="1:6" x14ac:dyDescent="0.25">
      <c r="A13955">
        <v>0.199684429058337</v>
      </c>
      <c r="F13955">
        <v>0.1</v>
      </c>
    </row>
    <row r="13956" spans="1:6" x14ac:dyDescent="0.25">
      <c r="A13956">
        <v>0.197321156411746</v>
      </c>
      <c r="F13956">
        <v>0.1</v>
      </c>
    </row>
    <row r="13957" spans="1:6" x14ac:dyDescent="0.25">
      <c r="A13957">
        <v>0.19850070423464</v>
      </c>
      <c r="F13957">
        <v>0.1</v>
      </c>
    </row>
    <row r="13958" spans="1:6" x14ac:dyDescent="0.25">
      <c r="A13958">
        <v>0.200953985181894</v>
      </c>
      <c r="F13958">
        <v>0.1</v>
      </c>
    </row>
    <row r="13959" spans="1:6" x14ac:dyDescent="0.25">
      <c r="A13959">
        <v>0.20351946986817401</v>
      </c>
      <c r="F13959">
        <v>0.1</v>
      </c>
    </row>
    <row r="13960" spans="1:6" x14ac:dyDescent="0.25">
      <c r="A13960">
        <v>0.20235323031628499</v>
      </c>
      <c r="F13960">
        <v>0.1</v>
      </c>
    </row>
    <row r="13961" spans="1:6" x14ac:dyDescent="0.25">
      <c r="A13961">
        <v>0.19787615431170899</v>
      </c>
      <c r="F13961">
        <v>0.1</v>
      </c>
    </row>
    <row r="13962" spans="1:6" x14ac:dyDescent="0.25">
      <c r="A13962">
        <v>0.19593833779466699</v>
      </c>
      <c r="F13962">
        <v>0.1</v>
      </c>
    </row>
    <row r="13963" spans="1:6" x14ac:dyDescent="0.25">
      <c r="A13963">
        <v>0.19824026796977401</v>
      </c>
      <c r="F13963">
        <v>0.1</v>
      </c>
    </row>
    <row r="13964" spans="1:6" x14ac:dyDescent="0.25">
      <c r="A13964">
        <v>0.199665398136255</v>
      </c>
      <c r="F13964">
        <v>0.1</v>
      </c>
    </row>
    <row r="13965" spans="1:6" x14ac:dyDescent="0.25">
      <c r="A13965">
        <v>0.20455407936331399</v>
      </c>
      <c r="F13965">
        <v>0.1</v>
      </c>
    </row>
    <row r="13966" spans="1:6" x14ac:dyDescent="0.25">
      <c r="A13966">
        <v>0.209168146784417</v>
      </c>
      <c r="F13966">
        <v>0.1</v>
      </c>
    </row>
    <row r="13967" spans="1:6" x14ac:dyDescent="0.25">
      <c r="A13967">
        <v>0.21089001553599299</v>
      </c>
      <c r="F13967">
        <v>0.1</v>
      </c>
    </row>
    <row r="13968" spans="1:6" x14ac:dyDescent="0.25">
      <c r="A13968">
        <v>0.21025382446945201</v>
      </c>
      <c r="F13968">
        <v>0.1</v>
      </c>
    </row>
    <row r="13969" spans="1:6" x14ac:dyDescent="0.25">
      <c r="A13969">
        <v>0.21279596167918699</v>
      </c>
      <c r="F13969">
        <v>0.1</v>
      </c>
    </row>
    <row r="13970" spans="1:6" x14ac:dyDescent="0.25">
      <c r="A13970">
        <v>0.216585270175083</v>
      </c>
      <c r="F13970">
        <v>0.1</v>
      </c>
    </row>
    <row r="13971" spans="1:6" x14ac:dyDescent="0.25">
      <c r="A13971">
        <v>0.220042624182191</v>
      </c>
      <c r="F13971">
        <v>0.1</v>
      </c>
    </row>
    <row r="13972" spans="1:6" x14ac:dyDescent="0.25">
      <c r="A13972">
        <v>0.21639218727258799</v>
      </c>
      <c r="F13972">
        <v>0.1</v>
      </c>
    </row>
    <row r="13973" spans="1:6" x14ac:dyDescent="0.25">
      <c r="A13973">
        <v>0.21445259629404201</v>
      </c>
      <c r="F13973">
        <v>0.1</v>
      </c>
    </row>
    <row r="13974" spans="1:6" x14ac:dyDescent="0.25">
      <c r="A13974">
        <v>0.21327838283436601</v>
      </c>
      <c r="F13974">
        <v>0.1</v>
      </c>
    </row>
    <row r="13975" spans="1:6" x14ac:dyDescent="0.25">
      <c r="A13975">
        <v>0.213529561360814</v>
      </c>
      <c r="F13975">
        <v>0.1</v>
      </c>
    </row>
    <row r="13976" spans="1:6" x14ac:dyDescent="0.25">
      <c r="A13976">
        <v>0.213828362771569</v>
      </c>
      <c r="F13976">
        <v>0.1</v>
      </c>
    </row>
    <row r="13977" spans="1:6" x14ac:dyDescent="0.25">
      <c r="A13977">
        <v>0.21449619215708501</v>
      </c>
      <c r="F13977">
        <v>0.1</v>
      </c>
    </row>
    <row r="13978" spans="1:6" x14ac:dyDescent="0.25">
      <c r="A13978">
        <v>0.21334699288999501</v>
      </c>
      <c r="F13978">
        <v>0.1</v>
      </c>
    </row>
    <row r="13979" spans="1:6" x14ac:dyDescent="0.25">
      <c r="A13979">
        <v>0.21174205211804301</v>
      </c>
      <c r="F13979">
        <v>0.1</v>
      </c>
    </row>
    <row r="13980" spans="1:6" x14ac:dyDescent="0.25">
      <c r="A13980">
        <v>0.21104998338102901</v>
      </c>
      <c r="F13980">
        <v>0.1</v>
      </c>
    </row>
    <row r="13981" spans="1:6" x14ac:dyDescent="0.25">
      <c r="A13981">
        <v>0.210087223560561</v>
      </c>
      <c r="F13981">
        <v>0.1</v>
      </c>
    </row>
    <row r="13982" spans="1:6" x14ac:dyDescent="0.25">
      <c r="A13982">
        <v>0.208200940728207</v>
      </c>
      <c r="F13982">
        <v>0.1</v>
      </c>
    </row>
    <row r="13983" spans="1:6" x14ac:dyDescent="0.25">
      <c r="A13983">
        <v>0.20838309544887701</v>
      </c>
      <c r="F13983">
        <v>0.1</v>
      </c>
    </row>
    <row r="13984" spans="1:6" x14ac:dyDescent="0.25">
      <c r="A13984">
        <v>0.20935503319505999</v>
      </c>
      <c r="F13984">
        <v>0.1</v>
      </c>
    </row>
    <row r="13985" spans="1:6" x14ac:dyDescent="0.25">
      <c r="A13985">
        <v>0.20940470868357</v>
      </c>
      <c r="F13985">
        <v>0.1</v>
      </c>
    </row>
    <row r="13986" spans="1:6" x14ac:dyDescent="0.25">
      <c r="A13986">
        <v>0.211354352845776</v>
      </c>
      <c r="F13986">
        <v>0.1</v>
      </c>
    </row>
    <row r="13987" spans="1:6" x14ac:dyDescent="0.25">
      <c r="A13987">
        <v>0.209002283062765</v>
      </c>
      <c r="F13987">
        <v>0.1</v>
      </c>
    </row>
    <row r="13988" spans="1:6" x14ac:dyDescent="0.25">
      <c r="A13988">
        <v>0.20732784128005999</v>
      </c>
      <c r="F13988">
        <v>0.1</v>
      </c>
    </row>
    <row r="13989" spans="1:6" x14ac:dyDescent="0.25">
      <c r="A13989">
        <v>0.20553478037028999</v>
      </c>
      <c r="F13989">
        <v>0.1</v>
      </c>
    </row>
    <row r="13990" spans="1:6" x14ac:dyDescent="0.25">
      <c r="A13990">
        <v>0.20525885000527899</v>
      </c>
      <c r="F13990">
        <v>0.1</v>
      </c>
    </row>
    <row r="13991" spans="1:6" x14ac:dyDescent="0.25">
      <c r="A13991">
        <v>0.204457883778978</v>
      </c>
      <c r="F13991">
        <v>0.1</v>
      </c>
    </row>
    <row r="13992" spans="1:6" x14ac:dyDescent="0.25">
      <c r="A13992">
        <v>0.20363983979322001</v>
      </c>
      <c r="F13992">
        <v>0.1</v>
      </c>
    </row>
    <row r="13993" spans="1:6" x14ac:dyDescent="0.25">
      <c r="A13993">
        <v>0.20208161649967199</v>
      </c>
      <c r="F13993">
        <v>0.1</v>
      </c>
    </row>
    <row r="13994" spans="1:6" x14ac:dyDescent="0.25">
      <c r="A13994">
        <v>0.20218051856970101</v>
      </c>
      <c r="F13994">
        <v>0.1</v>
      </c>
    </row>
    <row r="13995" spans="1:6" x14ac:dyDescent="0.25">
      <c r="A13995">
        <v>0.20189447884210199</v>
      </c>
      <c r="F13995">
        <v>0.1</v>
      </c>
    </row>
    <row r="13996" spans="1:6" x14ac:dyDescent="0.25">
      <c r="A13996">
        <v>0.202290949789137</v>
      </c>
      <c r="F13996">
        <v>0.1</v>
      </c>
    </row>
    <row r="13997" spans="1:6" x14ac:dyDescent="0.25">
      <c r="A13997">
        <v>0.202782270135203</v>
      </c>
      <c r="F13997">
        <v>0.1</v>
      </c>
    </row>
    <row r="13998" spans="1:6" x14ac:dyDescent="0.25">
      <c r="A13998">
        <v>0.20307937860231601</v>
      </c>
      <c r="F13998">
        <v>0.1</v>
      </c>
    </row>
    <row r="13999" spans="1:6" x14ac:dyDescent="0.25">
      <c r="A13999">
        <v>0.205352558249774</v>
      </c>
      <c r="F13999">
        <v>0.1</v>
      </c>
    </row>
    <row r="14000" spans="1:6" x14ac:dyDescent="0.25">
      <c r="A14000">
        <v>0.20830278509146499</v>
      </c>
      <c r="F14000">
        <v>0.1</v>
      </c>
    </row>
    <row r="14001" spans="1:6" x14ac:dyDescent="0.25">
      <c r="A14001">
        <v>0.211972237017823</v>
      </c>
      <c r="F14001">
        <v>0.1</v>
      </c>
    </row>
    <row r="14002" spans="1:6" x14ac:dyDescent="0.25">
      <c r="A14002">
        <v>0.21491937842043601</v>
      </c>
      <c r="F14002">
        <v>0.1</v>
      </c>
    </row>
    <row r="14003" spans="1:6" x14ac:dyDescent="0.25">
      <c r="A14003">
        <v>0.21754065007635001</v>
      </c>
      <c r="F14003">
        <v>0.1</v>
      </c>
    </row>
    <row r="14004" spans="1:6" x14ac:dyDescent="0.25">
      <c r="A14004">
        <v>0.216675367822664</v>
      </c>
      <c r="F14004">
        <v>0.1</v>
      </c>
    </row>
    <row r="14005" spans="1:6" x14ac:dyDescent="0.25">
      <c r="A14005">
        <v>0.21613705002939701</v>
      </c>
      <c r="F14005">
        <v>0.1</v>
      </c>
    </row>
    <row r="14006" spans="1:6" x14ac:dyDescent="0.25">
      <c r="A14006">
        <v>0.217626900900173</v>
      </c>
      <c r="F14006">
        <v>0.1</v>
      </c>
    </row>
    <row r="14007" spans="1:6" x14ac:dyDescent="0.25">
      <c r="A14007">
        <v>0.21876061654168899</v>
      </c>
      <c r="F14007">
        <v>0.1</v>
      </c>
    </row>
    <row r="14008" spans="1:6" x14ac:dyDescent="0.25">
      <c r="A14008">
        <v>0.21901837097002499</v>
      </c>
      <c r="F14008">
        <v>0.1</v>
      </c>
    </row>
    <row r="14009" spans="1:6" x14ac:dyDescent="0.25">
      <c r="A14009">
        <v>0.21782620291722299</v>
      </c>
      <c r="F14009">
        <v>0.1</v>
      </c>
    </row>
    <row r="14010" spans="1:6" x14ac:dyDescent="0.25">
      <c r="A14010">
        <v>0.218568143053846</v>
      </c>
      <c r="F14010">
        <v>0.1</v>
      </c>
    </row>
    <row r="14011" spans="1:6" x14ac:dyDescent="0.25">
      <c r="A14011">
        <v>0.219373083444347</v>
      </c>
      <c r="F14011">
        <v>0.1</v>
      </c>
    </row>
    <row r="14012" spans="1:6" x14ac:dyDescent="0.25">
      <c r="A14012">
        <v>0.22067462896647699</v>
      </c>
      <c r="F14012">
        <v>0.1</v>
      </c>
    </row>
    <row r="14013" spans="1:6" x14ac:dyDescent="0.25">
      <c r="A14013">
        <v>0.222648840626891</v>
      </c>
      <c r="F14013">
        <v>0.1</v>
      </c>
    </row>
    <row r="14014" spans="1:6" x14ac:dyDescent="0.25">
      <c r="A14014">
        <v>0.222700295066043</v>
      </c>
      <c r="F14014">
        <v>0.1</v>
      </c>
    </row>
    <row r="14015" spans="1:6" x14ac:dyDescent="0.25">
      <c r="A14015">
        <v>0.22239652998008899</v>
      </c>
      <c r="F14015">
        <v>0.1</v>
      </c>
    </row>
    <row r="14016" spans="1:6" x14ac:dyDescent="0.25">
      <c r="A14016">
        <v>0.221588330758484</v>
      </c>
      <c r="F14016">
        <v>0.1</v>
      </c>
    </row>
    <row r="14017" spans="1:6" x14ac:dyDescent="0.25">
      <c r="A14017">
        <v>0.221602309809878</v>
      </c>
      <c r="F14017">
        <v>0.1</v>
      </c>
    </row>
    <row r="14018" spans="1:6" x14ac:dyDescent="0.25">
      <c r="A14018">
        <v>0.21931104370407301</v>
      </c>
      <c r="F14018">
        <v>0.1</v>
      </c>
    </row>
    <row r="14019" spans="1:6" x14ac:dyDescent="0.25">
      <c r="A14019">
        <v>0.21844134344869601</v>
      </c>
      <c r="F14019">
        <v>0.1</v>
      </c>
    </row>
    <row r="14020" spans="1:6" x14ac:dyDescent="0.25">
      <c r="A14020">
        <v>0.215602654345627</v>
      </c>
      <c r="F14020">
        <v>0.1</v>
      </c>
    </row>
    <row r="14021" spans="1:6" x14ac:dyDescent="0.25">
      <c r="A14021">
        <v>0.21184199864043299</v>
      </c>
      <c r="F14021">
        <v>0.1</v>
      </c>
    </row>
    <row r="14022" spans="1:6" x14ac:dyDescent="0.25">
      <c r="A14022">
        <v>0.216794811443799</v>
      </c>
      <c r="F14022">
        <v>0.1</v>
      </c>
    </row>
    <row r="14023" spans="1:6" x14ac:dyDescent="0.25">
      <c r="A14023">
        <v>0.21799208762543801</v>
      </c>
      <c r="F14023">
        <v>0.1</v>
      </c>
    </row>
    <row r="14024" spans="1:6" x14ac:dyDescent="0.25">
      <c r="A14024">
        <v>0.21320698238682601</v>
      </c>
      <c r="F14024">
        <v>0.1</v>
      </c>
    </row>
    <row r="14025" spans="1:6" x14ac:dyDescent="0.25">
      <c r="A14025">
        <v>0.208799562695927</v>
      </c>
      <c r="F14025">
        <v>0.1</v>
      </c>
    </row>
    <row r="14026" spans="1:6" x14ac:dyDescent="0.25">
      <c r="A14026">
        <v>0.207950072924037</v>
      </c>
      <c r="F14026">
        <v>0.1</v>
      </c>
    </row>
    <row r="14027" spans="1:6" x14ac:dyDescent="0.25">
      <c r="A14027">
        <v>0.20430586807780701</v>
      </c>
      <c r="F14027">
        <v>0.1</v>
      </c>
    </row>
    <row r="14028" spans="1:6" x14ac:dyDescent="0.25">
      <c r="A14028">
        <v>0.202039452961154</v>
      </c>
      <c r="F14028">
        <v>0.1</v>
      </c>
    </row>
    <row r="14029" spans="1:6" x14ac:dyDescent="0.25">
      <c r="A14029">
        <v>0.198999552944539</v>
      </c>
      <c r="F14029">
        <v>0.1</v>
      </c>
    </row>
    <row r="14030" spans="1:6" x14ac:dyDescent="0.25">
      <c r="A14030">
        <v>0.19729729334314999</v>
      </c>
      <c r="F14030">
        <v>0.1</v>
      </c>
    </row>
    <row r="14031" spans="1:6" x14ac:dyDescent="0.25">
      <c r="A14031">
        <v>0.197757778004406</v>
      </c>
      <c r="F14031">
        <v>0.1</v>
      </c>
    </row>
    <row r="14032" spans="1:6" x14ac:dyDescent="0.25">
      <c r="A14032">
        <v>0.19810776695351301</v>
      </c>
      <c r="F14032">
        <v>0.1</v>
      </c>
    </row>
    <row r="14033" spans="1:6" x14ac:dyDescent="0.25">
      <c r="A14033">
        <v>0.19857356622380401</v>
      </c>
      <c r="F14033">
        <v>0.1</v>
      </c>
    </row>
    <row r="14034" spans="1:6" x14ac:dyDescent="0.25">
      <c r="A14034">
        <v>0.19575337071157101</v>
      </c>
      <c r="F14034">
        <v>0.1</v>
      </c>
    </row>
    <row r="14035" spans="1:6" x14ac:dyDescent="0.25">
      <c r="A14035">
        <v>0.19321746148625199</v>
      </c>
      <c r="F14035">
        <v>0.1</v>
      </c>
    </row>
    <row r="14036" spans="1:6" x14ac:dyDescent="0.25">
      <c r="A14036">
        <v>0.192191798167099</v>
      </c>
      <c r="F14036">
        <v>0.1</v>
      </c>
    </row>
    <row r="14037" spans="1:6" x14ac:dyDescent="0.25">
      <c r="A14037">
        <v>0.18939478926690201</v>
      </c>
      <c r="F14037">
        <v>0.1</v>
      </c>
    </row>
    <row r="14038" spans="1:6" x14ac:dyDescent="0.25">
      <c r="A14038">
        <v>0.18883340298277701</v>
      </c>
      <c r="F14038">
        <v>0.1</v>
      </c>
    </row>
    <row r="14039" spans="1:6" x14ac:dyDescent="0.25">
      <c r="A14039">
        <v>0.18687115943346599</v>
      </c>
      <c r="F14039">
        <v>0.1</v>
      </c>
    </row>
    <row r="14040" spans="1:6" x14ac:dyDescent="0.25">
      <c r="A14040">
        <v>0.187488958971959</v>
      </c>
      <c r="F14040">
        <v>0.1</v>
      </c>
    </row>
    <row r="14041" spans="1:6" x14ac:dyDescent="0.25">
      <c r="A14041">
        <v>0.18836186646926001</v>
      </c>
      <c r="F14041">
        <v>0.1</v>
      </c>
    </row>
    <row r="14042" spans="1:6" x14ac:dyDescent="0.25">
      <c r="A14042">
        <v>0.18957999035518899</v>
      </c>
      <c r="F14042">
        <v>0.1</v>
      </c>
    </row>
    <row r="14043" spans="1:6" x14ac:dyDescent="0.25">
      <c r="A14043">
        <v>0.18914639989687501</v>
      </c>
      <c r="F14043">
        <v>0.1</v>
      </c>
    </row>
    <row r="14044" spans="1:6" x14ac:dyDescent="0.25">
      <c r="A14044">
        <v>0.18972538891625201</v>
      </c>
      <c r="F14044">
        <v>0.1</v>
      </c>
    </row>
    <row r="14045" spans="1:6" x14ac:dyDescent="0.25">
      <c r="A14045">
        <v>0.19025275237018799</v>
      </c>
      <c r="F14045">
        <v>0.1</v>
      </c>
    </row>
    <row r="14046" spans="1:6" x14ac:dyDescent="0.25">
      <c r="A14046">
        <v>0.19230908133243299</v>
      </c>
      <c r="F14046">
        <v>0.1</v>
      </c>
    </row>
    <row r="14047" spans="1:6" x14ac:dyDescent="0.25">
      <c r="A14047">
        <v>0.193865196487119</v>
      </c>
      <c r="F14047">
        <v>0.1</v>
      </c>
    </row>
    <row r="14048" spans="1:6" x14ac:dyDescent="0.25">
      <c r="A14048">
        <v>0.19510339932095899</v>
      </c>
      <c r="F14048">
        <v>0.1</v>
      </c>
    </row>
    <row r="14049" spans="1:6" x14ac:dyDescent="0.25">
      <c r="A14049">
        <v>0.196720108248187</v>
      </c>
      <c r="F14049">
        <v>0.1</v>
      </c>
    </row>
    <row r="14050" spans="1:6" x14ac:dyDescent="0.25">
      <c r="A14050">
        <v>0.20124269533921599</v>
      </c>
      <c r="F14050">
        <v>0.1</v>
      </c>
    </row>
    <row r="14051" spans="1:6" x14ac:dyDescent="0.25">
      <c r="A14051">
        <v>0.20845498044472099</v>
      </c>
      <c r="F14051">
        <v>0.1</v>
      </c>
    </row>
    <row r="14052" spans="1:6" x14ac:dyDescent="0.25">
      <c r="A14052">
        <v>0.209403372834643</v>
      </c>
      <c r="F14052">
        <v>0.1</v>
      </c>
    </row>
    <row r="14053" spans="1:6" x14ac:dyDescent="0.25">
      <c r="A14053">
        <v>0.208071258079504</v>
      </c>
      <c r="F14053">
        <v>0.1</v>
      </c>
    </row>
    <row r="14054" spans="1:6" x14ac:dyDescent="0.25">
      <c r="A14054">
        <v>0.206982002455427</v>
      </c>
      <c r="F14054">
        <v>0.1</v>
      </c>
    </row>
    <row r="14055" spans="1:6" x14ac:dyDescent="0.25">
      <c r="A14055">
        <v>0.20371097151477799</v>
      </c>
      <c r="F14055">
        <v>0.1</v>
      </c>
    </row>
    <row r="14056" spans="1:6" x14ac:dyDescent="0.25">
      <c r="A14056">
        <v>0.201240024362979</v>
      </c>
      <c r="F14056">
        <v>0.1</v>
      </c>
    </row>
    <row r="14057" spans="1:6" x14ac:dyDescent="0.25">
      <c r="A14057">
        <v>0.20463756441914699</v>
      </c>
      <c r="F14057">
        <v>0.1</v>
      </c>
    </row>
    <row r="14058" spans="1:6" x14ac:dyDescent="0.25">
      <c r="A14058">
        <v>0.20552615702536101</v>
      </c>
      <c r="F14058">
        <v>0.1</v>
      </c>
    </row>
    <row r="14059" spans="1:6" x14ac:dyDescent="0.25">
      <c r="A14059">
        <v>0.20706528067668001</v>
      </c>
      <c r="F14059">
        <v>0.1</v>
      </c>
    </row>
    <row r="14060" spans="1:6" x14ac:dyDescent="0.25">
      <c r="A14060">
        <v>0.206214862690283</v>
      </c>
      <c r="F14060">
        <v>0.1</v>
      </c>
    </row>
    <row r="14061" spans="1:6" x14ac:dyDescent="0.25">
      <c r="A14061">
        <v>0.20599983582078599</v>
      </c>
      <c r="F14061">
        <v>0.1</v>
      </c>
    </row>
    <row r="14062" spans="1:6" x14ac:dyDescent="0.25">
      <c r="A14062">
        <v>0.203456839762157</v>
      </c>
      <c r="F14062">
        <v>0.1</v>
      </c>
    </row>
    <row r="14063" spans="1:6" x14ac:dyDescent="0.25">
      <c r="A14063">
        <v>0.20180047395794001</v>
      </c>
      <c r="F14063">
        <v>0.1</v>
      </c>
    </row>
    <row r="14064" spans="1:6" x14ac:dyDescent="0.25">
      <c r="A14064">
        <v>0.19952147424496799</v>
      </c>
      <c r="F14064">
        <v>0.1</v>
      </c>
    </row>
    <row r="14065" spans="1:6" x14ac:dyDescent="0.25">
      <c r="A14065">
        <v>0.19866075574853401</v>
      </c>
      <c r="F14065">
        <v>0.1</v>
      </c>
    </row>
    <row r="14066" spans="1:6" x14ac:dyDescent="0.25">
      <c r="A14066">
        <v>0.19714293210828801</v>
      </c>
      <c r="F14066">
        <v>0.1</v>
      </c>
    </row>
    <row r="14067" spans="1:6" x14ac:dyDescent="0.25">
      <c r="A14067">
        <v>0.19650398798535601</v>
      </c>
      <c r="F14067">
        <v>0.1</v>
      </c>
    </row>
    <row r="14068" spans="1:6" x14ac:dyDescent="0.25">
      <c r="A14068">
        <v>0.19309680238344001</v>
      </c>
      <c r="F14068">
        <v>0.1</v>
      </c>
    </row>
    <row r="14069" spans="1:6" x14ac:dyDescent="0.25">
      <c r="A14069">
        <v>0.19038743725299001</v>
      </c>
      <c r="F14069">
        <v>0.1</v>
      </c>
    </row>
    <row r="14070" spans="1:6" x14ac:dyDescent="0.25">
      <c r="A14070">
        <v>0.18872753269751399</v>
      </c>
      <c r="F14070">
        <v>0.1</v>
      </c>
    </row>
    <row r="14071" spans="1:6" x14ac:dyDescent="0.25">
      <c r="A14071">
        <v>0.18962897764753001</v>
      </c>
      <c r="F14071">
        <v>0.1</v>
      </c>
    </row>
    <row r="14072" spans="1:6" x14ac:dyDescent="0.25">
      <c r="A14072">
        <v>0.19040210698131299</v>
      </c>
      <c r="F14072">
        <v>0.1</v>
      </c>
    </row>
    <row r="14073" spans="1:6" x14ac:dyDescent="0.25">
      <c r="A14073">
        <v>0.190526773596951</v>
      </c>
      <c r="F14073">
        <v>0.1</v>
      </c>
    </row>
    <row r="14074" spans="1:6" x14ac:dyDescent="0.25">
      <c r="A14074">
        <v>0.19169992904406799</v>
      </c>
      <c r="F14074">
        <v>0.1</v>
      </c>
    </row>
    <row r="14075" spans="1:6" x14ac:dyDescent="0.25">
      <c r="A14075">
        <v>0.18741498212527199</v>
      </c>
      <c r="F14075">
        <v>0.1</v>
      </c>
    </row>
    <row r="14076" spans="1:6" x14ac:dyDescent="0.25">
      <c r="A14076">
        <v>0.186471417189217</v>
      </c>
      <c r="F14076">
        <v>0.1</v>
      </c>
    </row>
    <row r="14077" spans="1:6" x14ac:dyDescent="0.25">
      <c r="A14077">
        <v>0.184458685308065</v>
      </c>
      <c r="F14077">
        <v>0.1</v>
      </c>
    </row>
    <row r="14078" spans="1:6" x14ac:dyDescent="0.25">
      <c r="A14078">
        <v>0.187300443587997</v>
      </c>
      <c r="F14078">
        <v>0.1</v>
      </c>
    </row>
    <row r="14079" spans="1:6" x14ac:dyDescent="0.25">
      <c r="A14079">
        <v>0.18896808340705501</v>
      </c>
      <c r="F14079">
        <v>0.1</v>
      </c>
    </row>
    <row r="14080" spans="1:6" x14ac:dyDescent="0.25">
      <c r="A14080">
        <v>0.19086745411815201</v>
      </c>
      <c r="F14080">
        <v>0.1</v>
      </c>
    </row>
    <row r="14081" spans="1:6" x14ac:dyDescent="0.25">
      <c r="A14081">
        <v>0.19134017554481</v>
      </c>
      <c r="F14081">
        <v>0.1</v>
      </c>
    </row>
    <row r="14082" spans="1:6" x14ac:dyDescent="0.25">
      <c r="A14082">
        <v>0.192245804925815</v>
      </c>
      <c r="F14082">
        <v>0.1</v>
      </c>
    </row>
    <row r="14083" spans="1:6" x14ac:dyDescent="0.25">
      <c r="A14083">
        <v>0.19362429112597901</v>
      </c>
      <c r="F14083">
        <v>0.1</v>
      </c>
    </row>
    <row r="14084" spans="1:6" x14ac:dyDescent="0.25">
      <c r="A14084">
        <v>0.19740636464358499</v>
      </c>
      <c r="F14084">
        <v>0.1</v>
      </c>
    </row>
    <row r="14085" spans="1:6" x14ac:dyDescent="0.25">
      <c r="A14085">
        <v>0.20076949575612299</v>
      </c>
      <c r="F14085">
        <v>0.1</v>
      </c>
    </row>
    <row r="14086" spans="1:6" x14ac:dyDescent="0.25">
      <c r="A14086">
        <v>0.20154288096411799</v>
      </c>
      <c r="F14086">
        <v>0.1</v>
      </c>
    </row>
    <row r="14087" spans="1:6" x14ac:dyDescent="0.25">
      <c r="A14087">
        <v>0.202591668975488</v>
      </c>
      <c r="F14087">
        <v>0.1</v>
      </c>
    </row>
    <row r="14088" spans="1:6" x14ac:dyDescent="0.25">
      <c r="A14088">
        <v>0.207069036676788</v>
      </c>
      <c r="F14088">
        <v>0.1</v>
      </c>
    </row>
    <row r="14089" spans="1:6" x14ac:dyDescent="0.25">
      <c r="A14089">
        <v>0.20940801153275901</v>
      </c>
      <c r="F14089">
        <v>0.1</v>
      </c>
    </row>
    <row r="14090" spans="1:6" x14ac:dyDescent="0.25">
      <c r="A14090">
        <v>0.211821505069793</v>
      </c>
      <c r="F14090">
        <v>0.1</v>
      </c>
    </row>
    <row r="14091" spans="1:6" x14ac:dyDescent="0.25">
      <c r="A14091">
        <v>0.21172224938364101</v>
      </c>
      <c r="F14091">
        <v>0.1</v>
      </c>
    </row>
    <row r="14092" spans="1:6" x14ac:dyDescent="0.25">
      <c r="A14092">
        <v>0.212135615228774</v>
      </c>
      <c r="F14092">
        <v>0.1</v>
      </c>
    </row>
    <row r="14093" spans="1:6" x14ac:dyDescent="0.25">
      <c r="A14093">
        <v>0.21290434881394599</v>
      </c>
      <c r="F14093">
        <v>0.1</v>
      </c>
    </row>
    <row r="14094" spans="1:6" x14ac:dyDescent="0.25">
      <c r="A14094">
        <v>0.213221238813808</v>
      </c>
      <c r="F14094">
        <v>0.1</v>
      </c>
    </row>
    <row r="14095" spans="1:6" x14ac:dyDescent="0.25">
      <c r="A14095">
        <v>0.21118031255327299</v>
      </c>
      <c r="F14095">
        <v>0.1</v>
      </c>
    </row>
    <row r="14096" spans="1:6" x14ac:dyDescent="0.25">
      <c r="A14096">
        <v>0.211605703257015</v>
      </c>
      <c r="F14096">
        <v>0.1</v>
      </c>
    </row>
    <row r="14097" spans="1:6" x14ac:dyDescent="0.25">
      <c r="A14097">
        <v>0.21025417710990499</v>
      </c>
      <c r="F14097">
        <v>0.1</v>
      </c>
    </row>
    <row r="14098" spans="1:6" x14ac:dyDescent="0.25">
      <c r="A14098">
        <v>0.214208633395085</v>
      </c>
      <c r="F14098">
        <v>0.1</v>
      </c>
    </row>
    <row r="14099" spans="1:6" x14ac:dyDescent="0.25">
      <c r="A14099">
        <v>0.21735392692781999</v>
      </c>
      <c r="F14099">
        <v>0.1</v>
      </c>
    </row>
    <row r="14100" spans="1:6" x14ac:dyDescent="0.25">
      <c r="A14100">
        <v>0.21793115716497199</v>
      </c>
      <c r="F14100">
        <v>0.1</v>
      </c>
    </row>
    <row r="14101" spans="1:6" x14ac:dyDescent="0.25">
      <c r="A14101">
        <v>0.21703861755884499</v>
      </c>
      <c r="F14101">
        <v>0.1</v>
      </c>
    </row>
    <row r="14102" spans="1:6" x14ac:dyDescent="0.25">
      <c r="A14102">
        <v>0.21599861302736101</v>
      </c>
      <c r="F14102">
        <v>0.1</v>
      </c>
    </row>
    <row r="14103" spans="1:6" x14ac:dyDescent="0.25">
      <c r="A14103">
        <v>0.216220287575939</v>
      </c>
      <c r="F14103">
        <v>0.1</v>
      </c>
    </row>
    <row r="14104" spans="1:6" x14ac:dyDescent="0.25">
      <c r="A14104">
        <v>0.21621425463409</v>
      </c>
      <c r="F14104">
        <v>0.1</v>
      </c>
    </row>
    <row r="14105" spans="1:6" x14ac:dyDescent="0.25">
      <c r="A14105">
        <v>0.22007043187438899</v>
      </c>
      <c r="F14105">
        <v>0.1</v>
      </c>
    </row>
    <row r="14106" spans="1:6" x14ac:dyDescent="0.25">
      <c r="A14106">
        <v>0.218962509890159</v>
      </c>
      <c r="F14106">
        <v>0.1</v>
      </c>
    </row>
    <row r="14107" spans="1:6" x14ac:dyDescent="0.25">
      <c r="A14107">
        <v>0.219583463241983</v>
      </c>
      <c r="F14107">
        <v>0.1</v>
      </c>
    </row>
    <row r="14108" spans="1:6" x14ac:dyDescent="0.25">
      <c r="A14108">
        <v>0.219135610820516</v>
      </c>
      <c r="F14108">
        <v>0.1</v>
      </c>
    </row>
    <row r="14109" spans="1:6" x14ac:dyDescent="0.25">
      <c r="A14109">
        <v>0.22295181443252399</v>
      </c>
      <c r="F14109">
        <v>0.1</v>
      </c>
    </row>
    <row r="14110" spans="1:6" x14ac:dyDescent="0.25">
      <c r="A14110">
        <v>0.22225070327073401</v>
      </c>
      <c r="F14110">
        <v>0.1</v>
      </c>
    </row>
    <row r="14111" spans="1:6" x14ac:dyDescent="0.25">
      <c r="A14111">
        <v>0.22390734458466599</v>
      </c>
      <c r="F14111">
        <v>0.1</v>
      </c>
    </row>
    <row r="14112" spans="1:6" x14ac:dyDescent="0.25">
      <c r="A14112">
        <v>0.22397765664430599</v>
      </c>
      <c r="F14112">
        <v>0.1</v>
      </c>
    </row>
    <row r="14113" spans="1:6" x14ac:dyDescent="0.25">
      <c r="A14113">
        <v>0.223335231148686</v>
      </c>
      <c r="F14113">
        <v>0.1</v>
      </c>
    </row>
    <row r="14114" spans="1:6" x14ac:dyDescent="0.25">
      <c r="A14114">
        <v>0.22414181936355401</v>
      </c>
      <c r="F14114">
        <v>0.1</v>
      </c>
    </row>
    <row r="14115" spans="1:6" x14ac:dyDescent="0.25">
      <c r="A14115">
        <v>0.22527074094989699</v>
      </c>
      <c r="F14115">
        <v>0.1</v>
      </c>
    </row>
    <row r="14116" spans="1:6" x14ac:dyDescent="0.25">
      <c r="A14116">
        <v>0.22882885829084901</v>
      </c>
      <c r="F14116">
        <v>0.1</v>
      </c>
    </row>
    <row r="14117" spans="1:6" x14ac:dyDescent="0.25">
      <c r="A14117">
        <v>0.22512514454259999</v>
      </c>
      <c r="F14117">
        <v>0.1</v>
      </c>
    </row>
    <row r="14118" spans="1:6" x14ac:dyDescent="0.25">
      <c r="A14118">
        <v>0.22650939896469999</v>
      </c>
      <c r="F14118">
        <v>0.1</v>
      </c>
    </row>
    <row r="14119" spans="1:6" x14ac:dyDescent="0.25">
      <c r="A14119">
        <v>0.22642052699840701</v>
      </c>
      <c r="F14119">
        <v>0.1</v>
      </c>
    </row>
    <row r="14120" spans="1:6" x14ac:dyDescent="0.25">
      <c r="A14120">
        <v>0.22508495526688499</v>
      </c>
      <c r="F14120">
        <v>0.1</v>
      </c>
    </row>
    <row r="14121" spans="1:6" x14ac:dyDescent="0.25">
      <c r="A14121">
        <v>0.223407518463727</v>
      </c>
      <c r="F14121">
        <v>0.1</v>
      </c>
    </row>
    <row r="14122" spans="1:6" x14ac:dyDescent="0.25">
      <c r="A14122">
        <v>0.219557322749453</v>
      </c>
      <c r="F14122">
        <v>0.1</v>
      </c>
    </row>
    <row r="14123" spans="1:6" x14ac:dyDescent="0.25">
      <c r="A14123">
        <v>0.21606969214621499</v>
      </c>
      <c r="F14123">
        <v>0.1</v>
      </c>
    </row>
    <row r="14124" spans="1:6" x14ac:dyDescent="0.25">
      <c r="A14124">
        <v>0.214534637219644</v>
      </c>
      <c r="F14124">
        <v>0.1</v>
      </c>
    </row>
    <row r="14125" spans="1:6" x14ac:dyDescent="0.25">
      <c r="A14125">
        <v>0.21259701543137799</v>
      </c>
      <c r="F14125">
        <v>0.1</v>
      </c>
    </row>
    <row r="14126" spans="1:6" x14ac:dyDescent="0.25">
      <c r="A14126">
        <v>0.21024473707893501</v>
      </c>
      <c r="F14126">
        <v>0.1</v>
      </c>
    </row>
    <row r="14127" spans="1:6" x14ac:dyDescent="0.25">
      <c r="A14127">
        <v>0.21034302259236401</v>
      </c>
      <c r="F14127">
        <v>0.1</v>
      </c>
    </row>
    <row r="14128" spans="1:6" x14ac:dyDescent="0.25">
      <c r="A14128">
        <v>0.208994207841014</v>
      </c>
      <c r="F14128">
        <v>0.1</v>
      </c>
    </row>
    <row r="14129" spans="1:6" x14ac:dyDescent="0.25">
      <c r="A14129">
        <v>0.206206580501193</v>
      </c>
      <c r="F14129">
        <v>0.1</v>
      </c>
    </row>
    <row r="14130" spans="1:6" x14ac:dyDescent="0.25">
      <c r="A14130">
        <v>0.20640089324760499</v>
      </c>
      <c r="F14130">
        <v>0.1</v>
      </c>
    </row>
    <row r="14131" spans="1:6" x14ac:dyDescent="0.25">
      <c r="A14131">
        <v>0.206390643979322</v>
      </c>
      <c r="F14131">
        <v>0.1</v>
      </c>
    </row>
    <row r="14132" spans="1:6" x14ac:dyDescent="0.25">
      <c r="A14132">
        <v>0.20397661131733599</v>
      </c>
      <c r="F14132">
        <v>0.1</v>
      </c>
    </row>
    <row r="14133" spans="1:6" x14ac:dyDescent="0.25">
      <c r="A14133">
        <v>0.20455203691357501</v>
      </c>
      <c r="F14133">
        <v>0.1</v>
      </c>
    </row>
    <row r="14134" spans="1:6" x14ac:dyDescent="0.25">
      <c r="A14134">
        <v>0.20531217155769099</v>
      </c>
      <c r="F14134">
        <v>0.1</v>
      </c>
    </row>
    <row r="14135" spans="1:6" x14ac:dyDescent="0.25">
      <c r="A14135">
        <v>0.20818577206364999</v>
      </c>
      <c r="F14135">
        <v>0.1</v>
      </c>
    </row>
    <row r="14136" spans="1:6" x14ac:dyDescent="0.25">
      <c r="A14136">
        <v>0.20839979251432</v>
      </c>
      <c r="F14136">
        <v>0.1</v>
      </c>
    </row>
    <row r="14137" spans="1:6" x14ac:dyDescent="0.25">
      <c r="A14137">
        <v>0.208859924539781</v>
      </c>
      <c r="F14137">
        <v>0.1</v>
      </c>
    </row>
    <row r="14138" spans="1:6" x14ac:dyDescent="0.25">
      <c r="A14138">
        <v>0.208543890993796</v>
      </c>
      <c r="F14138">
        <v>0.1</v>
      </c>
    </row>
    <row r="14139" spans="1:6" x14ac:dyDescent="0.25">
      <c r="A14139">
        <v>0.208673577365484</v>
      </c>
      <c r="F14139">
        <v>0.1</v>
      </c>
    </row>
    <row r="14140" spans="1:6" x14ac:dyDescent="0.25">
      <c r="A14140">
        <v>0.20814047103710101</v>
      </c>
      <c r="F14140">
        <v>0.1</v>
      </c>
    </row>
    <row r="14141" spans="1:6" x14ac:dyDescent="0.25">
      <c r="A14141">
        <v>0.205484525422545</v>
      </c>
      <c r="F14141">
        <v>0.1</v>
      </c>
    </row>
    <row r="14142" spans="1:6" x14ac:dyDescent="0.25">
      <c r="A14142">
        <v>0.205003512404795</v>
      </c>
      <c r="F14142">
        <v>0.1</v>
      </c>
    </row>
    <row r="14143" spans="1:6" x14ac:dyDescent="0.25">
      <c r="A14143">
        <v>0.20132432682564899</v>
      </c>
      <c r="F14143">
        <v>0.1</v>
      </c>
    </row>
    <row r="14144" spans="1:6" x14ac:dyDescent="0.25">
      <c r="A14144">
        <v>0.199538136534163</v>
      </c>
      <c r="F14144">
        <v>0.1</v>
      </c>
    </row>
    <row r="14145" spans="1:6" x14ac:dyDescent="0.25">
      <c r="A14145">
        <v>0.20006157184597601</v>
      </c>
      <c r="F14145">
        <v>0.1</v>
      </c>
    </row>
    <row r="14146" spans="1:6" x14ac:dyDescent="0.25">
      <c r="A14146">
        <v>0.20120825010281301</v>
      </c>
      <c r="F14146">
        <v>0.1</v>
      </c>
    </row>
    <row r="14147" spans="1:6" x14ac:dyDescent="0.25">
      <c r="A14147">
        <v>0.20263507256942101</v>
      </c>
      <c r="F14147">
        <v>0.1</v>
      </c>
    </row>
    <row r="14148" spans="1:6" x14ac:dyDescent="0.25">
      <c r="A14148">
        <v>0.20349671066539499</v>
      </c>
      <c r="F14148">
        <v>0.1</v>
      </c>
    </row>
    <row r="14149" spans="1:6" x14ac:dyDescent="0.25">
      <c r="A14149">
        <v>0.20410670616438101</v>
      </c>
      <c r="F14149">
        <v>0.1</v>
      </c>
    </row>
    <row r="14150" spans="1:6" x14ac:dyDescent="0.25">
      <c r="A14150">
        <v>0.20299030610339</v>
      </c>
      <c r="F14150">
        <v>0.1</v>
      </c>
    </row>
    <row r="14151" spans="1:6" x14ac:dyDescent="0.25">
      <c r="A14151">
        <v>0.200409939430928</v>
      </c>
      <c r="F14151">
        <v>0.1</v>
      </c>
    </row>
    <row r="14152" spans="1:6" x14ac:dyDescent="0.25">
      <c r="A14152">
        <v>0.19673760020727901</v>
      </c>
      <c r="F14152">
        <v>0.1</v>
      </c>
    </row>
    <row r="14153" spans="1:6" x14ac:dyDescent="0.25">
      <c r="A14153">
        <v>0.19427709634954299</v>
      </c>
      <c r="F14153">
        <v>0.1</v>
      </c>
    </row>
    <row r="14154" spans="1:6" x14ac:dyDescent="0.25">
      <c r="A14154">
        <v>0.19094506955898399</v>
      </c>
      <c r="F14154">
        <v>0.1</v>
      </c>
    </row>
    <row r="14155" spans="1:6" x14ac:dyDescent="0.25">
      <c r="A14155">
        <v>0.188382071314427</v>
      </c>
      <c r="F14155">
        <v>0.1</v>
      </c>
    </row>
    <row r="14156" spans="1:6" x14ac:dyDescent="0.25">
      <c r="A14156">
        <v>0.18588238617585201</v>
      </c>
      <c r="F14156">
        <v>0.1</v>
      </c>
    </row>
    <row r="14157" spans="1:6" x14ac:dyDescent="0.25">
      <c r="A14157">
        <v>0.18379446529149901</v>
      </c>
      <c r="F14157">
        <v>0.1</v>
      </c>
    </row>
    <row r="14158" spans="1:6" x14ac:dyDescent="0.25">
      <c r="A14158">
        <v>0.182851157402667</v>
      </c>
      <c r="F14158">
        <v>0.1</v>
      </c>
    </row>
    <row r="14159" spans="1:6" x14ac:dyDescent="0.25">
      <c r="A14159">
        <v>0.184091416826662</v>
      </c>
      <c r="F14159">
        <v>0.1</v>
      </c>
    </row>
    <row r="14160" spans="1:6" x14ac:dyDescent="0.25">
      <c r="A14160">
        <v>0.18456530636891999</v>
      </c>
      <c r="F14160">
        <v>0.1</v>
      </c>
    </row>
    <row r="14161" spans="1:6" x14ac:dyDescent="0.25">
      <c r="A14161">
        <v>0.184421438370893</v>
      </c>
      <c r="F14161">
        <v>0.1</v>
      </c>
    </row>
    <row r="14162" spans="1:6" x14ac:dyDescent="0.25">
      <c r="A14162">
        <v>0.18532926832011801</v>
      </c>
      <c r="F14162">
        <v>0.1</v>
      </c>
    </row>
    <row r="14163" spans="1:6" x14ac:dyDescent="0.25">
      <c r="A14163">
        <v>0.18619319998124401</v>
      </c>
      <c r="F14163">
        <v>0.1</v>
      </c>
    </row>
    <row r="14164" spans="1:6" x14ac:dyDescent="0.25">
      <c r="A14164">
        <v>0.18655065572971499</v>
      </c>
      <c r="F14164">
        <v>0.1</v>
      </c>
    </row>
    <row r="14165" spans="1:6" x14ac:dyDescent="0.25">
      <c r="A14165">
        <v>0.18830162921664501</v>
      </c>
      <c r="F14165">
        <v>0.1</v>
      </c>
    </row>
    <row r="14166" spans="1:6" x14ac:dyDescent="0.25">
      <c r="A14166">
        <v>0.18810048976650801</v>
      </c>
      <c r="F14166">
        <v>0.1</v>
      </c>
    </row>
    <row r="14167" spans="1:6" x14ac:dyDescent="0.25">
      <c r="A14167">
        <v>0.18907215398011501</v>
      </c>
      <c r="F14167">
        <v>0.1</v>
      </c>
    </row>
    <row r="14168" spans="1:6" x14ac:dyDescent="0.25">
      <c r="A14168">
        <v>0.18844018772944199</v>
      </c>
      <c r="F14168">
        <v>0.1</v>
      </c>
    </row>
    <row r="14169" spans="1:6" x14ac:dyDescent="0.25">
      <c r="A14169">
        <v>0.18949909330085701</v>
      </c>
      <c r="F14169">
        <v>0.1</v>
      </c>
    </row>
    <row r="14170" spans="1:6" x14ac:dyDescent="0.25">
      <c r="A14170">
        <v>0.18588126490937101</v>
      </c>
      <c r="F14170">
        <v>0.1</v>
      </c>
    </row>
    <row r="14171" spans="1:6" x14ac:dyDescent="0.25">
      <c r="A14171">
        <v>0.187637493166494</v>
      </c>
      <c r="F14171">
        <v>0.1</v>
      </c>
    </row>
    <row r="14172" spans="1:6" x14ac:dyDescent="0.25">
      <c r="A14172">
        <v>0.19058014757755401</v>
      </c>
      <c r="F14172">
        <v>0.1</v>
      </c>
    </row>
    <row r="14173" spans="1:6" x14ac:dyDescent="0.25">
      <c r="A14173">
        <v>0.19031372073525901</v>
      </c>
      <c r="F14173">
        <v>0.1</v>
      </c>
    </row>
    <row r="14174" spans="1:6" x14ac:dyDescent="0.25">
      <c r="A14174">
        <v>0.19344518594219601</v>
      </c>
      <c r="F14174">
        <v>0.1</v>
      </c>
    </row>
    <row r="14175" spans="1:6" x14ac:dyDescent="0.25">
      <c r="A14175">
        <v>0.197371197035727</v>
      </c>
      <c r="F14175">
        <v>0.1</v>
      </c>
    </row>
    <row r="14176" spans="1:6" x14ac:dyDescent="0.25">
      <c r="A14176">
        <v>0.202829822093858</v>
      </c>
      <c r="F14176">
        <v>0.1</v>
      </c>
    </row>
    <row r="14177" spans="1:6" x14ac:dyDescent="0.25">
      <c r="A14177">
        <v>0.20602954655202499</v>
      </c>
      <c r="F14177">
        <v>0.1</v>
      </c>
    </row>
    <row r="14178" spans="1:6" x14ac:dyDescent="0.25">
      <c r="A14178">
        <v>0.20930284520433701</v>
      </c>
      <c r="F14178">
        <v>0.1</v>
      </c>
    </row>
    <row r="14179" spans="1:6" x14ac:dyDescent="0.25">
      <c r="A14179">
        <v>0.211909355208629</v>
      </c>
      <c r="F14179">
        <v>0.1</v>
      </c>
    </row>
    <row r="14180" spans="1:6" x14ac:dyDescent="0.25">
      <c r="A14180">
        <v>0.215520854813467</v>
      </c>
      <c r="F14180">
        <v>0.1</v>
      </c>
    </row>
    <row r="14181" spans="1:6" x14ac:dyDescent="0.25">
      <c r="A14181">
        <v>0.218397869555223</v>
      </c>
      <c r="F14181">
        <v>0.1</v>
      </c>
    </row>
    <row r="14182" spans="1:6" x14ac:dyDescent="0.25">
      <c r="A14182">
        <v>0.21869862060564799</v>
      </c>
      <c r="F14182">
        <v>0.1</v>
      </c>
    </row>
    <row r="14183" spans="1:6" x14ac:dyDescent="0.25">
      <c r="A14183">
        <v>0.217978249013699</v>
      </c>
      <c r="F14183">
        <v>0.1</v>
      </c>
    </row>
    <row r="14184" spans="1:6" x14ac:dyDescent="0.25">
      <c r="A14184">
        <v>0.217053401049463</v>
      </c>
      <c r="F14184">
        <v>0.1</v>
      </c>
    </row>
    <row r="14185" spans="1:6" x14ac:dyDescent="0.25">
      <c r="A14185">
        <v>0.21621841257654101</v>
      </c>
      <c r="F14185">
        <v>0.1</v>
      </c>
    </row>
    <row r="14186" spans="1:6" x14ac:dyDescent="0.25">
      <c r="A14186">
        <v>0.21676399594253801</v>
      </c>
      <c r="F14186">
        <v>0.1</v>
      </c>
    </row>
    <row r="14187" spans="1:6" x14ac:dyDescent="0.25">
      <c r="A14187">
        <v>0.21727312330724799</v>
      </c>
      <c r="F14187">
        <v>0.1</v>
      </c>
    </row>
    <row r="14188" spans="1:6" x14ac:dyDescent="0.25">
      <c r="A14188">
        <v>0.214002179182225</v>
      </c>
      <c r="F14188">
        <v>0.1</v>
      </c>
    </row>
    <row r="14189" spans="1:6" x14ac:dyDescent="0.25">
      <c r="A14189">
        <v>0.21470120831202599</v>
      </c>
      <c r="F14189">
        <v>0.1</v>
      </c>
    </row>
    <row r="14190" spans="1:6" x14ac:dyDescent="0.25">
      <c r="A14190">
        <v>0.21597395809693701</v>
      </c>
      <c r="F14190">
        <v>0.1</v>
      </c>
    </row>
    <row r="14191" spans="1:6" x14ac:dyDescent="0.25">
      <c r="A14191">
        <v>0.21300867034146201</v>
      </c>
      <c r="F14191">
        <v>0.1</v>
      </c>
    </row>
    <row r="14192" spans="1:6" x14ac:dyDescent="0.25">
      <c r="A14192">
        <v>0.21083943012218601</v>
      </c>
      <c r="F14192">
        <v>0.1</v>
      </c>
    </row>
    <row r="14193" spans="1:6" x14ac:dyDescent="0.25">
      <c r="A14193">
        <v>0.20970821013639099</v>
      </c>
      <c r="F14193">
        <v>0.1</v>
      </c>
    </row>
    <row r="14194" spans="1:6" x14ac:dyDescent="0.25">
      <c r="A14194">
        <v>0.208707244895531</v>
      </c>
      <c r="F14194">
        <v>0.1</v>
      </c>
    </row>
    <row r="14195" spans="1:6" x14ac:dyDescent="0.25">
      <c r="A14195">
        <v>0.20609596570477301</v>
      </c>
      <c r="F14195">
        <v>0.1</v>
      </c>
    </row>
    <row r="14196" spans="1:6" x14ac:dyDescent="0.25">
      <c r="A14196">
        <v>0.20546666530052601</v>
      </c>
      <c r="F14196">
        <v>0.1</v>
      </c>
    </row>
    <row r="14197" spans="1:6" x14ac:dyDescent="0.25">
      <c r="A14197">
        <v>0.20539417422370301</v>
      </c>
      <c r="F14197">
        <v>0.1</v>
      </c>
    </row>
    <row r="14198" spans="1:6" x14ac:dyDescent="0.25">
      <c r="A14198">
        <v>0.20769365918262001</v>
      </c>
      <c r="F14198">
        <v>0.1</v>
      </c>
    </row>
    <row r="14199" spans="1:6" x14ac:dyDescent="0.25">
      <c r="A14199">
        <v>0.20781899801071599</v>
      </c>
      <c r="F14199">
        <v>0.1</v>
      </c>
    </row>
    <row r="14200" spans="1:6" x14ac:dyDescent="0.25">
      <c r="A14200">
        <v>0.20466927644775401</v>
      </c>
      <c r="F14200">
        <v>0.1</v>
      </c>
    </row>
    <row r="14201" spans="1:6" x14ac:dyDescent="0.25">
      <c r="A14201">
        <v>0.20248027154193701</v>
      </c>
      <c r="F14201">
        <v>0.1</v>
      </c>
    </row>
    <row r="14202" spans="1:6" x14ac:dyDescent="0.25">
      <c r="A14202">
        <v>0.20323062529410801</v>
      </c>
      <c r="F14202">
        <v>0.1</v>
      </c>
    </row>
    <row r="14203" spans="1:6" x14ac:dyDescent="0.25">
      <c r="A14203">
        <v>0.20502370712918699</v>
      </c>
      <c r="F14203">
        <v>0.1</v>
      </c>
    </row>
    <row r="14204" spans="1:6" x14ac:dyDescent="0.25">
      <c r="A14204">
        <v>0.20603545521548</v>
      </c>
      <c r="F14204">
        <v>0.1</v>
      </c>
    </row>
    <row r="14205" spans="1:6" x14ac:dyDescent="0.25">
      <c r="A14205">
        <v>0.20720492917332101</v>
      </c>
      <c r="F14205">
        <v>0.1</v>
      </c>
    </row>
    <row r="14206" spans="1:6" x14ac:dyDescent="0.25">
      <c r="A14206">
        <v>0.209266490897868</v>
      </c>
      <c r="F14206">
        <v>0.1</v>
      </c>
    </row>
    <row r="14207" spans="1:6" x14ac:dyDescent="0.25">
      <c r="A14207">
        <v>0.20943858241254201</v>
      </c>
      <c r="F14207">
        <v>0.1</v>
      </c>
    </row>
    <row r="14208" spans="1:6" x14ac:dyDescent="0.25">
      <c r="A14208">
        <v>0.21075418584391101</v>
      </c>
      <c r="F14208">
        <v>0.1</v>
      </c>
    </row>
    <row r="14209" spans="1:6" x14ac:dyDescent="0.25">
      <c r="A14209">
        <v>0.21361631118256999</v>
      </c>
      <c r="F14209">
        <v>0.1</v>
      </c>
    </row>
    <row r="14210" spans="1:6" x14ac:dyDescent="0.25">
      <c r="A14210">
        <v>0.216276610567783</v>
      </c>
      <c r="F14210">
        <v>0.1</v>
      </c>
    </row>
    <row r="14211" spans="1:6" x14ac:dyDescent="0.25">
      <c r="A14211">
        <v>0.21899573998180599</v>
      </c>
      <c r="F14211">
        <v>0.1</v>
      </c>
    </row>
    <row r="14212" spans="1:6" x14ac:dyDescent="0.25">
      <c r="A14212">
        <v>0.21865097885070001</v>
      </c>
      <c r="F14212">
        <v>0.1</v>
      </c>
    </row>
    <row r="14213" spans="1:6" x14ac:dyDescent="0.25">
      <c r="A14213">
        <v>0.217439796199419</v>
      </c>
      <c r="F14213">
        <v>0.1</v>
      </c>
    </row>
    <row r="14214" spans="1:6" x14ac:dyDescent="0.25">
      <c r="A14214">
        <v>0.21758660259218901</v>
      </c>
      <c r="F14214">
        <v>0.1</v>
      </c>
    </row>
    <row r="14215" spans="1:6" x14ac:dyDescent="0.25">
      <c r="A14215">
        <v>0.219728942859239</v>
      </c>
      <c r="F14215">
        <v>0.1</v>
      </c>
    </row>
    <row r="14216" spans="1:6" x14ac:dyDescent="0.25">
      <c r="A14216">
        <v>0.21781429431848201</v>
      </c>
      <c r="F14216">
        <v>0.1</v>
      </c>
    </row>
    <row r="14217" spans="1:6" x14ac:dyDescent="0.25">
      <c r="A14217">
        <v>0.21474219693382701</v>
      </c>
      <c r="F14217">
        <v>0.1</v>
      </c>
    </row>
    <row r="14218" spans="1:6" x14ac:dyDescent="0.25">
      <c r="A14218">
        <v>0.211990590833746</v>
      </c>
      <c r="F14218">
        <v>0.1</v>
      </c>
    </row>
    <row r="14219" spans="1:6" x14ac:dyDescent="0.25">
      <c r="A14219">
        <v>0.20895653429484501</v>
      </c>
      <c r="F14219">
        <v>0.1</v>
      </c>
    </row>
    <row r="14220" spans="1:6" x14ac:dyDescent="0.25">
      <c r="A14220">
        <v>0.20588247606798901</v>
      </c>
      <c r="F14220">
        <v>0.1</v>
      </c>
    </row>
    <row r="14221" spans="1:6" x14ac:dyDescent="0.25">
      <c r="A14221">
        <v>0.20428455613803001</v>
      </c>
      <c r="F14221">
        <v>0.1</v>
      </c>
    </row>
    <row r="14222" spans="1:6" x14ac:dyDescent="0.25">
      <c r="A14222">
        <v>0.20678224272107701</v>
      </c>
      <c r="F14222">
        <v>0.1</v>
      </c>
    </row>
    <row r="14223" spans="1:6" x14ac:dyDescent="0.25">
      <c r="A14223">
        <v>0.206924885783275</v>
      </c>
      <c r="F14223">
        <v>0.1</v>
      </c>
    </row>
    <row r="14224" spans="1:6" x14ac:dyDescent="0.25">
      <c r="A14224">
        <v>0.204351174987982</v>
      </c>
      <c r="F14224">
        <v>0.1</v>
      </c>
    </row>
    <row r="14225" spans="1:6" x14ac:dyDescent="0.25">
      <c r="A14225">
        <v>0.20766741405049899</v>
      </c>
      <c r="F14225">
        <v>0.1</v>
      </c>
    </row>
    <row r="14226" spans="1:6" x14ac:dyDescent="0.25">
      <c r="A14226">
        <v>0.21001791521499599</v>
      </c>
      <c r="F14226">
        <v>0.1</v>
      </c>
    </row>
    <row r="14227" spans="1:6" x14ac:dyDescent="0.25">
      <c r="A14227">
        <v>0.21300579867540601</v>
      </c>
      <c r="F14227">
        <v>0.1</v>
      </c>
    </row>
    <row r="14228" spans="1:6" x14ac:dyDescent="0.25">
      <c r="A14228">
        <v>0.217129675703399</v>
      </c>
      <c r="F14228">
        <v>0.1</v>
      </c>
    </row>
    <row r="14229" spans="1:6" x14ac:dyDescent="0.25">
      <c r="A14229">
        <v>0.21957009898715199</v>
      </c>
      <c r="F14229">
        <v>0.1</v>
      </c>
    </row>
    <row r="14230" spans="1:6" x14ac:dyDescent="0.25">
      <c r="A14230">
        <v>0.21935898044687699</v>
      </c>
      <c r="F14230">
        <v>0.1</v>
      </c>
    </row>
    <row r="14231" spans="1:6" x14ac:dyDescent="0.25">
      <c r="A14231">
        <v>0.218896542704208</v>
      </c>
      <c r="F14231">
        <v>0.1</v>
      </c>
    </row>
    <row r="14232" spans="1:6" x14ac:dyDescent="0.25">
      <c r="A14232">
        <v>0.21683975973990699</v>
      </c>
      <c r="F14232">
        <v>0.1</v>
      </c>
    </row>
    <row r="14233" spans="1:6" x14ac:dyDescent="0.25">
      <c r="A14233">
        <v>0.21593993333969599</v>
      </c>
      <c r="F14233">
        <v>0.1</v>
      </c>
    </row>
    <row r="14234" spans="1:6" x14ac:dyDescent="0.25">
      <c r="A14234">
        <v>0.21742822619551899</v>
      </c>
      <c r="F14234">
        <v>0.1</v>
      </c>
    </row>
    <row r="14235" spans="1:6" x14ac:dyDescent="0.25">
      <c r="A14235">
        <v>0.21989741753449599</v>
      </c>
      <c r="F14235">
        <v>0.1</v>
      </c>
    </row>
    <row r="14236" spans="1:6" x14ac:dyDescent="0.25">
      <c r="A14236">
        <v>0.223600469387572</v>
      </c>
      <c r="F14236">
        <v>0.1</v>
      </c>
    </row>
    <row r="14237" spans="1:6" x14ac:dyDescent="0.25">
      <c r="A14237">
        <v>0.22706540091208699</v>
      </c>
      <c r="F14237">
        <v>0.1</v>
      </c>
    </row>
    <row r="14238" spans="1:6" x14ac:dyDescent="0.25">
      <c r="A14238">
        <v>0.22683084750628299</v>
      </c>
      <c r="F14238">
        <v>0.1</v>
      </c>
    </row>
    <row r="14239" spans="1:6" x14ac:dyDescent="0.25">
      <c r="A14239">
        <v>0.22656839560485101</v>
      </c>
      <c r="F14239">
        <v>0.1</v>
      </c>
    </row>
    <row r="14240" spans="1:6" x14ac:dyDescent="0.25">
      <c r="A14240">
        <v>0.225630685398128</v>
      </c>
      <c r="F14240">
        <v>0.1</v>
      </c>
    </row>
    <row r="14241" spans="1:6" x14ac:dyDescent="0.25">
      <c r="A14241">
        <v>0.225271422260893</v>
      </c>
      <c r="F14241">
        <v>0.1</v>
      </c>
    </row>
    <row r="14242" spans="1:6" x14ac:dyDescent="0.25">
      <c r="A14242">
        <v>0.223445578768907</v>
      </c>
      <c r="F14242">
        <v>0.1</v>
      </c>
    </row>
    <row r="14243" spans="1:6" x14ac:dyDescent="0.25">
      <c r="A14243">
        <v>0.22318654076281899</v>
      </c>
      <c r="F14243">
        <v>0.1</v>
      </c>
    </row>
    <row r="14244" spans="1:6" x14ac:dyDescent="0.25">
      <c r="A14244">
        <v>0.22246592048458</v>
      </c>
      <c r="F14244">
        <v>0.1</v>
      </c>
    </row>
    <row r="14245" spans="1:6" x14ac:dyDescent="0.25">
      <c r="A14245">
        <v>0.22121988381299201</v>
      </c>
      <c r="F14245">
        <v>0.1</v>
      </c>
    </row>
    <row r="14246" spans="1:6" x14ac:dyDescent="0.25">
      <c r="A14246">
        <v>0.21997149798834301</v>
      </c>
      <c r="F14246">
        <v>0.1</v>
      </c>
    </row>
    <row r="14247" spans="1:6" x14ac:dyDescent="0.25">
      <c r="A14247">
        <v>0.21986184754367599</v>
      </c>
      <c r="F14247">
        <v>0.1</v>
      </c>
    </row>
    <row r="14248" spans="1:6" x14ac:dyDescent="0.25">
      <c r="A14248">
        <v>0.22099012743787499</v>
      </c>
      <c r="F14248">
        <v>0.1</v>
      </c>
    </row>
    <row r="14249" spans="1:6" x14ac:dyDescent="0.25">
      <c r="A14249">
        <v>0.221578241283615</v>
      </c>
      <c r="F14249">
        <v>0.1</v>
      </c>
    </row>
    <row r="14250" spans="1:6" x14ac:dyDescent="0.25">
      <c r="A14250">
        <v>0.22334273667937299</v>
      </c>
      <c r="F14250">
        <v>0.1</v>
      </c>
    </row>
    <row r="14251" spans="1:6" x14ac:dyDescent="0.25">
      <c r="A14251">
        <v>0.22642768273903899</v>
      </c>
      <c r="F14251">
        <v>0.1</v>
      </c>
    </row>
    <row r="14252" spans="1:6" x14ac:dyDescent="0.25">
      <c r="A14252">
        <v>0.22801451927640901</v>
      </c>
      <c r="F14252">
        <v>0.1</v>
      </c>
    </row>
    <row r="14253" spans="1:6" x14ac:dyDescent="0.25">
      <c r="A14253">
        <v>0.224324798962169</v>
      </c>
      <c r="F14253">
        <v>0.1</v>
      </c>
    </row>
    <row r="14254" spans="1:6" x14ac:dyDescent="0.25">
      <c r="A14254">
        <v>0.22025306789010601</v>
      </c>
      <c r="F14254">
        <v>0.1</v>
      </c>
    </row>
    <row r="14255" spans="1:6" x14ac:dyDescent="0.25">
      <c r="A14255">
        <v>0.21738546837054101</v>
      </c>
      <c r="F14255">
        <v>0.1</v>
      </c>
    </row>
    <row r="14256" spans="1:6" x14ac:dyDescent="0.25">
      <c r="A14256">
        <v>0.21684329875619501</v>
      </c>
      <c r="F14256">
        <v>0.1</v>
      </c>
    </row>
    <row r="14257" spans="1:6" x14ac:dyDescent="0.25">
      <c r="A14257">
        <v>0.21590568791760301</v>
      </c>
      <c r="F14257">
        <v>0.1</v>
      </c>
    </row>
    <row r="14258" spans="1:6" x14ac:dyDescent="0.25">
      <c r="A14258">
        <v>0.21257169645739801</v>
      </c>
      <c r="F14258">
        <v>0.1</v>
      </c>
    </row>
    <row r="14259" spans="1:6" x14ac:dyDescent="0.25">
      <c r="A14259">
        <v>0.21297237547242701</v>
      </c>
      <c r="F14259">
        <v>0.1</v>
      </c>
    </row>
    <row r="14260" spans="1:6" x14ac:dyDescent="0.25">
      <c r="A14260">
        <v>0.212098981550153</v>
      </c>
      <c r="F14260">
        <v>0.1</v>
      </c>
    </row>
    <row r="14261" spans="1:6" x14ac:dyDescent="0.25">
      <c r="A14261">
        <v>0.212149436026106</v>
      </c>
      <c r="F14261">
        <v>0.1</v>
      </c>
    </row>
    <row r="14262" spans="1:6" x14ac:dyDescent="0.25">
      <c r="A14262">
        <v>0.21152625931322</v>
      </c>
      <c r="F14262">
        <v>0.1</v>
      </c>
    </row>
    <row r="14263" spans="1:6" x14ac:dyDescent="0.25">
      <c r="A14263">
        <v>0.21002582397751299</v>
      </c>
      <c r="F14263">
        <v>0.1</v>
      </c>
    </row>
    <row r="14264" spans="1:6" x14ac:dyDescent="0.25">
      <c r="A14264">
        <v>0.20798484427179101</v>
      </c>
      <c r="F14264">
        <v>0.1</v>
      </c>
    </row>
    <row r="14265" spans="1:6" x14ac:dyDescent="0.25">
      <c r="A14265">
        <v>0.20897310107175501</v>
      </c>
      <c r="F14265">
        <v>0.1</v>
      </c>
    </row>
    <row r="14266" spans="1:6" x14ac:dyDescent="0.25">
      <c r="A14266">
        <v>0.209755336386554</v>
      </c>
      <c r="F14266">
        <v>0.1</v>
      </c>
    </row>
    <row r="14267" spans="1:6" x14ac:dyDescent="0.25">
      <c r="A14267">
        <v>0.209957898397933</v>
      </c>
      <c r="F14267">
        <v>0.1</v>
      </c>
    </row>
    <row r="14268" spans="1:6" x14ac:dyDescent="0.25">
      <c r="A14268">
        <v>0.21205798760486799</v>
      </c>
      <c r="F14268">
        <v>0.1</v>
      </c>
    </row>
    <row r="14269" spans="1:6" x14ac:dyDescent="0.25">
      <c r="A14269">
        <v>0.212849610323431</v>
      </c>
      <c r="F14269">
        <v>0.1</v>
      </c>
    </row>
    <row r="14270" spans="1:6" x14ac:dyDescent="0.25">
      <c r="A14270">
        <v>0.211096163705916</v>
      </c>
      <c r="F14270">
        <v>0.1</v>
      </c>
    </row>
    <row r="14271" spans="1:6" x14ac:dyDescent="0.25">
      <c r="A14271">
        <v>0.211443476111846</v>
      </c>
      <c r="F14271">
        <v>0.1</v>
      </c>
    </row>
    <row r="14272" spans="1:6" x14ac:dyDescent="0.25">
      <c r="A14272">
        <v>0.21249282630833699</v>
      </c>
      <c r="F14272">
        <v>0.1</v>
      </c>
    </row>
    <row r="14273" spans="1:6" x14ac:dyDescent="0.25">
      <c r="A14273">
        <v>0.21379598052656701</v>
      </c>
      <c r="F14273">
        <v>0.1</v>
      </c>
    </row>
    <row r="14274" spans="1:6" x14ac:dyDescent="0.25">
      <c r="A14274">
        <v>0.20983684003786199</v>
      </c>
      <c r="F14274">
        <v>0.1</v>
      </c>
    </row>
    <row r="14275" spans="1:6" x14ac:dyDescent="0.25">
      <c r="A14275">
        <v>0.207342701087044</v>
      </c>
      <c r="F14275">
        <v>0.1</v>
      </c>
    </row>
    <row r="14276" spans="1:6" x14ac:dyDescent="0.25">
      <c r="A14276">
        <v>0.20650175452479499</v>
      </c>
      <c r="F14276">
        <v>0.1</v>
      </c>
    </row>
    <row r="14277" spans="1:6" x14ac:dyDescent="0.25">
      <c r="A14277">
        <v>0.20606075180632699</v>
      </c>
      <c r="F14277">
        <v>0.1</v>
      </c>
    </row>
    <row r="14278" spans="1:6" x14ac:dyDescent="0.25">
      <c r="A14278">
        <v>0.206339237411031</v>
      </c>
      <c r="F14278">
        <v>0.1</v>
      </c>
    </row>
    <row r="14279" spans="1:6" x14ac:dyDescent="0.25">
      <c r="A14279">
        <v>0.208386949252098</v>
      </c>
      <c r="F14279">
        <v>0.1</v>
      </c>
    </row>
    <row r="14280" spans="1:6" x14ac:dyDescent="0.25">
      <c r="A14280">
        <v>0.212967246684481</v>
      </c>
      <c r="F14280">
        <v>0.1</v>
      </c>
    </row>
    <row r="14281" spans="1:6" x14ac:dyDescent="0.25">
      <c r="A14281">
        <v>0.215747389448815</v>
      </c>
      <c r="F14281">
        <v>0.1</v>
      </c>
    </row>
    <row r="14282" spans="1:6" x14ac:dyDescent="0.25">
      <c r="A14282">
        <v>0.21491568752201501</v>
      </c>
      <c r="F14282">
        <v>0.1</v>
      </c>
    </row>
    <row r="14283" spans="1:6" x14ac:dyDescent="0.25">
      <c r="A14283">
        <v>0.213125449558006</v>
      </c>
      <c r="F14283">
        <v>0.1</v>
      </c>
    </row>
    <row r="14284" spans="1:6" x14ac:dyDescent="0.25">
      <c r="A14284">
        <v>0.21220240161672199</v>
      </c>
      <c r="F14284">
        <v>0.1</v>
      </c>
    </row>
    <row r="14285" spans="1:6" x14ac:dyDescent="0.25">
      <c r="A14285">
        <v>0.21074037706632101</v>
      </c>
      <c r="F14285">
        <v>0.1</v>
      </c>
    </row>
    <row r="14286" spans="1:6" x14ac:dyDescent="0.25">
      <c r="A14286">
        <v>0.21192756570086399</v>
      </c>
      <c r="F14286">
        <v>0.1</v>
      </c>
    </row>
    <row r="14287" spans="1:6" x14ac:dyDescent="0.25">
      <c r="A14287">
        <v>0.21314891353854801</v>
      </c>
      <c r="F14287">
        <v>0.1</v>
      </c>
    </row>
    <row r="14288" spans="1:6" x14ac:dyDescent="0.25">
      <c r="A14288">
        <v>0.21398384182453201</v>
      </c>
      <c r="F14288">
        <v>0.1</v>
      </c>
    </row>
    <row r="14289" spans="1:6" x14ac:dyDescent="0.25">
      <c r="A14289">
        <v>0.21646198393351301</v>
      </c>
      <c r="F14289">
        <v>0.1</v>
      </c>
    </row>
    <row r="14290" spans="1:6" x14ac:dyDescent="0.25">
      <c r="A14290">
        <v>0.216872030906645</v>
      </c>
      <c r="F14290">
        <v>0.1</v>
      </c>
    </row>
    <row r="14291" spans="1:6" x14ac:dyDescent="0.25">
      <c r="A14291">
        <v>0.21652851889201399</v>
      </c>
      <c r="F14291">
        <v>0.1</v>
      </c>
    </row>
    <row r="14292" spans="1:6" x14ac:dyDescent="0.25">
      <c r="A14292">
        <v>0.21713985485870799</v>
      </c>
      <c r="F14292">
        <v>0.1</v>
      </c>
    </row>
    <row r="14293" spans="1:6" x14ac:dyDescent="0.25">
      <c r="A14293">
        <v>0.21797806710797499</v>
      </c>
      <c r="F14293">
        <v>0.1</v>
      </c>
    </row>
    <row r="14294" spans="1:6" x14ac:dyDescent="0.25">
      <c r="A14294">
        <v>0.21713751329331499</v>
      </c>
      <c r="F14294">
        <v>0.1</v>
      </c>
    </row>
    <row r="14295" spans="1:6" x14ac:dyDescent="0.25">
      <c r="A14295">
        <v>0.214834247682548</v>
      </c>
      <c r="F14295">
        <v>0.1</v>
      </c>
    </row>
    <row r="14296" spans="1:6" x14ac:dyDescent="0.25">
      <c r="A14296">
        <v>0.21652656940979301</v>
      </c>
      <c r="F14296">
        <v>0.1</v>
      </c>
    </row>
    <row r="14297" spans="1:6" x14ac:dyDescent="0.25">
      <c r="A14297">
        <v>0.216613880092768</v>
      </c>
      <c r="F14297">
        <v>0.1</v>
      </c>
    </row>
    <row r="14298" spans="1:6" x14ac:dyDescent="0.25">
      <c r="A14298">
        <v>0.218181327944451</v>
      </c>
      <c r="F14298">
        <v>0.1</v>
      </c>
    </row>
    <row r="14299" spans="1:6" x14ac:dyDescent="0.25">
      <c r="A14299">
        <v>0.21484017130147401</v>
      </c>
      <c r="F14299">
        <v>0.1</v>
      </c>
    </row>
    <row r="14300" spans="1:6" x14ac:dyDescent="0.25">
      <c r="A14300">
        <v>0.21487548556754599</v>
      </c>
      <c r="F14300">
        <v>0.1</v>
      </c>
    </row>
    <row r="14301" spans="1:6" x14ac:dyDescent="0.25">
      <c r="A14301">
        <v>0.213946767590559</v>
      </c>
      <c r="F14301">
        <v>0.1</v>
      </c>
    </row>
    <row r="14302" spans="1:6" x14ac:dyDescent="0.25">
      <c r="A14302">
        <v>0.21464948049808</v>
      </c>
      <c r="F14302">
        <v>0.1</v>
      </c>
    </row>
    <row r="14303" spans="1:6" x14ac:dyDescent="0.25">
      <c r="A14303">
        <v>0.21434905316633701</v>
      </c>
      <c r="F14303">
        <v>0.1</v>
      </c>
    </row>
    <row r="14304" spans="1:6" x14ac:dyDescent="0.25">
      <c r="A14304">
        <v>0.21426641247883499</v>
      </c>
      <c r="F14304">
        <v>0.1</v>
      </c>
    </row>
    <row r="14305" spans="1:6" x14ac:dyDescent="0.25">
      <c r="A14305">
        <v>0.21062887450008999</v>
      </c>
      <c r="F14305">
        <v>0.1</v>
      </c>
    </row>
    <row r="14306" spans="1:6" x14ac:dyDescent="0.25">
      <c r="A14306">
        <v>0.21056675617693299</v>
      </c>
      <c r="F14306">
        <v>0.1</v>
      </c>
    </row>
    <row r="14307" spans="1:6" x14ac:dyDescent="0.25">
      <c r="A14307">
        <v>0.209397119459834</v>
      </c>
      <c r="F14307">
        <v>0.1</v>
      </c>
    </row>
    <row r="14308" spans="1:6" x14ac:dyDescent="0.25">
      <c r="A14308">
        <v>0.20702993127024</v>
      </c>
      <c r="F14308">
        <v>0.1</v>
      </c>
    </row>
    <row r="14309" spans="1:6" x14ac:dyDescent="0.25">
      <c r="A14309">
        <v>0.20428820714448201</v>
      </c>
      <c r="F14309">
        <v>0.1</v>
      </c>
    </row>
    <row r="14310" spans="1:6" x14ac:dyDescent="0.25">
      <c r="A14310">
        <v>0.205032540950257</v>
      </c>
      <c r="F14310">
        <v>0.1</v>
      </c>
    </row>
    <row r="14311" spans="1:6" x14ac:dyDescent="0.25">
      <c r="A14311">
        <v>0.20628943068038999</v>
      </c>
      <c r="F14311">
        <v>0.1</v>
      </c>
    </row>
    <row r="14312" spans="1:6" x14ac:dyDescent="0.25">
      <c r="A14312">
        <v>0.20745737598723299</v>
      </c>
      <c r="F14312">
        <v>0.1</v>
      </c>
    </row>
    <row r="14313" spans="1:6" x14ac:dyDescent="0.25">
      <c r="A14313">
        <v>0.20963201919569099</v>
      </c>
      <c r="F14313">
        <v>0.1</v>
      </c>
    </row>
    <row r="14314" spans="1:6" x14ac:dyDescent="0.25">
      <c r="A14314">
        <v>0.20831682786265199</v>
      </c>
      <c r="F14314">
        <v>0.1</v>
      </c>
    </row>
    <row r="14315" spans="1:6" x14ac:dyDescent="0.25">
      <c r="A14315">
        <v>0.20680361787228099</v>
      </c>
      <c r="F14315">
        <v>0.1</v>
      </c>
    </row>
    <row r="14316" spans="1:6" x14ac:dyDescent="0.25">
      <c r="A14316">
        <v>0.204556822031917</v>
      </c>
      <c r="F14316">
        <v>0.1</v>
      </c>
    </row>
    <row r="14317" spans="1:6" x14ac:dyDescent="0.25">
      <c r="A14317">
        <v>0.20607382195655899</v>
      </c>
      <c r="F14317">
        <v>0.1</v>
      </c>
    </row>
    <row r="14318" spans="1:6" x14ac:dyDescent="0.25">
      <c r="A14318">
        <v>0.207473625837719</v>
      </c>
      <c r="F14318">
        <v>0.1</v>
      </c>
    </row>
    <row r="14319" spans="1:6" x14ac:dyDescent="0.25">
      <c r="A14319">
        <v>0.20636289704631799</v>
      </c>
      <c r="F14319">
        <v>0.1</v>
      </c>
    </row>
    <row r="14320" spans="1:6" x14ac:dyDescent="0.25">
      <c r="A14320">
        <v>0.20546801222498801</v>
      </c>
      <c r="F14320">
        <v>0.1</v>
      </c>
    </row>
    <row r="14321" spans="1:6" x14ac:dyDescent="0.25">
      <c r="A14321">
        <v>0.207369695939465</v>
      </c>
      <c r="F14321">
        <v>0.1</v>
      </c>
    </row>
    <row r="14322" spans="1:6" x14ac:dyDescent="0.25">
      <c r="A14322">
        <v>0.209047849245209</v>
      </c>
      <c r="F14322">
        <v>0.1</v>
      </c>
    </row>
    <row r="14323" spans="1:6" x14ac:dyDescent="0.25">
      <c r="A14323">
        <v>0.207474265747986</v>
      </c>
      <c r="F14323">
        <v>0.1</v>
      </c>
    </row>
    <row r="14324" spans="1:6" x14ac:dyDescent="0.25">
      <c r="A14324">
        <v>0.207688156249724</v>
      </c>
      <c r="F14324">
        <v>0.1</v>
      </c>
    </row>
    <row r="14325" spans="1:6" x14ac:dyDescent="0.25">
      <c r="A14325">
        <v>0.20735268404565599</v>
      </c>
      <c r="F14325">
        <v>0.1</v>
      </c>
    </row>
    <row r="14326" spans="1:6" x14ac:dyDescent="0.25">
      <c r="A14326">
        <v>0.21149676132963899</v>
      </c>
      <c r="F14326">
        <v>0.1</v>
      </c>
    </row>
    <row r="14327" spans="1:6" x14ac:dyDescent="0.25">
      <c r="A14327">
        <v>0.21226215397336201</v>
      </c>
      <c r="F14327">
        <v>0.1</v>
      </c>
    </row>
    <row r="14328" spans="1:6" x14ac:dyDescent="0.25">
      <c r="A14328">
        <v>0.20789814901359299</v>
      </c>
      <c r="F14328">
        <v>0.1</v>
      </c>
    </row>
    <row r="14329" spans="1:6" x14ac:dyDescent="0.25">
      <c r="A14329">
        <v>0.21103537590060401</v>
      </c>
      <c r="F14329">
        <v>0.1</v>
      </c>
    </row>
    <row r="14330" spans="1:6" x14ac:dyDescent="0.25">
      <c r="A14330">
        <v>0.21498335718695</v>
      </c>
      <c r="F14330">
        <v>0.1</v>
      </c>
    </row>
    <row r="14331" spans="1:6" x14ac:dyDescent="0.25">
      <c r="A14331">
        <v>0.21643662696956101</v>
      </c>
      <c r="F14331">
        <v>0.1</v>
      </c>
    </row>
    <row r="14332" spans="1:6" x14ac:dyDescent="0.25">
      <c r="A14332">
        <v>0.21866819821813199</v>
      </c>
      <c r="F14332">
        <v>0.1</v>
      </c>
    </row>
    <row r="14333" spans="1:6" x14ac:dyDescent="0.25">
      <c r="A14333">
        <v>0.217509480475816</v>
      </c>
      <c r="F14333">
        <v>0.1</v>
      </c>
    </row>
    <row r="14334" spans="1:6" x14ac:dyDescent="0.25">
      <c r="A14334">
        <v>0.21423736132528201</v>
      </c>
      <c r="F14334">
        <v>0.1</v>
      </c>
    </row>
    <row r="14335" spans="1:6" x14ac:dyDescent="0.25">
      <c r="A14335">
        <v>0.211873676617442</v>
      </c>
      <c r="F14335">
        <v>0.1</v>
      </c>
    </row>
    <row r="14336" spans="1:6" x14ac:dyDescent="0.25">
      <c r="A14336">
        <v>0.21414464339769401</v>
      </c>
      <c r="F14336">
        <v>0.1</v>
      </c>
    </row>
    <row r="14337" spans="1:6" x14ac:dyDescent="0.25">
      <c r="A14337">
        <v>0.213697981281047</v>
      </c>
      <c r="F14337">
        <v>0.1</v>
      </c>
    </row>
    <row r="14338" spans="1:6" x14ac:dyDescent="0.25">
      <c r="A14338">
        <v>0.21235767718725501</v>
      </c>
      <c r="F14338">
        <v>0.1</v>
      </c>
    </row>
    <row r="14339" spans="1:6" x14ac:dyDescent="0.25">
      <c r="A14339">
        <v>0.212186305974429</v>
      </c>
      <c r="F14339">
        <v>0.1</v>
      </c>
    </row>
    <row r="14340" spans="1:6" x14ac:dyDescent="0.25">
      <c r="A14340">
        <v>0.21037381734763</v>
      </c>
      <c r="F14340">
        <v>0.1</v>
      </c>
    </row>
    <row r="14341" spans="1:6" x14ac:dyDescent="0.25">
      <c r="A14341">
        <v>0.20811842313575099</v>
      </c>
      <c r="F14341">
        <v>0.1</v>
      </c>
    </row>
    <row r="14342" spans="1:6" x14ac:dyDescent="0.25">
      <c r="A14342">
        <v>0.20204553884362</v>
      </c>
      <c r="F14342">
        <v>0.1</v>
      </c>
    </row>
    <row r="14343" spans="1:6" x14ac:dyDescent="0.25">
      <c r="A14343">
        <v>0.19703837475035099</v>
      </c>
      <c r="F14343">
        <v>0.1</v>
      </c>
    </row>
    <row r="14344" spans="1:6" x14ac:dyDescent="0.25">
      <c r="A14344">
        <v>0.19518363315065701</v>
      </c>
      <c r="F14344">
        <v>0.1</v>
      </c>
    </row>
    <row r="14345" spans="1:6" x14ac:dyDescent="0.25">
      <c r="A14345">
        <v>0.193713252470468</v>
      </c>
      <c r="F14345">
        <v>0.1</v>
      </c>
    </row>
    <row r="14346" spans="1:6" x14ac:dyDescent="0.25">
      <c r="A14346">
        <v>0.19480436982545299</v>
      </c>
      <c r="F14346">
        <v>0.1</v>
      </c>
    </row>
    <row r="14347" spans="1:6" x14ac:dyDescent="0.25">
      <c r="A14347">
        <v>0.192400045420827</v>
      </c>
      <c r="F14347">
        <v>0.1</v>
      </c>
    </row>
    <row r="14348" spans="1:6" x14ac:dyDescent="0.25">
      <c r="A14348">
        <v>0.19528179415983099</v>
      </c>
      <c r="F14348">
        <v>0.1</v>
      </c>
    </row>
    <row r="14349" spans="1:6" x14ac:dyDescent="0.25">
      <c r="A14349">
        <v>0.195789993186574</v>
      </c>
      <c r="F14349">
        <v>0.1</v>
      </c>
    </row>
    <row r="14350" spans="1:6" x14ac:dyDescent="0.25">
      <c r="A14350">
        <v>0.197211264297973</v>
      </c>
      <c r="F14350">
        <v>0.1</v>
      </c>
    </row>
    <row r="14351" spans="1:6" x14ac:dyDescent="0.25">
      <c r="A14351">
        <v>0.19647979284356401</v>
      </c>
      <c r="F14351">
        <v>0.1</v>
      </c>
    </row>
    <row r="14352" spans="1:6" x14ac:dyDescent="0.25">
      <c r="A14352">
        <v>0.192621406362286</v>
      </c>
      <c r="F14352">
        <v>0.1</v>
      </c>
    </row>
    <row r="14353" spans="1:6" x14ac:dyDescent="0.25">
      <c r="A14353">
        <v>0.194208039383961</v>
      </c>
      <c r="F14353">
        <v>0.1</v>
      </c>
    </row>
    <row r="14354" spans="1:6" x14ac:dyDescent="0.25">
      <c r="A14354">
        <v>0.195541808546599</v>
      </c>
      <c r="F14354">
        <v>0.1</v>
      </c>
    </row>
    <row r="14355" spans="1:6" x14ac:dyDescent="0.25">
      <c r="A14355">
        <v>0.19373224819158499</v>
      </c>
      <c r="F14355">
        <v>0.1</v>
      </c>
    </row>
    <row r="14356" spans="1:6" x14ac:dyDescent="0.25">
      <c r="A14356">
        <v>0.19173527581522901</v>
      </c>
      <c r="F14356">
        <v>0.1</v>
      </c>
    </row>
    <row r="14357" spans="1:6" x14ac:dyDescent="0.25">
      <c r="A14357">
        <v>0.18929654500065901</v>
      </c>
      <c r="F14357">
        <v>0.1</v>
      </c>
    </row>
    <row r="14358" spans="1:6" x14ac:dyDescent="0.25">
      <c r="A14358">
        <v>0.18894607606970901</v>
      </c>
      <c r="F14358">
        <v>0.1</v>
      </c>
    </row>
    <row r="14359" spans="1:6" x14ac:dyDescent="0.25">
      <c r="A14359">
        <v>0.191753357129265</v>
      </c>
      <c r="F14359">
        <v>0.1</v>
      </c>
    </row>
    <row r="14360" spans="1:6" x14ac:dyDescent="0.25">
      <c r="A14360">
        <v>0.196439754199388</v>
      </c>
      <c r="F14360">
        <v>0.1</v>
      </c>
    </row>
    <row r="14361" spans="1:6" x14ac:dyDescent="0.25">
      <c r="A14361">
        <v>0.19943337050301499</v>
      </c>
      <c r="F14361">
        <v>0.1</v>
      </c>
    </row>
    <row r="14362" spans="1:6" x14ac:dyDescent="0.25">
      <c r="A14362">
        <v>0.199599818510448</v>
      </c>
      <c r="F14362">
        <v>0.1</v>
      </c>
    </row>
    <row r="14363" spans="1:6" x14ac:dyDescent="0.25">
      <c r="A14363">
        <v>0.20086478459212501</v>
      </c>
      <c r="F14363">
        <v>0.1</v>
      </c>
    </row>
    <row r="14364" spans="1:6" x14ac:dyDescent="0.25">
      <c r="A14364">
        <v>0.202081120264061</v>
      </c>
      <c r="F14364">
        <v>0.1</v>
      </c>
    </row>
    <row r="14365" spans="1:6" x14ac:dyDescent="0.25">
      <c r="A14365">
        <v>0.20312261116095801</v>
      </c>
      <c r="F14365">
        <v>0.1</v>
      </c>
    </row>
    <row r="14366" spans="1:6" x14ac:dyDescent="0.25">
      <c r="A14366">
        <v>0.20288336988712</v>
      </c>
      <c r="F14366">
        <v>0.1</v>
      </c>
    </row>
    <row r="14367" spans="1:6" x14ac:dyDescent="0.25">
      <c r="A14367">
        <v>0.20369176014544199</v>
      </c>
      <c r="F14367">
        <v>0.1</v>
      </c>
    </row>
    <row r="14368" spans="1:6" x14ac:dyDescent="0.25">
      <c r="A14368">
        <v>0.204494629011193</v>
      </c>
      <c r="F14368">
        <v>0.1</v>
      </c>
    </row>
    <row r="14369" spans="1:6" x14ac:dyDescent="0.25">
      <c r="A14369">
        <v>0.20530816940139099</v>
      </c>
      <c r="F14369">
        <v>0.1</v>
      </c>
    </row>
    <row r="14370" spans="1:6" x14ac:dyDescent="0.25">
      <c r="A14370">
        <v>0.204526909414568</v>
      </c>
      <c r="F14370">
        <v>0.1</v>
      </c>
    </row>
    <row r="14371" spans="1:6" x14ac:dyDescent="0.25">
      <c r="A14371">
        <v>0.203814367851334</v>
      </c>
      <c r="F14371">
        <v>0.1</v>
      </c>
    </row>
    <row r="14372" spans="1:6" x14ac:dyDescent="0.25">
      <c r="A14372">
        <v>0.201152542247893</v>
      </c>
      <c r="F14372">
        <v>0.1</v>
      </c>
    </row>
    <row r="14373" spans="1:6" x14ac:dyDescent="0.25">
      <c r="A14373">
        <v>0.200290701489827</v>
      </c>
      <c r="F14373">
        <v>0.1</v>
      </c>
    </row>
    <row r="14374" spans="1:6" x14ac:dyDescent="0.25">
      <c r="A14374">
        <v>0.20046096388316501</v>
      </c>
      <c r="F14374">
        <v>0.1</v>
      </c>
    </row>
    <row r="14375" spans="1:6" x14ac:dyDescent="0.25">
      <c r="A14375">
        <v>0.197013284140825</v>
      </c>
      <c r="F14375">
        <v>0.1</v>
      </c>
    </row>
    <row r="14376" spans="1:6" x14ac:dyDescent="0.25">
      <c r="A14376">
        <v>0.19345236845971001</v>
      </c>
      <c r="F14376">
        <v>0.1</v>
      </c>
    </row>
    <row r="14377" spans="1:6" x14ac:dyDescent="0.25">
      <c r="A14377">
        <v>0.19153286180694601</v>
      </c>
      <c r="F14377">
        <v>0.1</v>
      </c>
    </row>
    <row r="14378" spans="1:6" x14ac:dyDescent="0.25">
      <c r="A14378">
        <v>0.18562728691934699</v>
      </c>
      <c r="F14378">
        <v>0.1</v>
      </c>
    </row>
    <row r="14379" spans="1:6" x14ac:dyDescent="0.25">
      <c r="A14379">
        <v>0.18157137246045599</v>
      </c>
      <c r="F14379">
        <v>0.1</v>
      </c>
    </row>
    <row r="14380" spans="1:6" x14ac:dyDescent="0.25">
      <c r="A14380">
        <v>0.177423089174675</v>
      </c>
      <c r="F14380">
        <v>0.1</v>
      </c>
    </row>
    <row r="14381" spans="1:6" x14ac:dyDescent="0.25">
      <c r="A14381">
        <v>0.17518198430661899</v>
      </c>
      <c r="F14381">
        <v>0.1</v>
      </c>
    </row>
    <row r="14382" spans="1:6" x14ac:dyDescent="0.25">
      <c r="A14382">
        <v>0.173969349514594</v>
      </c>
      <c r="F14382">
        <v>0.1</v>
      </c>
    </row>
    <row r="14383" spans="1:6" x14ac:dyDescent="0.25">
      <c r="A14383">
        <v>0.17549657419506201</v>
      </c>
      <c r="F14383">
        <v>0.1</v>
      </c>
    </row>
    <row r="14384" spans="1:6" x14ac:dyDescent="0.25">
      <c r="A14384">
        <v>0.17867459956675</v>
      </c>
      <c r="F14384">
        <v>0.1</v>
      </c>
    </row>
    <row r="14385" spans="1:6" x14ac:dyDescent="0.25">
      <c r="A14385">
        <v>0.180704088511392</v>
      </c>
      <c r="F14385">
        <v>0.1</v>
      </c>
    </row>
    <row r="14386" spans="1:6" x14ac:dyDescent="0.25">
      <c r="A14386">
        <v>0.183472018209243</v>
      </c>
      <c r="F14386">
        <v>0.1</v>
      </c>
    </row>
    <row r="14387" spans="1:6" x14ac:dyDescent="0.25">
      <c r="A14387">
        <v>0.185706666542795</v>
      </c>
      <c r="F14387">
        <v>0.1</v>
      </c>
    </row>
    <row r="14388" spans="1:6" x14ac:dyDescent="0.25">
      <c r="A14388">
        <v>0.18641412223159101</v>
      </c>
      <c r="F14388">
        <v>0.1</v>
      </c>
    </row>
    <row r="14389" spans="1:6" x14ac:dyDescent="0.25">
      <c r="A14389">
        <v>0.18736807094569399</v>
      </c>
      <c r="F14389">
        <v>0.1</v>
      </c>
    </row>
    <row r="14390" spans="1:6" x14ac:dyDescent="0.25">
      <c r="A14390">
        <v>0.18476810355588699</v>
      </c>
      <c r="F14390">
        <v>0.1</v>
      </c>
    </row>
    <row r="14391" spans="1:6" x14ac:dyDescent="0.25">
      <c r="A14391">
        <v>0.18352568621453699</v>
      </c>
      <c r="F14391">
        <v>0.1</v>
      </c>
    </row>
    <row r="14392" spans="1:6" x14ac:dyDescent="0.25">
      <c r="A14392">
        <v>0.18833147921285701</v>
      </c>
      <c r="F14392">
        <v>0.1</v>
      </c>
    </row>
    <row r="14393" spans="1:6" x14ac:dyDescent="0.25">
      <c r="A14393">
        <v>0.18953020625668399</v>
      </c>
      <c r="F14393">
        <v>0.1</v>
      </c>
    </row>
    <row r="14394" spans="1:6" x14ac:dyDescent="0.25">
      <c r="A14394">
        <v>0.18795931114287601</v>
      </c>
      <c r="F14394">
        <v>0.1</v>
      </c>
    </row>
    <row r="14395" spans="1:6" x14ac:dyDescent="0.25">
      <c r="A14395">
        <v>0.18851372813656</v>
      </c>
      <c r="F14395">
        <v>0.1</v>
      </c>
    </row>
    <row r="14396" spans="1:6" x14ac:dyDescent="0.25">
      <c r="A14396">
        <v>0.190184695701165</v>
      </c>
      <c r="F14396">
        <v>0.1</v>
      </c>
    </row>
    <row r="14397" spans="1:6" x14ac:dyDescent="0.25">
      <c r="A14397">
        <v>0.18991367299575099</v>
      </c>
      <c r="F14397">
        <v>0.1</v>
      </c>
    </row>
    <row r="14398" spans="1:6" x14ac:dyDescent="0.25">
      <c r="A14398">
        <v>0.18943604021468599</v>
      </c>
      <c r="F14398">
        <v>0.1</v>
      </c>
    </row>
    <row r="14399" spans="1:6" x14ac:dyDescent="0.25">
      <c r="A14399">
        <v>0.18865435087878499</v>
      </c>
      <c r="F14399">
        <v>0.1</v>
      </c>
    </row>
    <row r="14400" spans="1:6" x14ac:dyDescent="0.25">
      <c r="A14400">
        <v>0.19094689828222</v>
      </c>
      <c r="F14400">
        <v>0.1</v>
      </c>
    </row>
    <row r="14401" spans="1:6" x14ac:dyDescent="0.25">
      <c r="A14401">
        <v>0.19336027689450599</v>
      </c>
      <c r="F14401">
        <v>0.1</v>
      </c>
    </row>
    <row r="14402" spans="1:6" x14ac:dyDescent="0.25">
      <c r="A14402">
        <v>0.198363631083738</v>
      </c>
      <c r="F14402">
        <v>0.1</v>
      </c>
    </row>
    <row r="14403" spans="1:6" x14ac:dyDescent="0.25">
      <c r="A14403">
        <v>0.20289681623619699</v>
      </c>
      <c r="F14403">
        <v>0.1</v>
      </c>
    </row>
    <row r="14404" spans="1:6" x14ac:dyDescent="0.25">
      <c r="A14404">
        <v>0.20278879134917699</v>
      </c>
      <c r="F14404">
        <v>0.1</v>
      </c>
    </row>
    <row r="14405" spans="1:6" x14ac:dyDescent="0.25">
      <c r="A14405">
        <v>0.20152608719006199</v>
      </c>
      <c r="F14405">
        <v>0.1</v>
      </c>
    </row>
    <row r="14406" spans="1:6" x14ac:dyDescent="0.25">
      <c r="A14406">
        <v>0.20139584013273401</v>
      </c>
      <c r="F14406">
        <v>0.1</v>
      </c>
    </row>
    <row r="14407" spans="1:6" x14ac:dyDescent="0.25">
      <c r="A14407">
        <v>0.200965083463471</v>
      </c>
      <c r="F14407">
        <v>0.1</v>
      </c>
    </row>
    <row r="14408" spans="1:6" x14ac:dyDescent="0.25">
      <c r="A14408">
        <v>0.20122704141974601</v>
      </c>
      <c r="F14408">
        <v>0.1</v>
      </c>
    </row>
    <row r="14409" spans="1:6" x14ac:dyDescent="0.25">
      <c r="A14409">
        <v>0.201607562616435</v>
      </c>
      <c r="F14409">
        <v>0.1</v>
      </c>
    </row>
    <row r="14410" spans="1:6" x14ac:dyDescent="0.25">
      <c r="A14410">
        <v>0.200665769495078</v>
      </c>
      <c r="F14410">
        <v>0.1</v>
      </c>
    </row>
    <row r="14411" spans="1:6" x14ac:dyDescent="0.25">
      <c r="A14411">
        <v>0.19939341772359401</v>
      </c>
      <c r="F14411">
        <v>0.1</v>
      </c>
    </row>
    <row r="14412" spans="1:6" x14ac:dyDescent="0.25">
      <c r="A14412">
        <v>0.19814930852631399</v>
      </c>
      <c r="F14412">
        <v>0.1</v>
      </c>
    </row>
    <row r="14413" spans="1:6" x14ac:dyDescent="0.25">
      <c r="A14413">
        <v>0.196268017132014</v>
      </c>
      <c r="F14413">
        <v>0.1</v>
      </c>
    </row>
    <row r="14414" spans="1:6" x14ac:dyDescent="0.25">
      <c r="A14414">
        <v>0.19483567251829201</v>
      </c>
      <c r="F14414">
        <v>0.1</v>
      </c>
    </row>
    <row r="14415" spans="1:6" x14ac:dyDescent="0.25">
      <c r="A14415">
        <v>0.194704926765737</v>
      </c>
      <c r="F14415">
        <v>0.1</v>
      </c>
    </row>
    <row r="14416" spans="1:6" x14ac:dyDescent="0.25">
      <c r="A14416">
        <v>0.19523137705177099</v>
      </c>
      <c r="F14416">
        <v>0.1</v>
      </c>
    </row>
    <row r="14417" spans="1:6" x14ac:dyDescent="0.25">
      <c r="A14417">
        <v>0.19471045491323399</v>
      </c>
      <c r="F14417">
        <v>0.1</v>
      </c>
    </row>
    <row r="14418" spans="1:6" x14ac:dyDescent="0.25">
      <c r="A14418">
        <v>0.19444947081406</v>
      </c>
      <c r="F14418">
        <v>0.1</v>
      </c>
    </row>
    <row r="14419" spans="1:6" x14ac:dyDescent="0.25">
      <c r="A14419">
        <v>0.19643614694381301</v>
      </c>
      <c r="F14419">
        <v>0.1</v>
      </c>
    </row>
    <row r="14420" spans="1:6" x14ac:dyDescent="0.25">
      <c r="A14420">
        <v>0.20193571191183701</v>
      </c>
      <c r="F14420">
        <v>0.1</v>
      </c>
    </row>
    <row r="14421" spans="1:6" x14ac:dyDescent="0.25">
      <c r="A14421">
        <v>0.20424248139047399</v>
      </c>
      <c r="F14421">
        <v>0.1</v>
      </c>
    </row>
    <row r="14422" spans="1:6" x14ac:dyDescent="0.25">
      <c r="A14422">
        <v>0.201590121126661</v>
      </c>
      <c r="F14422">
        <v>0.1</v>
      </c>
    </row>
    <row r="14423" spans="1:6" x14ac:dyDescent="0.25">
      <c r="A14423">
        <v>0.20119241945635599</v>
      </c>
      <c r="F14423">
        <v>0.1</v>
      </c>
    </row>
    <row r="14424" spans="1:6" x14ac:dyDescent="0.25">
      <c r="A14424">
        <v>0.19805795432492401</v>
      </c>
      <c r="F14424">
        <v>0.1</v>
      </c>
    </row>
    <row r="14425" spans="1:6" x14ac:dyDescent="0.25">
      <c r="A14425">
        <v>0.19784387031876999</v>
      </c>
      <c r="F14425">
        <v>0.1</v>
      </c>
    </row>
    <row r="14426" spans="1:6" x14ac:dyDescent="0.25">
      <c r="A14426">
        <v>0.19724585394907099</v>
      </c>
      <c r="F14426">
        <v>0.1</v>
      </c>
    </row>
    <row r="14427" spans="1:6" x14ac:dyDescent="0.25">
      <c r="A14427">
        <v>0.196748289332565</v>
      </c>
      <c r="F14427">
        <v>0.1</v>
      </c>
    </row>
    <row r="14428" spans="1:6" x14ac:dyDescent="0.25">
      <c r="A14428">
        <v>0.19804354047391101</v>
      </c>
      <c r="F14428">
        <v>0.1</v>
      </c>
    </row>
    <row r="14429" spans="1:6" x14ac:dyDescent="0.25">
      <c r="A14429">
        <v>0.197326558633699</v>
      </c>
      <c r="F14429">
        <v>0.1</v>
      </c>
    </row>
    <row r="14430" spans="1:6" x14ac:dyDescent="0.25">
      <c r="A14430">
        <v>0.197468367281115</v>
      </c>
      <c r="F14430">
        <v>0.1</v>
      </c>
    </row>
    <row r="14431" spans="1:6" x14ac:dyDescent="0.25">
      <c r="A14431">
        <v>0.195364235567519</v>
      </c>
      <c r="F14431">
        <v>0.1</v>
      </c>
    </row>
    <row r="14432" spans="1:6" x14ac:dyDescent="0.25">
      <c r="A14432">
        <v>0.194377560804119</v>
      </c>
      <c r="F14432">
        <v>0.1</v>
      </c>
    </row>
    <row r="14433" spans="1:6" x14ac:dyDescent="0.25">
      <c r="A14433">
        <v>0.19473542067685001</v>
      </c>
      <c r="F14433">
        <v>0.1</v>
      </c>
    </row>
    <row r="14434" spans="1:6" x14ac:dyDescent="0.25">
      <c r="A14434">
        <v>0.18987500972681401</v>
      </c>
      <c r="F14434">
        <v>0.1</v>
      </c>
    </row>
    <row r="14435" spans="1:6" x14ac:dyDescent="0.25">
      <c r="A14435">
        <v>0.18994955947394901</v>
      </c>
      <c r="F14435">
        <v>0.1</v>
      </c>
    </row>
    <row r="14436" spans="1:6" x14ac:dyDescent="0.25">
      <c r="A14436">
        <v>0.19077210546102</v>
      </c>
      <c r="F14436">
        <v>0.1</v>
      </c>
    </row>
    <row r="14437" spans="1:6" x14ac:dyDescent="0.25">
      <c r="A14437">
        <v>0.19374182952434399</v>
      </c>
      <c r="F14437">
        <v>0.1</v>
      </c>
    </row>
    <row r="14438" spans="1:6" x14ac:dyDescent="0.25">
      <c r="A14438">
        <v>0.195763345346707</v>
      </c>
      <c r="F14438">
        <v>0.1</v>
      </c>
    </row>
    <row r="14439" spans="1:6" x14ac:dyDescent="0.25">
      <c r="A14439">
        <v>0.19850358758930001</v>
      </c>
      <c r="F14439">
        <v>0.1</v>
      </c>
    </row>
    <row r="14440" spans="1:6" x14ac:dyDescent="0.25">
      <c r="A14440">
        <v>0.198631479073622</v>
      </c>
      <c r="F14440">
        <v>0.1</v>
      </c>
    </row>
    <row r="14441" spans="1:6" x14ac:dyDescent="0.25">
      <c r="A14441">
        <v>0.19750770066586801</v>
      </c>
      <c r="F14441">
        <v>0.1</v>
      </c>
    </row>
    <row r="14442" spans="1:6" x14ac:dyDescent="0.25">
      <c r="A14442">
        <v>0.19843128778722999</v>
      </c>
      <c r="F14442">
        <v>0.1</v>
      </c>
    </row>
    <row r="14443" spans="1:6" x14ac:dyDescent="0.25">
      <c r="A14443">
        <v>0.201188949379177</v>
      </c>
      <c r="F14443">
        <v>0.1</v>
      </c>
    </row>
    <row r="14444" spans="1:6" x14ac:dyDescent="0.25">
      <c r="A14444">
        <v>0.202221680244971</v>
      </c>
      <c r="F14444">
        <v>0.1</v>
      </c>
    </row>
    <row r="14445" spans="1:6" x14ac:dyDescent="0.25">
      <c r="A14445">
        <v>0.20333706581720301</v>
      </c>
      <c r="F14445">
        <v>0.1</v>
      </c>
    </row>
    <row r="14446" spans="1:6" x14ac:dyDescent="0.25">
      <c r="A14446">
        <v>0.20362402683241501</v>
      </c>
      <c r="F14446">
        <v>0.1</v>
      </c>
    </row>
    <row r="14447" spans="1:6" x14ac:dyDescent="0.25">
      <c r="A14447">
        <v>0.20504392126314799</v>
      </c>
      <c r="F14447">
        <v>0.1</v>
      </c>
    </row>
    <row r="14448" spans="1:6" x14ac:dyDescent="0.25">
      <c r="A14448">
        <v>0.203240853077963</v>
      </c>
      <c r="F14448">
        <v>0.1</v>
      </c>
    </row>
    <row r="14449" spans="1:6" x14ac:dyDescent="0.25">
      <c r="A14449">
        <v>0.201939027554082</v>
      </c>
      <c r="F14449">
        <v>0.1</v>
      </c>
    </row>
    <row r="14450" spans="1:6" x14ac:dyDescent="0.25">
      <c r="A14450">
        <v>0.196937260284516</v>
      </c>
      <c r="F14450">
        <v>0.1</v>
      </c>
    </row>
    <row r="14451" spans="1:6" x14ac:dyDescent="0.25">
      <c r="A14451">
        <v>0.19449056998789799</v>
      </c>
      <c r="F14451">
        <v>0.1</v>
      </c>
    </row>
    <row r="14452" spans="1:6" x14ac:dyDescent="0.25">
      <c r="A14452">
        <v>0.190230117528704</v>
      </c>
      <c r="F14452">
        <v>0.1</v>
      </c>
    </row>
    <row r="14453" spans="1:6" x14ac:dyDescent="0.25">
      <c r="A14453">
        <v>0.19029536568172001</v>
      </c>
      <c r="F14453">
        <v>0.1</v>
      </c>
    </row>
    <row r="14454" spans="1:6" x14ac:dyDescent="0.25">
      <c r="A14454">
        <v>0.19027629429627099</v>
      </c>
      <c r="F14454">
        <v>0.1</v>
      </c>
    </row>
    <row r="14455" spans="1:6" x14ac:dyDescent="0.25">
      <c r="A14455">
        <v>0.19044897338745501</v>
      </c>
      <c r="F14455">
        <v>0.1</v>
      </c>
    </row>
    <row r="14456" spans="1:6" x14ac:dyDescent="0.25">
      <c r="A14456">
        <v>0.191484844859106</v>
      </c>
      <c r="F14456">
        <v>0.1</v>
      </c>
    </row>
    <row r="14457" spans="1:6" x14ac:dyDescent="0.25">
      <c r="A14457">
        <v>0.19165887241212201</v>
      </c>
      <c r="F14457">
        <v>0.1</v>
      </c>
    </row>
    <row r="14458" spans="1:6" x14ac:dyDescent="0.25">
      <c r="A14458">
        <v>0.19123584918299499</v>
      </c>
      <c r="F14458">
        <v>0.1</v>
      </c>
    </row>
    <row r="14459" spans="1:6" x14ac:dyDescent="0.25">
      <c r="A14459">
        <v>0.189890032755344</v>
      </c>
      <c r="F14459">
        <v>0.1</v>
      </c>
    </row>
    <row r="14460" spans="1:6" x14ac:dyDescent="0.25">
      <c r="A14460">
        <v>0.18777949202686001</v>
      </c>
      <c r="F14460">
        <v>0.1</v>
      </c>
    </row>
    <row r="14461" spans="1:6" x14ac:dyDescent="0.25">
      <c r="A14461">
        <v>0.18314436285835201</v>
      </c>
      <c r="F14461">
        <v>0.1</v>
      </c>
    </row>
    <row r="14462" spans="1:6" x14ac:dyDescent="0.25">
      <c r="A14462">
        <v>0.18241579918939099</v>
      </c>
      <c r="F14462">
        <v>0.1</v>
      </c>
    </row>
    <row r="14463" spans="1:6" x14ac:dyDescent="0.25">
      <c r="A14463">
        <v>0.181514943006821</v>
      </c>
      <c r="F14463">
        <v>0.1</v>
      </c>
    </row>
    <row r="14464" spans="1:6" x14ac:dyDescent="0.25">
      <c r="A14464">
        <v>0.18190505824323699</v>
      </c>
      <c r="F14464">
        <v>0.1</v>
      </c>
    </row>
    <row r="14465" spans="1:6" x14ac:dyDescent="0.25">
      <c r="A14465">
        <v>0.18309391479337001</v>
      </c>
      <c r="F14465">
        <v>0.1</v>
      </c>
    </row>
    <row r="14466" spans="1:6" x14ac:dyDescent="0.25">
      <c r="A14466">
        <v>0.18464122049564</v>
      </c>
      <c r="F14466">
        <v>0.1</v>
      </c>
    </row>
    <row r="14467" spans="1:6" x14ac:dyDescent="0.25">
      <c r="A14467">
        <v>0.18637973017833201</v>
      </c>
      <c r="F14467">
        <v>0.1</v>
      </c>
    </row>
    <row r="14468" spans="1:6" x14ac:dyDescent="0.25">
      <c r="A14468">
        <v>0.18668941644473599</v>
      </c>
      <c r="F14468">
        <v>0.1</v>
      </c>
    </row>
    <row r="14469" spans="1:6" x14ac:dyDescent="0.25">
      <c r="A14469">
        <v>0.18750269145547499</v>
      </c>
      <c r="F14469">
        <v>0.1</v>
      </c>
    </row>
    <row r="14470" spans="1:6" x14ac:dyDescent="0.25">
      <c r="A14470">
        <v>0.187572447014554</v>
      </c>
      <c r="F14470">
        <v>0.1</v>
      </c>
    </row>
    <row r="14471" spans="1:6" x14ac:dyDescent="0.25">
      <c r="A14471">
        <v>0.18583381456560599</v>
      </c>
      <c r="F14471">
        <v>0.1</v>
      </c>
    </row>
    <row r="14472" spans="1:6" x14ac:dyDescent="0.25">
      <c r="A14472">
        <v>0.18955088849358101</v>
      </c>
      <c r="F14472">
        <v>0.1</v>
      </c>
    </row>
    <row r="14473" spans="1:6" x14ac:dyDescent="0.25">
      <c r="A14473">
        <v>0.191825801150519</v>
      </c>
      <c r="F14473">
        <v>0.1</v>
      </c>
    </row>
    <row r="14474" spans="1:6" x14ac:dyDescent="0.25">
      <c r="A14474">
        <v>0.19286246934102499</v>
      </c>
      <c r="F14474">
        <v>0.1</v>
      </c>
    </row>
    <row r="14475" spans="1:6" x14ac:dyDescent="0.25">
      <c r="A14475">
        <v>0.19539738743516499</v>
      </c>
      <c r="F14475">
        <v>0.1</v>
      </c>
    </row>
    <row r="14476" spans="1:6" x14ac:dyDescent="0.25">
      <c r="A14476">
        <v>0.19952395732706199</v>
      </c>
      <c r="F14476">
        <v>0.1</v>
      </c>
    </row>
    <row r="14477" spans="1:6" x14ac:dyDescent="0.25">
      <c r="A14477">
        <v>0.200200472005614</v>
      </c>
      <c r="F14477">
        <v>0.1</v>
      </c>
    </row>
    <row r="14478" spans="1:6" x14ac:dyDescent="0.25">
      <c r="A14478">
        <v>0.20096883205156699</v>
      </c>
      <c r="F14478">
        <v>0.1</v>
      </c>
    </row>
    <row r="14479" spans="1:6" x14ac:dyDescent="0.25">
      <c r="A14479">
        <v>0.20026885053388299</v>
      </c>
      <c r="F14479">
        <v>0.1</v>
      </c>
    </row>
    <row r="14480" spans="1:6" x14ac:dyDescent="0.25">
      <c r="A14480">
        <v>0.20135419395016699</v>
      </c>
      <c r="F14480">
        <v>0.1</v>
      </c>
    </row>
    <row r="14481" spans="1:6" x14ac:dyDescent="0.25">
      <c r="A14481">
        <v>0.20137025174232501</v>
      </c>
      <c r="F14481">
        <v>0.1</v>
      </c>
    </row>
    <row r="14482" spans="1:6" x14ac:dyDescent="0.25">
      <c r="A14482">
        <v>0.19913688009362801</v>
      </c>
      <c r="F14482">
        <v>0.1</v>
      </c>
    </row>
    <row r="14483" spans="1:6" x14ac:dyDescent="0.25">
      <c r="A14483">
        <v>0.19718113008463201</v>
      </c>
      <c r="F14483">
        <v>0.1</v>
      </c>
    </row>
    <row r="14484" spans="1:6" x14ac:dyDescent="0.25">
      <c r="A14484">
        <v>0.19715955729780599</v>
      </c>
      <c r="F14484">
        <v>0.1</v>
      </c>
    </row>
    <row r="14485" spans="1:6" x14ac:dyDescent="0.25">
      <c r="A14485">
        <v>0.19819064281080101</v>
      </c>
      <c r="F14485">
        <v>0.1</v>
      </c>
    </row>
    <row r="14486" spans="1:6" x14ac:dyDescent="0.25">
      <c r="A14486">
        <v>0.20798836358186601</v>
      </c>
      <c r="F14486">
        <v>0.1</v>
      </c>
    </row>
    <row r="14487" spans="1:6" x14ac:dyDescent="0.25">
      <c r="A14487">
        <v>0.209027487072354</v>
      </c>
      <c r="F14487">
        <v>0.1</v>
      </c>
    </row>
    <row r="14488" spans="1:6" x14ac:dyDescent="0.25">
      <c r="A14488">
        <v>0.208693611448932</v>
      </c>
      <c r="F14488">
        <v>0.1</v>
      </c>
    </row>
    <row r="14489" spans="1:6" x14ac:dyDescent="0.25">
      <c r="A14489">
        <v>0.20933006423797501</v>
      </c>
      <c r="F14489">
        <v>0.1</v>
      </c>
    </row>
    <row r="14490" spans="1:6" x14ac:dyDescent="0.25">
      <c r="A14490">
        <v>0.208743347226966</v>
      </c>
      <c r="F14490">
        <v>0.1</v>
      </c>
    </row>
    <row r="14491" spans="1:6" x14ac:dyDescent="0.25">
      <c r="A14491">
        <v>0.21081206417981799</v>
      </c>
      <c r="F14491">
        <v>0.1</v>
      </c>
    </row>
    <row r="14492" spans="1:6" x14ac:dyDescent="0.25">
      <c r="A14492">
        <v>0.21529822914274699</v>
      </c>
      <c r="F14492">
        <v>0.1</v>
      </c>
    </row>
    <row r="14493" spans="1:6" x14ac:dyDescent="0.25">
      <c r="A14493">
        <v>0.21515070114461299</v>
      </c>
      <c r="F14493">
        <v>0.1</v>
      </c>
    </row>
    <row r="14494" spans="1:6" x14ac:dyDescent="0.25">
      <c r="A14494">
        <v>0.21580701263494101</v>
      </c>
      <c r="F14494">
        <v>0.1</v>
      </c>
    </row>
    <row r="14495" spans="1:6" x14ac:dyDescent="0.25">
      <c r="A14495">
        <v>0.2182627199926</v>
      </c>
      <c r="F14495">
        <v>0.1</v>
      </c>
    </row>
    <row r="14496" spans="1:6" x14ac:dyDescent="0.25">
      <c r="A14496">
        <v>0.219457208672071</v>
      </c>
      <c r="F14496">
        <v>0.1</v>
      </c>
    </row>
    <row r="14497" spans="1:6" x14ac:dyDescent="0.25">
      <c r="A14497">
        <v>0.22105033161708301</v>
      </c>
      <c r="F14497">
        <v>0.1</v>
      </c>
    </row>
    <row r="14498" spans="1:6" x14ac:dyDescent="0.25">
      <c r="A14498">
        <v>0.22618566810032101</v>
      </c>
      <c r="F14498">
        <v>0.1</v>
      </c>
    </row>
    <row r="14499" spans="1:6" x14ac:dyDescent="0.25">
      <c r="A14499">
        <v>0.22671428898177801</v>
      </c>
      <c r="F14499">
        <v>0.1</v>
      </c>
    </row>
    <row r="14500" spans="1:6" x14ac:dyDescent="0.25">
      <c r="A14500">
        <v>0.22975369998323</v>
      </c>
      <c r="F14500">
        <v>0.1</v>
      </c>
    </row>
    <row r="14501" spans="1:6" x14ac:dyDescent="0.25">
      <c r="A14501">
        <v>0.23328025528514601</v>
      </c>
      <c r="F14501">
        <v>0.1</v>
      </c>
    </row>
    <row r="14502" spans="1:6" x14ac:dyDescent="0.25">
      <c r="A14502">
        <v>0.23332598853484601</v>
      </c>
      <c r="F14502">
        <v>0.1</v>
      </c>
    </row>
    <row r="14503" spans="1:6" x14ac:dyDescent="0.25">
      <c r="A14503">
        <v>0.23162691447075401</v>
      </c>
      <c r="F14503">
        <v>0.1</v>
      </c>
    </row>
    <row r="14504" spans="1:6" x14ac:dyDescent="0.25">
      <c r="A14504">
        <v>0.232669367399743</v>
      </c>
      <c r="F14504">
        <v>0.1</v>
      </c>
    </row>
    <row r="14505" spans="1:6" x14ac:dyDescent="0.25">
      <c r="A14505">
        <v>0.230718658719643</v>
      </c>
      <c r="F14505">
        <v>0.1</v>
      </c>
    </row>
    <row r="14506" spans="1:6" x14ac:dyDescent="0.25">
      <c r="A14506">
        <v>0.22995248803035601</v>
      </c>
      <c r="F14506">
        <v>0.1</v>
      </c>
    </row>
    <row r="14507" spans="1:6" x14ac:dyDescent="0.25">
      <c r="A14507">
        <v>0.22416940503993099</v>
      </c>
      <c r="F14507">
        <v>0.1</v>
      </c>
    </row>
    <row r="14508" spans="1:6" x14ac:dyDescent="0.25">
      <c r="A14508">
        <v>0.218462346483459</v>
      </c>
      <c r="F14508">
        <v>0.1</v>
      </c>
    </row>
    <row r="14509" spans="1:6" x14ac:dyDescent="0.25">
      <c r="A14509">
        <v>0.21280486992755701</v>
      </c>
      <c r="F14509">
        <v>0.1</v>
      </c>
    </row>
    <row r="14510" spans="1:6" x14ac:dyDescent="0.25">
      <c r="A14510">
        <v>0.20926391226909499</v>
      </c>
      <c r="F14510">
        <v>0.1</v>
      </c>
    </row>
    <row r="14511" spans="1:6" x14ac:dyDescent="0.25">
      <c r="A14511">
        <v>0.20706644468215499</v>
      </c>
      <c r="F14511">
        <v>0.1</v>
      </c>
    </row>
    <row r="14512" spans="1:6" x14ac:dyDescent="0.25">
      <c r="A14512">
        <v>0.204559291911698</v>
      </c>
      <c r="F14512">
        <v>0.1</v>
      </c>
    </row>
    <row r="14513" spans="1:6" x14ac:dyDescent="0.25">
      <c r="A14513">
        <v>0.20399002987043499</v>
      </c>
      <c r="F14513">
        <v>0.1</v>
      </c>
    </row>
    <row r="14514" spans="1:6" x14ac:dyDescent="0.25">
      <c r="A14514">
        <v>0.204741504173689</v>
      </c>
      <c r="F14514">
        <v>0.1</v>
      </c>
    </row>
    <row r="14515" spans="1:6" x14ac:dyDescent="0.25">
      <c r="A14515">
        <v>0.202879303883683</v>
      </c>
      <c r="F14515">
        <v>0.1</v>
      </c>
    </row>
    <row r="14516" spans="1:6" x14ac:dyDescent="0.25">
      <c r="A14516">
        <v>0.20093963961679001</v>
      </c>
      <c r="F14516">
        <v>0.1</v>
      </c>
    </row>
    <row r="14517" spans="1:6" x14ac:dyDescent="0.25">
      <c r="A14517">
        <v>0.20074264367250699</v>
      </c>
      <c r="F14517">
        <v>0.1</v>
      </c>
    </row>
    <row r="14518" spans="1:6" x14ac:dyDescent="0.25">
      <c r="A14518">
        <v>0.20097071888419099</v>
      </c>
      <c r="F14518">
        <v>0.1</v>
      </c>
    </row>
    <row r="14519" spans="1:6" x14ac:dyDescent="0.25">
      <c r="A14519">
        <v>0.20147967627515501</v>
      </c>
      <c r="F14519">
        <v>0.1</v>
      </c>
    </row>
    <row r="14520" spans="1:6" x14ac:dyDescent="0.25">
      <c r="A14520">
        <v>0.200894210942694</v>
      </c>
      <c r="F14520">
        <v>0.1</v>
      </c>
    </row>
    <row r="14521" spans="1:6" x14ac:dyDescent="0.25">
      <c r="A14521">
        <v>0.203035917528467</v>
      </c>
      <c r="F14521">
        <v>0.1</v>
      </c>
    </row>
    <row r="14522" spans="1:6" x14ac:dyDescent="0.25">
      <c r="A14522">
        <v>0.20595252651923901</v>
      </c>
      <c r="F14522">
        <v>0.1</v>
      </c>
    </row>
    <row r="14523" spans="1:6" x14ac:dyDescent="0.25">
      <c r="A14523">
        <v>0.207540547073222</v>
      </c>
      <c r="F14523">
        <v>0.1</v>
      </c>
    </row>
    <row r="14524" spans="1:6" x14ac:dyDescent="0.25">
      <c r="A14524">
        <v>0.207070169008266</v>
      </c>
      <c r="F14524">
        <v>0.1</v>
      </c>
    </row>
    <row r="14525" spans="1:6" x14ac:dyDescent="0.25">
      <c r="A14525">
        <v>0.20483846391596</v>
      </c>
      <c r="F14525">
        <v>0.1</v>
      </c>
    </row>
    <row r="14526" spans="1:6" x14ac:dyDescent="0.25">
      <c r="A14526">
        <v>0.202203458959961</v>
      </c>
      <c r="F14526">
        <v>0.1</v>
      </c>
    </row>
    <row r="14527" spans="1:6" x14ac:dyDescent="0.25">
      <c r="A14527">
        <v>0.202477113416554</v>
      </c>
      <c r="F14527">
        <v>0.1</v>
      </c>
    </row>
    <row r="14528" spans="1:6" x14ac:dyDescent="0.25">
      <c r="A14528">
        <v>0.20394660790427199</v>
      </c>
      <c r="F14528">
        <v>0.1</v>
      </c>
    </row>
    <row r="14529" spans="1:6" x14ac:dyDescent="0.25">
      <c r="A14529">
        <v>0.20348600636824399</v>
      </c>
      <c r="F14529">
        <v>0.1</v>
      </c>
    </row>
    <row r="14530" spans="1:6" x14ac:dyDescent="0.25">
      <c r="A14530">
        <v>0.20372817409611699</v>
      </c>
      <c r="F14530">
        <v>0.1</v>
      </c>
    </row>
    <row r="14531" spans="1:6" x14ac:dyDescent="0.25">
      <c r="A14531">
        <v>0.20159782779945901</v>
      </c>
      <c r="F14531">
        <v>0.1</v>
      </c>
    </row>
    <row r="14532" spans="1:6" x14ac:dyDescent="0.25">
      <c r="A14532">
        <v>0.20173787359690501</v>
      </c>
      <c r="F14532">
        <v>0.1</v>
      </c>
    </row>
    <row r="14533" spans="1:6" x14ac:dyDescent="0.25">
      <c r="A14533">
        <v>0.20338067973228599</v>
      </c>
      <c r="F14533">
        <v>0.1</v>
      </c>
    </row>
    <row r="14534" spans="1:6" x14ac:dyDescent="0.25">
      <c r="A14534">
        <v>0.20443829297499999</v>
      </c>
      <c r="F14534">
        <v>0.1</v>
      </c>
    </row>
    <row r="14535" spans="1:6" x14ac:dyDescent="0.25">
      <c r="A14535">
        <v>0.20293704996887599</v>
      </c>
      <c r="F14535">
        <v>0.1</v>
      </c>
    </row>
    <row r="14536" spans="1:6" x14ac:dyDescent="0.25">
      <c r="A14536">
        <v>0.202025875447498</v>
      </c>
      <c r="F14536">
        <v>0.1</v>
      </c>
    </row>
    <row r="14537" spans="1:6" x14ac:dyDescent="0.25">
      <c r="A14537">
        <v>0.20148255724755801</v>
      </c>
      <c r="F14537">
        <v>0.1</v>
      </c>
    </row>
    <row r="14538" spans="1:6" x14ac:dyDescent="0.25">
      <c r="A14538">
        <v>0.202136467125026</v>
      </c>
      <c r="F14538">
        <v>0.1</v>
      </c>
    </row>
    <row r="14539" spans="1:6" x14ac:dyDescent="0.25">
      <c r="A14539">
        <v>0.20401834411529701</v>
      </c>
      <c r="F14539">
        <v>0.1</v>
      </c>
    </row>
    <row r="14540" spans="1:6" x14ac:dyDescent="0.25">
      <c r="A14540">
        <v>0.207599050001532</v>
      </c>
      <c r="F14540">
        <v>0.1</v>
      </c>
    </row>
    <row r="14541" spans="1:6" x14ac:dyDescent="0.25">
      <c r="A14541">
        <v>0.21177254773573101</v>
      </c>
      <c r="F14541">
        <v>0.1</v>
      </c>
    </row>
    <row r="14542" spans="1:6" x14ac:dyDescent="0.25">
      <c r="A14542">
        <v>0.21609080697977701</v>
      </c>
      <c r="F14542">
        <v>0.1</v>
      </c>
    </row>
    <row r="14543" spans="1:6" x14ac:dyDescent="0.25">
      <c r="A14543">
        <v>0.21805577857894301</v>
      </c>
      <c r="F14543">
        <v>0.1</v>
      </c>
    </row>
    <row r="14544" spans="1:6" x14ac:dyDescent="0.25">
      <c r="A14544">
        <v>0.22113187011491101</v>
      </c>
      <c r="F14544">
        <v>0.1</v>
      </c>
    </row>
    <row r="14545" spans="1:6" x14ac:dyDescent="0.25">
      <c r="A14545">
        <v>0.21980150862909101</v>
      </c>
      <c r="F14545">
        <v>0.1</v>
      </c>
    </row>
    <row r="14546" spans="1:6" x14ac:dyDescent="0.25">
      <c r="A14546">
        <v>0.22071155465484299</v>
      </c>
      <c r="F14546">
        <v>0.1</v>
      </c>
    </row>
    <row r="14547" spans="1:6" x14ac:dyDescent="0.25">
      <c r="A14547">
        <v>0.22069992988448101</v>
      </c>
      <c r="F14547">
        <v>0.1</v>
      </c>
    </row>
    <row r="14548" spans="1:6" x14ac:dyDescent="0.25">
      <c r="A14548">
        <v>0.21876315242382799</v>
      </c>
      <c r="F14548">
        <v>0.1</v>
      </c>
    </row>
    <row r="14549" spans="1:6" x14ac:dyDescent="0.25">
      <c r="A14549">
        <v>0.21791411398977001</v>
      </c>
      <c r="F14549">
        <v>0.1</v>
      </c>
    </row>
    <row r="14550" spans="1:6" x14ac:dyDescent="0.25">
      <c r="A14550">
        <v>0.217730907134423</v>
      </c>
      <c r="F14550">
        <v>0.1</v>
      </c>
    </row>
    <row r="14551" spans="1:6" x14ac:dyDescent="0.25">
      <c r="A14551">
        <v>0.21650107501810101</v>
      </c>
      <c r="F14551">
        <v>0.1</v>
      </c>
    </row>
    <row r="14552" spans="1:6" x14ac:dyDescent="0.25">
      <c r="A14552">
        <v>0.21831115105732299</v>
      </c>
      <c r="F14552">
        <v>0.1</v>
      </c>
    </row>
    <row r="14553" spans="1:6" x14ac:dyDescent="0.25">
      <c r="A14553">
        <v>0.219557482799288</v>
      </c>
      <c r="F14553">
        <v>0.1</v>
      </c>
    </row>
    <row r="14554" spans="1:6" x14ac:dyDescent="0.25">
      <c r="A14554">
        <v>0.22126405154263001</v>
      </c>
      <c r="F14554">
        <v>0.1</v>
      </c>
    </row>
    <row r="14555" spans="1:6" x14ac:dyDescent="0.25">
      <c r="A14555">
        <v>0.222550626198872</v>
      </c>
      <c r="F14555">
        <v>0.1</v>
      </c>
    </row>
    <row r="14556" spans="1:6" x14ac:dyDescent="0.25">
      <c r="A14556">
        <v>0.22727209558230499</v>
      </c>
      <c r="F14556">
        <v>0.1</v>
      </c>
    </row>
    <row r="14557" spans="1:6" x14ac:dyDescent="0.25">
      <c r="A14557">
        <v>0.22742632410093599</v>
      </c>
      <c r="F14557">
        <v>0.1</v>
      </c>
    </row>
    <row r="14558" spans="1:6" x14ac:dyDescent="0.25">
      <c r="A14558">
        <v>0.22784700694457999</v>
      </c>
      <c r="F14558">
        <v>0.1</v>
      </c>
    </row>
    <row r="14559" spans="1:6" x14ac:dyDescent="0.25">
      <c r="A14559">
        <v>0.22682920922528099</v>
      </c>
      <c r="F14559">
        <v>0.1</v>
      </c>
    </row>
    <row r="14560" spans="1:6" x14ac:dyDescent="0.25">
      <c r="A14560">
        <v>0.22275226067849099</v>
      </c>
      <c r="F14560">
        <v>0.1</v>
      </c>
    </row>
    <row r="14561" spans="1:6" x14ac:dyDescent="0.25">
      <c r="A14561">
        <v>0.22246861731964601</v>
      </c>
      <c r="F14561">
        <v>0.1</v>
      </c>
    </row>
    <row r="14562" spans="1:6" x14ac:dyDescent="0.25">
      <c r="A14562">
        <v>0.22230377925616401</v>
      </c>
      <c r="F14562">
        <v>0.1</v>
      </c>
    </row>
    <row r="14563" spans="1:6" x14ac:dyDescent="0.25">
      <c r="A14563">
        <v>0.22323819831300901</v>
      </c>
      <c r="F14563">
        <v>0.1</v>
      </c>
    </row>
    <row r="14564" spans="1:6" x14ac:dyDescent="0.25">
      <c r="A14564">
        <v>0.22382697326454701</v>
      </c>
      <c r="F14564">
        <v>0.1</v>
      </c>
    </row>
    <row r="14565" spans="1:6" x14ac:dyDescent="0.25">
      <c r="A14565">
        <v>0.223579163602834</v>
      </c>
      <c r="F14565">
        <v>0.1</v>
      </c>
    </row>
    <row r="14566" spans="1:6" x14ac:dyDescent="0.25">
      <c r="A14566">
        <v>0.222502714250088</v>
      </c>
      <c r="F14566">
        <v>0.1</v>
      </c>
    </row>
    <row r="14567" spans="1:6" x14ac:dyDescent="0.25">
      <c r="A14567">
        <v>0.226594929717748</v>
      </c>
      <c r="F14567">
        <v>0.1</v>
      </c>
    </row>
    <row r="14568" spans="1:6" x14ac:dyDescent="0.25">
      <c r="A14568">
        <v>0.23079783059824599</v>
      </c>
      <c r="F14568">
        <v>0.1</v>
      </c>
    </row>
    <row r="14569" spans="1:6" x14ac:dyDescent="0.25">
      <c r="A14569">
        <v>0.232290832497939</v>
      </c>
      <c r="F14569">
        <v>0.1</v>
      </c>
    </row>
    <row r="14570" spans="1:6" x14ac:dyDescent="0.25">
      <c r="A14570">
        <v>0.234727916420017</v>
      </c>
      <c r="F14570">
        <v>0.1</v>
      </c>
    </row>
    <row r="14571" spans="1:6" x14ac:dyDescent="0.25">
      <c r="A14571">
        <v>0.23433728175239901</v>
      </c>
      <c r="F14571">
        <v>0.1</v>
      </c>
    </row>
    <row r="14572" spans="1:6" x14ac:dyDescent="0.25">
      <c r="A14572">
        <v>0.23701279192640901</v>
      </c>
      <c r="F14572">
        <v>0.1</v>
      </c>
    </row>
    <row r="14573" spans="1:6" x14ac:dyDescent="0.25">
      <c r="A14573">
        <v>0.23899699959759099</v>
      </c>
      <c r="F14573">
        <v>0.1</v>
      </c>
    </row>
    <row r="14574" spans="1:6" x14ac:dyDescent="0.25">
      <c r="A14574">
        <v>0.24117317156308599</v>
      </c>
      <c r="F14574">
        <v>0.1</v>
      </c>
    </row>
    <row r="14575" spans="1:6" x14ac:dyDescent="0.25">
      <c r="A14575">
        <v>0.24093704899860099</v>
      </c>
      <c r="F14575">
        <v>0.1</v>
      </c>
    </row>
    <row r="14576" spans="1:6" x14ac:dyDescent="0.25">
      <c r="A14576">
        <v>0.23919410332715499</v>
      </c>
      <c r="F14576">
        <v>0.1</v>
      </c>
    </row>
    <row r="14577" spans="1:6" x14ac:dyDescent="0.25">
      <c r="A14577">
        <v>0.23824994869061999</v>
      </c>
      <c r="F14577">
        <v>0.1</v>
      </c>
    </row>
    <row r="14578" spans="1:6" x14ac:dyDescent="0.25">
      <c r="A14578">
        <v>0.23917545104530699</v>
      </c>
      <c r="F14578">
        <v>0.1</v>
      </c>
    </row>
    <row r="14579" spans="1:6" x14ac:dyDescent="0.25">
      <c r="A14579">
        <v>0.23900279902730501</v>
      </c>
      <c r="F14579">
        <v>0.1</v>
      </c>
    </row>
    <row r="14580" spans="1:6" x14ac:dyDescent="0.25">
      <c r="A14580">
        <v>0.236434584870545</v>
      </c>
      <c r="F14580">
        <v>0.1</v>
      </c>
    </row>
    <row r="14581" spans="1:6" x14ac:dyDescent="0.25">
      <c r="A14581">
        <v>0.23446227166660699</v>
      </c>
      <c r="F14581">
        <v>0.1</v>
      </c>
    </row>
    <row r="14582" spans="1:6" x14ac:dyDescent="0.25">
      <c r="A14582">
        <v>0.23080898658357499</v>
      </c>
      <c r="F14582">
        <v>0.1</v>
      </c>
    </row>
    <row r="14583" spans="1:6" x14ac:dyDescent="0.25">
      <c r="A14583">
        <v>0.225381518995312</v>
      </c>
      <c r="F14583">
        <v>0.1</v>
      </c>
    </row>
    <row r="14584" spans="1:6" x14ac:dyDescent="0.25">
      <c r="A14584">
        <v>0.219530666815037</v>
      </c>
      <c r="F14584">
        <v>0.1</v>
      </c>
    </row>
    <row r="14585" spans="1:6" x14ac:dyDescent="0.25">
      <c r="A14585">
        <v>0.21733137014277101</v>
      </c>
      <c r="F14585">
        <v>0.1</v>
      </c>
    </row>
    <row r="14586" spans="1:6" x14ac:dyDescent="0.25">
      <c r="A14586">
        <v>0.216486028920549</v>
      </c>
      <c r="F14586">
        <v>0.1</v>
      </c>
    </row>
    <row r="14587" spans="1:6" x14ac:dyDescent="0.25">
      <c r="A14587">
        <v>0.21338788721764401</v>
      </c>
      <c r="F14587">
        <v>0.1</v>
      </c>
    </row>
    <row r="14588" spans="1:6" x14ac:dyDescent="0.25">
      <c r="A14588">
        <v>0.20996368240541699</v>
      </c>
      <c r="F14588">
        <v>0.1</v>
      </c>
    </row>
    <row r="14589" spans="1:6" x14ac:dyDescent="0.25">
      <c r="A14589">
        <v>0.20432670557705199</v>
      </c>
      <c r="F14589">
        <v>0.1</v>
      </c>
    </row>
    <row r="14590" spans="1:6" x14ac:dyDescent="0.25">
      <c r="A14590">
        <v>0.20653751867190301</v>
      </c>
      <c r="F14590">
        <v>0.1</v>
      </c>
    </row>
    <row r="14591" spans="1:6" x14ac:dyDescent="0.25">
      <c r="A14591">
        <v>0.206713873089094</v>
      </c>
      <c r="F14591">
        <v>0.1</v>
      </c>
    </row>
    <row r="14592" spans="1:6" x14ac:dyDescent="0.25">
      <c r="A14592">
        <v>0.20047922014393901</v>
      </c>
      <c r="F14592">
        <v>0.1</v>
      </c>
    </row>
    <row r="14593" spans="1:6" x14ac:dyDescent="0.25">
      <c r="A14593">
        <v>0.20052275673847</v>
      </c>
      <c r="F14593">
        <v>0.1</v>
      </c>
    </row>
    <row r="14594" spans="1:6" x14ac:dyDescent="0.25">
      <c r="A14594">
        <v>0.19853649528405401</v>
      </c>
      <c r="F14594">
        <v>0.1</v>
      </c>
    </row>
    <row r="14595" spans="1:6" x14ac:dyDescent="0.25">
      <c r="A14595">
        <v>0.19659730567422601</v>
      </c>
      <c r="F14595">
        <v>0.1</v>
      </c>
    </row>
    <row r="14596" spans="1:6" x14ac:dyDescent="0.25">
      <c r="A14596">
        <v>0.19410139833881701</v>
      </c>
      <c r="F14596">
        <v>0.1</v>
      </c>
    </row>
    <row r="14597" spans="1:6" x14ac:dyDescent="0.25">
      <c r="A14597">
        <v>0.19512900238526401</v>
      </c>
      <c r="F14597">
        <v>0.1</v>
      </c>
    </row>
    <row r="14598" spans="1:6" x14ac:dyDescent="0.25">
      <c r="A14598">
        <v>0.191677042390623</v>
      </c>
      <c r="F14598">
        <v>0.1</v>
      </c>
    </row>
    <row r="14599" spans="1:6" x14ac:dyDescent="0.25">
      <c r="A14599">
        <v>0.18696284603003399</v>
      </c>
      <c r="F14599">
        <v>0.1</v>
      </c>
    </row>
    <row r="14600" spans="1:6" x14ac:dyDescent="0.25">
      <c r="A14600">
        <v>0.183668300471901</v>
      </c>
      <c r="F14600">
        <v>0.1</v>
      </c>
    </row>
    <row r="14601" spans="1:6" x14ac:dyDescent="0.25">
      <c r="A14601">
        <v>0.18318906344732</v>
      </c>
      <c r="F14601">
        <v>0.1</v>
      </c>
    </row>
    <row r="14602" spans="1:6" x14ac:dyDescent="0.25">
      <c r="A14602">
        <v>0.18157037210674701</v>
      </c>
      <c r="F14602">
        <v>0.1</v>
      </c>
    </row>
    <row r="14603" spans="1:6" x14ac:dyDescent="0.25">
      <c r="A14603">
        <v>0.18123928507450099</v>
      </c>
      <c r="F14603">
        <v>0.1</v>
      </c>
    </row>
    <row r="14604" spans="1:6" x14ac:dyDescent="0.25">
      <c r="A14604">
        <v>0.184424450505319</v>
      </c>
      <c r="F14604">
        <v>0.1</v>
      </c>
    </row>
    <row r="14605" spans="1:6" x14ac:dyDescent="0.25">
      <c r="A14605">
        <v>0.18776568185626899</v>
      </c>
      <c r="F14605">
        <v>0.1</v>
      </c>
    </row>
    <row r="14606" spans="1:6" x14ac:dyDescent="0.25">
      <c r="A14606">
        <v>0.192756259919447</v>
      </c>
      <c r="F14606">
        <v>0.1</v>
      </c>
    </row>
    <row r="14607" spans="1:6" x14ac:dyDescent="0.25">
      <c r="A14607">
        <v>0.19374576238343699</v>
      </c>
      <c r="F14607">
        <v>0.1</v>
      </c>
    </row>
    <row r="14608" spans="1:6" x14ac:dyDescent="0.25">
      <c r="A14608">
        <v>0.19326778027668001</v>
      </c>
      <c r="F14608">
        <v>0.1</v>
      </c>
    </row>
    <row r="14609" spans="1:6" x14ac:dyDescent="0.25">
      <c r="A14609">
        <v>0.19450452416130701</v>
      </c>
      <c r="F14609">
        <v>0.1</v>
      </c>
    </row>
    <row r="14610" spans="1:6" x14ac:dyDescent="0.25">
      <c r="A14610">
        <v>0.19152118001474999</v>
      </c>
      <c r="F14610">
        <v>0.1</v>
      </c>
    </row>
    <row r="14611" spans="1:6" x14ac:dyDescent="0.25">
      <c r="A14611">
        <v>0.18888682276327401</v>
      </c>
      <c r="F14611">
        <v>0.1</v>
      </c>
    </row>
    <row r="14612" spans="1:6" x14ac:dyDescent="0.25">
      <c r="A14612">
        <v>0.19044758152866501</v>
      </c>
      <c r="F14612">
        <v>0.1</v>
      </c>
    </row>
    <row r="14613" spans="1:6" x14ac:dyDescent="0.25">
      <c r="A14613">
        <v>0.18722276472430499</v>
      </c>
      <c r="F14613">
        <v>0.1</v>
      </c>
    </row>
    <row r="14614" spans="1:6" x14ac:dyDescent="0.25">
      <c r="A14614">
        <v>0.18520918763734301</v>
      </c>
      <c r="F14614">
        <v>0.1</v>
      </c>
    </row>
    <row r="14615" spans="1:6" x14ac:dyDescent="0.25">
      <c r="A14615">
        <v>0.185651053456132</v>
      </c>
      <c r="F14615">
        <v>0.1</v>
      </c>
    </row>
    <row r="14616" spans="1:6" x14ac:dyDescent="0.25">
      <c r="A14616">
        <v>0.189021007089994</v>
      </c>
      <c r="F14616">
        <v>0.1</v>
      </c>
    </row>
    <row r="14617" spans="1:6" x14ac:dyDescent="0.25">
      <c r="A14617">
        <v>0.19245111595267</v>
      </c>
      <c r="F14617">
        <v>0.1</v>
      </c>
    </row>
    <row r="14618" spans="1:6" x14ac:dyDescent="0.25">
      <c r="A14618">
        <v>0.19284318175219101</v>
      </c>
      <c r="F14618">
        <v>0.1</v>
      </c>
    </row>
    <row r="14619" spans="1:6" x14ac:dyDescent="0.25">
      <c r="A14619">
        <v>0.19355939903872599</v>
      </c>
      <c r="F14619">
        <v>0.1</v>
      </c>
    </row>
    <row r="14620" spans="1:6" x14ac:dyDescent="0.25">
      <c r="A14620">
        <v>0.19429006556935799</v>
      </c>
      <c r="F14620">
        <v>0.1</v>
      </c>
    </row>
    <row r="14621" spans="1:6" x14ac:dyDescent="0.25">
      <c r="A14621">
        <v>0.193628561572467</v>
      </c>
      <c r="F14621">
        <v>0.1</v>
      </c>
    </row>
    <row r="14622" spans="1:6" x14ac:dyDescent="0.25">
      <c r="A14622">
        <v>0.19329784801006</v>
      </c>
      <c r="F14622">
        <v>0.1</v>
      </c>
    </row>
    <row r="14623" spans="1:6" x14ac:dyDescent="0.25">
      <c r="A14623">
        <v>0.19421595291911001</v>
      </c>
      <c r="F14623">
        <v>0.1</v>
      </c>
    </row>
    <row r="14624" spans="1:6" x14ac:dyDescent="0.25">
      <c r="A14624">
        <v>0.19365003272376199</v>
      </c>
      <c r="F14624">
        <v>0.1</v>
      </c>
    </row>
    <row r="14625" spans="1:6" x14ac:dyDescent="0.25">
      <c r="A14625">
        <v>0.191089877751427</v>
      </c>
      <c r="F14625">
        <v>0.1</v>
      </c>
    </row>
    <row r="14626" spans="1:6" x14ac:dyDescent="0.25">
      <c r="A14626">
        <v>0.19071748247356199</v>
      </c>
      <c r="F14626">
        <v>0.1</v>
      </c>
    </row>
    <row r="14627" spans="1:6" x14ac:dyDescent="0.25">
      <c r="A14627">
        <v>0.19039534680027201</v>
      </c>
      <c r="F14627">
        <v>0.1</v>
      </c>
    </row>
    <row r="14628" spans="1:6" x14ac:dyDescent="0.25">
      <c r="A14628">
        <v>0.18832492042305399</v>
      </c>
      <c r="F14628">
        <v>0.1</v>
      </c>
    </row>
    <row r="14629" spans="1:6" x14ac:dyDescent="0.25">
      <c r="A14629">
        <v>0.18577991590891799</v>
      </c>
      <c r="F14629">
        <v>0.1</v>
      </c>
    </row>
    <row r="14630" spans="1:6" x14ac:dyDescent="0.25">
      <c r="A14630">
        <v>0.18308927979199499</v>
      </c>
      <c r="F14630">
        <v>0.1</v>
      </c>
    </row>
    <row r="14631" spans="1:6" x14ac:dyDescent="0.25">
      <c r="A14631">
        <v>0.18318697208478901</v>
      </c>
      <c r="F14631">
        <v>0.1</v>
      </c>
    </row>
    <row r="14632" spans="1:6" x14ac:dyDescent="0.25">
      <c r="A14632">
        <v>0.181508047858844</v>
      </c>
      <c r="F14632">
        <v>0.1</v>
      </c>
    </row>
    <row r="14633" spans="1:6" x14ac:dyDescent="0.25">
      <c r="A14633">
        <v>0.182125975936065</v>
      </c>
      <c r="F14633">
        <v>0.1</v>
      </c>
    </row>
    <row r="14634" spans="1:6" x14ac:dyDescent="0.25">
      <c r="A14634">
        <v>0.18426716626218101</v>
      </c>
      <c r="F14634">
        <v>0.1</v>
      </c>
    </row>
    <row r="14635" spans="1:6" x14ac:dyDescent="0.25">
      <c r="A14635">
        <v>0.18769871185042</v>
      </c>
      <c r="F14635">
        <v>0.1</v>
      </c>
    </row>
    <row r="14636" spans="1:6" x14ac:dyDescent="0.25">
      <c r="A14636">
        <v>0.18513763761969801</v>
      </c>
      <c r="F14636">
        <v>0.1</v>
      </c>
    </row>
    <row r="14637" spans="1:6" x14ac:dyDescent="0.25">
      <c r="A14637">
        <v>0.18303091396991999</v>
      </c>
      <c r="F14637">
        <v>0.1</v>
      </c>
    </row>
    <row r="14638" spans="1:6" x14ac:dyDescent="0.25">
      <c r="A14638">
        <v>0.18047031011362299</v>
      </c>
      <c r="F14638">
        <v>0.1</v>
      </c>
    </row>
    <row r="14639" spans="1:6" x14ac:dyDescent="0.25">
      <c r="A14639">
        <v>0.177688505421459</v>
      </c>
      <c r="F14639">
        <v>0.1</v>
      </c>
    </row>
    <row r="14640" spans="1:6" x14ac:dyDescent="0.25">
      <c r="A14640">
        <v>0.176676385292211</v>
      </c>
      <c r="F14640">
        <v>0.1</v>
      </c>
    </row>
    <row r="14641" spans="1:6" x14ac:dyDescent="0.25">
      <c r="A14641">
        <v>0.17520000569997601</v>
      </c>
      <c r="F14641">
        <v>0.1</v>
      </c>
    </row>
    <row r="14642" spans="1:6" x14ac:dyDescent="0.25">
      <c r="A14642">
        <v>0.17129920296153001</v>
      </c>
      <c r="F14642">
        <v>0.1</v>
      </c>
    </row>
    <row r="14643" spans="1:6" x14ac:dyDescent="0.25">
      <c r="A14643">
        <v>0.16675974757406001</v>
      </c>
      <c r="F14643">
        <v>0.1</v>
      </c>
    </row>
    <row r="14644" spans="1:6" x14ac:dyDescent="0.25">
      <c r="A14644">
        <v>0.16492376092453001</v>
      </c>
      <c r="F14644">
        <v>0.1</v>
      </c>
    </row>
    <row r="14645" spans="1:6" x14ac:dyDescent="0.25">
      <c r="A14645">
        <v>0.16480230463373799</v>
      </c>
      <c r="F14645">
        <v>0.1</v>
      </c>
    </row>
    <row r="14646" spans="1:6" x14ac:dyDescent="0.25">
      <c r="A14646">
        <v>0.16375231832416901</v>
      </c>
      <c r="F14646">
        <v>0.1</v>
      </c>
    </row>
    <row r="14647" spans="1:6" x14ac:dyDescent="0.25">
      <c r="A14647">
        <v>0.16423419956702601</v>
      </c>
      <c r="F14647">
        <v>0.1</v>
      </c>
    </row>
    <row r="14648" spans="1:6" x14ac:dyDescent="0.25">
      <c r="A14648">
        <v>0.165502811043302</v>
      </c>
      <c r="F14648">
        <v>0.1</v>
      </c>
    </row>
    <row r="14649" spans="1:6" x14ac:dyDescent="0.25">
      <c r="A14649">
        <v>0.16696795935503</v>
      </c>
      <c r="F14649">
        <v>0.1</v>
      </c>
    </row>
    <row r="14650" spans="1:6" x14ac:dyDescent="0.25">
      <c r="A14650">
        <v>0.16750336368487301</v>
      </c>
      <c r="F14650">
        <v>0.1</v>
      </c>
    </row>
    <row r="14651" spans="1:6" x14ac:dyDescent="0.25">
      <c r="A14651">
        <v>0.16722251373487501</v>
      </c>
      <c r="F14651">
        <v>0.1</v>
      </c>
    </row>
    <row r="14652" spans="1:6" x14ac:dyDescent="0.25">
      <c r="A14652">
        <v>0.16904336907381201</v>
      </c>
      <c r="F14652">
        <v>0.1</v>
      </c>
    </row>
    <row r="14653" spans="1:6" x14ac:dyDescent="0.25">
      <c r="A14653">
        <v>0.169592622709348</v>
      </c>
      <c r="F14653">
        <v>0.1</v>
      </c>
    </row>
    <row r="14654" spans="1:6" x14ac:dyDescent="0.25">
      <c r="A14654">
        <v>0.168326494408188</v>
      </c>
      <c r="F14654">
        <v>0.1</v>
      </c>
    </row>
    <row r="14655" spans="1:6" x14ac:dyDescent="0.25">
      <c r="A14655">
        <v>0.16804527531442601</v>
      </c>
      <c r="F14655">
        <v>0.1</v>
      </c>
    </row>
    <row r="14656" spans="1:6" x14ac:dyDescent="0.25">
      <c r="A14656">
        <v>0.16902259258233299</v>
      </c>
      <c r="F14656">
        <v>0.1</v>
      </c>
    </row>
    <row r="14657" spans="1:6" x14ac:dyDescent="0.25">
      <c r="A14657">
        <v>0.17080989715825001</v>
      </c>
      <c r="F14657">
        <v>0.1</v>
      </c>
    </row>
    <row r="14658" spans="1:6" x14ac:dyDescent="0.25">
      <c r="A14658">
        <v>0.172822852953051</v>
      </c>
      <c r="F14658">
        <v>0.1</v>
      </c>
    </row>
    <row r="14659" spans="1:6" x14ac:dyDescent="0.25">
      <c r="A14659">
        <v>0.17217658802761099</v>
      </c>
      <c r="F14659">
        <v>0.1</v>
      </c>
    </row>
    <row r="14660" spans="1:6" x14ac:dyDescent="0.25">
      <c r="A14660">
        <v>0.17145259231055701</v>
      </c>
      <c r="F14660">
        <v>0.1</v>
      </c>
    </row>
    <row r="14661" spans="1:6" x14ac:dyDescent="0.25">
      <c r="A14661">
        <v>0.173050832749641</v>
      </c>
      <c r="F14661">
        <v>0.1</v>
      </c>
    </row>
    <row r="14662" spans="1:6" x14ac:dyDescent="0.25">
      <c r="A14662">
        <v>0.17367303359675401</v>
      </c>
      <c r="F14662">
        <v>0.1</v>
      </c>
    </row>
    <row r="14663" spans="1:6" x14ac:dyDescent="0.25">
      <c r="A14663">
        <v>0.17249294155913</v>
      </c>
      <c r="F14663">
        <v>0.1</v>
      </c>
    </row>
    <row r="14664" spans="1:6" x14ac:dyDescent="0.25">
      <c r="A14664">
        <v>0.171173008438887</v>
      </c>
      <c r="F14664">
        <v>0.1</v>
      </c>
    </row>
    <row r="14665" spans="1:6" x14ac:dyDescent="0.25">
      <c r="A14665">
        <v>0.17056313414556501</v>
      </c>
      <c r="F14665">
        <v>0.1</v>
      </c>
    </row>
    <row r="14666" spans="1:6" x14ac:dyDescent="0.25">
      <c r="A14666">
        <v>0.17088844546590801</v>
      </c>
      <c r="F14666">
        <v>0.1</v>
      </c>
    </row>
    <row r="14667" spans="1:6" x14ac:dyDescent="0.25">
      <c r="A14667">
        <v>0.17175783774657299</v>
      </c>
      <c r="F14667">
        <v>0.1</v>
      </c>
    </row>
    <row r="14668" spans="1:6" x14ac:dyDescent="0.25">
      <c r="A14668">
        <v>0.17331087489622801</v>
      </c>
      <c r="F14668">
        <v>0.1</v>
      </c>
    </row>
    <row r="14669" spans="1:6" x14ac:dyDescent="0.25">
      <c r="A14669">
        <v>0.17310409767709201</v>
      </c>
      <c r="F14669">
        <v>0.1</v>
      </c>
    </row>
    <row r="14670" spans="1:6" x14ac:dyDescent="0.25">
      <c r="A14670">
        <v>0.17094133074575699</v>
      </c>
      <c r="F14670">
        <v>0.1</v>
      </c>
    </row>
    <row r="14671" spans="1:6" x14ac:dyDescent="0.25">
      <c r="A14671">
        <v>0.167292508960173</v>
      </c>
      <c r="F14671">
        <v>0.1</v>
      </c>
    </row>
    <row r="14672" spans="1:6" x14ac:dyDescent="0.25">
      <c r="A14672">
        <v>0.16630894377431099</v>
      </c>
      <c r="F14672">
        <v>0.1</v>
      </c>
    </row>
    <row r="14673" spans="1:6" x14ac:dyDescent="0.25">
      <c r="A14673">
        <v>0.16534331879609501</v>
      </c>
      <c r="F14673">
        <v>0.1</v>
      </c>
    </row>
    <row r="14674" spans="1:6" x14ac:dyDescent="0.25">
      <c r="A14674">
        <v>0.164844533467007</v>
      </c>
      <c r="F14674">
        <v>0.1</v>
      </c>
    </row>
    <row r="14675" spans="1:6" x14ac:dyDescent="0.25">
      <c r="A14675">
        <v>0.16611954406191801</v>
      </c>
      <c r="F14675">
        <v>0.1</v>
      </c>
    </row>
    <row r="14676" spans="1:6" x14ac:dyDescent="0.25">
      <c r="A14676">
        <v>0.168155139625383</v>
      </c>
      <c r="F14676">
        <v>0.1</v>
      </c>
    </row>
    <row r="14677" spans="1:6" x14ac:dyDescent="0.25">
      <c r="A14677">
        <v>0.171274033287974</v>
      </c>
      <c r="F14677">
        <v>0.1</v>
      </c>
    </row>
    <row r="14678" spans="1:6" x14ac:dyDescent="0.25">
      <c r="A14678">
        <v>0.17132730147994901</v>
      </c>
      <c r="F14678">
        <v>0.1</v>
      </c>
    </row>
    <row r="14679" spans="1:6" x14ac:dyDescent="0.25">
      <c r="A14679">
        <v>0.17118536502633899</v>
      </c>
      <c r="F14679">
        <v>0.1</v>
      </c>
    </row>
    <row r="14680" spans="1:6" x14ac:dyDescent="0.25">
      <c r="A14680">
        <v>0.170339790740235</v>
      </c>
      <c r="F14680">
        <v>0.1</v>
      </c>
    </row>
    <row r="14681" spans="1:6" x14ac:dyDescent="0.25">
      <c r="A14681">
        <v>0.170872567777443</v>
      </c>
      <c r="F14681">
        <v>0.1</v>
      </c>
    </row>
    <row r="14682" spans="1:6" x14ac:dyDescent="0.25">
      <c r="A14682">
        <v>0.17722422576896599</v>
      </c>
      <c r="F14682">
        <v>0.1</v>
      </c>
    </row>
    <row r="14683" spans="1:6" x14ac:dyDescent="0.25">
      <c r="A14683">
        <v>0.17972999081438401</v>
      </c>
      <c r="F14683">
        <v>0.1</v>
      </c>
    </row>
    <row r="14684" spans="1:6" x14ac:dyDescent="0.25">
      <c r="A14684">
        <v>0.17951172298604501</v>
      </c>
      <c r="F14684">
        <v>0.1</v>
      </c>
    </row>
    <row r="14685" spans="1:6" x14ac:dyDescent="0.25">
      <c r="A14685">
        <v>0.180963375787314</v>
      </c>
      <c r="F14685">
        <v>0.1</v>
      </c>
    </row>
    <row r="14686" spans="1:6" x14ac:dyDescent="0.25">
      <c r="A14686">
        <v>0.18111642096050201</v>
      </c>
      <c r="F14686">
        <v>0.1</v>
      </c>
    </row>
    <row r="14687" spans="1:6" x14ac:dyDescent="0.25">
      <c r="A14687">
        <v>0.18184203556905301</v>
      </c>
      <c r="F14687">
        <v>0.1</v>
      </c>
    </row>
    <row r="14688" spans="1:6" x14ac:dyDescent="0.25">
      <c r="A14688">
        <v>0.18371668207303299</v>
      </c>
      <c r="F14688">
        <v>0.1</v>
      </c>
    </row>
    <row r="14689" spans="1:6" x14ac:dyDescent="0.25">
      <c r="A14689">
        <v>0.18669770822954701</v>
      </c>
      <c r="F14689">
        <v>0.1</v>
      </c>
    </row>
    <row r="14690" spans="1:6" x14ac:dyDescent="0.25">
      <c r="A14690">
        <v>0.186038028861684</v>
      </c>
      <c r="F14690">
        <v>0.1</v>
      </c>
    </row>
    <row r="14691" spans="1:6" x14ac:dyDescent="0.25">
      <c r="A14691">
        <v>0.18750198446077801</v>
      </c>
      <c r="F14691">
        <v>0.1</v>
      </c>
    </row>
    <row r="14692" spans="1:6" x14ac:dyDescent="0.25">
      <c r="A14692">
        <v>0.19270754229542</v>
      </c>
      <c r="F14692">
        <v>0.1</v>
      </c>
    </row>
    <row r="14693" spans="1:6" x14ac:dyDescent="0.25">
      <c r="A14693">
        <v>0.19599602525047199</v>
      </c>
      <c r="F14693">
        <v>0.1</v>
      </c>
    </row>
    <row r="14694" spans="1:6" x14ac:dyDescent="0.25">
      <c r="A14694">
        <v>0.19794678531830101</v>
      </c>
      <c r="F14694">
        <v>0.1</v>
      </c>
    </row>
    <row r="14695" spans="1:6" x14ac:dyDescent="0.25">
      <c r="A14695">
        <v>0.198479133733892</v>
      </c>
      <c r="F14695">
        <v>0.1</v>
      </c>
    </row>
    <row r="14696" spans="1:6" x14ac:dyDescent="0.25">
      <c r="A14696">
        <v>0.19763769931238301</v>
      </c>
      <c r="F14696">
        <v>0.1</v>
      </c>
    </row>
    <row r="14697" spans="1:6" x14ac:dyDescent="0.25">
      <c r="A14697">
        <v>0.19836284941443</v>
      </c>
      <c r="F14697">
        <v>0.1</v>
      </c>
    </row>
    <row r="14698" spans="1:6" x14ac:dyDescent="0.25">
      <c r="A14698">
        <v>0.18873924997272001</v>
      </c>
      <c r="F14698">
        <v>0.1</v>
      </c>
    </row>
    <row r="14699" spans="1:6" x14ac:dyDescent="0.25">
      <c r="A14699">
        <v>0.18957053172444299</v>
      </c>
      <c r="F14699">
        <v>0.1</v>
      </c>
    </row>
    <row r="14700" spans="1:6" x14ac:dyDescent="0.25">
      <c r="A14700">
        <v>0.191335595078682</v>
      </c>
      <c r="F14700">
        <v>0.1</v>
      </c>
    </row>
    <row r="14701" spans="1:6" x14ac:dyDescent="0.25">
      <c r="A14701">
        <v>0.193711023378837</v>
      </c>
      <c r="F14701">
        <v>0.1</v>
      </c>
    </row>
    <row r="14702" spans="1:6" x14ac:dyDescent="0.25">
      <c r="A14702">
        <v>0.19387080481903801</v>
      </c>
      <c r="F14702">
        <v>0.1</v>
      </c>
    </row>
    <row r="14703" spans="1:6" x14ac:dyDescent="0.25">
      <c r="A14703">
        <v>0.19363763261603301</v>
      </c>
      <c r="F14703">
        <v>0.1</v>
      </c>
    </row>
    <row r="14704" spans="1:6" x14ac:dyDescent="0.25">
      <c r="A14704">
        <v>0.195539268887503</v>
      </c>
      <c r="F14704">
        <v>0.1</v>
      </c>
    </row>
    <row r="14705" spans="1:6" x14ac:dyDescent="0.25">
      <c r="A14705">
        <v>0.19597825135684399</v>
      </c>
      <c r="F14705">
        <v>0.1</v>
      </c>
    </row>
    <row r="14706" spans="1:6" x14ac:dyDescent="0.25">
      <c r="A14706">
        <v>0.19631720354516599</v>
      </c>
      <c r="F14706">
        <v>0.1</v>
      </c>
    </row>
    <row r="14707" spans="1:6" x14ac:dyDescent="0.25">
      <c r="A14707">
        <v>0.19883237511160801</v>
      </c>
      <c r="F14707">
        <v>0.1</v>
      </c>
    </row>
    <row r="14708" spans="1:6" x14ac:dyDescent="0.25">
      <c r="A14708">
        <v>0.19892684574838601</v>
      </c>
      <c r="F14708">
        <v>0.1</v>
      </c>
    </row>
    <row r="14709" spans="1:6" x14ac:dyDescent="0.25">
      <c r="A14709">
        <v>0.19909941748142199</v>
      </c>
      <c r="F14709">
        <v>0.1</v>
      </c>
    </row>
    <row r="14710" spans="1:6" x14ac:dyDescent="0.25">
      <c r="A14710">
        <v>0.19595058943781901</v>
      </c>
      <c r="F14710">
        <v>0.1</v>
      </c>
    </row>
    <row r="14711" spans="1:6" x14ac:dyDescent="0.25">
      <c r="A14711">
        <v>0.19333086786686701</v>
      </c>
      <c r="F14711">
        <v>0.1</v>
      </c>
    </row>
    <row r="14712" spans="1:6" x14ac:dyDescent="0.25">
      <c r="A14712">
        <v>0.19130571164450899</v>
      </c>
      <c r="F14712">
        <v>0.1</v>
      </c>
    </row>
    <row r="14713" spans="1:6" x14ac:dyDescent="0.25">
      <c r="A14713">
        <v>0.18709098627801701</v>
      </c>
      <c r="F14713">
        <v>0.1</v>
      </c>
    </row>
    <row r="14714" spans="1:6" x14ac:dyDescent="0.25">
      <c r="A14714">
        <v>0.184438392488429</v>
      </c>
      <c r="F14714">
        <v>0.1</v>
      </c>
    </row>
    <row r="14715" spans="1:6" x14ac:dyDescent="0.25">
      <c r="A14715">
        <v>0.186056868430128</v>
      </c>
      <c r="F14715">
        <v>0.1</v>
      </c>
    </row>
    <row r="14716" spans="1:6" x14ac:dyDescent="0.25">
      <c r="A14716">
        <v>0.18615486346930599</v>
      </c>
      <c r="F14716">
        <v>0.1</v>
      </c>
    </row>
    <row r="14717" spans="1:6" x14ac:dyDescent="0.25">
      <c r="A14717">
        <v>0.18592347533564599</v>
      </c>
      <c r="F14717">
        <v>0.1</v>
      </c>
    </row>
    <row r="14718" spans="1:6" x14ac:dyDescent="0.25">
      <c r="A14718">
        <v>0.18569494474958601</v>
      </c>
      <c r="F14718">
        <v>0.1</v>
      </c>
    </row>
    <row r="14719" spans="1:6" x14ac:dyDescent="0.25">
      <c r="A14719">
        <v>0.184829308565963</v>
      </c>
      <c r="F14719">
        <v>0.1</v>
      </c>
    </row>
    <row r="14720" spans="1:6" x14ac:dyDescent="0.25">
      <c r="A14720">
        <v>0.190743132866287</v>
      </c>
      <c r="F14720">
        <v>0.1</v>
      </c>
    </row>
    <row r="14721" spans="1:6" x14ac:dyDescent="0.25">
      <c r="A14721">
        <v>0.18938168238118799</v>
      </c>
      <c r="F14721">
        <v>0.1</v>
      </c>
    </row>
    <row r="14722" spans="1:6" x14ac:dyDescent="0.25">
      <c r="A14722">
        <v>0.18545870151631799</v>
      </c>
      <c r="F14722">
        <v>0.1</v>
      </c>
    </row>
    <row r="14723" spans="1:6" x14ac:dyDescent="0.25">
      <c r="A14723">
        <v>0.184459234927939</v>
      </c>
      <c r="F14723">
        <v>0.1</v>
      </c>
    </row>
    <row r="14724" spans="1:6" x14ac:dyDescent="0.25">
      <c r="A14724">
        <v>0.18607600381078199</v>
      </c>
      <c r="F14724">
        <v>0.1</v>
      </c>
    </row>
    <row r="14725" spans="1:6" x14ac:dyDescent="0.25">
      <c r="A14725">
        <v>0.191291598957327</v>
      </c>
      <c r="F14725">
        <v>0.1</v>
      </c>
    </row>
    <row r="14726" spans="1:6" x14ac:dyDescent="0.25">
      <c r="A14726">
        <v>0.190451782623099</v>
      </c>
      <c r="F14726">
        <v>0.1</v>
      </c>
    </row>
    <row r="14727" spans="1:6" x14ac:dyDescent="0.25">
      <c r="A14727">
        <v>0.18992794524888901</v>
      </c>
      <c r="F14727">
        <v>0.1</v>
      </c>
    </row>
    <row r="14728" spans="1:6" x14ac:dyDescent="0.25">
      <c r="A14728">
        <v>0.189654612873004</v>
      </c>
      <c r="F14728">
        <v>0.1</v>
      </c>
    </row>
    <row r="14729" spans="1:6" x14ac:dyDescent="0.25">
      <c r="A14729">
        <v>0.18940321579590899</v>
      </c>
      <c r="F14729">
        <v>0.1</v>
      </c>
    </row>
    <row r="14730" spans="1:6" x14ac:dyDescent="0.25">
      <c r="A14730">
        <v>0.191756319741862</v>
      </c>
      <c r="F14730">
        <v>0.1</v>
      </c>
    </row>
    <row r="14731" spans="1:6" x14ac:dyDescent="0.25">
      <c r="A14731">
        <v>0.194653497414529</v>
      </c>
      <c r="F14731">
        <v>0.1</v>
      </c>
    </row>
    <row r="14732" spans="1:6" x14ac:dyDescent="0.25">
      <c r="A14732">
        <v>0.196449394199154</v>
      </c>
      <c r="F14732">
        <v>0.1</v>
      </c>
    </row>
    <row r="14733" spans="1:6" x14ac:dyDescent="0.25">
      <c r="A14733">
        <v>0.19752144996825599</v>
      </c>
      <c r="F14733">
        <v>0.1</v>
      </c>
    </row>
    <row r="14734" spans="1:6" x14ac:dyDescent="0.25">
      <c r="A14734">
        <v>0.199904617761822</v>
      </c>
      <c r="F14734">
        <v>0.1</v>
      </c>
    </row>
    <row r="14735" spans="1:6" x14ac:dyDescent="0.25">
      <c r="A14735">
        <v>0.20308830891881599</v>
      </c>
      <c r="F14735">
        <v>0.1</v>
      </c>
    </row>
    <row r="14736" spans="1:6" x14ac:dyDescent="0.25">
      <c r="A14736">
        <v>0.204762149646806</v>
      </c>
      <c r="F14736">
        <v>0.1</v>
      </c>
    </row>
    <row r="14737" spans="1:6" x14ac:dyDescent="0.25">
      <c r="A14737">
        <v>0.205625203785296</v>
      </c>
      <c r="F14737">
        <v>0.1</v>
      </c>
    </row>
    <row r="14738" spans="1:6" x14ac:dyDescent="0.25">
      <c r="A14738">
        <v>0.20669731629388099</v>
      </c>
      <c r="F14738">
        <v>0.1</v>
      </c>
    </row>
    <row r="14739" spans="1:6" x14ac:dyDescent="0.25">
      <c r="A14739">
        <v>0.20684236619108601</v>
      </c>
      <c r="F14739">
        <v>0.1</v>
      </c>
    </row>
    <row r="14740" spans="1:6" x14ac:dyDescent="0.25">
      <c r="A14740">
        <v>0.20973414307829899</v>
      </c>
      <c r="F14740">
        <v>0.1</v>
      </c>
    </row>
    <row r="14741" spans="1:6" x14ac:dyDescent="0.25">
      <c r="A14741">
        <v>0.21129967760236601</v>
      </c>
      <c r="F14741">
        <v>0.1</v>
      </c>
    </row>
    <row r="14742" spans="1:6" x14ac:dyDescent="0.25">
      <c r="A14742">
        <v>0.21061001274312599</v>
      </c>
      <c r="F14742">
        <v>0.1</v>
      </c>
    </row>
    <row r="14743" spans="1:6" x14ac:dyDescent="0.25">
      <c r="A14743">
        <v>0.20907137371031201</v>
      </c>
      <c r="F14743">
        <v>0.1</v>
      </c>
    </row>
    <row r="14744" spans="1:6" x14ac:dyDescent="0.25">
      <c r="A14744">
        <v>0.212563691117024</v>
      </c>
      <c r="F14744">
        <v>0.1</v>
      </c>
    </row>
    <row r="14745" spans="1:6" x14ac:dyDescent="0.25">
      <c r="A14745">
        <v>0.21256480176409701</v>
      </c>
      <c r="F14745">
        <v>0.1</v>
      </c>
    </row>
    <row r="14746" spans="1:6" x14ac:dyDescent="0.25">
      <c r="A14746">
        <v>0.21618901359707199</v>
      </c>
      <c r="F14746">
        <v>0.1</v>
      </c>
    </row>
    <row r="14747" spans="1:6" x14ac:dyDescent="0.25">
      <c r="A14747">
        <v>0.21354035278868899</v>
      </c>
      <c r="F14747">
        <v>0.1</v>
      </c>
    </row>
    <row r="14748" spans="1:6" x14ac:dyDescent="0.25">
      <c r="A14748">
        <v>0.210391104899427</v>
      </c>
      <c r="F14748">
        <v>0.1</v>
      </c>
    </row>
    <row r="14749" spans="1:6" x14ac:dyDescent="0.25">
      <c r="A14749">
        <v>0.20654023550294501</v>
      </c>
      <c r="F14749">
        <v>0.1</v>
      </c>
    </row>
    <row r="14750" spans="1:6" x14ac:dyDescent="0.25">
      <c r="A14750">
        <v>0.20389660655083799</v>
      </c>
      <c r="F14750">
        <v>0.1</v>
      </c>
    </row>
    <row r="14751" spans="1:6" x14ac:dyDescent="0.25">
      <c r="A14751">
        <v>0.201038645354429</v>
      </c>
      <c r="F14751">
        <v>0.1</v>
      </c>
    </row>
    <row r="14752" spans="1:6" x14ac:dyDescent="0.25">
      <c r="A14752">
        <v>0.199296344424954</v>
      </c>
      <c r="F14752">
        <v>0.1</v>
      </c>
    </row>
    <row r="14753" spans="1:6" x14ac:dyDescent="0.25">
      <c r="A14753">
        <v>0.19655957968842999</v>
      </c>
      <c r="F14753">
        <v>0.1</v>
      </c>
    </row>
    <row r="14754" spans="1:6" x14ac:dyDescent="0.25">
      <c r="A14754">
        <v>0.19263805999662301</v>
      </c>
      <c r="F14754">
        <v>0.1</v>
      </c>
    </row>
    <row r="14755" spans="1:6" x14ac:dyDescent="0.25">
      <c r="A14755">
        <v>0.18993832685169901</v>
      </c>
      <c r="F14755">
        <v>0.1</v>
      </c>
    </row>
    <row r="14756" spans="1:6" x14ac:dyDescent="0.25">
      <c r="A14756">
        <v>0.186653489001401</v>
      </c>
      <c r="F14756">
        <v>0.1</v>
      </c>
    </row>
    <row r="14757" spans="1:6" x14ac:dyDescent="0.25">
      <c r="A14757">
        <v>0.183081137577988</v>
      </c>
      <c r="F14757">
        <v>0.1</v>
      </c>
    </row>
    <row r="14758" spans="1:6" x14ac:dyDescent="0.25">
      <c r="A14758">
        <v>0.18226978673295199</v>
      </c>
      <c r="F14758">
        <v>0.1</v>
      </c>
    </row>
    <row r="14759" spans="1:6" x14ac:dyDescent="0.25">
      <c r="A14759">
        <v>0.18060259149956201</v>
      </c>
      <c r="F14759">
        <v>0.1</v>
      </c>
    </row>
    <row r="14760" spans="1:6" x14ac:dyDescent="0.25">
      <c r="A14760">
        <v>0.17899026445938501</v>
      </c>
      <c r="F14760">
        <v>0.1</v>
      </c>
    </row>
    <row r="14761" spans="1:6" x14ac:dyDescent="0.25">
      <c r="A14761">
        <v>0.17789808513211</v>
      </c>
      <c r="F14761">
        <v>0.1</v>
      </c>
    </row>
    <row r="14762" spans="1:6" x14ac:dyDescent="0.25">
      <c r="A14762">
        <v>0.17724436892204801</v>
      </c>
      <c r="F14762">
        <v>0.1</v>
      </c>
    </row>
    <row r="14763" spans="1:6" x14ac:dyDescent="0.25">
      <c r="A14763">
        <v>0.17755527328037499</v>
      </c>
      <c r="F14763">
        <v>0.1</v>
      </c>
    </row>
    <row r="14764" spans="1:6" x14ac:dyDescent="0.25">
      <c r="A14764">
        <v>0.17718511566297299</v>
      </c>
      <c r="F14764">
        <v>0.1</v>
      </c>
    </row>
    <row r="14765" spans="1:6" x14ac:dyDescent="0.25">
      <c r="A14765">
        <v>0.1728868635661</v>
      </c>
      <c r="F14765">
        <v>0.1</v>
      </c>
    </row>
    <row r="14766" spans="1:6" x14ac:dyDescent="0.25">
      <c r="A14766">
        <v>0.17032660829481899</v>
      </c>
      <c r="F14766">
        <v>0.1</v>
      </c>
    </row>
    <row r="14767" spans="1:6" x14ac:dyDescent="0.25">
      <c r="A14767">
        <v>0.16966669676806501</v>
      </c>
      <c r="F14767">
        <v>0.1</v>
      </c>
    </row>
    <row r="14768" spans="1:6" x14ac:dyDescent="0.25">
      <c r="A14768">
        <v>0.170315621717856</v>
      </c>
      <c r="F14768">
        <v>0.1</v>
      </c>
    </row>
    <row r="14769" spans="1:6" x14ac:dyDescent="0.25">
      <c r="A14769">
        <v>0.16987024565054301</v>
      </c>
      <c r="F14769">
        <v>0.1</v>
      </c>
    </row>
    <row r="14770" spans="1:6" x14ac:dyDescent="0.25">
      <c r="A14770">
        <v>0.168482169174169</v>
      </c>
      <c r="F14770">
        <v>0.1</v>
      </c>
    </row>
    <row r="14771" spans="1:6" x14ac:dyDescent="0.25">
      <c r="A14771">
        <v>0.16881381687331301</v>
      </c>
      <c r="F14771">
        <v>0.1</v>
      </c>
    </row>
    <row r="14772" spans="1:6" x14ac:dyDescent="0.25">
      <c r="A14772">
        <v>0.16790391627234699</v>
      </c>
      <c r="F14772">
        <v>0.1</v>
      </c>
    </row>
    <row r="14773" spans="1:6" x14ac:dyDescent="0.25">
      <c r="A14773">
        <v>0.165863204370267</v>
      </c>
      <c r="F14773">
        <v>0.1</v>
      </c>
    </row>
    <row r="14774" spans="1:6" x14ac:dyDescent="0.25">
      <c r="A14774">
        <v>0.167432021964219</v>
      </c>
      <c r="F14774">
        <v>0.1</v>
      </c>
    </row>
    <row r="14775" spans="1:6" x14ac:dyDescent="0.25">
      <c r="A14775">
        <v>0.16787145989661301</v>
      </c>
      <c r="F14775">
        <v>0.1</v>
      </c>
    </row>
    <row r="14776" spans="1:6" x14ac:dyDescent="0.25">
      <c r="A14776">
        <v>0.17039583069178901</v>
      </c>
      <c r="F14776">
        <v>0.1</v>
      </c>
    </row>
    <row r="14777" spans="1:6" x14ac:dyDescent="0.25">
      <c r="A14777">
        <v>0.17199393093196599</v>
      </c>
      <c r="F14777">
        <v>0.1</v>
      </c>
    </row>
    <row r="14778" spans="1:6" x14ac:dyDescent="0.25">
      <c r="A14778">
        <v>0.17162787653530701</v>
      </c>
      <c r="F14778">
        <v>0.1</v>
      </c>
    </row>
    <row r="14779" spans="1:6" x14ac:dyDescent="0.25">
      <c r="A14779">
        <v>0.17174280677763101</v>
      </c>
      <c r="F14779">
        <v>0.1</v>
      </c>
    </row>
    <row r="14780" spans="1:6" x14ac:dyDescent="0.25">
      <c r="A14780">
        <v>0.172381652236543</v>
      </c>
      <c r="F14780">
        <v>0.1</v>
      </c>
    </row>
    <row r="14781" spans="1:6" x14ac:dyDescent="0.25">
      <c r="A14781">
        <v>0.17089112357650499</v>
      </c>
      <c r="F14781">
        <v>0.1</v>
      </c>
    </row>
    <row r="14782" spans="1:6" x14ac:dyDescent="0.25">
      <c r="A14782">
        <v>0.17002699673759</v>
      </c>
      <c r="F14782">
        <v>0.1</v>
      </c>
    </row>
    <row r="14783" spans="1:6" x14ac:dyDescent="0.25">
      <c r="A14783">
        <v>0.168965993606842</v>
      </c>
      <c r="F14783">
        <v>0.1</v>
      </c>
    </row>
    <row r="14784" spans="1:6" x14ac:dyDescent="0.25">
      <c r="A14784">
        <v>0.16904850328731499</v>
      </c>
      <c r="F14784">
        <v>0.1</v>
      </c>
    </row>
    <row r="14785" spans="1:6" x14ac:dyDescent="0.25">
      <c r="A14785">
        <v>0.167090390587839</v>
      </c>
      <c r="F14785">
        <v>0.1</v>
      </c>
    </row>
    <row r="14786" spans="1:6" x14ac:dyDescent="0.25">
      <c r="A14786">
        <v>0.168801000534399</v>
      </c>
      <c r="F14786">
        <v>0.1</v>
      </c>
    </row>
    <row r="14787" spans="1:6" x14ac:dyDescent="0.25">
      <c r="A14787">
        <v>0.16976712871444399</v>
      </c>
      <c r="F14787">
        <v>0.1</v>
      </c>
    </row>
    <row r="14788" spans="1:6" x14ac:dyDescent="0.25">
      <c r="A14788">
        <v>0.169772122445423</v>
      </c>
      <c r="F14788">
        <v>0.1</v>
      </c>
    </row>
    <row r="14789" spans="1:6" x14ac:dyDescent="0.25">
      <c r="A14789">
        <v>0.16960658638339199</v>
      </c>
      <c r="F14789">
        <v>0.1</v>
      </c>
    </row>
    <row r="14790" spans="1:6" x14ac:dyDescent="0.25">
      <c r="A14790">
        <v>0.17097278556801901</v>
      </c>
      <c r="F14790">
        <v>0.1</v>
      </c>
    </row>
    <row r="14791" spans="1:6" x14ac:dyDescent="0.25">
      <c r="A14791">
        <v>0.170427017793327</v>
      </c>
      <c r="F14791">
        <v>0.1</v>
      </c>
    </row>
    <row r="14792" spans="1:6" x14ac:dyDescent="0.25">
      <c r="A14792">
        <v>0.17040388987867</v>
      </c>
      <c r="F14792">
        <v>0.1</v>
      </c>
    </row>
    <row r="14793" spans="1:6" x14ac:dyDescent="0.25">
      <c r="A14793">
        <v>0.16896291754894999</v>
      </c>
      <c r="F14793">
        <v>0.1</v>
      </c>
    </row>
    <row r="14794" spans="1:6" x14ac:dyDescent="0.25">
      <c r="A14794">
        <v>0.16759637858422799</v>
      </c>
      <c r="F14794">
        <v>0.1</v>
      </c>
    </row>
    <row r="14795" spans="1:6" x14ac:dyDescent="0.25">
      <c r="A14795">
        <v>0.16452256941558699</v>
      </c>
      <c r="F14795">
        <v>0.1</v>
      </c>
    </row>
    <row r="14796" spans="1:6" x14ac:dyDescent="0.25">
      <c r="A14796">
        <v>0.16289899326903301</v>
      </c>
      <c r="F14796">
        <v>0.1</v>
      </c>
    </row>
    <row r="14797" spans="1:6" x14ac:dyDescent="0.25">
      <c r="A14797">
        <v>0.16314311399070899</v>
      </c>
      <c r="F14797">
        <v>0.1</v>
      </c>
    </row>
    <row r="14798" spans="1:6" x14ac:dyDescent="0.25">
      <c r="A14798">
        <v>0.166737331328351</v>
      </c>
      <c r="F14798">
        <v>0.1</v>
      </c>
    </row>
    <row r="14799" spans="1:6" x14ac:dyDescent="0.25">
      <c r="A14799">
        <v>0.16922188124301399</v>
      </c>
      <c r="F14799">
        <v>0.1</v>
      </c>
    </row>
    <row r="14800" spans="1:6" x14ac:dyDescent="0.25">
      <c r="A14800">
        <v>0.169440296738606</v>
      </c>
      <c r="F14800">
        <v>0.1</v>
      </c>
    </row>
    <row r="14801" spans="1:6" x14ac:dyDescent="0.25">
      <c r="A14801">
        <v>0.170303948529829</v>
      </c>
      <c r="F14801">
        <v>0.1</v>
      </c>
    </row>
    <row r="14802" spans="1:6" x14ac:dyDescent="0.25">
      <c r="A14802">
        <v>0.171601002972643</v>
      </c>
      <c r="F14802">
        <v>0.1</v>
      </c>
    </row>
    <row r="14803" spans="1:6" x14ac:dyDescent="0.25">
      <c r="A14803">
        <v>0.17226089004589301</v>
      </c>
      <c r="F14803">
        <v>0.1</v>
      </c>
    </row>
    <row r="14804" spans="1:6" x14ac:dyDescent="0.25">
      <c r="A14804">
        <v>0.17452185033779999</v>
      </c>
      <c r="F14804">
        <v>0.1</v>
      </c>
    </row>
    <row r="14805" spans="1:6" x14ac:dyDescent="0.25">
      <c r="A14805">
        <v>0.177993930199141</v>
      </c>
      <c r="F14805">
        <v>0.1</v>
      </c>
    </row>
    <row r="14806" spans="1:6" x14ac:dyDescent="0.25">
      <c r="A14806">
        <v>0.18141743871473701</v>
      </c>
      <c r="F14806">
        <v>0.1</v>
      </c>
    </row>
    <row r="14807" spans="1:6" x14ac:dyDescent="0.25">
      <c r="A14807">
        <v>0.18172575936400701</v>
      </c>
      <c r="F14807">
        <v>0.1</v>
      </c>
    </row>
    <row r="14808" spans="1:6" x14ac:dyDescent="0.25">
      <c r="A14808">
        <v>0.18021134795938701</v>
      </c>
      <c r="F14808">
        <v>0.1</v>
      </c>
    </row>
    <row r="14809" spans="1:6" x14ac:dyDescent="0.25">
      <c r="A14809">
        <v>0.18139331842262901</v>
      </c>
      <c r="F14809">
        <v>0.1</v>
      </c>
    </row>
    <row r="14810" spans="1:6" x14ac:dyDescent="0.25">
      <c r="A14810">
        <v>0.182075569800209</v>
      </c>
      <c r="F14810">
        <v>0.1</v>
      </c>
    </row>
    <row r="14811" spans="1:6" x14ac:dyDescent="0.25">
      <c r="A14811">
        <v>0.18192821902973899</v>
      </c>
      <c r="F14811">
        <v>0.1</v>
      </c>
    </row>
    <row r="14812" spans="1:6" x14ac:dyDescent="0.25">
      <c r="A14812">
        <v>0.17998120753202701</v>
      </c>
      <c r="F14812">
        <v>0.1</v>
      </c>
    </row>
    <row r="14813" spans="1:6" x14ac:dyDescent="0.25">
      <c r="A14813">
        <v>0.18036354958658801</v>
      </c>
      <c r="F14813">
        <v>0.1</v>
      </c>
    </row>
    <row r="14814" spans="1:6" x14ac:dyDescent="0.25">
      <c r="A14814">
        <v>0.179020836521082</v>
      </c>
      <c r="F14814">
        <v>0.1</v>
      </c>
    </row>
    <row r="14815" spans="1:6" x14ac:dyDescent="0.25">
      <c r="A14815">
        <v>0.17952652815470199</v>
      </c>
      <c r="F14815">
        <v>0.1</v>
      </c>
    </row>
    <row r="14816" spans="1:6" x14ac:dyDescent="0.25">
      <c r="A14816">
        <v>0.179958473164361</v>
      </c>
      <c r="F14816">
        <v>0.1</v>
      </c>
    </row>
    <row r="14817" spans="1:6" x14ac:dyDescent="0.25">
      <c r="A14817">
        <v>0.18102579095340399</v>
      </c>
      <c r="F14817">
        <v>0.1</v>
      </c>
    </row>
    <row r="14818" spans="1:6" x14ac:dyDescent="0.25">
      <c r="A14818">
        <v>0.179765173125504</v>
      </c>
      <c r="F14818">
        <v>0.1</v>
      </c>
    </row>
    <row r="14819" spans="1:6" x14ac:dyDescent="0.25">
      <c r="A14819">
        <v>0.1782358074448</v>
      </c>
      <c r="F14819">
        <v>0.1</v>
      </c>
    </row>
    <row r="14820" spans="1:6" x14ac:dyDescent="0.25">
      <c r="A14820">
        <v>0.17929811849350799</v>
      </c>
      <c r="F14820">
        <v>0.1</v>
      </c>
    </row>
    <row r="14821" spans="1:6" x14ac:dyDescent="0.25">
      <c r="A14821">
        <v>0.17945916466477399</v>
      </c>
      <c r="F14821">
        <v>0.1</v>
      </c>
    </row>
    <row r="14822" spans="1:6" x14ac:dyDescent="0.25">
      <c r="A14822">
        <v>0.18025256054358699</v>
      </c>
      <c r="F14822">
        <v>0.1</v>
      </c>
    </row>
    <row r="14823" spans="1:6" x14ac:dyDescent="0.25">
      <c r="A14823">
        <v>0.18067780156874699</v>
      </c>
      <c r="F14823">
        <v>0.1</v>
      </c>
    </row>
    <row r="14824" spans="1:6" x14ac:dyDescent="0.25">
      <c r="A14824">
        <v>0.18088246418700099</v>
      </c>
      <c r="F14824">
        <v>0.1</v>
      </c>
    </row>
    <row r="14825" spans="1:6" x14ac:dyDescent="0.25">
      <c r="A14825">
        <v>0.180139267602686</v>
      </c>
      <c r="F14825">
        <v>0.1</v>
      </c>
    </row>
    <row r="14826" spans="1:6" x14ac:dyDescent="0.25">
      <c r="A14826">
        <v>0.17817553128956701</v>
      </c>
      <c r="F14826">
        <v>0.1</v>
      </c>
    </row>
    <row r="14827" spans="1:6" x14ac:dyDescent="0.25">
      <c r="A14827">
        <v>0.17782793505372099</v>
      </c>
      <c r="F14827">
        <v>0.1</v>
      </c>
    </row>
    <row r="14828" spans="1:6" x14ac:dyDescent="0.25">
      <c r="A14828">
        <v>0.17809238860026799</v>
      </c>
      <c r="F14828">
        <v>0.1</v>
      </c>
    </row>
    <row r="14829" spans="1:6" x14ac:dyDescent="0.25">
      <c r="A14829">
        <v>0.17871470918868401</v>
      </c>
      <c r="F14829">
        <v>0.1</v>
      </c>
    </row>
    <row r="14830" spans="1:6" x14ac:dyDescent="0.25">
      <c r="A14830">
        <v>0.177717512894633</v>
      </c>
      <c r="F14830">
        <v>0.1</v>
      </c>
    </row>
    <row r="14831" spans="1:6" x14ac:dyDescent="0.25">
      <c r="A14831">
        <v>0.17460834694108199</v>
      </c>
      <c r="F14831">
        <v>0.1</v>
      </c>
    </row>
    <row r="14832" spans="1:6" x14ac:dyDescent="0.25">
      <c r="A14832">
        <v>0.174438084376872</v>
      </c>
      <c r="F14832">
        <v>0.1</v>
      </c>
    </row>
    <row r="14833" spans="1:6" x14ac:dyDescent="0.25">
      <c r="A14833">
        <v>0.17446957685452799</v>
      </c>
      <c r="F14833">
        <v>0.1</v>
      </c>
    </row>
    <row r="14834" spans="1:6" x14ac:dyDescent="0.25">
      <c r="A14834">
        <v>0.17387421121994201</v>
      </c>
      <c r="F14834">
        <v>0.1</v>
      </c>
    </row>
    <row r="14835" spans="1:6" x14ac:dyDescent="0.25">
      <c r="A14835">
        <v>0.17076568064075801</v>
      </c>
      <c r="F14835">
        <v>0.1</v>
      </c>
    </row>
    <row r="14836" spans="1:6" x14ac:dyDescent="0.25">
      <c r="A14836">
        <v>0.16781794590649099</v>
      </c>
      <c r="F14836">
        <v>0.1</v>
      </c>
    </row>
    <row r="14837" spans="1:6" x14ac:dyDescent="0.25">
      <c r="A14837">
        <v>0.16598438502580301</v>
      </c>
      <c r="F14837">
        <v>0.1</v>
      </c>
    </row>
    <row r="14838" spans="1:6" x14ac:dyDescent="0.25">
      <c r="A14838">
        <v>0.16410399313134899</v>
      </c>
      <c r="F14838">
        <v>0.1</v>
      </c>
    </row>
    <row r="14839" spans="1:6" x14ac:dyDescent="0.25">
      <c r="A14839">
        <v>0.16427526077166599</v>
      </c>
      <c r="F14839">
        <v>0.1</v>
      </c>
    </row>
    <row r="14840" spans="1:6" x14ac:dyDescent="0.25">
      <c r="A14840">
        <v>0.16497247267507101</v>
      </c>
      <c r="F14840">
        <v>0.1</v>
      </c>
    </row>
    <row r="14841" spans="1:6" x14ac:dyDescent="0.25">
      <c r="A14841">
        <v>0.161118308975954</v>
      </c>
      <c r="F14841">
        <v>0.1</v>
      </c>
    </row>
    <row r="14842" spans="1:6" x14ac:dyDescent="0.25">
      <c r="A14842">
        <v>0.15978646775741601</v>
      </c>
      <c r="F14842">
        <v>0.1</v>
      </c>
    </row>
    <row r="14843" spans="1:6" x14ac:dyDescent="0.25">
      <c r="A14843">
        <v>0.15900953067182</v>
      </c>
      <c r="F14843">
        <v>0.1</v>
      </c>
    </row>
    <row r="14844" spans="1:6" x14ac:dyDescent="0.25">
      <c r="A14844">
        <v>0.16024480797020499</v>
      </c>
      <c r="F14844">
        <v>0.1</v>
      </c>
    </row>
    <row r="14845" spans="1:6" x14ac:dyDescent="0.25">
      <c r="A14845">
        <v>0.162984568983395</v>
      </c>
      <c r="F14845">
        <v>0.1</v>
      </c>
    </row>
    <row r="14846" spans="1:6" x14ac:dyDescent="0.25">
      <c r="A14846">
        <v>0.16529465199496399</v>
      </c>
      <c r="F14846">
        <v>0.1</v>
      </c>
    </row>
    <row r="14847" spans="1:6" x14ac:dyDescent="0.25">
      <c r="A14847">
        <v>0.16730749456006799</v>
      </c>
      <c r="F14847">
        <v>0.1</v>
      </c>
    </row>
    <row r="14848" spans="1:6" x14ac:dyDescent="0.25">
      <c r="A14848">
        <v>0.169629245449331</v>
      </c>
      <c r="F14848">
        <v>0.1</v>
      </c>
    </row>
    <row r="14849" spans="1:6" x14ac:dyDescent="0.25">
      <c r="A14849">
        <v>0.16853052904429899</v>
      </c>
      <c r="F14849">
        <v>0.1</v>
      </c>
    </row>
    <row r="14850" spans="1:6" x14ac:dyDescent="0.25">
      <c r="A14850">
        <v>0.167330844914338</v>
      </c>
      <c r="F14850">
        <v>0.1</v>
      </c>
    </row>
    <row r="14851" spans="1:6" x14ac:dyDescent="0.25">
      <c r="A14851">
        <v>0.16649911431084299</v>
      </c>
      <c r="F14851">
        <v>0.1</v>
      </c>
    </row>
    <row r="14852" spans="1:6" x14ac:dyDescent="0.25">
      <c r="A14852">
        <v>0.16416407799990501</v>
      </c>
      <c r="F14852">
        <v>0.1</v>
      </c>
    </row>
    <row r="14853" spans="1:6" x14ac:dyDescent="0.25">
      <c r="A14853">
        <v>0.160036142811674</v>
      </c>
      <c r="F14853">
        <v>0.1</v>
      </c>
    </row>
    <row r="14854" spans="1:6" x14ac:dyDescent="0.25">
      <c r="A14854">
        <v>0.15621149150827901</v>
      </c>
      <c r="F14854">
        <v>0.1</v>
      </c>
    </row>
    <row r="14855" spans="1:6" x14ac:dyDescent="0.25">
      <c r="A14855">
        <v>0.15158917112430501</v>
      </c>
      <c r="F14855">
        <v>0.1</v>
      </c>
    </row>
    <row r="14856" spans="1:6" x14ac:dyDescent="0.25">
      <c r="A14856">
        <v>0.148170057544045</v>
      </c>
      <c r="F14856">
        <v>0.1</v>
      </c>
    </row>
    <row r="14857" spans="1:6" x14ac:dyDescent="0.25">
      <c r="A14857">
        <v>0.14629549782010001</v>
      </c>
      <c r="F14857">
        <v>0.1</v>
      </c>
    </row>
    <row r="14858" spans="1:6" x14ac:dyDescent="0.25">
      <c r="A14858">
        <v>0.14506607876997599</v>
      </c>
      <c r="F14858">
        <v>0.1</v>
      </c>
    </row>
    <row r="14859" spans="1:6" x14ac:dyDescent="0.25">
      <c r="A14859">
        <v>0.144591792498837</v>
      </c>
      <c r="F14859">
        <v>0.1</v>
      </c>
    </row>
    <row r="14860" spans="1:6" x14ac:dyDescent="0.25">
      <c r="A14860">
        <v>0.143125534574879</v>
      </c>
      <c r="F14860">
        <v>0.1</v>
      </c>
    </row>
    <row r="14861" spans="1:6" x14ac:dyDescent="0.25">
      <c r="A14861">
        <v>0.144565060439034</v>
      </c>
      <c r="F14861">
        <v>0.1</v>
      </c>
    </row>
    <row r="14862" spans="1:6" x14ac:dyDescent="0.25">
      <c r="A14862">
        <v>0.14545195208536299</v>
      </c>
      <c r="F14862">
        <v>0.1</v>
      </c>
    </row>
    <row r="14863" spans="1:6" x14ac:dyDescent="0.25">
      <c r="A14863">
        <v>0.14603297630127601</v>
      </c>
      <c r="F14863">
        <v>0.1</v>
      </c>
    </row>
    <row r="14864" spans="1:6" x14ac:dyDescent="0.25">
      <c r="A14864">
        <v>0.14838161319240301</v>
      </c>
      <c r="F14864">
        <v>0.1</v>
      </c>
    </row>
    <row r="14865" spans="1:6" x14ac:dyDescent="0.25">
      <c r="A14865">
        <v>0.148940787769164</v>
      </c>
      <c r="F14865">
        <v>0.1</v>
      </c>
    </row>
    <row r="14866" spans="1:6" x14ac:dyDescent="0.25">
      <c r="A14866">
        <v>0.14869879147822601</v>
      </c>
      <c r="F14866">
        <v>0.1</v>
      </c>
    </row>
    <row r="14867" spans="1:6" x14ac:dyDescent="0.25">
      <c r="A14867">
        <v>0.14822240004250201</v>
      </c>
      <c r="F14867">
        <v>0.1</v>
      </c>
    </row>
    <row r="14868" spans="1:6" x14ac:dyDescent="0.25">
      <c r="A14868">
        <v>0.14890065602177399</v>
      </c>
      <c r="F14868">
        <v>0.1</v>
      </c>
    </row>
    <row r="14869" spans="1:6" x14ac:dyDescent="0.25">
      <c r="A14869">
        <v>0.148029850778397</v>
      </c>
      <c r="F14869">
        <v>0.1</v>
      </c>
    </row>
    <row r="14870" spans="1:6" x14ac:dyDescent="0.25">
      <c r="A14870">
        <v>0.14817703411705299</v>
      </c>
      <c r="F14870">
        <v>0.1</v>
      </c>
    </row>
    <row r="14871" spans="1:6" x14ac:dyDescent="0.25">
      <c r="A14871">
        <v>0.14522058146281899</v>
      </c>
      <c r="F14871">
        <v>0.1</v>
      </c>
    </row>
    <row r="14872" spans="1:6" x14ac:dyDescent="0.25">
      <c r="A14872">
        <v>0.14267646163655701</v>
      </c>
      <c r="F14872">
        <v>0.1</v>
      </c>
    </row>
    <row r="14873" spans="1:6" x14ac:dyDescent="0.25">
      <c r="A14873">
        <v>0.13889559228204901</v>
      </c>
      <c r="F14873">
        <v>0.1</v>
      </c>
    </row>
    <row r="14874" spans="1:6" x14ac:dyDescent="0.25">
      <c r="A14874">
        <v>0.138389796950384</v>
      </c>
      <c r="F14874">
        <v>0.1</v>
      </c>
    </row>
    <row r="14875" spans="1:6" x14ac:dyDescent="0.25">
      <c r="A14875">
        <v>0.13578410068585001</v>
      </c>
      <c r="F14875">
        <v>0.1</v>
      </c>
    </row>
    <row r="14876" spans="1:6" x14ac:dyDescent="0.25">
      <c r="A14876">
        <v>0.13422426098250601</v>
      </c>
      <c r="F14876">
        <v>0.1</v>
      </c>
    </row>
    <row r="14877" spans="1:6" x14ac:dyDescent="0.25">
      <c r="A14877">
        <v>0.13566789113727301</v>
      </c>
      <c r="F14877">
        <v>0.1</v>
      </c>
    </row>
    <row r="14878" spans="1:6" x14ac:dyDescent="0.25">
      <c r="A14878">
        <v>0.13692921456819701</v>
      </c>
      <c r="F14878">
        <v>0.1</v>
      </c>
    </row>
    <row r="14879" spans="1:6" x14ac:dyDescent="0.25">
      <c r="A14879">
        <v>0.13799800264861301</v>
      </c>
      <c r="F14879">
        <v>0.1</v>
      </c>
    </row>
    <row r="14880" spans="1:6" x14ac:dyDescent="0.25">
      <c r="A14880">
        <v>0.14039399083826901</v>
      </c>
      <c r="F14880">
        <v>0.1</v>
      </c>
    </row>
    <row r="14881" spans="1:6" x14ac:dyDescent="0.25">
      <c r="A14881">
        <v>0.141396108689854</v>
      </c>
      <c r="F14881">
        <v>0.1</v>
      </c>
    </row>
    <row r="14882" spans="1:6" x14ac:dyDescent="0.25">
      <c r="A14882">
        <v>0.13934452465421901</v>
      </c>
      <c r="F14882">
        <v>0.1</v>
      </c>
    </row>
    <row r="14883" spans="1:6" x14ac:dyDescent="0.25">
      <c r="A14883">
        <v>0.139091517211648</v>
      </c>
      <c r="F14883">
        <v>0.1</v>
      </c>
    </row>
    <row r="14884" spans="1:6" x14ac:dyDescent="0.25">
      <c r="A14884">
        <v>0.13711401763692199</v>
      </c>
      <c r="F14884">
        <v>0.1</v>
      </c>
    </row>
    <row r="14885" spans="1:6" x14ac:dyDescent="0.25">
      <c r="A14885">
        <v>0.13618641487415101</v>
      </c>
      <c r="F14885">
        <v>0.1</v>
      </c>
    </row>
    <row r="14886" spans="1:6" x14ac:dyDescent="0.25">
      <c r="A14886">
        <v>0.13520655122380801</v>
      </c>
      <c r="F14886">
        <v>0.1</v>
      </c>
    </row>
    <row r="14887" spans="1:6" x14ac:dyDescent="0.25">
      <c r="A14887">
        <v>0.13432388157194999</v>
      </c>
      <c r="F14887">
        <v>0.1</v>
      </c>
    </row>
    <row r="14888" spans="1:6" x14ac:dyDescent="0.25">
      <c r="A14888">
        <v>0.135994943931076</v>
      </c>
      <c r="F14888">
        <v>0.1</v>
      </c>
    </row>
    <row r="14889" spans="1:6" x14ac:dyDescent="0.25">
      <c r="A14889">
        <v>0.13617870047714301</v>
      </c>
      <c r="F14889">
        <v>0.1</v>
      </c>
    </row>
    <row r="14890" spans="1:6" x14ac:dyDescent="0.25">
      <c r="A14890">
        <v>0.13742015394642801</v>
      </c>
      <c r="F14890">
        <v>0.1</v>
      </c>
    </row>
    <row r="14891" spans="1:6" x14ac:dyDescent="0.25">
      <c r="A14891">
        <v>0.14038712367936401</v>
      </c>
      <c r="F14891">
        <v>0.1</v>
      </c>
    </row>
    <row r="14892" spans="1:6" x14ac:dyDescent="0.25">
      <c r="A14892">
        <v>0.13965052909172801</v>
      </c>
      <c r="F14892">
        <v>0.1</v>
      </c>
    </row>
    <row r="14893" spans="1:6" x14ac:dyDescent="0.25">
      <c r="A14893">
        <v>0.14266871457170699</v>
      </c>
      <c r="F14893">
        <v>0.1</v>
      </c>
    </row>
    <row r="14894" spans="1:6" x14ac:dyDescent="0.25">
      <c r="A14894">
        <v>0.14458339126759701</v>
      </c>
      <c r="F14894">
        <v>0.1</v>
      </c>
    </row>
    <row r="14895" spans="1:6" x14ac:dyDescent="0.25">
      <c r="A14895">
        <v>0.14383901482954201</v>
      </c>
      <c r="F14895">
        <v>0.1</v>
      </c>
    </row>
    <row r="14896" spans="1:6" x14ac:dyDescent="0.25">
      <c r="A14896">
        <v>0.14317140008936199</v>
      </c>
      <c r="F14896">
        <v>0.1</v>
      </c>
    </row>
    <row r="14897" spans="1:6" x14ac:dyDescent="0.25">
      <c r="A14897">
        <v>0.14348976250509801</v>
      </c>
      <c r="F14897">
        <v>0.1</v>
      </c>
    </row>
    <row r="14898" spans="1:6" x14ac:dyDescent="0.25">
      <c r="A14898">
        <v>0.14516344975370199</v>
      </c>
      <c r="F14898">
        <v>0.1</v>
      </c>
    </row>
    <row r="14899" spans="1:6" x14ac:dyDescent="0.25">
      <c r="A14899">
        <v>0.151440159718812</v>
      </c>
      <c r="F14899">
        <v>0.1</v>
      </c>
    </row>
    <row r="14900" spans="1:6" x14ac:dyDescent="0.25">
      <c r="A14900">
        <v>0.15367190614385101</v>
      </c>
      <c r="F14900">
        <v>0.1</v>
      </c>
    </row>
    <row r="14901" spans="1:6" x14ac:dyDescent="0.25">
      <c r="A14901">
        <v>0.155574532012351</v>
      </c>
      <c r="F14901">
        <v>0.1</v>
      </c>
    </row>
    <row r="14902" spans="1:6" x14ac:dyDescent="0.25">
      <c r="A14902">
        <v>0.15422407701139801</v>
      </c>
      <c r="F14902">
        <v>0.1</v>
      </c>
    </row>
    <row r="14903" spans="1:6" x14ac:dyDescent="0.25">
      <c r="A14903">
        <v>0.15531721578163299</v>
      </c>
      <c r="F14903">
        <v>0.1</v>
      </c>
    </row>
    <row r="14904" spans="1:6" x14ac:dyDescent="0.25">
      <c r="A14904">
        <v>0.158611487443474</v>
      </c>
      <c r="F14904">
        <v>0.1</v>
      </c>
    </row>
    <row r="14905" spans="1:6" x14ac:dyDescent="0.25">
      <c r="A14905">
        <v>0.16074516015780299</v>
      </c>
      <c r="F14905">
        <v>0.1</v>
      </c>
    </row>
    <row r="14906" spans="1:6" x14ac:dyDescent="0.25">
      <c r="A14906">
        <v>0.16057339885097299</v>
      </c>
      <c r="F14906">
        <v>0.1</v>
      </c>
    </row>
    <row r="14907" spans="1:6" x14ac:dyDescent="0.25">
      <c r="A14907">
        <v>0.16202312368024699</v>
      </c>
      <c r="F14907">
        <v>0.1</v>
      </c>
    </row>
    <row r="14908" spans="1:6" x14ac:dyDescent="0.25">
      <c r="A14908">
        <v>0.16370010189068901</v>
      </c>
      <c r="F14908">
        <v>0.1</v>
      </c>
    </row>
    <row r="14909" spans="1:6" x14ac:dyDescent="0.25">
      <c r="A14909">
        <v>0.16865867784774199</v>
      </c>
      <c r="F14909">
        <v>0.1</v>
      </c>
    </row>
    <row r="14910" spans="1:6" x14ac:dyDescent="0.25">
      <c r="A14910">
        <v>0.174201388753984</v>
      </c>
      <c r="F14910">
        <v>0.1</v>
      </c>
    </row>
    <row r="14911" spans="1:6" x14ac:dyDescent="0.25">
      <c r="A14911">
        <v>0.17918986480672999</v>
      </c>
      <c r="F14911">
        <v>0.1</v>
      </c>
    </row>
    <row r="14912" spans="1:6" x14ac:dyDescent="0.25">
      <c r="A14912">
        <v>0.18213958725955301</v>
      </c>
      <c r="F14912">
        <v>0.1</v>
      </c>
    </row>
    <row r="14913" spans="1:6" x14ac:dyDescent="0.25">
      <c r="A14913">
        <v>0.185018992519284</v>
      </c>
      <c r="F14913">
        <v>0.1</v>
      </c>
    </row>
    <row r="14914" spans="1:6" x14ac:dyDescent="0.25">
      <c r="A14914">
        <v>0.18555161628243499</v>
      </c>
      <c r="F14914">
        <v>0.1</v>
      </c>
    </row>
    <row r="14915" spans="1:6" x14ac:dyDescent="0.25">
      <c r="A14915">
        <v>0.18411306411401501</v>
      </c>
      <c r="F14915">
        <v>0.1</v>
      </c>
    </row>
    <row r="14916" spans="1:6" x14ac:dyDescent="0.25">
      <c r="A14916">
        <v>0.17847205604444799</v>
      </c>
      <c r="F14916">
        <v>0.1</v>
      </c>
    </row>
    <row r="14917" spans="1:6" x14ac:dyDescent="0.25">
      <c r="A14917">
        <v>0.17552278149741199</v>
      </c>
      <c r="F14917">
        <v>0.1</v>
      </c>
    </row>
    <row r="14918" spans="1:6" x14ac:dyDescent="0.25">
      <c r="A14918">
        <v>0.17644754466745599</v>
      </c>
      <c r="F14918">
        <v>0.1</v>
      </c>
    </row>
    <row r="14919" spans="1:6" x14ac:dyDescent="0.25">
      <c r="A14919">
        <v>0.17830503202140799</v>
      </c>
      <c r="F14919">
        <v>0.1</v>
      </c>
    </row>
    <row r="14920" spans="1:6" x14ac:dyDescent="0.25">
      <c r="A14920">
        <v>0.17744208717273999</v>
      </c>
      <c r="F14920">
        <v>0.1</v>
      </c>
    </row>
    <row r="14921" spans="1:6" x14ac:dyDescent="0.25">
      <c r="A14921">
        <v>0.17695300127614</v>
      </c>
      <c r="F14921">
        <v>0.1</v>
      </c>
    </row>
    <row r="14922" spans="1:6" x14ac:dyDescent="0.25">
      <c r="A14922">
        <v>0.17607404220256101</v>
      </c>
      <c r="F14922">
        <v>0.1</v>
      </c>
    </row>
    <row r="14923" spans="1:6" x14ac:dyDescent="0.25">
      <c r="A14923">
        <v>0.175781076061195</v>
      </c>
      <c r="F14923">
        <v>0.1</v>
      </c>
    </row>
    <row r="14924" spans="1:6" x14ac:dyDescent="0.25">
      <c r="A14924">
        <v>0.17410912164494</v>
      </c>
      <c r="F14924">
        <v>0.1</v>
      </c>
    </row>
    <row r="14925" spans="1:6" x14ac:dyDescent="0.25">
      <c r="A14925">
        <v>0.171948118227542</v>
      </c>
      <c r="F14925">
        <v>0.1</v>
      </c>
    </row>
    <row r="14926" spans="1:6" x14ac:dyDescent="0.25">
      <c r="A14926">
        <v>0.17145298287122601</v>
      </c>
      <c r="F14926">
        <v>0.1</v>
      </c>
    </row>
    <row r="14927" spans="1:6" x14ac:dyDescent="0.25">
      <c r="A14927">
        <v>0.172205293043804</v>
      </c>
      <c r="F14927">
        <v>0.1</v>
      </c>
    </row>
    <row r="14928" spans="1:6" x14ac:dyDescent="0.25">
      <c r="A14928">
        <v>0.173825593942218</v>
      </c>
      <c r="F14928">
        <v>0.1</v>
      </c>
    </row>
    <row r="14929" spans="1:6" x14ac:dyDescent="0.25">
      <c r="A14929">
        <v>0.174076395384652</v>
      </c>
      <c r="F14929">
        <v>0.1</v>
      </c>
    </row>
    <row r="14930" spans="1:6" x14ac:dyDescent="0.25">
      <c r="A14930">
        <v>0.170987692319235</v>
      </c>
      <c r="F14930">
        <v>0.1</v>
      </c>
    </row>
    <row r="14931" spans="1:6" x14ac:dyDescent="0.25">
      <c r="A14931">
        <v>0.169846631642775</v>
      </c>
      <c r="F14931">
        <v>0.1</v>
      </c>
    </row>
    <row r="14932" spans="1:6" x14ac:dyDescent="0.25">
      <c r="A14932">
        <v>0.170065841266475</v>
      </c>
      <c r="F14932">
        <v>0.1</v>
      </c>
    </row>
    <row r="14933" spans="1:6" x14ac:dyDescent="0.25">
      <c r="A14933">
        <v>0.17090538814169501</v>
      </c>
      <c r="F14933">
        <v>0.1</v>
      </c>
    </row>
    <row r="14934" spans="1:6" x14ac:dyDescent="0.25">
      <c r="A14934">
        <v>0.170894862806732</v>
      </c>
      <c r="F14934">
        <v>0.1</v>
      </c>
    </row>
    <row r="14935" spans="1:6" x14ac:dyDescent="0.25">
      <c r="A14935">
        <v>0.168701091074728</v>
      </c>
      <c r="F14935">
        <v>0.1</v>
      </c>
    </row>
    <row r="14936" spans="1:6" x14ac:dyDescent="0.25">
      <c r="A14936">
        <v>0.16890555675720501</v>
      </c>
      <c r="F14936">
        <v>0.1</v>
      </c>
    </row>
    <row r="14937" spans="1:6" x14ac:dyDescent="0.25">
      <c r="A14937">
        <v>0.16997195371798099</v>
      </c>
      <c r="F14937">
        <v>0.1</v>
      </c>
    </row>
    <row r="14938" spans="1:6" x14ac:dyDescent="0.25">
      <c r="A14938">
        <v>0.17213062599399501</v>
      </c>
      <c r="F14938">
        <v>0.1</v>
      </c>
    </row>
    <row r="14939" spans="1:6" x14ac:dyDescent="0.25">
      <c r="A14939">
        <v>0.17671474743073601</v>
      </c>
      <c r="F14939">
        <v>0.1</v>
      </c>
    </row>
    <row r="14940" spans="1:6" x14ac:dyDescent="0.25">
      <c r="A14940">
        <v>0.177628701677084</v>
      </c>
      <c r="F14940">
        <v>0.1</v>
      </c>
    </row>
    <row r="14941" spans="1:6" x14ac:dyDescent="0.25">
      <c r="A14941">
        <v>0.185155380053799</v>
      </c>
      <c r="F14941">
        <v>0.1</v>
      </c>
    </row>
    <row r="14942" spans="1:6" x14ac:dyDescent="0.25">
      <c r="A14942">
        <v>0.18761735614070699</v>
      </c>
      <c r="F14942">
        <v>0.1</v>
      </c>
    </row>
    <row r="14943" spans="1:6" x14ac:dyDescent="0.25">
      <c r="A14943">
        <v>0.185427429452001</v>
      </c>
      <c r="F14943">
        <v>0.1</v>
      </c>
    </row>
    <row r="14944" spans="1:6" x14ac:dyDescent="0.25">
      <c r="A14944">
        <v>0.18233053456499801</v>
      </c>
      <c r="F14944">
        <v>0.1</v>
      </c>
    </row>
    <row r="14945" spans="1:6" x14ac:dyDescent="0.25">
      <c r="A14945">
        <v>0.178969225523047</v>
      </c>
      <c r="F14945">
        <v>0.1</v>
      </c>
    </row>
    <row r="14946" spans="1:6" x14ac:dyDescent="0.25">
      <c r="A14946">
        <v>0.17502284670815499</v>
      </c>
      <c r="F14946">
        <v>0.1</v>
      </c>
    </row>
    <row r="14947" spans="1:6" x14ac:dyDescent="0.25">
      <c r="A14947">
        <v>0.17178458389939399</v>
      </c>
      <c r="F14947">
        <v>0.1</v>
      </c>
    </row>
    <row r="14948" spans="1:6" x14ac:dyDescent="0.25">
      <c r="A14948">
        <v>0.171348379712363</v>
      </c>
      <c r="F14948">
        <v>0.1</v>
      </c>
    </row>
    <row r="14949" spans="1:6" x14ac:dyDescent="0.25">
      <c r="A14949">
        <v>0.16913207292139901</v>
      </c>
      <c r="F14949">
        <v>0.1</v>
      </c>
    </row>
    <row r="14950" spans="1:6" x14ac:dyDescent="0.25">
      <c r="A14950">
        <v>0.16845992646015601</v>
      </c>
      <c r="F14950">
        <v>0.1</v>
      </c>
    </row>
    <row r="14951" spans="1:6" x14ac:dyDescent="0.25">
      <c r="A14951">
        <v>0.16389124860544901</v>
      </c>
      <c r="F14951">
        <v>0.1</v>
      </c>
    </row>
    <row r="14952" spans="1:6" x14ac:dyDescent="0.25">
      <c r="A14952">
        <v>0.163775842029136</v>
      </c>
      <c r="F14952">
        <v>0.1</v>
      </c>
    </row>
    <row r="14953" spans="1:6" x14ac:dyDescent="0.25">
      <c r="A14953">
        <v>0.16396468081617899</v>
      </c>
      <c r="F14953">
        <v>0.1</v>
      </c>
    </row>
    <row r="14954" spans="1:6" x14ac:dyDescent="0.25">
      <c r="A14954">
        <v>0.16377403831780701</v>
      </c>
      <c r="F14954">
        <v>0.1</v>
      </c>
    </row>
    <row r="14955" spans="1:6" x14ac:dyDescent="0.25">
      <c r="A14955">
        <v>0.16528343528994299</v>
      </c>
      <c r="F14955">
        <v>0.1</v>
      </c>
    </row>
    <row r="14956" spans="1:6" x14ac:dyDescent="0.25">
      <c r="A14956">
        <v>0.16275082346147399</v>
      </c>
      <c r="F14956">
        <v>0.1</v>
      </c>
    </row>
    <row r="14957" spans="1:6" x14ac:dyDescent="0.25">
      <c r="A14957">
        <v>0.165189740817757</v>
      </c>
      <c r="F14957">
        <v>0.1</v>
      </c>
    </row>
    <row r="14958" spans="1:6" x14ac:dyDescent="0.25">
      <c r="A14958">
        <v>0.16771504424330999</v>
      </c>
      <c r="F14958">
        <v>0.1</v>
      </c>
    </row>
    <row r="14959" spans="1:6" x14ac:dyDescent="0.25">
      <c r="A14959">
        <v>0.168914765331309</v>
      </c>
      <c r="F14959">
        <v>0.1</v>
      </c>
    </row>
    <row r="14960" spans="1:6" x14ac:dyDescent="0.25">
      <c r="A14960">
        <v>0.16935759198790201</v>
      </c>
      <c r="F14960">
        <v>0.1</v>
      </c>
    </row>
    <row r="14961" spans="1:6" x14ac:dyDescent="0.25">
      <c r="A14961">
        <v>0.16753061216968501</v>
      </c>
      <c r="F14961">
        <v>0.1</v>
      </c>
    </row>
    <row r="14962" spans="1:6" x14ac:dyDescent="0.25">
      <c r="A14962">
        <v>0.166205361053096</v>
      </c>
      <c r="F14962">
        <v>0.1</v>
      </c>
    </row>
    <row r="14963" spans="1:6" x14ac:dyDescent="0.25">
      <c r="A14963">
        <v>0.167324156546893</v>
      </c>
      <c r="F14963">
        <v>0.1</v>
      </c>
    </row>
    <row r="14964" spans="1:6" x14ac:dyDescent="0.25">
      <c r="A14964">
        <v>0.16742219573550099</v>
      </c>
      <c r="F14964">
        <v>0.1</v>
      </c>
    </row>
    <row r="14965" spans="1:6" x14ac:dyDescent="0.25">
      <c r="A14965">
        <v>0.166562944037453</v>
      </c>
      <c r="F14965">
        <v>0.1</v>
      </c>
    </row>
    <row r="14966" spans="1:6" x14ac:dyDescent="0.25">
      <c r="A14966">
        <v>0.16903591913907601</v>
      </c>
      <c r="F14966">
        <v>0.1</v>
      </c>
    </row>
    <row r="14967" spans="1:6" x14ac:dyDescent="0.25">
      <c r="A14967">
        <v>0.171231874097375</v>
      </c>
      <c r="F14967">
        <v>0.1</v>
      </c>
    </row>
    <row r="14968" spans="1:6" x14ac:dyDescent="0.25">
      <c r="A14968">
        <v>0.17229943500953099</v>
      </c>
      <c r="F14968">
        <v>0.1</v>
      </c>
    </row>
    <row r="14969" spans="1:6" x14ac:dyDescent="0.25">
      <c r="A14969">
        <v>0.17093202336097299</v>
      </c>
      <c r="F14969">
        <v>0.1</v>
      </c>
    </row>
    <row r="14970" spans="1:6" x14ac:dyDescent="0.25">
      <c r="A14970">
        <v>0.16759493213695001</v>
      </c>
      <c r="F14970">
        <v>0.1</v>
      </c>
    </row>
    <row r="14971" spans="1:6" x14ac:dyDescent="0.25">
      <c r="A14971">
        <v>0.16737213923550501</v>
      </c>
      <c r="F14971">
        <v>0.1</v>
      </c>
    </row>
    <row r="14972" spans="1:6" x14ac:dyDescent="0.25">
      <c r="A14972">
        <v>0.16740142778238801</v>
      </c>
      <c r="F14972">
        <v>0.1</v>
      </c>
    </row>
    <row r="14973" spans="1:6" x14ac:dyDescent="0.25">
      <c r="A14973">
        <v>0.16601146638713499</v>
      </c>
      <c r="F14973">
        <v>0.1</v>
      </c>
    </row>
    <row r="14974" spans="1:6" x14ac:dyDescent="0.25">
      <c r="A14974">
        <v>0.16442900891996401</v>
      </c>
      <c r="F14974">
        <v>0.1</v>
      </c>
    </row>
    <row r="14975" spans="1:6" x14ac:dyDescent="0.25">
      <c r="A14975">
        <v>0.164095449196034</v>
      </c>
      <c r="F14975">
        <v>0.1</v>
      </c>
    </row>
    <row r="14976" spans="1:6" x14ac:dyDescent="0.25">
      <c r="A14976">
        <v>0.16422613569910299</v>
      </c>
      <c r="F14976">
        <v>0.1</v>
      </c>
    </row>
    <row r="14977" spans="1:6" x14ac:dyDescent="0.25">
      <c r="A14977">
        <v>0.165549209317984</v>
      </c>
      <c r="F14977">
        <v>0.1</v>
      </c>
    </row>
    <row r="14978" spans="1:6" x14ac:dyDescent="0.25">
      <c r="A14978">
        <v>0.165003037124654</v>
      </c>
      <c r="F14978">
        <v>0.1</v>
      </c>
    </row>
    <row r="14979" spans="1:6" x14ac:dyDescent="0.25">
      <c r="A14979">
        <v>0.16722559944898299</v>
      </c>
      <c r="F14979">
        <v>0.1</v>
      </c>
    </row>
    <row r="14980" spans="1:6" x14ac:dyDescent="0.25">
      <c r="A14980">
        <v>0.16958718700651401</v>
      </c>
      <c r="F14980">
        <v>0.1</v>
      </c>
    </row>
    <row r="14981" spans="1:6" x14ac:dyDescent="0.25">
      <c r="A14981">
        <v>0.17097985818748801</v>
      </c>
      <c r="F14981">
        <v>0.1</v>
      </c>
    </row>
    <row r="14982" spans="1:6" x14ac:dyDescent="0.25">
      <c r="A14982">
        <v>0.172044970741352</v>
      </c>
      <c r="F14982">
        <v>0.1</v>
      </c>
    </row>
    <row r="14983" spans="1:6" x14ac:dyDescent="0.25">
      <c r="A14983">
        <v>0.17196943063476799</v>
      </c>
      <c r="F14983">
        <v>0.1</v>
      </c>
    </row>
    <row r="14984" spans="1:6" x14ac:dyDescent="0.25">
      <c r="A14984">
        <v>0.17179674185735799</v>
      </c>
      <c r="F14984">
        <v>0.1</v>
      </c>
    </row>
    <row r="14985" spans="1:6" x14ac:dyDescent="0.25">
      <c r="A14985">
        <v>0.17116019978411101</v>
      </c>
      <c r="F14985">
        <v>0.1</v>
      </c>
    </row>
    <row r="14986" spans="1:6" x14ac:dyDescent="0.25">
      <c r="A14986">
        <v>0.167351448690954</v>
      </c>
      <c r="F14986">
        <v>0.1</v>
      </c>
    </row>
    <row r="14987" spans="1:6" x14ac:dyDescent="0.25">
      <c r="A14987">
        <v>0.16529140925904801</v>
      </c>
      <c r="F14987">
        <v>0.1</v>
      </c>
    </row>
    <row r="14988" spans="1:6" x14ac:dyDescent="0.25">
      <c r="A14988">
        <v>0.16389062607197399</v>
      </c>
      <c r="F14988">
        <v>0.1</v>
      </c>
    </row>
    <row r="14989" spans="1:6" x14ac:dyDescent="0.25">
      <c r="A14989">
        <v>0.163053686912847</v>
      </c>
      <c r="F14989">
        <v>0.1</v>
      </c>
    </row>
    <row r="14990" spans="1:6" x14ac:dyDescent="0.25">
      <c r="A14990">
        <v>0.15984156566159299</v>
      </c>
      <c r="F14990">
        <v>0.1</v>
      </c>
    </row>
    <row r="14991" spans="1:6" x14ac:dyDescent="0.25">
      <c r="A14991">
        <v>0.16216555980386199</v>
      </c>
      <c r="F14991">
        <v>0.1</v>
      </c>
    </row>
    <row r="14992" spans="1:6" x14ac:dyDescent="0.25">
      <c r="A14992">
        <v>0.16377284489739699</v>
      </c>
      <c r="F14992">
        <v>0.1</v>
      </c>
    </row>
    <row r="14993" spans="1:6" x14ac:dyDescent="0.25">
      <c r="A14993">
        <v>0.16577915257655099</v>
      </c>
      <c r="F14993">
        <v>0.1</v>
      </c>
    </row>
    <row r="14994" spans="1:6" x14ac:dyDescent="0.25">
      <c r="A14994">
        <v>0.170532309936651</v>
      </c>
      <c r="F14994">
        <v>0.1</v>
      </c>
    </row>
    <row r="14995" spans="1:6" x14ac:dyDescent="0.25">
      <c r="A14995">
        <v>0.17459840848041899</v>
      </c>
      <c r="F14995">
        <v>0.1</v>
      </c>
    </row>
    <row r="14996" spans="1:6" x14ac:dyDescent="0.25">
      <c r="A14996">
        <v>0.179639372806532</v>
      </c>
      <c r="F14996">
        <v>0.1</v>
      </c>
    </row>
    <row r="14997" spans="1:6" x14ac:dyDescent="0.25">
      <c r="A14997">
        <v>0.18315899490415899</v>
      </c>
      <c r="F14997">
        <v>0.1</v>
      </c>
    </row>
    <row r="14998" spans="1:6" x14ac:dyDescent="0.25">
      <c r="A14998">
        <v>0.18372092932113099</v>
      </c>
      <c r="F14998">
        <v>0.1</v>
      </c>
    </row>
    <row r="14999" spans="1:6" x14ac:dyDescent="0.25">
      <c r="A14999">
        <v>0.18225479003335299</v>
      </c>
      <c r="F14999">
        <v>0.1</v>
      </c>
    </row>
    <row r="15000" spans="1:6" x14ac:dyDescent="0.25">
      <c r="A15000">
        <v>0.18716674412585799</v>
      </c>
      <c r="F15000">
        <v>0.1</v>
      </c>
    </row>
    <row r="15001" spans="1:6" x14ac:dyDescent="0.25">
      <c r="A15001">
        <v>0.50328502415458898</v>
      </c>
      <c r="F15001">
        <v>0.1</v>
      </c>
    </row>
    <row r="15002" spans="1:6" x14ac:dyDescent="0.25">
      <c r="A15002">
        <v>0.50374492753623101</v>
      </c>
      <c r="F15002">
        <v>0.1</v>
      </c>
    </row>
    <row r="15003" spans="1:6" x14ac:dyDescent="0.25">
      <c r="A15003">
        <v>0.50449932367149697</v>
      </c>
      <c r="F15003">
        <v>0.1</v>
      </c>
    </row>
    <row r="15004" spans="1:6" x14ac:dyDescent="0.25">
      <c r="A15004">
        <v>0.50780840193236698</v>
      </c>
      <c r="F15004">
        <v>0.1</v>
      </c>
    </row>
    <row r="15005" spans="1:6" x14ac:dyDescent="0.25">
      <c r="A15005">
        <v>0.51126936857970995</v>
      </c>
      <c r="F15005">
        <v>0.1</v>
      </c>
    </row>
    <row r="15006" spans="1:6" x14ac:dyDescent="0.25">
      <c r="A15006">
        <v>0.51356011455690798</v>
      </c>
      <c r="F15006">
        <v>0.1</v>
      </c>
    </row>
    <row r="15007" spans="1:6" x14ac:dyDescent="0.25">
      <c r="A15007">
        <v>0.51430484229194195</v>
      </c>
      <c r="F15007">
        <v>0.1</v>
      </c>
    </row>
    <row r="15008" spans="1:6" x14ac:dyDescent="0.25">
      <c r="A15008">
        <v>0.51417563080183504</v>
      </c>
      <c r="F15008">
        <v>0.1</v>
      </c>
    </row>
    <row r="15009" spans="1:6" x14ac:dyDescent="0.25">
      <c r="A15009">
        <v>0.51499117877585998</v>
      </c>
      <c r="F15009">
        <v>0.1</v>
      </c>
    </row>
    <row r="15010" spans="1:6" x14ac:dyDescent="0.25">
      <c r="A15010">
        <v>0.51469944633601095</v>
      </c>
      <c r="F15010">
        <v>0.1</v>
      </c>
    </row>
    <row r="15011" spans="1:6" x14ac:dyDescent="0.25">
      <c r="A15011">
        <v>0.51405588279987202</v>
      </c>
      <c r="F15011">
        <v>0.1</v>
      </c>
    </row>
    <row r="15012" spans="1:6" x14ac:dyDescent="0.25">
      <c r="A15012">
        <v>0.514892555868943</v>
      </c>
      <c r="F15012">
        <v>0.1</v>
      </c>
    </row>
    <row r="15013" spans="1:6" x14ac:dyDescent="0.25">
      <c r="A15013">
        <v>0.514482002121741</v>
      </c>
      <c r="F15013">
        <v>0.1</v>
      </c>
    </row>
    <row r="15014" spans="1:6" x14ac:dyDescent="0.25">
      <c r="A15014">
        <v>0.51287949747267403</v>
      </c>
      <c r="F15014">
        <v>0.1</v>
      </c>
    </row>
    <row r="15015" spans="1:6" x14ac:dyDescent="0.25">
      <c r="A15015">
        <v>0.51172845494162</v>
      </c>
      <c r="F15015">
        <v>0.1</v>
      </c>
    </row>
    <row r="15016" spans="1:6" x14ac:dyDescent="0.25">
      <c r="A15016">
        <v>0.51106221646776395</v>
      </c>
      <c r="F15016">
        <v>0.1</v>
      </c>
    </row>
    <row r="15017" spans="1:6" x14ac:dyDescent="0.25">
      <c r="A15017">
        <v>0.51019004777062804</v>
      </c>
      <c r="F15017">
        <v>0.1</v>
      </c>
    </row>
    <row r="15018" spans="1:6" x14ac:dyDescent="0.25">
      <c r="A15018">
        <v>0.50978556061059099</v>
      </c>
      <c r="F15018">
        <v>0.1</v>
      </c>
    </row>
    <row r="15019" spans="1:6" x14ac:dyDescent="0.25">
      <c r="A15019">
        <v>0.50968028809690002</v>
      </c>
      <c r="F15019">
        <v>0.1</v>
      </c>
    </row>
    <row r="15020" spans="1:6" x14ac:dyDescent="0.25">
      <c r="A15020">
        <v>0.50933752201594296</v>
      </c>
      <c r="F15020">
        <v>0.1</v>
      </c>
    </row>
    <row r="15021" spans="1:6" x14ac:dyDescent="0.25">
      <c r="A15021">
        <v>0.50831876797075004</v>
      </c>
      <c r="F15021">
        <v>0.1</v>
      </c>
    </row>
    <row r="15022" spans="1:6" x14ac:dyDescent="0.25">
      <c r="A15022">
        <v>0.50784643321178102</v>
      </c>
      <c r="F15022">
        <v>0.1</v>
      </c>
    </row>
    <row r="15023" spans="1:6" x14ac:dyDescent="0.25">
      <c r="A15023">
        <v>0.50826211844900104</v>
      </c>
      <c r="F15023">
        <v>0.1</v>
      </c>
    </row>
    <row r="15024" spans="1:6" x14ac:dyDescent="0.25">
      <c r="A15024">
        <v>0.50826211844900104</v>
      </c>
      <c r="F15024">
        <v>0.1</v>
      </c>
    </row>
    <row r="15025" spans="1:6" x14ac:dyDescent="0.25">
      <c r="A15025">
        <v>0.50826211844900104</v>
      </c>
      <c r="F15025">
        <v>0.1</v>
      </c>
    </row>
    <row r="15026" spans="1:6" x14ac:dyDescent="0.25">
      <c r="A15026">
        <v>0.50826211844900104</v>
      </c>
      <c r="F15026">
        <v>0.1</v>
      </c>
    </row>
    <row r="15027" spans="1:6" x14ac:dyDescent="0.25">
      <c r="A15027">
        <v>0.50826211844900104</v>
      </c>
      <c r="F15027">
        <v>0.1</v>
      </c>
    </row>
    <row r="15028" spans="1:6" x14ac:dyDescent="0.25">
      <c r="A15028">
        <v>0.50826211844900104</v>
      </c>
      <c r="F15028">
        <v>0.1</v>
      </c>
    </row>
    <row r="15029" spans="1:6" x14ac:dyDescent="0.25">
      <c r="A15029">
        <v>0.50826211844900104</v>
      </c>
      <c r="F15029">
        <v>0.1</v>
      </c>
    </row>
    <row r="15030" spans="1:6" x14ac:dyDescent="0.25">
      <c r="A15030">
        <v>0.50826211844900104</v>
      </c>
      <c r="F15030">
        <v>0.1</v>
      </c>
    </row>
    <row r="15031" spans="1:6" x14ac:dyDescent="0.25">
      <c r="A15031">
        <v>0.50826211844900104</v>
      </c>
      <c r="F15031">
        <v>0.1</v>
      </c>
    </row>
    <row r="15032" spans="1:6" x14ac:dyDescent="0.25">
      <c r="A15032">
        <v>0.50826211844900104</v>
      </c>
      <c r="F15032">
        <v>0.1</v>
      </c>
    </row>
    <row r="15033" spans="1:6" x14ac:dyDescent="0.25">
      <c r="A15033">
        <v>0.50826211844900104</v>
      </c>
      <c r="F15033">
        <v>0.1</v>
      </c>
    </row>
    <row r="15034" spans="1:6" x14ac:dyDescent="0.25">
      <c r="A15034">
        <v>0.50826211844900104</v>
      </c>
      <c r="F15034">
        <v>0.1</v>
      </c>
    </row>
    <row r="15035" spans="1:6" x14ac:dyDescent="0.25">
      <c r="A15035">
        <v>0.50826211844900104</v>
      </c>
      <c r="F15035">
        <v>0.1</v>
      </c>
    </row>
    <row r="15036" spans="1:6" x14ac:dyDescent="0.25">
      <c r="A15036">
        <v>0.50826211844900104</v>
      </c>
      <c r="F15036">
        <v>0.1</v>
      </c>
    </row>
    <row r="15037" spans="1:6" x14ac:dyDescent="0.25">
      <c r="A15037">
        <v>0.50826211844900104</v>
      </c>
      <c r="F15037">
        <v>0.1</v>
      </c>
    </row>
    <row r="15038" spans="1:6" x14ac:dyDescent="0.25">
      <c r="A15038">
        <v>0.50826211844900104</v>
      </c>
      <c r="F15038">
        <v>0.1</v>
      </c>
    </row>
    <row r="15039" spans="1:6" x14ac:dyDescent="0.25">
      <c r="A15039">
        <v>0.50826211844900104</v>
      </c>
      <c r="F15039">
        <v>0.1</v>
      </c>
    </row>
    <row r="15040" spans="1:6" x14ac:dyDescent="0.25">
      <c r="A15040">
        <v>0.50826211844900104</v>
      </c>
      <c r="F15040">
        <v>0.1</v>
      </c>
    </row>
    <row r="15041" spans="1:6" x14ac:dyDescent="0.25">
      <c r="A15041">
        <v>0.50826211844900104</v>
      </c>
      <c r="F15041">
        <v>0.1</v>
      </c>
    </row>
    <row r="15042" spans="1:6" x14ac:dyDescent="0.25">
      <c r="A15042">
        <v>0.50826211844900104</v>
      </c>
      <c r="F15042">
        <v>0.1</v>
      </c>
    </row>
    <row r="15043" spans="1:6" x14ac:dyDescent="0.25">
      <c r="A15043">
        <v>0.50826211844900104</v>
      </c>
      <c r="F15043">
        <v>0.1</v>
      </c>
    </row>
    <row r="15044" spans="1:6" x14ac:dyDescent="0.25">
      <c r="A15044">
        <v>0.50826211844900104</v>
      </c>
      <c r="F15044">
        <v>0.1</v>
      </c>
    </row>
    <row r="15045" spans="1:6" x14ac:dyDescent="0.25">
      <c r="A15045">
        <v>0.50826211844900104</v>
      </c>
      <c r="F15045">
        <v>0.1</v>
      </c>
    </row>
    <row r="15046" spans="1:6" x14ac:dyDescent="0.25">
      <c r="A15046">
        <v>0.50826211844900104</v>
      </c>
      <c r="F15046">
        <v>0.1</v>
      </c>
    </row>
    <row r="15047" spans="1:6" x14ac:dyDescent="0.25">
      <c r="A15047">
        <v>0.50826211844900104</v>
      </c>
      <c r="F15047">
        <v>0.1</v>
      </c>
    </row>
    <row r="15048" spans="1:6" x14ac:dyDescent="0.25">
      <c r="A15048">
        <v>0.50826211844900104</v>
      </c>
      <c r="F15048">
        <v>0.1</v>
      </c>
    </row>
    <row r="15049" spans="1:6" x14ac:dyDescent="0.25">
      <c r="A15049">
        <v>0.50826211844900104</v>
      </c>
      <c r="F15049">
        <v>0.1</v>
      </c>
    </row>
    <row r="15050" spans="1:6" x14ac:dyDescent="0.25">
      <c r="A15050">
        <v>0.50826211844900104</v>
      </c>
      <c r="F15050">
        <v>0.1</v>
      </c>
    </row>
    <row r="15051" spans="1:6" x14ac:dyDescent="0.25">
      <c r="A15051">
        <v>0.50826211844900104</v>
      </c>
      <c r="F15051">
        <v>0.1</v>
      </c>
    </row>
    <row r="15052" spans="1:6" x14ac:dyDescent="0.25">
      <c r="A15052">
        <v>0.50826211844900104</v>
      </c>
      <c r="F15052">
        <v>0.1</v>
      </c>
    </row>
    <row r="15053" spans="1:6" x14ac:dyDescent="0.25">
      <c r="A15053">
        <v>0.50718557462998304</v>
      </c>
      <c r="F15053">
        <v>0.1</v>
      </c>
    </row>
    <row r="15054" spans="1:6" x14ac:dyDescent="0.25">
      <c r="A15054">
        <v>0.50631990013411299</v>
      </c>
      <c r="F15054">
        <v>0.1</v>
      </c>
    </row>
    <row r="15055" spans="1:6" x14ac:dyDescent="0.25">
      <c r="A15055">
        <v>0.50596807495199903</v>
      </c>
      <c r="F15055">
        <v>0.1</v>
      </c>
    </row>
    <row r="15056" spans="1:6" x14ac:dyDescent="0.25">
      <c r="A15056">
        <v>0.50533241109855498</v>
      </c>
      <c r="F15056">
        <v>0.1</v>
      </c>
    </row>
    <row r="15057" spans="1:6" x14ac:dyDescent="0.25">
      <c r="A15057">
        <v>0.50482468679700299</v>
      </c>
      <c r="F15057">
        <v>0.1</v>
      </c>
    </row>
    <row r="15058" spans="1:6" x14ac:dyDescent="0.25">
      <c r="A15058">
        <v>0.50379633957333803</v>
      </c>
      <c r="F15058">
        <v>0.1</v>
      </c>
    </row>
    <row r="15059" spans="1:6" x14ac:dyDescent="0.25">
      <c r="A15059">
        <v>0.50222741488428702</v>
      </c>
      <c r="F15059">
        <v>0.1</v>
      </c>
    </row>
    <row r="15060" spans="1:6" x14ac:dyDescent="0.25">
      <c r="A15060">
        <v>0.50090629476521398</v>
      </c>
      <c r="F15060">
        <v>0.1</v>
      </c>
    </row>
    <row r="15061" spans="1:6" x14ac:dyDescent="0.25">
      <c r="A15061">
        <v>0.50084858036796798</v>
      </c>
      <c r="F15061">
        <v>0.1</v>
      </c>
    </row>
    <row r="15062" spans="1:6" x14ac:dyDescent="0.25">
      <c r="A15062">
        <v>0.50126049844296805</v>
      </c>
      <c r="F15062">
        <v>0.1</v>
      </c>
    </row>
    <row r="15063" spans="1:6" x14ac:dyDescent="0.25">
      <c r="A15063">
        <v>0.50115495955646805</v>
      </c>
      <c r="F15063">
        <v>0.1</v>
      </c>
    </row>
    <row r="15064" spans="1:6" x14ac:dyDescent="0.25">
      <c r="A15064">
        <v>0.50228113513277295</v>
      </c>
      <c r="F15064">
        <v>0.1</v>
      </c>
    </row>
    <row r="15065" spans="1:6" x14ac:dyDescent="0.25">
      <c r="A15065">
        <v>0.50473629040115298</v>
      </c>
      <c r="F15065">
        <v>0.1</v>
      </c>
    </row>
    <row r="15066" spans="1:6" x14ac:dyDescent="0.25">
      <c r="A15066">
        <v>0.50659860486500197</v>
      </c>
      <c r="F15066">
        <v>0.1</v>
      </c>
    </row>
    <row r="15067" spans="1:6" x14ac:dyDescent="0.25">
      <c r="A15067">
        <v>0.50708853995416103</v>
      </c>
      <c r="F15067">
        <v>0.1</v>
      </c>
    </row>
    <row r="15068" spans="1:6" x14ac:dyDescent="0.25">
      <c r="A15068">
        <v>0.50632127641749003</v>
      </c>
      <c r="F15068">
        <v>0.1</v>
      </c>
    </row>
    <row r="15069" spans="1:6" x14ac:dyDescent="0.25">
      <c r="A15069">
        <v>0.50816507210347694</v>
      </c>
      <c r="F15069">
        <v>0.1</v>
      </c>
    </row>
    <row r="15070" spans="1:6" x14ac:dyDescent="0.25">
      <c r="A15070">
        <v>0.51346821456355995</v>
      </c>
      <c r="F15070">
        <v>0.1</v>
      </c>
    </row>
    <row r="15071" spans="1:6" x14ac:dyDescent="0.25">
      <c r="A15071">
        <v>0.51834964845642895</v>
      </c>
      <c r="F15071">
        <v>0.1</v>
      </c>
    </row>
    <row r="15072" spans="1:6" x14ac:dyDescent="0.25">
      <c r="A15072">
        <v>0.52062983814340102</v>
      </c>
      <c r="F15072">
        <v>0.1</v>
      </c>
    </row>
    <row r="15073" spans="1:6" x14ac:dyDescent="0.25">
      <c r="A15073">
        <v>0.52108884914255904</v>
      </c>
      <c r="F15073">
        <v>0.1</v>
      </c>
    </row>
    <row r="15074" spans="1:6" x14ac:dyDescent="0.25">
      <c r="A15074">
        <v>0.52101936423955397</v>
      </c>
      <c r="F15074">
        <v>0.1</v>
      </c>
    </row>
    <row r="15075" spans="1:6" x14ac:dyDescent="0.25">
      <c r="A15075">
        <v>0.52155948813943398</v>
      </c>
      <c r="F15075">
        <v>0.1</v>
      </c>
    </row>
    <row r="15076" spans="1:6" x14ac:dyDescent="0.25">
      <c r="A15076">
        <v>0.51931885862881899</v>
      </c>
      <c r="F15076">
        <v>0.1</v>
      </c>
    </row>
    <row r="15077" spans="1:6" x14ac:dyDescent="0.25">
      <c r="A15077">
        <v>0.51805090867274095</v>
      </c>
      <c r="F15077">
        <v>0.1</v>
      </c>
    </row>
    <row r="15078" spans="1:6" x14ac:dyDescent="0.25">
      <c r="A15078">
        <v>0.521696189021291</v>
      </c>
      <c r="F15078">
        <v>0.1</v>
      </c>
    </row>
    <row r="15079" spans="1:6" x14ac:dyDescent="0.25">
      <c r="A15079">
        <v>0.52183622959067699</v>
      </c>
      <c r="F15079">
        <v>0.1</v>
      </c>
    </row>
    <row r="15080" spans="1:6" x14ac:dyDescent="0.25">
      <c r="A15080">
        <v>0.52025551408511606</v>
      </c>
      <c r="F15080">
        <v>0.1</v>
      </c>
    </row>
    <row r="15081" spans="1:6" x14ac:dyDescent="0.25">
      <c r="A15081">
        <v>0.51716454978383597</v>
      </c>
      <c r="F15081">
        <v>0.1</v>
      </c>
    </row>
    <row r="15082" spans="1:6" x14ac:dyDescent="0.25">
      <c r="A15082">
        <v>0.51257807888295304</v>
      </c>
      <c r="F15082">
        <v>0.1</v>
      </c>
    </row>
    <row r="15083" spans="1:6" x14ac:dyDescent="0.25">
      <c r="A15083">
        <v>0.50938394009260302</v>
      </c>
      <c r="F15083">
        <v>0.1</v>
      </c>
    </row>
    <row r="15084" spans="1:6" x14ac:dyDescent="0.25">
      <c r="A15084">
        <v>0.50403207884626</v>
      </c>
      <c r="F15084">
        <v>0.1</v>
      </c>
    </row>
    <row r="15085" spans="1:6" x14ac:dyDescent="0.25">
      <c r="A15085">
        <v>0.49987557800862298</v>
      </c>
      <c r="F15085">
        <v>0.1</v>
      </c>
    </row>
    <row r="15086" spans="1:6" x14ac:dyDescent="0.25">
      <c r="A15086">
        <v>0.49978342293348699</v>
      </c>
      <c r="F15086">
        <v>0.1</v>
      </c>
    </row>
    <row r="15087" spans="1:6" x14ac:dyDescent="0.25">
      <c r="A15087">
        <v>0.498593149104404</v>
      </c>
      <c r="F15087">
        <v>0.1</v>
      </c>
    </row>
    <row r="15088" spans="1:6" x14ac:dyDescent="0.25">
      <c r="A15088">
        <v>0.49758353131705002</v>
      </c>
      <c r="F15088">
        <v>0.1</v>
      </c>
    </row>
    <row r="15089" spans="1:6" x14ac:dyDescent="0.25">
      <c r="A15089">
        <v>0.49759334373238301</v>
      </c>
      <c r="F15089">
        <v>0.1</v>
      </c>
    </row>
    <row r="15090" spans="1:6" x14ac:dyDescent="0.25">
      <c r="A15090">
        <v>0.49665064639648798</v>
      </c>
      <c r="F15090">
        <v>0.1</v>
      </c>
    </row>
    <row r="15091" spans="1:6" x14ac:dyDescent="0.25">
      <c r="A15091">
        <v>0.49375644237167299</v>
      </c>
      <c r="F15091">
        <v>0.1</v>
      </c>
    </row>
    <row r="15092" spans="1:6" x14ac:dyDescent="0.25">
      <c r="A15092">
        <v>0.49231223304293797</v>
      </c>
      <c r="F15092">
        <v>0.1</v>
      </c>
    </row>
    <row r="15093" spans="1:6" x14ac:dyDescent="0.25">
      <c r="A15093">
        <v>0.49521967580651099</v>
      </c>
      <c r="F15093">
        <v>0.1</v>
      </c>
    </row>
    <row r="15094" spans="1:6" x14ac:dyDescent="0.25">
      <c r="A15094">
        <v>0.49742257262825301</v>
      </c>
      <c r="F15094">
        <v>0.1</v>
      </c>
    </row>
    <row r="15095" spans="1:6" x14ac:dyDescent="0.25">
      <c r="A15095">
        <v>0.50087756884721901</v>
      </c>
      <c r="F15095">
        <v>0.1</v>
      </c>
    </row>
    <row r="15096" spans="1:6" x14ac:dyDescent="0.25">
      <c r="A15096">
        <v>0.50446303461255804</v>
      </c>
      <c r="F15096">
        <v>0.1</v>
      </c>
    </row>
    <row r="15097" spans="1:6" x14ac:dyDescent="0.25">
      <c r="A15097">
        <v>0.50611261581803901</v>
      </c>
      <c r="F15097">
        <v>0.1</v>
      </c>
    </row>
    <row r="15098" spans="1:6" x14ac:dyDescent="0.25">
      <c r="A15098">
        <v>0.50644253868398603</v>
      </c>
      <c r="F15098">
        <v>0.1</v>
      </c>
    </row>
    <row r="15099" spans="1:6" x14ac:dyDescent="0.25">
      <c r="A15099">
        <v>0.50826185519998401</v>
      </c>
      <c r="F15099">
        <v>0.1</v>
      </c>
    </row>
    <row r="15100" spans="1:6" x14ac:dyDescent="0.25">
      <c r="A15100">
        <v>0.50841383332124401</v>
      </c>
      <c r="F15100">
        <v>0.1</v>
      </c>
    </row>
    <row r="15101" spans="1:6" x14ac:dyDescent="0.25">
      <c r="A15101">
        <v>0.50966251187851397</v>
      </c>
      <c r="F15101">
        <v>0.1</v>
      </c>
    </row>
    <row r="15102" spans="1:6" x14ac:dyDescent="0.25">
      <c r="A15102">
        <v>0.51174638388806903</v>
      </c>
      <c r="F15102">
        <v>0.1</v>
      </c>
    </row>
    <row r="15103" spans="1:6" x14ac:dyDescent="0.25">
      <c r="A15103">
        <v>0.51432941744939897</v>
      </c>
      <c r="F15103">
        <v>0.1</v>
      </c>
    </row>
    <row r="15104" spans="1:6" x14ac:dyDescent="0.25">
      <c r="A15104">
        <v>0.51722126462416895</v>
      </c>
      <c r="F15104">
        <v>0.1</v>
      </c>
    </row>
    <row r="15105" spans="1:6" x14ac:dyDescent="0.25">
      <c r="A15105">
        <v>0.52042671654938999</v>
      </c>
      <c r="F15105">
        <v>0.1</v>
      </c>
    </row>
    <row r="15106" spans="1:6" x14ac:dyDescent="0.25">
      <c r="A15106">
        <v>0.52109198861584705</v>
      </c>
      <c r="F15106">
        <v>0.1</v>
      </c>
    </row>
    <row r="15107" spans="1:6" x14ac:dyDescent="0.25">
      <c r="A15107">
        <v>0.52117406199607397</v>
      </c>
      <c r="F15107">
        <v>0.1</v>
      </c>
    </row>
    <row r="15108" spans="1:6" x14ac:dyDescent="0.25">
      <c r="A15108">
        <v>0.52249364535489695</v>
      </c>
      <c r="F15108">
        <v>0.1</v>
      </c>
    </row>
    <row r="15109" spans="1:6" x14ac:dyDescent="0.25">
      <c r="A15109">
        <v>0.52369105932003801</v>
      </c>
      <c r="F15109">
        <v>0.1</v>
      </c>
    </row>
    <row r="15110" spans="1:6" x14ac:dyDescent="0.25">
      <c r="A15110">
        <v>0.52567225055111999</v>
      </c>
      <c r="F15110">
        <v>0.1</v>
      </c>
    </row>
    <row r="15111" spans="1:6" x14ac:dyDescent="0.25">
      <c r="A15111">
        <v>0.52639896139980002</v>
      </c>
      <c r="F15111">
        <v>0.1</v>
      </c>
    </row>
    <row r="15112" spans="1:6" x14ac:dyDescent="0.25">
      <c r="A15112">
        <v>0.52546188744602396</v>
      </c>
      <c r="F15112">
        <v>0.1</v>
      </c>
    </row>
    <row r="15113" spans="1:6" x14ac:dyDescent="0.25">
      <c r="A15113">
        <v>0.52373693957870204</v>
      </c>
      <c r="F15113">
        <v>0.1</v>
      </c>
    </row>
    <row r="15114" spans="1:6" x14ac:dyDescent="0.25">
      <c r="A15114">
        <v>0.52204638233214495</v>
      </c>
      <c r="F15114">
        <v>0.1</v>
      </c>
    </row>
    <row r="15115" spans="1:6" x14ac:dyDescent="0.25">
      <c r="A15115">
        <v>0.52232094293417697</v>
      </c>
      <c r="F15115">
        <v>0.1</v>
      </c>
    </row>
    <row r="15116" spans="1:6" x14ac:dyDescent="0.25">
      <c r="A15116">
        <v>0.52340028966420604</v>
      </c>
      <c r="F15116">
        <v>0.1</v>
      </c>
    </row>
    <row r="15117" spans="1:6" x14ac:dyDescent="0.25">
      <c r="A15117">
        <v>0.52284540740213103</v>
      </c>
      <c r="F15117">
        <v>0.1</v>
      </c>
    </row>
    <row r="15118" spans="1:6" x14ac:dyDescent="0.25">
      <c r="A15118">
        <v>0.52284308044901695</v>
      </c>
      <c r="F15118">
        <v>0.1</v>
      </c>
    </row>
    <row r="15119" spans="1:6" x14ac:dyDescent="0.25">
      <c r="A15119">
        <v>0.52621071977270095</v>
      </c>
      <c r="F15119">
        <v>0.1</v>
      </c>
    </row>
    <row r="15120" spans="1:6" x14ac:dyDescent="0.25">
      <c r="A15120">
        <v>0.52976752496909596</v>
      </c>
      <c r="F15120">
        <v>0.1</v>
      </c>
    </row>
    <row r="15121" spans="1:6" x14ac:dyDescent="0.25">
      <c r="A15121">
        <v>0.53275587114331702</v>
      </c>
      <c r="F15121">
        <v>0.1</v>
      </c>
    </row>
    <row r="15122" spans="1:6" x14ac:dyDescent="0.25">
      <c r="A15122">
        <v>0.53407796679703101</v>
      </c>
      <c r="F15122">
        <v>0.1</v>
      </c>
    </row>
    <row r="15123" spans="1:6" x14ac:dyDescent="0.25">
      <c r="A15123">
        <v>0.53614267926290005</v>
      </c>
      <c r="F15123">
        <v>0.1</v>
      </c>
    </row>
    <row r="15124" spans="1:6" x14ac:dyDescent="0.25">
      <c r="A15124">
        <v>0.53672903970875696</v>
      </c>
      <c r="F15124">
        <v>0.1</v>
      </c>
    </row>
    <row r="15125" spans="1:6" x14ac:dyDescent="0.25">
      <c r="A15125">
        <v>0.53841113577643596</v>
      </c>
      <c r="F15125">
        <v>0.1</v>
      </c>
    </row>
    <row r="15126" spans="1:6" x14ac:dyDescent="0.25">
      <c r="A15126">
        <v>0.54206197376089504</v>
      </c>
      <c r="F15126">
        <v>0.1</v>
      </c>
    </row>
    <row r="15127" spans="1:6" x14ac:dyDescent="0.25">
      <c r="A15127">
        <v>0.54446009327014999</v>
      </c>
      <c r="F15127">
        <v>0.1</v>
      </c>
    </row>
    <row r="15128" spans="1:6" x14ac:dyDescent="0.25">
      <c r="A15128">
        <v>0.54908481555228605</v>
      </c>
      <c r="F15128">
        <v>0.1</v>
      </c>
    </row>
    <row r="15129" spans="1:6" x14ac:dyDescent="0.25">
      <c r="A15129">
        <v>0.55373652063123102</v>
      </c>
      <c r="F15129">
        <v>0.1</v>
      </c>
    </row>
    <row r="15130" spans="1:6" x14ac:dyDescent="0.25">
      <c r="A15130">
        <v>0.55767591049021303</v>
      </c>
      <c r="F15130">
        <v>0.1</v>
      </c>
    </row>
    <row r="15131" spans="1:6" x14ac:dyDescent="0.25">
      <c r="A15131">
        <v>0.56196827209410405</v>
      </c>
      <c r="F15131">
        <v>0.1</v>
      </c>
    </row>
    <row r="15132" spans="1:6" x14ac:dyDescent="0.25">
      <c r="A15132">
        <v>0.56709188337578398</v>
      </c>
      <c r="F15132">
        <v>0.1</v>
      </c>
    </row>
    <row r="15133" spans="1:6" x14ac:dyDescent="0.25">
      <c r="A15133">
        <v>0.57012534423880901</v>
      </c>
      <c r="F15133">
        <v>0.1</v>
      </c>
    </row>
    <row r="15134" spans="1:6" x14ac:dyDescent="0.25">
      <c r="A15134">
        <v>0.57387327214288597</v>
      </c>
      <c r="F15134">
        <v>0.1</v>
      </c>
    </row>
    <row r="15135" spans="1:6" x14ac:dyDescent="0.25">
      <c r="A15135">
        <v>0.57732415714598095</v>
      </c>
      <c r="F15135">
        <v>0.1</v>
      </c>
    </row>
    <row r="15136" spans="1:6" x14ac:dyDescent="0.25">
      <c r="A15136">
        <v>0.57882974594342695</v>
      </c>
      <c r="F15136">
        <v>0.1</v>
      </c>
    </row>
    <row r="15137" spans="1:6" x14ac:dyDescent="0.25">
      <c r="A15137">
        <v>0.57743947588447997</v>
      </c>
      <c r="F15137">
        <v>0.1</v>
      </c>
    </row>
    <row r="15138" spans="1:6" x14ac:dyDescent="0.25">
      <c r="A15138">
        <v>0.57286075277828097</v>
      </c>
      <c r="F15138">
        <v>0.1</v>
      </c>
    </row>
    <row r="15139" spans="1:6" x14ac:dyDescent="0.25">
      <c r="A15139">
        <v>0.56989996203800597</v>
      </c>
      <c r="F15139">
        <v>0.1</v>
      </c>
    </row>
    <row r="15140" spans="1:6" x14ac:dyDescent="0.25">
      <c r="A15140">
        <v>0.57005666962891599</v>
      </c>
      <c r="F15140">
        <v>0.1</v>
      </c>
    </row>
    <row r="15141" spans="1:6" x14ac:dyDescent="0.25">
      <c r="A15141">
        <v>0.56738554640001304</v>
      </c>
      <c r="F15141">
        <v>0.1</v>
      </c>
    </row>
    <row r="15142" spans="1:6" x14ac:dyDescent="0.25">
      <c r="A15142">
        <v>0.56496366054297698</v>
      </c>
      <c r="F15142">
        <v>0.1</v>
      </c>
    </row>
    <row r="15143" spans="1:6" x14ac:dyDescent="0.25">
      <c r="A15143">
        <v>0.56724620183139296</v>
      </c>
      <c r="F15143">
        <v>0.1</v>
      </c>
    </row>
    <row r="15144" spans="1:6" x14ac:dyDescent="0.25">
      <c r="A15144">
        <v>0.56829322448137298</v>
      </c>
      <c r="F15144">
        <v>0.1</v>
      </c>
    </row>
    <row r="15145" spans="1:6" x14ac:dyDescent="0.25">
      <c r="A15145">
        <v>0.57008587703677405</v>
      </c>
      <c r="F15145">
        <v>0.1</v>
      </c>
    </row>
    <row r="15146" spans="1:6" x14ac:dyDescent="0.25">
      <c r="A15146">
        <v>0.57225710690252696</v>
      </c>
      <c r="F15146">
        <v>0.1</v>
      </c>
    </row>
    <row r="15147" spans="1:6" x14ac:dyDescent="0.25">
      <c r="A15147">
        <v>0.57568035861445499</v>
      </c>
      <c r="F15147">
        <v>0.1</v>
      </c>
    </row>
    <row r="15148" spans="1:6" x14ac:dyDescent="0.25">
      <c r="A15148">
        <v>0.57782821673791196</v>
      </c>
      <c r="F15148">
        <v>0.1</v>
      </c>
    </row>
    <row r="15149" spans="1:6" x14ac:dyDescent="0.25">
      <c r="A15149">
        <v>0.57675324566236696</v>
      </c>
      <c r="F15149">
        <v>0.1</v>
      </c>
    </row>
    <row r="15150" spans="1:6" x14ac:dyDescent="0.25">
      <c r="A15150">
        <v>0.57672177793803703</v>
      </c>
      <c r="F15150">
        <v>0.1</v>
      </c>
    </row>
    <row r="15151" spans="1:6" x14ac:dyDescent="0.25">
      <c r="A15151">
        <v>0.575493842443492</v>
      </c>
      <c r="F15151">
        <v>0.1</v>
      </c>
    </row>
    <row r="15152" spans="1:6" x14ac:dyDescent="0.25">
      <c r="A15152">
        <v>0.57298847402399999</v>
      </c>
      <c r="F15152">
        <v>0.1</v>
      </c>
    </row>
    <row r="15153" spans="1:6" x14ac:dyDescent="0.25">
      <c r="A15153">
        <v>0.56930233194616497</v>
      </c>
      <c r="F15153">
        <v>0.1</v>
      </c>
    </row>
    <row r="15154" spans="1:6" x14ac:dyDescent="0.25">
      <c r="A15154">
        <v>0.56393078022877796</v>
      </c>
      <c r="F15154">
        <v>0.1</v>
      </c>
    </row>
    <row r="15155" spans="1:6" x14ac:dyDescent="0.25">
      <c r="A15155">
        <v>0.56182537301843904</v>
      </c>
      <c r="F15155">
        <v>0.1</v>
      </c>
    </row>
    <row r="15156" spans="1:6" x14ac:dyDescent="0.25">
      <c r="A15156">
        <v>0.55934334865081503</v>
      </c>
      <c r="F15156">
        <v>0.1</v>
      </c>
    </row>
    <row r="15157" spans="1:6" x14ac:dyDescent="0.25">
      <c r="A15157">
        <v>0.55638727853813896</v>
      </c>
      <c r="F15157">
        <v>0.1</v>
      </c>
    </row>
    <row r="15158" spans="1:6" x14ac:dyDescent="0.25">
      <c r="A15158">
        <v>0.55181492356484096</v>
      </c>
      <c r="F15158">
        <v>0.1</v>
      </c>
    </row>
    <row r="15159" spans="1:6" x14ac:dyDescent="0.25">
      <c r="A15159">
        <v>0.55116345899044705</v>
      </c>
      <c r="F15159">
        <v>0.1</v>
      </c>
    </row>
    <row r="15160" spans="1:6" x14ac:dyDescent="0.25">
      <c r="A15160">
        <v>0.54984091069474705</v>
      </c>
      <c r="F15160">
        <v>0.1</v>
      </c>
    </row>
    <row r="15161" spans="1:6" x14ac:dyDescent="0.25">
      <c r="A15161">
        <v>0.55321443769102396</v>
      </c>
      <c r="F15161">
        <v>0.1</v>
      </c>
    </row>
    <row r="15162" spans="1:6" x14ac:dyDescent="0.25">
      <c r="A15162">
        <v>0.55542972430319104</v>
      </c>
      <c r="F15162">
        <v>0.1</v>
      </c>
    </row>
    <row r="15163" spans="1:6" x14ac:dyDescent="0.25">
      <c r="A15163">
        <v>0.55501034232128998</v>
      </c>
      <c r="F15163">
        <v>0.1</v>
      </c>
    </row>
    <row r="15164" spans="1:6" x14ac:dyDescent="0.25">
      <c r="A15164">
        <v>0.55774676156306002</v>
      </c>
      <c r="F15164">
        <v>0.1</v>
      </c>
    </row>
    <row r="15165" spans="1:6" x14ac:dyDescent="0.25">
      <c r="A15165">
        <v>0.56193298895639499</v>
      </c>
      <c r="F15165">
        <v>0.1</v>
      </c>
    </row>
    <row r="15166" spans="1:6" x14ac:dyDescent="0.25">
      <c r="A15166">
        <v>0.55900905726549899</v>
      </c>
      <c r="F15166">
        <v>0.1</v>
      </c>
    </row>
    <row r="15167" spans="1:6" x14ac:dyDescent="0.25">
      <c r="A15167">
        <v>0.55454344104895903</v>
      </c>
      <c r="F15167">
        <v>0.1</v>
      </c>
    </row>
    <row r="15168" spans="1:6" x14ac:dyDescent="0.25">
      <c r="A15168">
        <v>0.55329554427958705</v>
      </c>
      <c r="F15168">
        <v>0.1</v>
      </c>
    </row>
    <row r="15169" spans="1:6" x14ac:dyDescent="0.25">
      <c r="A15169">
        <v>0.55177276365008299</v>
      </c>
      <c r="F15169">
        <v>0.1</v>
      </c>
    </row>
    <row r="15170" spans="1:6" x14ac:dyDescent="0.25">
      <c r="A15170">
        <v>0.55117504749040103</v>
      </c>
      <c r="F15170">
        <v>0.1</v>
      </c>
    </row>
    <row r="15171" spans="1:6" x14ac:dyDescent="0.25">
      <c r="A15171">
        <v>0.55212400559119301</v>
      </c>
      <c r="F15171">
        <v>0.1</v>
      </c>
    </row>
    <row r="15172" spans="1:6" x14ac:dyDescent="0.25">
      <c r="A15172">
        <v>0.55253499518104399</v>
      </c>
      <c r="F15172">
        <v>0.1</v>
      </c>
    </row>
    <row r="15173" spans="1:6" x14ac:dyDescent="0.25">
      <c r="A15173">
        <v>0.55293848873478002</v>
      </c>
      <c r="F15173">
        <v>0.1</v>
      </c>
    </row>
    <row r="15174" spans="1:6" x14ac:dyDescent="0.25">
      <c r="A15174">
        <v>0.55590618131811598</v>
      </c>
      <c r="F15174">
        <v>0.1</v>
      </c>
    </row>
    <row r="15175" spans="1:6" x14ac:dyDescent="0.25">
      <c r="A15175">
        <v>0.55883755020338799</v>
      </c>
      <c r="F15175">
        <v>0.1</v>
      </c>
    </row>
    <row r="15176" spans="1:6" x14ac:dyDescent="0.25">
      <c r="A15176">
        <v>0.56249190220547896</v>
      </c>
      <c r="F15176">
        <v>0.1</v>
      </c>
    </row>
    <row r="15177" spans="1:6" x14ac:dyDescent="0.25">
      <c r="A15177">
        <v>0.56441213793692402</v>
      </c>
      <c r="F15177">
        <v>0.1</v>
      </c>
    </row>
    <row r="15178" spans="1:6" x14ac:dyDescent="0.25">
      <c r="A15178">
        <v>0.56803763115300798</v>
      </c>
      <c r="F15178">
        <v>0.1</v>
      </c>
    </row>
    <row r="15179" spans="1:6" x14ac:dyDescent="0.25">
      <c r="A15179">
        <v>0.56795861275855597</v>
      </c>
      <c r="F15179">
        <v>0.1</v>
      </c>
    </row>
    <row r="15180" spans="1:6" x14ac:dyDescent="0.25">
      <c r="A15180">
        <v>0.56786377980421199</v>
      </c>
      <c r="F15180">
        <v>0.1</v>
      </c>
    </row>
    <row r="15181" spans="1:6" x14ac:dyDescent="0.25">
      <c r="A15181">
        <v>0.56939764314536001</v>
      </c>
      <c r="F15181">
        <v>0.1</v>
      </c>
    </row>
    <row r="15182" spans="1:6" x14ac:dyDescent="0.25">
      <c r="A15182">
        <v>0.56633607239583605</v>
      </c>
      <c r="F15182">
        <v>0.1</v>
      </c>
    </row>
    <row r="15183" spans="1:6" x14ac:dyDescent="0.25">
      <c r="A15183">
        <v>0.567274413777759</v>
      </c>
      <c r="F15183">
        <v>0.1</v>
      </c>
    </row>
    <row r="15184" spans="1:6" x14ac:dyDescent="0.25">
      <c r="A15184">
        <v>0.564443475976109</v>
      </c>
      <c r="F15184">
        <v>0.1</v>
      </c>
    </row>
    <row r="15185" spans="1:6" x14ac:dyDescent="0.25">
      <c r="A15185">
        <v>0.561911645696198</v>
      </c>
      <c r="F15185">
        <v>0.1</v>
      </c>
    </row>
    <row r="15186" spans="1:6" x14ac:dyDescent="0.25">
      <c r="A15186">
        <v>0.55998874616995498</v>
      </c>
      <c r="F15186">
        <v>0.1</v>
      </c>
    </row>
    <row r="15187" spans="1:6" x14ac:dyDescent="0.25">
      <c r="A15187">
        <v>0.56070868353484904</v>
      </c>
      <c r="F15187">
        <v>0.1</v>
      </c>
    </row>
    <row r="15188" spans="1:6" x14ac:dyDescent="0.25">
      <c r="A15188">
        <v>0.56208356591201503</v>
      </c>
      <c r="F15188">
        <v>0.1</v>
      </c>
    </row>
    <row r="15189" spans="1:6" x14ac:dyDescent="0.25">
      <c r="A15189">
        <v>0.56121500600361496</v>
      </c>
      <c r="F15189">
        <v>0.1</v>
      </c>
    </row>
    <row r="15190" spans="1:6" x14ac:dyDescent="0.25">
      <c r="A15190">
        <v>0.56098560629495298</v>
      </c>
      <c r="F15190">
        <v>0.1</v>
      </c>
    </row>
    <row r="15191" spans="1:6" x14ac:dyDescent="0.25">
      <c r="A15191">
        <v>0.55913778933452196</v>
      </c>
      <c r="F15191">
        <v>0.1</v>
      </c>
    </row>
    <row r="15192" spans="1:6" x14ac:dyDescent="0.25">
      <c r="A15192">
        <v>0.55749795250971701</v>
      </c>
      <c r="F15192">
        <v>0.1</v>
      </c>
    </row>
    <row r="15193" spans="1:6" x14ac:dyDescent="0.25">
      <c r="A15193">
        <v>0.55590039140304504</v>
      </c>
      <c r="F15193">
        <v>0.1</v>
      </c>
    </row>
    <row r="15194" spans="1:6" x14ac:dyDescent="0.25">
      <c r="A15194">
        <v>0.55535400706306204</v>
      </c>
      <c r="F15194">
        <v>0.1</v>
      </c>
    </row>
    <row r="15195" spans="1:6" x14ac:dyDescent="0.25">
      <c r="A15195">
        <v>0.55479380722947602</v>
      </c>
      <c r="F15195">
        <v>0.1</v>
      </c>
    </row>
    <row r="15196" spans="1:6" x14ac:dyDescent="0.25">
      <c r="A15196">
        <v>0.55538585294143905</v>
      </c>
      <c r="F15196">
        <v>0.1</v>
      </c>
    </row>
    <row r="15197" spans="1:6" x14ac:dyDescent="0.25">
      <c r="A15197">
        <v>0.56002630100079298</v>
      </c>
      <c r="F15197">
        <v>0.1</v>
      </c>
    </row>
    <row r="15198" spans="1:6" x14ac:dyDescent="0.25">
      <c r="A15198">
        <v>0.56295318998259003</v>
      </c>
      <c r="F15198">
        <v>0.1</v>
      </c>
    </row>
    <row r="15199" spans="1:6" x14ac:dyDescent="0.25">
      <c r="A15199">
        <v>0.56310600671542799</v>
      </c>
      <c r="F15199">
        <v>0.1</v>
      </c>
    </row>
    <row r="15200" spans="1:6" x14ac:dyDescent="0.25">
      <c r="A15200">
        <v>0.56422131959930599</v>
      </c>
      <c r="F15200">
        <v>0.1</v>
      </c>
    </row>
    <row r="15201" spans="1:6" x14ac:dyDescent="0.25">
      <c r="A15201">
        <v>0.56915383271446496</v>
      </c>
      <c r="F15201">
        <v>0.1</v>
      </c>
    </row>
    <row r="15202" spans="1:6" x14ac:dyDescent="0.25">
      <c r="A15202">
        <v>0.56884223611375095</v>
      </c>
      <c r="F15202">
        <v>0.1</v>
      </c>
    </row>
    <row r="15203" spans="1:6" x14ac:dyDescent="0.25">
      <c r="A15203">
        <v>0.56792978662298199</v>
      </c>
      <c r="F15203">
        <v>0.1</v>
      </c>
    </row>
    <row r="15204" spans="1:6" x14ac:dyDescent="0.25">
      <c r="A15204">
        <v>0.56758949278967497</v>
      </c>
      <c r="F15204">
        <v>0.1</v>
      </c>
    </row>
    <row r="15205" spans="1:6" x14ac:dyDescent="0.25">
      <c r="A15205">
        <v>0.56878862839397404</v>
      </c>
      <c r="F15205">
        <v>0.1</v>
      </c>
    </row>
    <row r="15206" spans="1:6" x14ac:dyDescent="0.25">
      <c r="A15206">
        <v>0.57364405619500503</v>
      </c>
      <c r="F15206">
        <v>0.1</v>
      </c>
    </row>
    <row r="15207" spans="1:6" x14ac:dyDescent="0.25">
      <c r="A15207">
        <v>0.58112499955344898</v>
      </c>
      <c r="F15207">
        <v>0.1</v>
      </c>
    </row>
    <row r="15208" spans="1:6" x14ac:dyDescent="0.25">
      <c r="A15208">
        <v>0.58846037349556601</v>
      </c>
      <c r="F15208">
        <v>0.1</v>
      </c>
    </row>
    <row r="15209" spans="1:6" x14ac:dyDescent="0.25">
      <c r="A15209">
        <v>0.59288499896660196</v>
      </c>
      <c r="F15209">
        <v>0.1</v>
      </c>
    </row>
    <row r="15210" spans="1:6" x14ac:dyDescent="0.25">
      <c r="A15210">
        <v>0.59660186183786201</v>
      </c>
      <c r="F15210">
        <v>0.1</v>
      </c>
    </row>
    <row r="15211" spans="1:6" x14ac:dyDescent="0.25">
      <c r="A15211">
        <v>0.60221425792954197</v>
      </c>
      <c r="F15211">
        <v>0.1</v>
      </c>
    </row>
    <row r="15212" spans="1:6" x14ac:dyDescent="0.25">
      <c r="A15212">
        <v>0.60453369798127399</v>
      </c>
      <c r="F15212">
        <v>0.1</v>
      </c>
    </row>
    <row r="15213" spans="1:6" x14ac:dyDescent="0.25">
      <c r="A15213">
        <v>0.60982507666283903</v>
      </c>
      <c r="F15213">
        <v>0.1</v>
      </c>
    </row>
    <row r="15214" spans="1:6" x14ac:dyDescent="0.25">
      <c r="A15214">
        <v>0.61648972652465295</v>
      </c>
      <c r="F15214">
        <v>0.1</v>
      </c>
    </row>
    <row r="15215" spans="1:6" x14ac:dyDescent="0.25">
      <c r="A15215">
        <v>0.61706590798393901</v>
      </c>
      <c r="F15215">
        <v>0.1</v>
      </c>
    </row>
    <row r="15216" spans="1:6" x14ac:dyDescent="0.25">
      <c r="A15216">
        <v>0.61550618431608894</v>
      </c>
      <c r="F15216">
        <v>0.1</v>
      </c>
    </row>
    <row r="15217" spans="1:6" x14ac:dyDescent="0.25">
      <c r="A15217">
        <v>0.61397704269317699</v>
      </c>
      <c r="F15217">
        <v>0.1</v>
      </c>
    </row>
    <row r="15218" spans="1:6" x14ac:dyDescent="0.25">
      <c r="A15218">
        <v>0.617389625932246</v>
      </c>
      <c r="F15218">
        <v>0.1</v>
      </c>
    </row>
    <row r="15219" spans="1:6" x14ac:dyDescent="0.25">
      <c r="A15219">
        <v>0.61716032358974304</v>
      </c>
      <c r="F15219">
        <v>0.1</v>
      </c>
    </row>
    <row r="15220" spans="1:6" x14ac:dyDescent="0.25">
      <c r="A15220">
        <v>0.61932304855839804</v>
      </c>
      <c r="F15220">
        <v>0.1</v>
      </c>
    </row>
    <row r="15221" spans="1:6" x14ac:dyDescent="0.25">
      <c r="A15221">
        <v>0.62069921320209198</v>
      </c>
      <c r="F15221">
        <v>0.1</v>
      </c>
    </row>
    <row r="15222" spans="1:6" x14ac:dyDescent="0.25">
      <c r="A15222">
        <v>0.61889207162553295</v>
      </c>
      <c r="F15222">
        <v>0.1</v>
      </c>
    </row>
    <row r="15223" spans="1:6" x14ac:dyDescent="0.25">
      <c r="A15223">
        <v>0.61992668067898604</v>
      </c>
      <c r="F15223">
        <v>0.1</v>
      </c>
    </row>
    <row r="15224" spans="1:6" x14ac:dyDescent="0.25">
      <c r="A15224">
        <v>0.62214946356634704</v>
      </c>
      <c r="F15224">
        <v>0.1</v>
      </c>
    </row>
    <row r="15225" spans="1:6" x14ac:dyDescent="0.25">
      <c r="A15225">
        <v>0.62332587736602796</v>
      </c>
      <c r="F15225">
        <v>0.1</v>
      </c>
    </row>
    <row r="15226" spans="1:6" x14ac:dyDescent="0.25">
      <c r="A15226">
        <v>0.62305857999553504</v>
      </c>
      <c r="F15226">
        <v>0.1</v>
      </c>
    </row>
    <row r="15227" spans="1:6" x14ac:dyDescent="0.25">
      <c r="A15227">
        <v>0.62252872039213103</v>
      </c>
      <c r="F15227">
        <v>0.1</v>
      </c>
    </row>
    <row r="15228" spans="1:6" x14ac:dyDescent="0.25">
      <c r="A15228">
        <v>0.62204148508721602</v>
      </c>
      <c r="F15228">
        <v>0.1</v>
      </c>
    </row>
    <row r="15229" spans="1:6" x14ac:dyDescent="0.25">
      <c r="A15229">
        <v>0.61713102919638696</v>
      </c>
      <c r="F15229">
        <v>0.1</v>
      </c>
    </row>
    <row r="15230" spans="1:6" x14ac:dyDescent="0.25">
      <c r="A15230">
        <v>0.61057357384292399</v>
      </c>
      <c r="F15230">
        <v>0.1</v>
      </c>
    </row>
    <row r="15231" spans="1:6" x14ac:dyDescent="0.25">
      <c r="A15231">
        <v>0.60912161375804397</v>
      </c>
      <c r="F15231">
        <v>0.1</v>
      </c>
    </row>
    <row r="15232" spans="1:6" x14ac:dyDescent="0.25">
      <c r="A15232">
        <v>0.60307316699092695</v>
      </c>
      <c r="F15232">
        <v>0.1</v>
      </c>
    </row>
    <row r="15233" spans="1:6" x14ac:dyDescent="0.25">
      <c r="A15233">
        <v>0.60176758503983196</v>
      </c>
      <c r="F15233">
        <v>0.1</v>
      </c>
    </row>
    <row r="15234" spans="1:6" x14ac:dyDescent="0.25">
      <c r="A15234">
        <v>0.60291894616313402</v>
      </c>
      <c r="F15234">
        <v>0.1</v>
      </c>
    </row>
    <row r="15235" spans="1:6" x14ac:dyDescent="0.25">
      <c r="A15235">
        <v>0.60654314842805701</v>
      </c>
      <c r="F15235">
        <v>0.1</v>
      </c>
    </row>
    <row r="15236" spans="1:6" x14ac:dyDescent="0.25">
      <c r="A15236">
        <v>0.606986458452621</v>
      </c>
      <c r="F15236">
        <v>0.1</v>
      </c>
    </row>
    <row r="15237" spans="1:6" x14ac:dyDescent="0.25">
      <c r="A15237">
        <v>0.60372836615488101</v>
      </c>
      <c r="F15237">
        <v>0.1</v>
      </c>
    </row>
    <row r="15238" spans="1:6" x14ac:dyDescent="0.25">
      <c r="A15238">
        <v>0.60165057994818205</v>
      </c>
      <c r="F15238">
        <v>0.1</v>
      </c>
    </row>
    <row r="15239" spans="1:6" x14ac:dyDescent="0.25">
      <c r="A15239">
        <v>0.60169720628364698</v>
      </c>
      <c r="F15239">
        <v>0.1</v>
      </c>
    </row>
    <row r="15240" spans="1:6" x14ac:dyDescent="0.25">
      <c r="A15240">
        <v>0.59917209180284803</v>
      </c>
      <c r="F15240">
        <v>0.1</v>
      </c>
    </row>
    <row r="15241" spans="1:6" x14ac:dyDescent="0.25">
      <c r="A15241">
        <v>0.59171585620408396</v>
      </c>
      <c r="F15241">
        <v>0.1</v>
      </c>
    </row>
    <row r="15242" spans="1:6" x14ac:dyDescent="0.25">
      <c r="A15242">
        <v>0.59107430723698495</v>
      </c>
      <c r="F15242">
        <v>0.1</v>
      </c>
    </row>
    <row r="15243" spans="1:6" x14ac:dyDescent="0.25">
      <c r="A15243">
        <v>0.58943121603260595</v>
      </c>
      <c r="F15243">
        <v>0.1</v>
      </c>
    </row>
    <row r="15244" spans="1:6" x14ac:dyDescent="0.25">
      <c r="A15244">
        <v>0.58469675860005699</v>
      </c>
      <c r="F15244">
        <v>0.1</v>
      </c>
    </row>
    <row r="15245" spans="1:6" x14ac:dyDescent="0.25">
      <c r="A15245">
        <v>0.58218158837415102</v>
      </c>
      <c r="F15245">
        <v>0.1</v>
      </c>
    </row>
    <row r="15246" spans="1:6" x14ac:dyDescent="0.25">
      <c r="A15246">
        <v>0.58084828167750302</v>
      </c>
      <c r="F15246">
        <v>0.1</v>
      </c>
    </row>
    <row r="15247" spans="1:6" x14ac:dyDescent="0.25">
      <c r="A15247">
        <v>0.57972351463525995</v>
      </c>
      <c r="F15247">
        <v>0.1</v>
      </c>
    </row>
    <row r="15248" spans="1:6" x14ac:dyDescent="0.25">
      <c r="A15248">
        <v>0.57950182150757201</v>
      </c>
      <c r="F15248">
        <v>0.1</v>
      </c>
    </row>
    <row r="15249" spans="1:6" x14ac:dyDescent="0.25">
      <c r="A15249">
        <v>0.57978941414169705</v>
      </c>
      <c r="F15249">
        <v>0.1</v>
      </c>
    </row>
    <row r="15250" spans="1:6" x14ac:dyDescent="0.25">
      <c r="A15250">
        <v>0.57695324072175302</v>
      </c>
      <c r="F15250">
        <v>0.1</v>
      </c>
    </row>
    <row r="15251" spans="1:6" x14ac:dyDescent="0.25">
      <c r="A15251">
        <v>0.57499450400919505</v>
      </c>
      <c r="F15251">
        <v>0.1</v>
      </c>
    </row>
    <row r="15252" spans="1:6" x14ac:dyDescent="0.25">
      <c r="A15252">
        <v>0.57271627176161199</v>
      </c>
      <c r="F15252">
        <v>0.1</v>
      </c>
    </row>
    <row r="15253" spans="1:6" x14ac:dyDescent="0.25">
      <c r="A15253">
        <v>0.57026524973470505</v>
      </c>
      <c r="F15253">
        <v>0.1</v>
      </c>
    </row>
    <row r="15254" spans="1:6" x14ac:dyDescent="0.25">
      <c r="A15254">
        <v>0.57130923782694898</v>
      </c>
      <c r="F15254">
        <v>0.1</v>
      </c>
    </row>
    <row r="15255" spans="1:6" x14ac:dyDescent="0.25">
      <c r="A15255">
        <v>0.57275002712283796</v>
      </c>
      <c r="F15255">
        <v>0.1</v>
      </c>
    </row>
    <row r="15256" spans="1:6" x14ac:dyDescent="0.25">
      <c r="A15256">
        <v>0.572675727008922</v>
      </c>
      <c r="F15256">
        <v>0.1</v>
      </c>
    </row>
    <row r="15257" spans="1:6" x14ac:dyDescent="0.25">
      <c r="A15257">
        <v>0.57648646513804302</v>
      </c>
      <c r="F15257">
        <v>0.1</v>
      </c>
    </row>
    <row r="15258" spans="1:6" x14ac:dyDescent="0.25">
      <c r="A15258">
        <v>0.57901686182342105</v>
      </c>
      <c r="F15258">
        <v>0.1</v>
      </c>
    </row>
    <row r="15259" spans="1:6" x14ac:dyDescent="0.25">
      <c r="A15259">
        <v>0.57860206460641805</v>
      </c>
      <c r="F15259">
        <v>0.1</v>
      </c>
    </row>
    <row r="15260" spans="1:6" x14ac:dyDescent="0.25">
      <c r="A15260">
        <v>0.57776174170915995</v>
      </c>
      <c r="F15260">
        <v>0.1</v>
      </c>
    </row>
    <row r="15261" spans="1:6" x14ac:dyDescent="0.25">
      <c r="A15261">
        <v>0.57690113210968297</v>
      </c>
      <c r="F15261">
        <v>0.1</v>
      </c>
    </row>
    <row r="15262" spans="1:6" x14ac:dyDescent="0.25">
      <c r="A15262">
        <v>0.57638201011456702</v>
      </c>
      <c r="F15262">
        <v>0.1</v>
      </c>
    </row>
    <row r="15263" spans="1:6" x14ac:dyDescent="0.25">
      <c r="A15263">
        <v>0.57693251080376895</v>
      </c>
      <c r="F15263">
        <v>0.1</v>
      </c>
    </row>
    <row r="15264" spans="1:6" x14ac:dyDescent="0.25">
      <c r="A15264">
        <v>0.57633447609627098</v>
      </c>
      <c r="F15264">
        <v>0.1</v>
      </c>
    </row>
    <row r="15265" spans="1:6" x14ac:dyDescent="0.25">
      <c r="A15265">
        <v>0.574486255457205</v>
      </c>
      <c r="F15265">
        <v>0.1</v>
      </c>
    </row>
    <row r="15266" spans="1:6" x14ac:dyDescent="0.25">
      <c r="A15266">
        <v>0.57229837817534301</v>
      </c>
      <c r="F15266">
        <v>0.1</v>
      </c>
    </row>
    <row r="15267" spans="1:6" x14ac:dyDescent="0.25">
      <c r="A15267">
        <v>0.56943781762994705</v>
      </c>
      <c r="F15267">
        <v>0.1</v>
      </c>
    </row>
    <row r="15268" spans="1:6" x14ac:dyDescent="0.25">
      <c r="A15268">
        <v>0.56369192848522098</v>
      </c>
      <c r="F15268">
        <v>0.1</v>
      </c>
    </row>
    <row r="15269" spans="1:6" x14ac:dyDescent="0.25">
      <c r="A15269">
        <v>0.56677381646963199</v>
      </c>
      <c r="F15269">
        <v>0.1</v>
      </c>
    </row>
    <row r="15270" spans="1:6" x14ac:dyDescent="0.25">
      <c r="A15270">
        <v>0.56708648405032702</v>
      </c>
      <c r="F15270">
        <v>0.1</v>
      </c>
    </row>
    <row r="15271" spans="1:6" x14ac:dyDescent="0.25">
      <c r="A15271">
        <v>0.56733187730703705</v>
      </c>
      <c r="F15271">
        <v>0.1</v>
      </c>
    </row>
    <row r="15272" spans="1:6" x14ac:dyDescent="0.25">
      <c r="A15272">
        <v>0.56680187235024104</v>
      </c>
      <c r="F15272">
        <v>0.1</v>
      </c>
    </row>
    <row r="15273" spans="1:6" x14ac:dyDescent="0.25">
      <c r="A15273">
        <v>0.56360645194425596</v>
      </c>
      <c r="F15273">
        <v>0.1</v>
      </c>
    </row>
    <row r="15274" spans="1:6" x14ac:dyDescent="0.25">
      <c r="A15274">
        <v>0.56314608174284497</v>
      </c>
      <c r="F15274">
        <v>0.1</v>
      </c>
    </row>
    <row r="15275" spans="1:6" x14ac:dyDescent="0.25">
      <c r="A15275">
        <v>0.56379108207614204</v>
      </c>
      <c r="F15275">
        <v>0.1</v>
      </c>
    </row>
    <row r="15276" spans="1:6" x14ac:dyDescent="0.25">
      <c r="A15276">
        <v>0.56158837715319798</v>
      </c>
      <c r="F15276">
        <v>0.1</v>
      </c>
    </row>
    <row r="15277" spans="1:6" x14ac:dyDescent="0.25">
      <c r="A15277">
        <v>0.55771335303308101</v>
      </c>
      <c r="F15277">
        <v>0.1</v>
      </c>
    </row>
    <row r="15278" spans="1:6" x14ac:dyDescent="0.25">
      <c r="A15278">
        <v>0.55452877149866397</v>
      </c>
      <c r="F15278">
        <v>0.1</v>
      </c>
    </row>
    <row r="15279" spans="1:6" x14ac:dyDescent="0.25">
      <c r="A15279">
        <v>0.55306499265520503</v>
      </c>
      <c r="F15279">
        <v>0.1</v>
      </c>
    </row>
    <row r="15280" spans="1:6" x14ac:dyDescent="0.25">
      <c r="A15280">
        <v>0.55247818166234197</v>
      </c>
      <c r="F15280">
        <v>0.1</v>
      </c>
    </row>
    <row r="15281" spans="1:6" x14ac:dyDescent="0.25">
      <c r="A15281">
        <v>0.55271390790668296</v>
      </c>
      <c r="F15281">
        <v>0.1</v>
      </c>
    </row>
    <row r="15282" spans="1:6" x14ac:dyDescent="0.25">
      <c r="A15282">
        <v>0.55293637068900203</v>
      </c>
      <c r="F15282">
        <v>0.1</v>
      </c>
    </row>
    <row r="15283" spans="1:6" x14ac:dyDescent="0.25">
      <c r="A15283">
        <v>0.55333821051997201</v>
      </c>
      <c r="F15283">
        <v>0.1</v>
      </c>
    </row>
    <row r="15284" spans="1:6" x14ac:dyDescent="0.25">
      <c r="A15284">
        <v>0.55300245499976997</v>
      </c>
      <c r="F15284">
        <v>0.1</v>
      </c>
    </row>
    <row r="15285" spans="1:6" x14ac:dyDescent="0.25">
      <c r="A15285">
        <v>0.55262615837370899</v>
      </c>
      <c r="F15285">
        <v>0.1</v>
      </c>
    </row>
    <row r="15286" spans="1:6" x14ac:dyDescent="0.25">
      <c r="A15286">
        <v>0.55446390579768801</v>
      </c>
      <c r="F15286">
        <v>0.1</v>
      </c>
    </row>
    <row r="15287" spans="1:6" x14ac:dyDescent="0.25">
      <c r="A15287">
        <v>0.55594721630428501</v>
      </c>
      <c r="F15287">
        <v>0.1</v>
      </c>
    </row>
    <row r="15288" spans="1:6" x14ac:dyDescent="0.25">
      <c r="A15288">
        <v>0.55975873726511205</v>
      </c>
      <c r="F15288">
        <v>0.1</v>
      </c>
    </row>
    <row r="15289" spans="1:6" x14ac:dyDescent="0.25">
      <c r="A15289">
        <v>0.56330361434278697</v>
      </c>
      <c r="F15289">
        <v>0.1</v>
      </c>
    </row>
    <row r="15290" spans="1:6" x14ac:dyDescent="0.25">
      <c r="A15290">
        <v>0.56728084894784703</v>
      </c>
      <c r="F15290">
        <v>0.1</v>
      </c>
    </row>
    <row r="15291" spans="1:6" x14ac:dyDescent="0.25">
      <c r="A15291">
        <v>0.56864203165262595</v>
      </c>
      <c r="F15291">
        <v>0.1</v>
      </c>
    </row>
    <row r="15292" spans="1:6" x14ac:dyDescent="0.25">
      <c r="A15292">
        <v>0.56981023131894104</v>
      </c>
      <c r="F15292">
        <v>0.1</v>
      </c>
    </row>
    <row r="15293" spans="1:6" x14ac:dyDescent="0.25">
      <c r="A15293">
        <v>0.570238885429599</v>
      </c>
      <c r="F15293">
        <v>0.1</v>
      </c>
    </row>
    <row r="15294" spans="1:6" x14ac:dyDescent="0.25">
      <c r="A15294">
        <v>0.57270946412825396</v>
      </c>
      <c r="F15294">
        <v>0.1</v>
      </c>
    </row>
    <row r="15295" spans="1:6" x14ac:dyDescent="0.25">
      <c r="A15295">
        <v>0.57317340809013095</v>
      </c>
      <c r="F15295">
        <v>0.1</v>
      </c>
    </row>
    <row r="15296" spans="1:6" x14ac:dyDescent="0.25">
      <c r="A15296">
        <v>0.57185341365099895</v>
      </c>
      <c r="F15296">
        <v>0.1</v>
      </c>
    </row>
    <row r="15297" spans="1:6" x14ac:dyDescent="0.25">
      <c r="A15297">
        <v>0.56995118339277695</v>
      </c>
      <c r="F15297">
        <v>0.1</v>
      </c>
    </row>
    <row r="15298" spans="1:6" x14ac:dyDescent="0.25">
      <c r="A15298">
        <v>0.56625307334631803</v>
      </c>
      <c r="F15298">
        <v>0.1</v>
      </c>
    </row>
    <row r="15299" spans="1:6" x14ac:dyDescent="0.25">
      <c r="A15299">
        <v>0.56050490505450101</v>
      </c>
      <c r="F15299">
        <v>0.1</v>
      </c>
    </row>
    <row r="15300" spans="1:6" x14ac:dyDescent="0.25">
      <c r="A15300">
        <v>0.55650665802803201</v>
      </c>
      <c r="F15300">
        <v>0.1</v>
      </c>
    </row>
    <row r="15301" spans="1:6" x14ac:dyDescent="0.25">
      <c r="A15301">
        <v>0.553874573036512</v>
      </c>
      <c r="F15301">
        <v>0.1</v>
      </c>
    </row>
    <row r="15302" spans="1:6" x14ac:dyDescent="0.25">
      <c r="A15302">
        <v>0.54992886492966697</v>
      </c>
      <c r="F15302">
        <v>0.1</v>
      </c>
    </row>
    <row r="15303" spans="1:6" x14ac:dyDescent="0.25">
      <c r="A15303">
        <v>0.54688486139720005</v>
      </c>
      <c r="F15303">
        <v>0.1</v>
      </c>
    </row>
    <row r="15304" spans="1:6" x14ac:dyDescent="0.25">
      <c r="A15304">
        <v>0.54915703753447698</v>
      </c>
      <c r="F15304">
        <v>0.1</v>
      </c>
    </row>
    <row r="15305" spans="1:6" x14ac:dyDescent="0.25">
      <c r="A15305">
        <v>0.55126301155636603</v>
      </c>
      <c r="F15305">
        <v>0.1</v>
      </c>
    </row>
    <row r="15306" spans="1:6" x14ac:dyDescent="0.25">
      <c r="A15306">
        <v>0.54867890092618599</v>
      </c>
      <c r="F15306">
        <v>0.1</v>
      </c>
    </row>
    <row r="15307" spans="1:6" x14ac:dyDescent="0.25">
      <c r="A15307">
        <v>0.54547631835124599</v>
      </c>
      <c r="F15307">
        <v>0.1</v>
      </c>
    </row>
    <row r="15308" spans="1:6" x14ac:dyDescent="0.25">
      <c r="A15308">
        <v>0.54588273270495702</v>
      </c>
      <c r="F15308">
        <v>0.1</v>
      </c>
    </row>
    <row r="15309" spans="1:6" x14ac:dyDescent="0.25">
      <c r="A15309">
        <v>0.54754948556955096</v>
      </c>
      <c r="F15309">
        <v>0.1</v>
      </c>
    </row>
    <row r="15310" spans="1:6" x14ac:dyDescent="0.25">
      <c r="A15310">
        <v>0.54888848521356803</v>
      </c>
      <c r="F15310">
        <v>0.1</v>
      </c>
    </row>
    <row r="15311" spans="1:6" x14ac:dyDescent="0.25">
      <c r="A15311">
        <v>0.55001231401164496</v>
      </c>
      <c r="F15311">
        <v>0.1</v>
      </c>
    </row>
    <row r="15312" spans="1:6" x14ac:dyDescent="0.25">
      <c r="A15312">
        <v>0.55222383965636401</v>
      </c>
      <c r="F15312">
        <v>0.1</v>
      </c>
    </row>
    <row r="15313" spans="1:6" x14ac:dyDescent="0.25">
      <c r="A15313">
        <v>0.55225477329519301</v>
      </c>
      <c r="F15313">
        <v>0.1</v>
      </c>
    </row>
    <row r="15314" spans="1:6" x14ac:dyDescent="0.25">
      <c r="A15314">
        <v>0.54942676111845201</v>
      </c>
      <c r="F15314">
        <v>0.1</v>
      </c>
    </row>
    <row r="15315" spans="1:6" x14ac:dyDescent="0.25">
      <c r="A15315">
        <v>0.54443723940120603</v>
      </c>
      <c r="F15315">
        <v>0.1</v>
      </c>
    </row>
    <row r="15316" spans="1:6" x14ac:dyDescent="0.25">
      <c r="A15316">
        <v>0.54189979545799105</v>
      </c>
      <c r="F15316">
        <v>0.1</v>
      </c>
    </row>
    <row r="15317" spans="1:6" x14ac:dyDescent="0.25">
      <c r="A15317">
        <v>0.54402046835870699</v>
      </c>
      <c r="F15317">
        <v>0.1</v>
      </c>
    </row>
    <row r="15318" spans="1:6" x14ac:dyDescent="0.25">
      <c r="A15318">
        <v>0.54413304651738104</v>
      </c>
      <c r="F15318">
        <v>0.1</v>
      </c>
    </row>
    <row r="15319" spans="1:6" x14ac:dyDescent="0.25">
      <c r="A15319">
        <v>0.54745723524109302</v>
      </c>
      <c r="F15319">
        <v>0.1</v>
      </c>
    </row>
    <row r="15320" spans="1:6" x14ac:dyDescent="0.25">
      <c r="A15320">
        <v>0.54948648456419102</v>
      </c>
      <c r="F15320">
        <v>0.1</v>
      </c>
    </row>
    <row r="15321" spans="1:6" x14ac:dyDescent="0.25">
      <c r="A15321">
        <v>0.54723323532273405</v>
      </c>
      <c r="F15321">
        <v>0.1</v>
      </c>
    </row>
    <row r="15322" spans="1:6" x14ac:dyDescent="0.25">
      <c r="A15322">
        <v>0.54475295754876296</v>
      </c>
      <c r="F15322">
        <v>0.1</v>
      </c>
    </row>
    <row r="15323" spans="1:6" x14ac:dyDescent="0.25">
      <c r="A15323">
        <v>0.54496558077137003</v>
      </c>
      <c r="F15323">
        <v>0.1</v>
      </c>
    </row>
    <row r="15324" spans="1:6" x14ac:dyDescent="0.25">
      <c r="A15324">
        <v>0.543413367038456</v>
      </c>
      <c r="F15324">
        <v>0.1</v>
      </c>
    </row>
    <row r="15325" spans="1:6" x14ac:dyDescent="0.25">
      <c r="A15325">
        <v>0.54315075091681397</v>
      </c>
      <c r="F15325">
        <v>0.1</v>
      </c>
    </row>
    <row r="15326" spans="1:6" x14ac:dyDescent="0.25">
      <c r="A15326">
        <v>0.54213975014028903</v>
      </c>
      <c r="F15326">
        <v>0.1</v>
      </c>
    </row>
    <row r="15327" spans="1:6" x14ac:dyDescent="0.25">
      <c r="A15327">
        <v>0.54107348945221601</v>
      </c>
      <c r="F15327">
        <v>0.1</v>
      </c>
    </row>
    <row r="15328" spans="1:6" x14ac:dyDescent="0.25">
      <c r="A15328">
        <v>0.54455816628292297</v>
      </c>
      <c r="F15328">
        <v>0.1</v>
      </c>
    </row>
    <row r="15329" spans="1:6" x14ac:dyDescent="0.25">
      <c r="A15329">
        <v>0.54644177164070595</v>
      </c>
      <c r="F15329">
        <v>0.1</v>
      </c>
    </row>
    <row r="15330" spans="1:6" x14ac:dyDescent="0.25">
      <c r="A15330">
        <v>0.550084642343172</v>
      </c>
      <c r="F15330">
        <v>0.1</v>
      </c>
    </row>
    <row r="15331" spans="1:6" x14ac:dyDescent="0.25">
      <c r="A15331">
        <v>0.55197814880183105</v>
      </c>
      <c r="F15331">
        <v>0.1</v>
      </c>
    </row>
    <row r="15332" spans="1:6" x14ac:dyDescent="0.25">
      <c r="A15332">
        <v>0.55654206597981803</v>
      </c>
      <c r="F15332">
        <v>0.1</v>
      </c>
    </row>
    <row r="15333" spans="1:6" x14ac:dyDescent="0.25">
      <c r="A15333">
        <v>0.55723240439018495</v>
      </c>
      <c r="F15333">
        <v>0.1</v>
      </c>
    </row>
    <row r="15334" spans="1:6" x14ac:dyDescent="0.25">
      <c r="A15334">
        <v>0.56086829702824703</v>
      </c>
      <c r="F15334">
        <v>0.1</v>
      </c>
    </row>
    <row r="15335" spans="1:6" x14ac:dyDescent="0.25">
      <c r="A15335">
        <v>0.56066614294356898</v>
      </c>
      <c r="F15335">
        <v>0.1</v>
      </c>
    </row>
    <row r="15336" spans="1:6" x14ac:dyDescent="0.25">
      <c r="A15336">
        <v>0.56186375302157499</v>
      </c>
      <c r="F15336">
        <v>0.1</v>
      </c>
    </row>
    <row r="15337" spans="1:6" x14ac:dyDescent="0.25">
      <c r="A15337">
        <v>0.55924184561451595</v>
      </c>
      <c r="F15337">
        <v>0.1</v>
      </c>
    </row>
    <row r="15338" spans="1:6" x14ac:dyDescent="0.25">
      <c r="A15338">
        <v>0.558936165727689</v>
      </c>
      <c r="F15338">
        <v>0.1</v>
      </c>
    </row>
    <row r="15339" spans="1:6" x14ac:dyDescent="0.25">
      <c r="A15339">
        <v>0.55926286764305899</v>
      </c>
      <c r="F15339">
        <v>0.1</v>
      </c>
    </row>
    <row r="15340" spans="1:6" x14ac:dyDescent="0.25">
      <c r="A15340">
        <v>0.55593043234322304</v>
      </c>
      <c r="F15340">
        <v>0.1</v>
      </c>
    </row>
    <row r="15341" spans="1:6" x14ac:dyDescent="0.25">
      <c r="A15341">
        <v>0.55428189841886799</v>
      </c>
      <c r="F15341">
        <v>0.1</v>
      </c>
    </row>
    <row r="15342" spans="1:6" x14ac:dyDescent="0.25">
      <c r="A15342">
        <v>0.55107315891025199</v>
      </c>
      <c r="F15342">
        <v>0.1</v>
      </c>
    </row>
    <row r="15343" spans="1:6" x14ac:dyDescent="0.25">
      <c r="A15343">
        <v>0.55055192625493299</v>
      </c>
      <c r="F15343">
        <v>0.1</v>
      </c>
    </row>
    <row r="15344" spans="1:6" x14ac:dyDescent="0.25">
      <c r="A15344">
        <v>0.54960430353113798</v>
      </c>
      <c r="F15344">
        <v>0.1</v>
      </c>
    </row>
    <row r="15345" spans="1:6" x14ac:dyDescent="0.25">
      <c r="A15345">
        <v>0.55256517722308196</v>
      </c>
      <c r="F15345">
        <v>0.1</v>
      </c>
    </row>
    <row r="15346" spans="1:6" x14ac:dyDescent="0.25">
      <c r="A15346">
        <v>0.55255670405000001</v>
      </c>
      <c r="F15346">
        <v>0.1</v>
      </c>
    </row>
    <row r="15347" spans="1:6" x14ac:dyDescent="0.25">
      <c r="A15347">
        <v>0.553419534473513</v>
      </c>
      <c r="F15347">
        <v>0.1</v>
      </c>
    </row>
    <row r="15348" spans="1:6" x14ac:dyDescent="0.25">
      <c r="A15348">
        <v>0.55480874951472003</v>
      </c>
      <c r="F15348">
        <v>0.1</v>
      </c>
    </row>
    <row r="15349" spans="1:6" x14ac:dyDescent="0.25">
      <c r="A15349">
        <v>0.55062121987562496</v>
      </c>
      <c r="F15349">
        <v>0.1</v>
      </c>
    </row>
    <row r="15350" spans="1:6" x14ac:dyDescent="0.25">
      <c r="A15350">
        <v>0.54434717301200797</v>
      </c>
      <c r="F15350">
        <v>0.1</v>
      </c>
    </row>
    <row r="15351" spans="1:6" x14ac:dyDescent="0.25">
      <c r="A15351">
        <v>0.54079696922627596</v>
      </c>
      <c r="F15351">
        <v>0.1</v>
      </c>
    </row>
    <row r="15352" spans="1:6" x14ac:dyDescent="0.25">
      <c r="A15352">
        <v>0.53415197952694105</v>
      </c>
      <c r="F15352">
        <v>0.1</v>
      </c>
    </row>
    <row r="15353" spans="1:6" x14ac:dyDescent="0.25">
      <c r="A15353">
        <v>0.52388885966612198</v>
      </c>
      <c r="F15353">
        <v>0.1</v>
      </c>
    </row>
    <row r="15354" spans="1:6" x14ac:dyDescent="0.25">
      <c r="A15354">
        <v>0.51982663694061704</v>
      </c>
      <c r="F15354">
        <v>0.1</v>
      </c>
    </row>
    <row r="15355" spans="1:6" x14ac:dyDescent="0.25">
      <c r="A15355">
        <v>0.51714556391135902</v>
      </c>
      <c r="F15355">
        <v>0.1</v>
      </c>
    </row>
    <row r="15356" spans="1:6" x14ac:dyDescent="0.25">
      <c r="A15356">
        <v>0.51705733095614803</v>
      </c>
      <c r="F15356">
        <v>0.1</v>
      </c>
    </row>
    <row r="15357" spans="1:6" x14ac:dyDescent="0.25">
      <c r="A15357">
        <v>0.51931382911081503</v>
      </c>
      <c r="F15357">
        <v>0.1</v>
      </c>
    </row>
    <row r="15358" spans="1:6" x14ac:dyDescent="0.25">
      <c r="A15358">
        <v>0.51998596165928701</v>
      </c>
      <c r="F15358">
        <v>0.1</v>
      </c>
    </row>
    <row r="15359" spans="1:6" x14ac:dyDescent="0.25">
      <c r="A15359">
        <v>0.52180150416873095</v>
      </c>
      <c r="F15359">
        <v>0.1</v>
      </c>
    </row>
    <row r="15360" spans="1:6" x14ac:dyDescent="0.25">
      <c r="A15360">
        <v>0.51967558795063895</v>
      </c>
      <c r="F15360">
        <v>0.1</v>
      </c>
    </row>
    <row r="15361" spans="1:6" x14ac:dyDescent="0.25">
      <c r="A15361">
        <v>0.517552256246255</v>
      </c>
      <c r="F15361">
        <v>0.1</v>
      </c>
    </row>
    <row r="15362" spans="1:6" x14ac:dyDescent="0.25">
      <c r="A15362">
        <v>0.51460524208437797</v>
      </c>
      <c r="F15362">
        <v>0.1</v>
      </c>
    </row>
    <row r="15363" spans="1:6" x14ac:dyDescent="0.25">
      <c r="A15363">
        <v>0.512726840780241</v>
      </c>
      <c r="F15363">
        <v>0.1</v>
      </c>
    </row>
    <row r="15364" spans="1:6" x14ac:dyDescent="0.25">
      <c r="A15364">
        <v>0.50982452619467</v>
      </c>
      <c r="F15364">
        <v>0.1</v>
      </c>
    </row>
    <row r="15365" spans="1:6" x14ac:dyDescent="0.25">
      <c r="A15365">
        <v>0.50709015345569797</v>
      </c>
      <c r="F15365">
        <v>0.1</v>
      </c>
    </row>
    <row r="15366" spans="1:6" x14ac:dyDescent="0.25">
      <c r="A15366">
        <v>0.50703179990937697</v>
      </c>
      <c r="F15366">
        <v>0.1</v>
      </c>
    </row>
    <row r="15367" spans="1:6" x14ac:dyDescent="0.25">
      <c r="A15367">
        <v>0.50711683288103804</v>
      </c>
      <c r="F15367">
        <v>0.1</v>
      </c>
    </row>
    <row r="15368" spans="1:6" x14ac:dyDescent="0.25">
      <c r="A15368">
        <v>0.507440012321976</v>
      </c>
      <c r="F15368">
        <v>0.1</v>
      </c>
    </row>
    <row r="15369" spans="1:6" x14ac:dyDescent="0.25">
      <c r="A15369">
        <v>0.50820496518652603</v>
      </c>
      <c r="F15369">
        <v>0.1</v>
      </c>
    </row>
    <row r="15370" spans="1:6" x14ac:dyDescent="0.25">
      <c r="A15370">
        <v>0.50603314383782805</v>
      </c>
      <c r="F15370">
        <v>0.1</v>
      </c>
    </row>
    <row r="15371" spans="1:6" x14ac:dyDescent="0.25">
      <c r="A15371">
        <v>0.50561536983230304</v>
      </c>
      <c r="F15371">
        <v>0.1</v>
      </c>
    </row>
    <row r="15372" spans="1:6" x14ac:dyDescent="0.25">
      <c r="A15372">
        <v>0.50727087789056802</v>
      </c>
      <c r="F15372">
        <v>0.1</v>
      </c>
    </row>
    <row r="15373" spans="1:6" x14ac:dyDescent="0.25">
      <c r="A15373">
        <v>0.50835807826095902</v>
      </c>
      <c r="F15373">
        <v>0.1</v>
      </c>
    </row>
    <row r="15374" spans="1:6" x14ac:dyDescent="0.25">
      <c r="A15374">
        <v>0.50830590886395699</v>
      </c>
      <c r="F15374">
        <v>0.1</v>
      </c>
    </row>
    <row r="15375" spans="1:6" x14ac:dyDescent="0.25">
      <c r="A15375">
        <v>0.51071243267011202</v>
      </c>
      <c r="F15375">
        <v>0.1</v>
      </c>
    </row>
    <row r="15376" spans="1:6" x14ac:dyDescent="0.25">
      <c r="A15376">
        <v>0.50932293967972797</v>
      </c>
      <c r="F15376">
        <v>0.1</v>
      </c>
    </row>
    <row r="15377" spans="1:6" x14ac:dyDescent="0.25">
      <c r="A15377">
        <v>0.511681327246712</v>
      </c>
      <c r="F15377">
        <v>0.1</v>
      </c>
    </row>
    <row r="15378" spans="1:6" x14ac:dyDescent="0.25">
      <c r="A15378">
        <v>0.51383503031850697</v>
      </c>
      <c r="F15378">
        <v>0.1</v>
      </c>
    </row>
    <row r="15379" spans="1:6" x14ac:dyDescent="0.25">
      <c r="A15379">
        <v>0.51495338848316397</v>
      </c>
      <c r="F15379">
        <v>0.1</v>
      </c>
    </row>
    <row r="15380" spans="1:6" x14ac:dyDescent="0.25">
      <c r="A15380">
        <v>0.51616470821249305</v>
      </c>
      <c r="F15380">
        <v>0.1</v>
      </c>
    </row>
    <row r="15381" spans="1:6" x14ac:dyDescent="0.25">
      <c r="A15381">
        <v>0.51626620313438398</v>
      </c>
      <c r="F15381">
        <v>0.1</v>
      </c>
    </row>
    <row r="15382" spans="1:6" x14ac:dyDescent="0.25">
      <c r="A15382">
        <v>0.51756152415902301</v>
      </c>
      <c r="F15382">
        <v>0.1</v>
      </c>
    </row>
    <row r="15383" spans="1:6" x14ac:dyDescent="0.25">
      <c r="A15383">
        <v>0.51505432289518205</v>
      </c>
      <c r="F15383">
        <v>0.1</v>
      </c>
    </row>
    <row r="15384" spans="1:6" x14ac:dyDescent="0.25">
      <c r="A15384">
        <v>0.51489420758994997</v>
      </c>
      <c r="F15384">
        <v>0.1</v>
      </c>
    </row>
    <row r="15385" spans="1:6" x14ac:dyDescent="0.25">
      <c r="A15385">
        <v>0.51644991572802201</v>
      </c>
      <c r="F15385">
        <v>0.1</v>
      </c>
    </row>
    <row r="15386" spans="1:6" x14ac:dyDescent="0.25">
      <c r="A15386">
        <v>0.51836354394477602</v>
      </c>
      <c r="F15386">
        <v>0.1</v>
      </c>
    </row>
    <row r="15387" spans="1:6" x14ac:dyDescent="0.25">
      <c r="A15387">
        <v>0.52216991937561497</v>
      </c>
      <c r="F15387">
        <v>0.1</v>
      </c>
    </row>
    <row r="15388" spans="1:6" x14ac:dyDescent="0.25">
      <c r="A15388">
        <v>0.52572759867229202</v>
      </c>
      <c r="F15388">
        <v>0.1</v>
      </c>
    </row>
    <row r="15389" spans="1:6" x14ac:dyDescent="0.25">
      <c r="A15389">
        <v>0.53010735384164198</v>
      </c>
      <c r="F15389">
        <v>0.1</v>
      </c>
    </row>
    <row r="15390" spans="1:6" x14ac:dyDescent="0.25">
      <c r="A15390">
        <v>0.53223718943908005</v>
      </c>
      <c r="F15390">
        <v>0.1</v>
      </c>
    </row>
    <row r="15391" spans="1:6" x14ac:dyDescent="0.25">
      <c r="A15391">
        <v>0.53319957982119104</v>
      </c>
      <c r="F15391">
        <v>0.1</v>
      </c>
    </row>
    <row r="15392" spans="1:6" x14ac:dyDescent="0.25">
      <c r="A15392">
        <v>0.53231531815271504</v>
      </c>
      <c r="F15392">
        <v>0.1</v>
      </c>
    </row>
    <row r="15393" spans="1:6" x14ac:dyDescent="0.25">
      <c r="A15393">
        <v>0.53139184061866496</v>
      </c>
      <c r="F15393">
        <v>0.1</v>
      </c>
    </row>
    <row r="15394" spans="1:6" x14ac:dyDescent="0.25">
      <c r="A15394">
        <v>0.530626864312433</v>
      </c>
      <c r="F15394">
        <v>0.1</v>
      </c>
    </row>
    <row r="15395" spans="1:6" x14ac:dyDescent="0.25">
      <c r="A15395">
        <v>0.52894846023975395</v>
      </c>
      <c r="F15395">
        <v>0.1</v>
      </c>
    </row>
    <row r="15396" spans="1:6" x14ac:dyDescent="0.25">
      <c r="A15396">
        <v>0.52931945143630899</v>
      </c>
      <c r="F15396">
        <v>0.1</v>
      </c>
    </row>
    <row r="15397" spans="1:6" x14ac:dyDescent="0.25">
      <c r="A15397">
        <v>0.53151414493814597</v>
      </c>
      <c r="F15397">
        <v>0.1</v>
      </c>
    </row>
    <row r="15398" spans="1:6" x14ac:dyDescent="0.25">
      <c r="A15398">
        <v>0.53461721289430097</v>
      </c>
      <c r="F15398">
        <v>0.1</v>
      </c>
    </row>
    <row r="15399" spans="1:6" x14ac:dyDescent="0.25">
      <c r="A15399">
        <v>0.53568320457870799</v>
      </c>
      <c r="F15399">
        <v>0.1</v>
      </c>
    </row>
    <row r="15400" spans="1:6" x14ac:dyDescent="0.25">
      <c r="A15400">
        <v>0.53428620110590996</v>
      </c>
      <c r="F15400">
        <v>0.1</v>
      </c>
    </row>
    <row r="15401" spans="1:6" x14ac:dyDescent="0.25">
      <c r="A15401">
        <v>0.53438850822812001</v>
      </c>
      <c r="F15401">
        <v>0.1</v>
      </c>
    </row>
    <row r="15402" spans="1:6" x14ac:dyDescent="0.25">
      <c r="A15402">
        <v>0.53123242039989005</v>
      </c>
      <c r="F15402">
        <v>0.1</v>
      </c>
    </row>
    <row r="15403" spans="1:6" x14ac:dyDescent="0.25">
      <c r="A15403">
        <v>0.52715297720855503</v>
      </c>
      <c r="F15403">
        <v>0.1</v>
      </c>
    </row>
    <row r="15404" spans="1:6" x14ac:dyDescent="0.25">
      <c r="A15404">
        <v>0.52504297312523196</v>
      </c>
      <c r="F15404">
        <v>0.1</v>
      </c>
    </row>
    <row r="15405" spans="1:6" x14ac:dyDescent="0.25">
      <c r="A15405">
        <v>0.523658715478312</v>
      </c>
      <c r="F15405">
        <v>0.1</v>
      </c>
    </row>
    <row r="15406" spans="1:6" x14ac:dyDescent="0.25">
      <c r="A15406">
        <v>0.522545490117022</v>
      </c>
      <c r="F15406">
        <v>0.1</v>
      </c>
    </row>
    <row r="15407" spans="1:6" x14ac:dyDescent="0.25">
      <c r="A15407">
        <v>0.52173735609736904</v>
      </c>
      <c r="F15407">
        <v>0.1</v>
      </c>
    </row>
    <row r="15408" spans="1:6" x14ac:dyDescent="0.25">
      <c r="A15408">
        <v>0.52163267211399</v>
      </c>
      <c r="F15408">
        <v>0.1</v>
      </c>
    </row>
    <row r="15409" spans="1:6" x14ac:dyDescent="0.25">
      <c r="A15409">
        <v>0.52496296430695299</v>
      </c>
      <c r="F15409">
        <v>0.1</v>
      </c>
    </row>
    <row r="15410" spans="1:6" x14ac:dyDescent="0.25">
      <c r="A15410">
        <v>0.52459763953590799</v>
      </c>
      <c r="F15410">
        <v>0.1</v>
      </c>
    </row>
    <row r="15411" spans="1:6" x14ac:dyDescent="0.25">
      <c r="A15411">
        <v>0.52342093615283902</v>
      </c>
      <c r="F15411">
        <v>0.1</v>
      </c>
    </row>
    <row r="15412" spans="1:6" x14ac:dyDescent="0.25">
      <c r="A15412">
        <v>0.52251293320448899</v>
      </c>
      <c r="F15412">
        <v>0.1</v>
      </c>
    </row>
    <row r="15413" spans="1:6" x14ac:dyDescent="0.25">
      <c r="A15413">
        <v>0.52017539593310502</v>
      </c>
      <c r="F15413">
        <v>0.1</v>
      </c>
    </row>
    <row r="15414" spans="1:6" x14ac:dyDescent="0.25">
      <c r="A15414">
        <v>0.51978923037156399</v>
      </c>
      <c r="F15414">
        <v>0.1</v>
      </c>
    </row>
    <row r="15415" spans="1:6" x14ac:dyDescent="0.25">
      <c r="A15415">
        <v>0.52118064825889299</v>
      </c>
      <c r="F15415">
        <v>0.1</v>
      </c>
    </row>
    <row r="15416" spans="1:6" x14ac:dyDescent="0.25">
      <c r="A15416">
        <v>0.52985986491445203</v>
      </c>
      <c r="F15416">
        <v>0.1</v>
      </c>
    </row>
    <row r="15417" spans="1:6" x14ac:dyDescent="0.25">
      <c r="A15417">
        <v>0.53276235302361696</v>
      </c>
      <c r="F15417">
        <v>0.1</v>
      </c>
    </row>
    <row r="15418" spans="1:6" x14ac:dyDescent="0.25">
      <c r="A15418">
        <v>0.53406338854596103</v>
      </c>
      <c r="F15418">
        <v>0.1</v>
      </c>
    </row>
    <row r="15419" spans="1:6" x14ac:dyDescent="0.25">
      <c r="A15419">
        <v>0.53344061560766898</v>
      </c>
      <c r="F15419">
        <v>0.1</v>
      </c>
    </row>
    <row r="15420" spans="1:6" x14ac:dyDescent="0.25">
      <c r="A15420">
        <v>0.53176860429416095</v>
      </c>
      <c r="F15420">
        <v>0.1</v>
      </c>
    </row>
    <row r="15421" spans="1:6" x14ac:dyDescent="0.25">
      <c r="A15421">
        <v>0.53029461748694195</v>
      </c>
      <c r="F15421">
        <v>0.1</v>
      </c>
    </row>
    <row r="15422" spans="1:6" x14ac:dyDescent="0.25">
      <c r="A15422">
        <v>0.526392274107778</v>
      </c>
      <c r="F15422">
        <v>0.1</v>
      </c>
    </row>
    <row r="15423" spans="1:6" x14ac:dyDescent="0.25">
      <c r="A15423">
        <v>0.52205918417171704</v>
      </c>
      <c r="F15423">
        <v>0.1</v>
      </c>
    </row>
    <row r="15424" spans="1:6" x14ac:dyDescent="0.25">
      <c r="A15424">
        <v>0.52398671066229796</v>
      </c>
      <c r="F15424">
        <v>0.1</v>
      </c>
    </row>
    <row r="15425" spans="1:6" x14ac:dyDescent="0.25">
      <c r="A15425">
        <v>0.52517885392304597</v>
      </c>
      <c r="F15425">
        <v>0.1</v>
      </c>
    </row>
    <row r="15426" spans="1:6" x14ac:dyDescent="0.25">
      <c r="A15426">
        <v>0.52753161829700801</v>
      </c>
      <c r="F15426">
        <v>0.1</v>
      </c>
    </row>
    <row r="15427" spans="1:6" x14ac:dyDescent="0.25">
      <c r="A15427">
        <v>0.52709824621470003</v>
      </c>
      <c r="F15427">
        <v>0.1</v>
      </c>
    </row>
    <row r="15428" spans="1:6" x14ac:dyDescent="0.25">
      <c r="A15428">
        <v>0.52770844065992595</v>
      </c>
      <c r="F15428">
        <v>0.1</v>
      </c>
    </row>
    <row r="15429" spans="1:6" x14ac:dyDescent="0.25">
      <c r="A15429">
        <v>0.527114899017188</v>
      </c>
      <c r="F15429">
        <v>0.1</v>
      </c>
    </row>
    <row r="15430" spans="1:6" x14ac:dyDescent="0.25">
      <c r="A15430">
        <v>0.526418882025254</v>
      </c>
      <c r="F15430">
        <v>0.1</v>
      </c>
    </row>
    <row r="15431" spans="1:6" x14ac:dyDescent="0.25">
      <c r="A15431">
        <v>0.52496764961150499</v>
      </c>
      <c r="F15431">
        <v>0.1</v>
      </c>
    </row>
    <row r="15432" spans="1:6" x14ac:dyDescent="0.25">
      <c r="A15432">
        <v>0.52424255571399703</v>
      </c>
      <c r="F15432">
        <v>0.1</v>
      </c>
    </row>
    <row r="15433" spans="1:6" x14ac:dyDescent="0.25">
      <c r="A15433">
        <v>0.52537363107260804</v>
      </c>
      <c r="F15433">
        <v>0.1</v>
      </c>
    </row>
    <row r="15434" spans="1:6" x14ac:dyDescent="0.25">
      <c r="A15434">
        <v>0.52581705805220502</v>
      </c>
      <c r="F15434">
        <v>0.1</v>
      </c>
    </row>
    <row r="15435" spans="1:6" x14ac:dyDescent="0.25">
      <c r="A15435">
        <v>0.52416486279456298</v>
      </c>
      <c r="F15435">
        <v>0.1</v>
      </c>
    </row>
    <row r="15436" spans="1:6" x14ac:dyDescent="0.25">
      <c r="A15436">
        <v>0.52284139770043203</v>
      </c>
      <c r="F15436">
        <v>0.1</v>
      </c>
    </row>
    <row r="15437" spans="1:6" x14ac:dyDescent="0.25">
      <c r="A15437">
        <v>0.52148500690340105</v>
      </c>
      <c r="F15437">
        <v>0.1</v>
      </c>
    </row>
    <row r="15438" spans="1:6" x14ac:dyDescent="0.25">
      <c r="A15438">
        <v>0.520907315642817</v>
      </c>
      <c r="F15438">
        <v>0.1</v>
      </c>
    </row>
    <row r="15439" spans="1:6" x14ac:dyDescent="0.25">
      <c r="A15439">
        <v>0.52473166523044701</v>
      </c>
      <c r="F15439">
        <v>0.1</v>
      </c>
    </row>
    <row r="15440" spans="1:6" x14ac:dyDescent="0.25">
      <c r="A15440">
        <v>0.52742602586290999</v>
      </c>
      <c r="F15440">
        <v>0.1</v>
      </c>
    </row>
    <row r="15441" spans="1:6" x14ac:dyDescent="0.25">
      <c r="A15441">
        <v>0.52791533912425004</v>
      </c>
      <c r="F15441">
        <v>0.1</v>
      </c>
    </row>
    <row r="15442" spans="1:6" x14ac:dyDescent="0.25">
      <c r="A15442">
        <v>0.52899317707869098</v>
      </c>
      <c r="F15442">
        <v>0.1</v>
      </c>
    </row>
    <row r="15443" spans="1:6" x14ac:dyDescent="0.25">
      <c r="A15443">
        <v>0.53116805222074304</v>
      </c>
      <c r="F15443">
        <v>0.1</v>
      </c>
    </row>
    <row r="15444" spans="1:6" x14ac:dyDescent="0.25">
      <c r="A15444">
        <v>0.53134210632883105</v>
      </c>
      <c r="F15444">
        <v>0.1</v>
      </c>
    </row>
    <row r="15445" spans="1:6" x14ac:dyDescent="0.25">
      <c r="A15445">
        <v>0.529986637951255</v>
      </c>
      <c r="F15445">
        <v>0.1</v>
      </c>
    </row>
    <row r="15446" spans="1:6" x14ac:dyDescent="0.25">
      <c r="A15446">
        <v>0.53167208353738105</v>
      </c>
      <c r="F15446">
        <v>0.1</v>
      </c>
    </row>
    <row r="15447" spans="1:6" x14ac:dyDescent="0.25">
      <c r="A15447">
        <v>0.53066785188054899</v>
      </c>
      <c r="F15447">
        <v>0.1</v>
      </c>
    </row>
    <row r="15448" spans="1:6" x14ac:dyDescent="0.25">
      <c r="A15448">
        <v>0.53039995545199803</v>
      </c>
      <c r="F15448">
        <v>0.1</v>
      </c>
    </row>
    <row r="15449" spans="1:6" x14ac:dyDescent="0.25">
      <c r="A15449">
        <v>0.531411336040016</v>
      </c>
      <c r="F15449">
        <v>0.1</v>
      </c>
    </row>
    <row r="15450" spans="1:6" x14ac:dyDescent="0.25">
      <c r="A15450">
        <v>0.53521101119169001</v>
      </c>
      <c r="F15450">
        <v>0.1</v>
      </c>
    </row>
    <row r="15451" spans="1:6" x14ac:dyDescent="0.25">
      <c r="A15451">
        <v>0.54186896301146503</v>
      </c>
      <c r="F15451">
        <v>0.1</v>
      </c>
    </row>
    <row r="15452" spans="1:6" x14ac:dyDescent="0.25">
      <c r="A15452">
        <v>0.54461297565545497</v>
      </c>
      <c r="F15452">
        <v>0.1</v>
      </c>
    </row>
    <row r="15453" spans="1:6" x14ac:dyDescent="0.25">
      <c r="A15453">
        <v>0.54516611223202405</v>
      </c>
      <c r="F15453">
        <v>0.1</v>
      </c>
    </row>
    <row r="15454" spans="1:6" x14ac:dyDescent="0.25">
      <c r="A15454">
        <v>0.54700715821797996</v>
      </c>
      <c r="F15454">
        <v>0.1</v>
      </c>
    </row>
    <row r="15455" spans="1:6" x14ac:dyDescent="0.25">
      <c r="A15455">
        <v>0.54949910285522097</v>
      </c>
      <c r="F15455">
        <v>0.1</v>
      </c>
    </row>
    <row r="15456" spans="1:6" x14ac:dyDescent="0.25">
      <c r="A15456">
        <v>0.54900206885151603</v>
      </c>
      <c r="F15456">
        <v>0.1</v>
      </c>
    </row>
    <row r="15457" spans="1:6" x14ac:dyDescent="0.25">
      <c r="A15457">
        <v>0.54841818982499202</v>
      </c>
      <c r="F15457">
        <v>0.1</v>
      </c>
    </row>
    <row r="15458" spans="1:6" x14ac:dyDescent="0.25">
      <c r="A15458">
        <v>0.54784407947852998</v>
      </c>
      <c r="F15458">
        <v>0.1</v>
      </c>
    </row>
    <row r="15459" spans="1:6" x14ac:dyDescent="0.25">
      <c r="A15459">
        <v>0.55047389282700498</v>
      </c>
      <c r="F15459">
        <v>0.1</v>
      </c>
    </row>
    <row r="15460" spans="1:6" x14ac:dyDescent="0.25">
      <c r="A15460">
        <v>0.55225963595932104</v>
      </c>
      <c r="F15460">
        <v>0.1</v>
      </c>
    </row>
    <row r="15461" spans="1:6" x14ac:dyDescent="0.25">
      <c r="A15461">
        <v>0.55246718967170605</v>
      </c>
      <c r="F15461">
        <v>0.1</v>
      </c>
    </row>
    <row r="15462" spans="1:6" x14ac:dyDescent="0.25">
      <c r="A15462">
        <v>0.55109810249692104</v>
      </c>
      <c r="F15462">
        <v>0.1</v>
      </c>
    </row>
    <row r="15463" spans="1:6" x14ac:dyDescent="0.25">
      <c r="A15463">
        <v>0.54999208583235004</v>
      </c>
      <c r="F15463">
        <v>0.1</v>
      </c>
    </row>
    <row r="15464" spans="1:6" x14ac:dyDescent="0.25">
      <c r="A15464">
        <v>0.55067615097971301</v>
      </c>
      <c r="F15464">
        <v>0.1</v>
      </c>
    </row>
    <row r="15465" spans="1:6" x14ac:dyDescent="0.25">
      <c r="A15465">
        <v>0.55374351448822401</v>
      </c>
      <c r="F15465">
        <v>0.1</v>
      </c>
    </row>
    <row r="15466" spans="1:6" x14ac:dyDescent="0.25">
      <c r="A15466">
        <v>0.55634345339356495</v>
      </c>
      <c r="F15466">
        <v>0.1</v>
      </c>
    </row>
    <row r="15467" spans="1:6" x14ac:dyDescent="0.25">
      <c r="A15467">
        <v>0.55865412639887302</v>
      </c>
      <c r="F15467">
        <v>0.1</v>
      </c>
    </row>
    <row r="15468" spans="1:6" x14ac:dyDescent="0.25">
      <c r="A15468">
        <v>0.55582160189128405</v>
      </c>
      <c r="F15468">
        <v>0.1</v>
      </c>
    </row>
    <row r="15469" spans="1:6" x14ac:dyDescent="0.25">
      <c r="A15469">
        <v>0.55975106514453399</v>
      </c>
      <c r="F15469">
        <v>0.1</v>
      </c>
    </row>
    <row r="15470" spans="1:6" x14ac:dyDescent="0.25">
      <c r="A15470">
        <v>0.55868440976956801</v>
      </c>
      <c r="F15470">
        <v>0.1</v>
      </c>
    </row>
    <row r="15471" spans="1:6" x14ac:dyDescent="0.25">
      <c r="A15471">
        <v>0.558203359657929</v>
      </c>
      <c r="F15471">
        <v>0.1</v>
      </c>
    </row>
    <row r="15472" spans="1:6" x14ac:dyDescent="0.25">
      <c r="A15472">
        <v>0.55320128753834197</v>
      </c>
      <c r="F15472">
        <v>0.1</v>
      </c>
    </row>
    <row r="15473" spans="1:6" x14ac:dyDescent="0.25">
      <c r="A15473">
        <v>0.55077071372943898</v>
      </c>
      <c r="F15473">
        <v>0.1</v>
      </c>
    </row>
    <row r="15474" spans="1:6" x14ac:dyDescent="0.25">
      <c r="A15474">
        <v>0.55257404200711302</v>
      </c>
      <c r="F15474">
        <v>0.1</v>
      </c>
    </row>
    <row r="15475" spans="1:6" x14ac:dyDescent="0.25">
      <c r="A15475">
        <v>0.55315260136921296</v>
      </c>
      <c r="F15475">
        <v>0.1</v>
      </c>
    </row>
    <row r="15476" spans="1:6" x14ac:dyDescent="0.25">
      <c r="A15476">
        <v>0.55328750233634205</v>
      </c>
      <c r="F15476">
        <v>0.1</v>
      </c>
    </row>
    <row r="15477" spans="1:6" x14ac:dyDescent="0.25">
      <c r="A15477">
        <v>0.55236124373755702</v>
      </c>
      <c r="F15477">
        <v>0.1</v>
      </c>
    </row>
    <row r="15478" spans="1:6" x14ac:dyDescent="0.25">
      <c r="A15478">
        <v>0.55268479417661598</v>
      </c>
      <c r="F15478">
        <v>0.1</v>
      </c>
    </row>
    <row r="15479" spans="1:6" x14ac:dyDescent="0.25">
      <c r="A15479">
        <v>0.55337082597335396</v>
      </c>
      <c r="F15479">
        <v>0.1</v>
      </c>
    </row>
    <row r="15480" spans="1:6" x14ac:dyDescent="0.25">
      <c r="A15480">
        <v>0.55194200802417503</v>
      </c>
      <c r="F15480">
        <v>0.1</v>
      </c>
    </row>
    <row r="15481" spans="1:6" x14ac:dyDescent="0.25">
      <c r="A15481">
        <v>0.55447030329520997</v>
      </c>
      <c r="F15481">
        <v>0.1</v>
      </c>
    </row>
    <row r="15482" spans="1:6" x14ac:dyDescent="0.25">
      <c r="A15482">
        <v>0.55656627787301804</v>
      </c>
      <c r="F15482">
        <v>0.1</v>
      </c>
    </row>
    <row r="15483" spans="1:6" x14ac:dyDescent="0.25">
      <c r="A15483">
        <v>0.55789115318432903</v>
      </c>
      <c r="F15483">
        <v>0.1</v>
      </c>
    </row>
    <row r="15484" spans="1:6" x14ac:dyDescent="0.25">
      <c r="A15484">
        <v>0.55760262330889099</v>
      </c>
      <c r="F15484">
        <v>0.1</v>
      </c>
    </row>
    <row r="15485" spans="1:6" x14ac:dyDescent="0.25">
      <c r="A15485">
        <v>0.55621913940795398</v>
      </c>
      <c r="F15485">
        <v>0.1</v>
      </c>
    </row>
    <row r="15486" spans="1:6" x14ac:dyDescent="0.25">
      <c r="A15486">
        <v>0.55745783136432303</v>
      </c>
      <c r="F15486">
        <v>0.1</v>
      </c>
    </row>
    <row r="15487" spans="1:6" x14ac:dyDescent="0.25">
      <c r="A15487">
        <v>0.55698212561304805</v>
      </c>
      <c r="F15487">
        <v>0.1</v>
      </c>
    </row>
    <row r="15488" spans="1:6" x14ac:dyDescent="0.25">
      <c r="A15488">
        <v>0.55329246135217602</v>
      </c>
      <c r="F15488">
        <v>0.1</v>
      </c>
    </row>
    <row r="15489" spans="1:6" x14ac:dyDescent="0.25">
      <c r="A15489">
        <v>0.55086704397787001</v>
      </c>
      <c r="F15489">
        <v>0.1</v>
      </c>
    </row>
    <row r="15490" spans="1:6" x14ac:dyDescent="0.25">
      <c r="A15490">
        <v>0.55084008059311196</v>
      </c>
      <c r="F15490">
        <v>0.1</v>
      </c>
    </row>
    <row r="15491" spans="1:6" x14ac:dyDescent="0.25">
      <c r="A15491">
        <v>0.54967178358602398</v>
      </c>
      <c r="F15491">
        <v>0.1</v>
      </c>
    </row>
    <row r="15492" spans="1:6" x14ac:dyDescent="0.25">
      <c r="A15492">
        <v>0.55122257557785503</v>
      </c>
      <c r="F15492">
        <v>0.1</v>
      </c>
    </row>
    <row r="15493" spans="1:6" x14ac:dyDescent="0.25">
      <c r="A15493">
        <v>0.55198063515370199</v>
      </c>
      <c r="F15493">
        <v>0.1</v>
      </c>
    </row>
    <row r="15494" spans="1:6" x14ac:dyDescent="0.25">
      <c r="A15494">
        <v>0.554077542089636</v>
      </c>
      <c r="F15494">
        <v>0.1</v>
      </c>
    </row>
    <row r="15495" spans="1:6" x14ac:dyDescent="0.25">
      <c r="A15495">
        <v>0.55497669565599095</v>
      </c>
      <c r="F15495">
        <v>0.1</v>
      </c>
    </row>
    <row r="15496" spans="1:6" x14ac:dyDescent="0.25">
      <c r="A15496">
        <v>0.55478144077912295</v>
      </c>
      <c r="F15496">
        <v>0.1</v>
      </c>
    </row>
    <row r="15497" spans="1:6" x14ac:dyDescent="0.25">
      <c r="A15497">
        <v>0.55314901751907797</v>
      </c>
      <c r="F15497">
        <v>0.1</v>
      </c>
    </row>
    <row r="15498" spans="1:6" x14ac:dyDescent="0.25">
      <c r="A15498">
        <v>0.55004536336342602</v>
      </c>
      <c r="F15498">
        <v>0.1</v>
      </c>
    </row>
    <row r="15499" spans="1:6" x14ac:dyDescent="0.25">
      <c r="A15499">
        <v>0.54733489073669195</v>
      </c>
      <c r="F15499">
        <v>0.1</v>
      </c>
    </row>
    <row r="15500" spans="1:6" x14ac:dyDescent="0.25">
      <c r="A15500">
        <v>0.54583057961786796</v>
      </c>
      <c r="F15500">
        <v>0.1</v>
      </c>
    </row>
    <row r="15501" spans="1:6" x14ac:dyDescent="0.25">
      <c r="A15501">
        <v>0.54476869729039201</v>
      </c>
      <c r="F15501">
        <v>0.1</v>
      </c>
    </row>
    <row r="15502" spans="1:6" x14ac:dyDescent="0.25">
      <c r="A15502">
        <v>0.54482409871098003</v>
      </c>
      <c r="F15502">
        <v>0.1</v>
      </c>
    </row>
    <row r="15503" spans="1:6" x14ac:dyDescent="0.25">
      <c r="A15503">
        <v>0.53769885697144504</v>
      </c>
      <c r="F15503">
        <v>0.1</v>
      </c>
    </row>
    <row r="15504" spans="1:6" x14ac:dyDescent="0.25">
      <c r="A15504">
        <v>0.53678792347017801</v>
      </c>
      <c r="F15504">
        <v>0.1</v>
      </c>
    </row>
    <row r="15505" spans="1:6" x14ac:dyDescent="0.25">
      <c r="A15505">
        <v>0.53574414080687505</v>
      </c>
      <c r="F15505">
        <v>0.1</v>
      </c>
    </row>
    <row r="15506" spans="1:6" x14ac:dyDescent="0.25">
      <c r="A15506">
        <v>0.53705815208927998</v>
      </c>
      <c r="F15506">
        <v>0.1</v>
      </c>
    </row>
    <row r="15507" spans="1:6" x14ac:dyDescent="0.25">
      <c r="A15507">
        <v>0.53388250404319004</v>
      </c>
      <c r="F15507">
        <v>0.1</v>
      </c>
    </row>
    <row r="15508" spans="1:6" x14ac:dyDescent="0.25">
      <c r="A15508">
        <v>0.53193517998032003</v>
      </c>
      <c r="F15508">
        <v>0.1</v>
      </c>
    </row>
    <row r="15509" spans="1:6" x14ac:dyDescent="0.25">
      <c r="A15509">
        <v>0.53501052990666897</v>
      </c>
      <c r="F15509">
        <v>0.1</v>
      </c>
    </row>
    <row r="15510" spans="1:6" x14ac:dyDescent="0.25">
      <c r="A15510">
        <v>0.53534758346967104</v>
      </c>
      <c r="F15510">
        <v>0.1</v>
      </c>
    </row>
    <row r="15511" spans="1:6" x14ac:dyDescent="0.25">
      <c r="A15511">
        <v>0.53258993811414301</v>
      </c>
      <c r="F15511">
        <v>0.1</v>
      </c>
    </row>
    <row r="15512" spans="1:6" x14ac:dyDescent="0.25">
      <c r="A15512">
        <v>0.53291414515956803</v>
      </c>
      <c r="F15512">
        <v>0.1</v>
      </c>
    </row>
    <row r="15513" spans="1:6" x14ac:dyDescent="0.25">
      <c r="A15513">
        <v>0.53251886126191805</v>
      </c>
      <c r="F15513">
        <v>0.1</v>
      </c>
    </row>
    <row r="15514" spans="1:6" x14ac:dyDescent="0.25">
      <c r="A15514">
        <v>0.53058556481770103</v>
      </c>
      <c r="F15514">
        <v>0.1</v>
      </c>
    </row>
    <row r="15515" spans="1:6" x14ac:dyDescent="0.25">
      <c r="A15515">
        <v>0.52736651889486796</v>
      </c>
      <c r="F15515">
        <v>0.1</v>
      </c>
    </row>
    <row r="15516" spans="1:6" x14ac:dyDescent="0.25">
      <c r="A15516">
        <v>0.52491688006182402</v>
      </c>
      <c r="F15516">
        <v>0.1</v>
      </c>
    </row>
    <row r="15517" spans="1:6" x14ac:dyDescent="0.25">
      <c r="A15517">
        <v>0.52215166787101297</v>
      </c>
      <c r="F15517">
        <v>0.1</v>
      </c>
    </row>
    <row r="15518" spans="1:6" x14ac:dyDescent="0.25">
      <c r="A15518">
        <v>0.51719435494816601</v>
      </c>
      <c r="F15518">
        <v>0.1</v>
      </c>
    </row>
    <row r="15519" spans="1:6" x14ac:dyDescent="0.25">
      <c r="A15519">
        <v>0.515863188931039</v>
      </c>
      <c r="F15519">
        <v>0.1</v>
      </c>
    </row>
    <row r="15520" spans="1:6" x14ac:dyDescent="0.25">
      <c r="A15520">
        <v>0.51426866528221604</v>
      </c>
      <c r="F15520">
        <v>0.1</v>
      </c>
    </row>
    <row r="15521" spans="1:6" x14ac:dyDescent="0.25">
      <c r="A15521">
        <v>0.51427143296560196</v>
      </c>
      <c r="F15521">
        <v>0.1</v>
      </c>
    </row>
    <row r="15522" spans="1:6" x14ac:dyDescent="0.25">
      <c r="A15522">
        <v>0.51610094933336803</v>
      </c>
      <c r="F15522">
        <v>0.1</v>
      </c>
    </row>
    <row r="15523" spans="1:6" x14ac:dyDescent="0.25">
      <c r="A15523">
        <v>0.51900133359353895</v>
      </c>
      <c r="F15523">
        <v>0.1</v>
      </c>
    </row>
    <row r="15524" spans="1:6" x14ac:dyDescent="0.25">
      <c r="A15524">
        <v>0.52158124799331296</v>
      </c>
      <c r="F15524">
        <v>0.1</v>
      </c>
    </row>
    <row r="15525" spans="1:6" x14ac:dyDescent="0.25">
      <c r="A15525">
        <v>0.52343554770163803</v>
      </c>
      <c r="F15525">
        <v>0.1</v>
      </c>
    </row>
    <row r="15526" spans="1:6" x14ac:dyDescent="0.25">
      <c r="A15526">
        <v>0.52604832981387095</v>
      </c>
      <c r="F15526">
        <v>0.1</v>
      </c>
    </row>
    <row r="15527" spans="1:6" x14ac:dyDescent="0.25">
      <c r="A15527">
        <v>0.52705432741166203</v>
      </c>
      <c r="F15527">
        <v>0.1</v>
      </c>
    </row>
    <row r="15528" spans="1:6" x14ac:dyDescent="0.25">
      <c r="A15528">
        <v>0.52611878317792404</v>
      </c>
      <c r="F15528">
        <v>0.1</v>
      </c>
    </row>
    <row r="15529" spans="1:6" x14ac:dyDescent="0.25">
      <c r="A15529">
        <v>0.52465557766511095</v>
      </c>
      <c r="F15529">
        <v>0.1</v>
      </c>
    </row>
    <row r="15530" spans="1:6" x14ac:dyDescent="0.25">
      <c r="A15530">
        <v>0.52597494560654701</v>
      </c>
      <c r="F15530">
        <v>0.1</v>
      </c>
    </row>
    <row r="15531" spans="1:6" x14ac:dyDescent="0.25">
      <c r="A15531">
        <v>0.52848981063734701</v>
      </c>
      <c r="F15531">
        <v>0.1</v>
      </c>
    </row>
    <row r="15532" spans="1:6" x14ac:dyDescent="0.25">
      <c r="A15532">
        <v>0.52423156516526404</v>
      </c>
      <c r="F15532">
        <v>0.1</v>
      </c>
    </row>
    <row r="15533" spans="1:6" x14ac:dyDescent="0.25">
      <c r="A15533">
        <v>0.52054823425709595</v>
      </c>
      <c r="F15533">
        <v>0.1</v>
      </c>
    </row>
    <row r="15534" spans="1:6" x14ac:dyDescent="0.25">
      <c r="A15534">
        <v>0.51835912116360705</v>
      </c>
      <c r="F15534">
        <v>0.1</v>
      </c>
    </row>
    <row r="15535" spans="1:6" x14ac:dyDescent="0.25">
      <c r="A15535">
        <v>0.52169346983613696</v>
      </c>
      <c r="F15535">
        <v>0.1</v>
      </c>
    </row>
    <row r="15536" spans="1:6" x14ac:dyDescent="0.25">
      <c r="A15536">
        <v>0.52398871162098903</v>
      </c>
      <c r="F15536">
        <v>0.1</v>
      </c>
    </row>
    <row r="15537" spans="1:6" x14ac:dyDescent="0.25">
      <c r="A15537">
        <v>0.52207532156661396</v>
      </c>
      <c r="F15537">
        <v>0.1</v>
      </c>
    </row>
    <row r="15538" spans="1:6" x14ac:dyDescent="0.25">
      <c r="A15538">
        <v>0.52194418787026697</v>
      </c>
      <c r="F15538">
        <v>0.1</v>
      </c>
    </row>
    <row r="15539" spans="1:6" x14ac:dyDescent="0.25">
      <c r="A15539">
        <v>0.51921861179185402</v>
      </c>
      <c r="F15539">
        <v>0.1</v>
      </c>
    </row>
    <row r="15540" spans="1:6" x14ac:dyDescent="0.25">
      <c r="A15540">
        <v>0.51471693811310504</v>
      </c>
      <c r="F15540">
        <v>0.1</v>
      </c>
    </row>
    <row r="15541" spans="1:6" x14ac:dyDescent="0.25">
      <c r="A15541">
        <v>0.51360601039439602</v>
      </c>
      <c r="F15541">
        <v>0.1</v>
      </c>
    </row>
    <row r="15542" spans="1:6" x14ac:dyDescent="0.25">
      <c r="A15542">
        <v>0.51394693330623997</v>
      </c>
      <c r="F15542">
        <v>0.1</v>
      </c>
    </row>
    <row r="15543" spans="1:6" x14ac:dyDescent="0.25">
      <c r="A15543">
        <v>0.51237365546357205</v>
      </c>
      <c r="F15543">
        <v>0.1</v>
      </c>
    </row>
    <row r="15544" spans="1:6" x14ac:dyDescent="0.25">
      <c r="A15544">
        <v>0.51156305358782905</v>
      </c>
      <c r="F15544">
        <v>0.1</v>
      </c>
    </row>
    <row r="15545" spans="1:6" x14ac:dyDescent="0.25">
      <c r="A15545">
        <v>0.51349704663450302</v>
      </c>
      <c r="F15545">
        <v>0.1</v>
      </c>
    </row>
    <row r="15546" spans="1:6" x14ac:dyDescent="0.25">
      <c r="A15546">
        <v>0.51472405372206298</v>
      </c>
      <c r="F15546">
        <v>0.1</v>
      </c>
    </row>
    <row r="15547" spans="1:6" x14ac:dyDescent="0.25">
      <c r="A15547">
        <v>0.51460928942145201</v>
      </c>
      <c r="F15547">
        <v>0.1</v>
      </c>
    </row>
    <row r="15548" spans="1:6" x14ac:dyDescent="0.25">
      <c r="A15548">
        <v>0.51211857439104402</v>
      </c>
      <c r="F15548">
        <v>0.1</v>
      </c>
    </row>
    <row r="15549" spans="1:6" x14ac:dyDescent="0.25">
      <c r="A15549">
        <v>0.51312978519352903</v>
      </c>
      <c r="F15549">
        <v>0.1</v>
      </c>
    </row>
    <row r="15550" spans="1:6" x14ac:dyDescent="0.25">
      <c r="A15550">
        <v>0.514888431474536</v>
      </c>
      <c r="F15550">
        <v>0.1</v>
      </c>
    </row>
    <row r="15551" spans="1:6" x14ac:dyDescent="0.25">
      <c r="A15551">
        <v>0.51480287548575199</v>
      </c>
      <c r="F15551">
        <v>0.1</v>
      </c>
    </row>
    <row r="15552" spans="1:6" x14ac:dyDescent="0.25">
      <c r="A15552">
        <v>0.51411994131366801</v>
      </c>
      <c r="F15552">
        <v>0.1</v>
      </c>
    </row>
    <row r="15553" spans="1:6" x14ac:dyDescent="0.25">
      <c r="A15553">
        <v>0.51677999000886099</v>
      </c>
      <c r="F15553">
        <v>0.1</v>
      </c>
    </row>
    <row r="15554" spans="1:6" x14ac:dyDescent="0.25">
      <c r="A15554">
        <v>0.52108074481890898</v>
      </c>
      <c r="F15554">
        <v>0.1</v>
      </c>
    </row>
    <row r="15555" spans="1:6" x14ac:dyDescent="0.25">
      <c r="A15555">
        <v>0.52257536841503205</v>
      </c>
      <c r="F15555">
        <v>0.1</v>
      </c>
    </row>
    <row r="15556" spans="1:6" x14ac:dyDescent="0.25">
      <c r="A15556">
        <v>0.52385107988151203</v>
      </c>
      <c r="F15556">
        <v>0.1</v>
      </c>
    </row>
    <row r="15557" spans="1:6" x14ac:dyDescent="0.25">
      <c r="A15557">
        <v>0.52109936613739205</v>
      </c>
      <c r="F15557">
        <v>0.1</v>
      </c>
    </row>
    <row r="15558" spans="1:6" x14ac:dyDescent="0.25">
      <c r="A15558">
        <v>0.51946923055775995</v>
      </c>
      <c r="F15558">
        <v>0.1</v>
      </c>
    </row>
    <row r="15559" spans="1:6" x14ac:dyDescent="0.25">
      <c r="A15559">
        <v>0.51724951119392804</v>
      </c>
      <c r="F15559">
        <v>0.1</v>
      </c>
    </row>
    <row r="15560" spans="1:6" x14ac:dyDescent="0.25">
      <c r="A15560">
        <v>0.51481700438414901</v>
      </c>
      <c r="F15560">
        <v>0.1</v>
      </c>
    </row>
    <row r="15561" spans="1:6" x14ac:dyDescent="0.25">
      <c r="A15561">
        <v>0.51211048848320595</v>
      </c>
      <c r="F15561">
        <v>0.1</v>
      </c>
    </row>
    <row r="15562" spans="1:6" x14ac:dyDescent="0.25">
      <c r="A15562">
        <v>0.51176872687820796</v>
      </c>
      <c r="F15562">
        <v>0.1</v>
      </c>
    </row>
    <row r="15563" spans="1:6" x14ac:dyDescent="0.25">
      <c r="A15563">
        <v>0.50912231997812796</v>
      </c>
      <c r="F15563">
        <v>0.1</v>
      </c>
    </row>
    <row r="15564" spans="1:6" x14ac:dyDescent="0.25">
      <c r="A15564">
        <v>0.50692630526762705</v>
      </c>
      <c r="F15564">
        <v>0.1</v>
      </c>
    </row>
    <row r="15565" spans="1:6" x14ac:dyDescent="0.25">
      <c r="A15565">
        <v>0.50599930293772799</v>
      </c>
      <c r="F15565">
        <v>0.1</v>
      </c>
    </row>
    <row r="15566" spans="1:6" x14ac:dyDescent="0.25">
      <c r="A15566">
        <v>0.50788110705517797</v>
      </c>
      <c r="F15566">
        <v>0.1</v>
      </c>
    </row>
    <row r="15567" spans="1:6" x14ac:dyDescent="0.25">
      <c r="A15567">
        <v>0.50719040042879204</v>
      </c>
      <c r="F15567">
        <v>0.1</v>
      </c>
    </row>
    <row r="15568" spans="1:6" x14ac:dyDescent="0.25">
      <c r="A15568">
        <v>0.50754120507949596</v>
      </c>
      <c r="F15568">
        <v>0.1</v>
      </c>
    </row>
    <row r="15569" spans="1:6" x14ac:dyDescent="0.25">
      <c r="A15569">
        <v>0.506070941919603</v>
      </c>
      <c r="F15569">
        <v>0.1</v>
      </c>
    </row>
    <row r="15570" spans="1:6" x14ac:dyDescent="0.25">
      <c r="A15570">
        <v>0.50740241793729501</v>
      </c>
      <c r="F15570">
        <v>0.1</v>
      </c>
    </row>
    <row r="15571" spans="1:6" x14ac:dyDescent="0.25">
      <c r="A15571">
        <v>0.50867694479585202</v>
      </c>
      <c r="F15571">
        <v>0.1</v>
      </c>
    </row>
    <row r="15572" spans="1:6" x14ac:dyDescent="0.25">
      <c r="A15572">
        <v>0.509354412960492</v>
      </c>
      <c r="F15572">
        <v>0.1</v>
      </c>
    </row>
    <row r="15573" spans="1:6" x14ac:dyDescent="0.25">
      <c r="A15573">
        <v>0.50959939051771797</v>
      </c>
      <c r="F15573">
        <v>0.1</v>
      </c>
    </row>
    <row r="15574" spans="1:6" x14ac:dyDescent="0.25">
      <c r="A15574">
        <v>0.51056384929478904</v>
      </c>
      <c r="F15574">
        <v>0.1</v>
      </c>
    </row>
    <row r="15575" spans="1:6" x14ac:dyDescent="0.25">
      <c r="A15575">
        <v>0.51228689437588304</v>
      </c>
      <c r="F15575">
        <v>0.1</v>
      </c>
    </row>
    <row r="15576" spans="1:6" x14ac:dyDescent="0.25">
      <c r="A15576">
        <v>0.51399531264440601</v>
      </c>
      <c r="F15576">
        <v>0.1</v>
      </c>
    </row>
    <row r="15577" spans="1:6" x14ac:dyDescent="0.25">
      <c r="A15577">
        <v>0.51526335923201105</v>
      </c>
      <c r="F15577">
        <v>0.1</v>
      </c>
    </row>
    <row r="15578" spans="1:6" x14ac:dyDescent="0.25">
      <c r="A15578">
        <v>0.51848898411676103</v>
      </c>
      <c r="F15578">
        <v>0.1</v>
      </c>
    </row>
    <row r="15579" spans="1:6" x14ac:dyDescent="0.25">
      <c r="A15579">
        <v>0.51837254347861295</v>
      </c>
      <c r="F15579">
        <v>0.1</v>
      </c>
    </row>
    <row r="15580" spans="1:6" x14ac:dyDescent="0.25">
      <c r="A15580">
        <v>0.52199552937951499</v>
      </c>
      <c r="F15580">
        <v>0.1</v>
      </c>
    </row>
    <row r="15581" spans="1:6" x14ac:dyDescent="0.25">
      <c r="A15581">
        <v>0.52012406387326104</v>
      </c>
      <c r="F15581">
        <v>0.1</v>
      </c>
    </row>
    <row r="15582" spans="1:6" x14ac:dyDescent="0.25">
      <c r="A15582">
        <v>0.52084134048614195</v>
      </c>
      <c r="F15582">
        <v>0.1</v>
      </c>
    </row>
    <row r="15583" spans="1:6" x14ac:dyDescent="0.25">
      <c r="A15583">
        <v>0.52053421779164699</v>
      </c>
      <c r="F15583">
        <v>0.1</v>
      </c>
    </row>
    <row r="15584" spans="1:6" x14ac:dyDescent="0.25">
      <c r="A15584">
        <v>0.51832602336779499</v>
      </c>
      <c r="F15584">
        <v>0.1</v>
      </c>
    </row>
    <row r="15585" spans="1:6" x14ac:dyDescent="0.25">
      <c r="A15585">
        <v>0.51840897650156503</v>
      </c>
      <c r="F15585">
        <v>0.1</v>
      </c>
    </row>
    <row r="15586" spans="1:6" x14ac:dyDescent="0.25">
      <c r="A15586">
        <v>0.518298321055355</v>
      </c>
      <c r="F15586">
        <v>0.1</v>
      </c>
    </row>
    <row r="15587" spans="1:6" x14ac:dyDescent="0.25">
      <c r="A15587">
        <v>0.51596251328230502</v>
      </c>
      <c r="F15587">
        <v>0.1</v>
      </c>
    </row>
    <row r="15588" spans="1:6" x14ac:dyDescent="0.25">
      <c r="A15588">
        <v>0.51657132868877698</v>
      </c>
      <c r="F15588">
        <v>0.1</v>
      </c>
    </row>
    <row r="15589" spans="1:6" x14ac:dyDescent="0.25">
      <c r="A15589">
        <v>0.51436366006427803</v>
      </c>
      <c r="F15589">
        <v>0.1</v>
      </c>
    </row>
    <row r="15590" spans="1:6" x14ac:dyDescent="0.25">
      <c r="A15590">
        <v>0.51211979776118099</v>
      </c>
      <c r="F15590">
        <v>0.1</v>
      </c>
    </row>
    <row r="15591" spans="1:6" x14ac:dyDescent="0.25">
      <c r="A15591">
        <v>0.50753804923512502</v>
      </c>
      <c r="F15591">
        <v>0.1</v>
      </c>
    </row>
    <row r="15592" spans="1:6" x14ac:dyDescent="0.25">
      <c r="A15592">
        <v>0.50514914430481295</v>
      </c>
      <c r="F15592">
        <v>0.1</v>
      </c>
    </row>
    <row r="15593" spans="1:6" x14ac:dyDescent="0.25">
      <c r="A15593">
        <v>0.50307298637249198</v>
      </c>
      <c r="F15593">
        <v>0.1</v>
      </c>
    </row>
    <row r="15594" spans="1:6" x14ac:dyDescent="0.25">
      <c r="A15594">
        <v>0.50316535483993896</v>
      </c>
      <c r="F15594">
        <v>0.1</v>
      </c>
    </row>
    <row r="15595" spans="1:6" x14ac:dyDescent="0.25">
      <c r="A15595">
        <v>0.50025675201568298</v>
      </c>
      <c r="F15595">
        <v>0.1</v>
      </c>
    </row>
    <row r="15596" spans="1:6" x14ac:dyDescent="0.25">
      <c r="A15596">
        <v>0.494006441092597</v>
      </c>
      <c r="F15596">
        <v>0.1</v>
      </c>
    </row>
    <row r="15597" spans="1:6" x14ac:dyDescent="0.25">
      <c r="A15597">
        <v>0.49210277015681397</v>
      </c>
      <c r="F15597">
        <v>0.1</v>
      </c>
    </row>
    <row r="15598" spans="1:6" x14ac:dyDescent="0.25">
      <c r="A15598">
        <v>0.49218521447494601</v>
      </c>
      <c r="F15598">
        <v>0.1</v>
      </c>
    </row>
    <row r="15599" spans="1:6" x14ac:dyDescent="0.25">
      <c r="A15599">
        <v>0.489072475502693</v>
      </c>
      <c r="F15599">
        <v>0.1</v>
      </c>
    </row>
    <row r="15600" spans="1:6" x14ac:dyDescent="0.25">
      <c r="A15600">
        <v>0.489178149446025</v>
      </c>
      <c r="F15600">
        <v>0.1</v>
      </c>
    </row>
    <row r="15601" spans="1:6" x14ac:dyDescent="0.25">
      <c r="A15601">
        <v>0.48854091950041501</v>
      </c>
      <c r="F15601">
        <v>0.1</v>
      </c>
    </row>
    <row r="15602" spans="1:6" x14ac:dyDescent="0.25">
      <c r="A15602">
        <v>0.48924877129215399</v>
      </c>
      <c r="F15602">
        <v>0.1</v>
      </c>
    </row>
    <row r="15603" spans="1:6" x14ac:dyDescent="0.25">
      <c r="A15603">
        <v>0.490633833027736</v>
      </c>
      <c r="F15603">
        <v>0.1</v>
      </c>
    </row>
    <row r="15604" spans="1:6" x14ac:dyDescent="0.25">
      <c r="A15604">
        <v>0.49152403217989299</v>
      </c>
      <c r="F15604">
        <v>0.1</v>
      </c>
    </row>
    <row r="15605" spans="1:6" x14ac:dyDescent="0.25">
      <c r="A15605">
        <v>0.49150564240039901</v>
      </c>
      <c r="F15605">
        <v>0.1</v>
      </c>
    </row>
    <row r="15606" spans="1:6" x14ac:dyDescent="0.25">
      <c r="A15606">
        <v>0.48772047885341302</v>
      </c>
      <c r="F15606">
        <v>0.1</v>
      </c>
    </row>
    <row r="15607" spans="1:6" x14ac:dyDescent="0.25">
      <c r="A15607">
        <v>0.48721874472754201</v>
      </c>
      <c r="F15607">
        <v>0.1</v>
      </c>
    </row>
    <row r="15608" spans="1:6" x14ac:dyDescent="0.25">
      <c r="A15608">
        <v>0.48615754744893802</v>
      </c>
      <c r="F15608">
        <v>0.1</v>
      </c>
    </row>
    <row r="15609" spans="1:6" x14ac:dyDescent="0.25">
      <c r="A15609">
        <v>0.48479250759308301</v>
      </c>
      <c r="F15609">
        <v>0.1</v>
      </c>
    </row>
    <row r="15610" spans="1:6" x14ac:dyDescent="0.25">
      <c r="A15610">
        <v>0.48456910516032697</v>
      </c>
      <c r="F15610">
        <v>0.1</v>
      </c>
    </row>
    <row r="15611" spans="1:6" x14ac:dyDescent="0.25">
      <c r="A15611">
        <v>0.48528888026714001</v>
      </c>
      <c r="F15611">
        <v>0.1</v>
      </c>
    </row>
    <row r="15612" spans="1:6" x14ac:dyDescent="0.25">
      <c r="A15612">
        <v>0.48384768797473499</v>
      </c>
      <c r="F15612">
        <v>0.1</v>
      </c>
    </row>
    <row r="15613" spans="1:6" x14ac:dyDescent="0.25">
      <c r="A15613">
        <v>0.48196135057735501</v>
      </c>
      <c r="F15613">
        <v>0.1</v>
      </c>
    </row>
    <row r="15614" spans="1:6" x14ac:dyDescent="0.25">
      <c r="A15614">
        <v>0.47970926309651202</v>
      </c>
      <c r="F15614">
        <v>0.1</v>
      </c>
    </row>
    <row r="15615" spans="1:6" x14ac:dyDescent="0.25">
      <c r="A15615">
        <v>0.47912701505876698</v>
      </c>
      <c r="F15615">
        <v>0.1</v>
      </c>
    </row>
    <row r="15616" spans="1:6" x14ac:dyDescent="0.25">
      <c r="A15616">
        <v>0.47642829619909399</v>
      </c>
      <c r="F15616">
        <v>0.1</v>
      </c>
    </row>
    <row r="15617" spans="1:6" x14ac:dyDescent="0.25">
      <c r="A15617">
        <v>0.47583670619844998</v>
      </c>
      <c r="F15617">
        <v>0.1</v>
      </c>
    </row>
    <row r="15618" spans="1:6" x14ac:dyDescent="0.25">
      <c r="A15618">
        <v>0.47660572567843701</v>
      </c>
      <c r="F15618">
        <v>0.1</v>
      </c>
    </row>
    <row r="15619" spans="1:6" x14ac:dyDescent="0.25">
      <c r="A15619">
        <v>0.47616240182400499</v>
      </c>
      <c r="F15619">
        <v>0.1</v>
      </c>
    </row>
    <row r="15620" spans="1:6" x14ac:dyDescent="0.25">
      <c r="A15620">
        <v>0.47288815597386302</v>
      </c>
      <c r="F15620">
        <v>0.1</v>
      </c>
    </row>
    <row r="15621" spans="1:6" x14ac:dyDescent="0.25">
      <c r="A15621">
        <v>0.46981323247069201</v>
      </c>
      <c r="F15621">
        <v>0.1</v>
      </c>
    </row>
    <row r="15622" spans="1:6" x14ac:dyDescent="0.25">
      <c r="A15622">
        <v>0.469016831264921</v>
      </c>
      <c r="F15622">
        <v>0.1</v>
      </c>
    </row>
    <row r="15623" spans="1:6" x14ac:dyDescent="0.25">
      <c r="A15623">
        <v>0.46844319117239003</v>
      </c>
      <c r="F15623">
        <v>0.1</v>
      </c>
    </row>
    <row r="15624" spans="1:6" x14ac:dyDescent="0.25">
      <c r="A15624">
        <v>0.46967249466531602</v>
      </c>
      <c r="F15624">
        <v>0.1</v>
      </c>
    </row>
    <row r="15625" spans="1:6" x14ac:dyDescent="0.25">
      <c r="A15625">
        <v>0.47120745321775698</v>
      </c>
      <c r="F15625">
        <v>0.1</v>
      </c>
    </row>
    <row r="15626" spans="1:6" x14ac:dyDescent="0.25">
      <c r="A15626">
        <v>0.47164154805247599</v>
      </c>
      <c r="F15626">
        <v>0.1</v>
      </c>
    </row>
    <row r="15627" spans="1:6" x14ac:dyDescent="0.25">
      <c r="A15627">
        <v>0.470899504229151</v>
      </c>
      <c r="F15627">
        <v>0.1</v>
      </c>
    </row>
    <row r="15628" spans="1:6" x14ac:dyDescent="0.25">
      <c r="A15628">
        <v>0.47125168839362203</v>
      </c>
      <c r="F15628">
        <v>0.1</v>
      </c>
    </row>
    <row r="15629" spans="1:6" x14ac:dyDescent="0.25">
      <c r="A15629">
        <v>0.47104898738440998</v>
      </c>
      <c r="F15629">
        <v>0.1</v>
      </c>
    </row>
    <row r="15630" spans="1:6" x14ac:dyDescent="0.25">
      <c r="A15630">
        <v>0.470668128505077</v>
      </c>
      <c r="F15630">
        <v>0.1</v>
      </c>
    </row>
    <row r="15631" spans="1:6" x14ac:dyDescent="0.25">
      <c r="A15631">
        <v>0.46746484298601598</v>
      </c>
      <c r="F15631">
        <v>0.1</v>
      </c>
    </row>
    <row r="15632" spans="1:6" x14ac:dyDescent="0.25">
      <c r="A15632">
        <v>0.46600082106428198</v>
      </c>
      <c r="F15632">
        <v>0.1</v>
      </c>
    </row>
    <row r="15633" spans="1:6" x14ac:dyDescent="0.25">
      <c r="A15633">
        <v>0.46419895398743299</v>
      </c>
      <c r="F15633">
        <v>0.1</v>
      </c>
    </row>
    <row r="15634" spans="1:6" x14ac:dyDescent="0.25">
      <c r="A15634">
        <v>0.46261217829866802</v>
      </c>
      <c r="F15634">
        <v>0.1</v>
      </c>
    </row>
    <row r="15635" spans="1:6" x14ac:dyDescent="0.25">
      <c r="A15635">
        <v>0.46372540201429502</v>
      </c>
      <c r="F15635">
        <v>0.1</v>
      </c>
    </row>
    <row r="15636" spans="1:6" x14ac:dyDescent="0.25">
      <c r="A15636">
        <v>0.46732537570455301</v>
      </c>
      <c r="F15636">
        <v>0.1</v>
      </c>
    </row>
    <row r="15637" spans="1:6" x14ac:dyDescent="0.25">
      <c r="A15637">
        <v>0.470233435461476</v>
      </c>
      <c r="F15637">
        <v>0.1</v>
      </c>
    </row>
    <row r="15638" spans="1:6" x14ac:dyDescent="0.25">
      <c r="A15638">
        <v>0.47226886298672699</v>
      </c>
      <c r="F15638">
        <v>0.1</v>
      </c>
    </row>
    <row r="15639" spans="1:6" x14ac:dyDescent="0.25">
      <c r="A15639">
        <v>0.47417797390508198</v>
      </c>
      <c r="F15639">
        <v>0.1</v>
      </c>
    </row>
    <row r="15640" spans="1:6" x14ac:dyDescent="0.25">
      <c r="A15640">
        <v>0.47473289308202499</v>
      </c>
      <c r="F15640">
        <v>0.1</v>
      </c>
    </row>
    <row r="15641" spans="1:6" x14ac:dyDescent="0.25">
      <c r="A15641">
        <v>0.47504571053901401</v>
      </c>
      <c r="F15641">
        <v>0.1</v>
      </c>
    </row>
    <row r="15642" spans="1:6" x14ac:dyDescent="0.25">
      <c r="A15642">
        <v>0.47711867562552501</v>
      </c>
      <c r="F15642">
        <v>0.1</v>
      </c>
    </row>
    <row r="15643" spans="1:6" x14ac:dyDescent="0.25">
      <c r="A15643">
        <v>0.47953165889437199</v>
      </c>
      <c r="F15643">
        <v>0.1</v>
      </c>
    </row>
    <row r="15644" spans="1:6" x14ac:dyDescent="0.25">
      <c r="A15644">
        <v>0.48196760353296098</v>
      </c>
      <c r="F15644">
        <v>0.1</v>
      </c>
    </row>
    <row r="15645" spans="1:6" x14ac:dyDescent="0.25">
      <c r="A15645">
        <v>0.48300867488316901</v>
      </c>
      <c r="F15645">
        <v>0.1</v>
      </c>
    </row>
    <row r="15646" spans="1:6" x14ac:dyDescent="0.25">
      <c r="A15646">
        <v>0.48375299813304701</v>
      </c>
      <c r="F15646">
        <v>0.1</v>
      </c>
    </row>
    <row r="15647" spans="1:6" x14ac:dyDescent="0.25">
      <c r="A15647">
        <v>0.48409440122865899</v>
      </c>
      <c r="F15647">
        <v>0.1</v>
      </c>
    </row>
    <row r="15648" spans="1:6" x14ac:dyDescent="0.25">
      <c r="A15648">
        <v>0.485217875746289</v>
      </c>
      <c r="F15648">
        <v>0.1</v>
      </c>
    </row>
    <row r="15649" spans="1:6" x14ac:dyDescent="0.25">
      <c r="A15649">
        <v>0.485591786153037</v>
      </c>
      <c r="F15649">
        <v>0.1</v>
      </c>
    </row>
    <row r="15650" spans="1:6" x14ac:dyDescent="0.25">
      <c r="A15650">
        <v>0.48598501154254098</v>
      </c>
      <c r="F15650">
        <v>0.1</v>
      </c>
    </row>
    <row r="15651" spans="1:6" x14ac:dyDescent="0.25">
      <c r="A15651">
        <v>0.48630938890034298</v>
      </c>
      <c r="F15651">
        <v>0.1</v>
      </c>
    </row>
    <row r="15652" spans="1:6" x14ac:dyDescent="0.25">
      <c r="A15652">
        <v>0.48697214448021098</v>
      </c>
      <c r="F15652">
        <v>0.1</v>
      </c>
    </row>
    <row r="15653" spans="1:6" x14ac:dyDescent="0.25">
      <c r="A15653">
        <v>0.48481481125250803</v>
      </c>
      <c r="F15653">
        <v>0.1</v>
      </c>
    </row>
    <row r="15654" spans="1:6" x14ac:dyDescent="0.25">
      <c r="A15654">
        <v>0.48319574210571198</v>
      </c>
      <c r="F15654">
        <v>0.1</v>
      </c>
    </row>
    <row r="15655" spans="1:6" x14ac:dyDescent="0.25">
      <c r="A15655">
        <v>0.48153422364892001</v>
      </c>
      <c r="F15655">
        <v>0.1</v>
      </c>
    </row>
    <row r="15656" spans="1:6" x14ac:dyDescent="0.25">
      <c r="A15656">
        <v>0.47791144195593899</v>
      </c>
      <c r="F15656">
        <v>0.1</v>
      </c>
    </row>
    <row r="15657" spans="1:6" x14ac:dyDescent="0.25">
      <c r="A15657">
        <v>0.47506810523495402</v>
      </c>
      <c r="F15657">
        <v>0.1</v>
      </c>
    </row>
    <row r="15658" spans="1:6" x14ac:dyDescent="0.25">
      <c r="A15658">
        <v>0.47192542642773999</v>
      </c>
      <c r="F15658">
        <v>0.1</v>
      </c>
    </row>
    <row r="15659" spans="1:6" x14ac:dyDescent="0.25">
      <c r="A15659">
        <v>0.47289350701327099</v>
      </c>
      <c r="F15659">
        <v>0.1</v>
      </c>
    </row>
    <row r="15660" spans="1:6" x14ac:dyDescent="0.25">
      <c r="A15660">
        <v>0.47319226050905799</v>
      </c>
      <c r="F15660">
        <v>0.1</v>
      </c>
    </row>
    <row r="15661" spans="1:6" x14ac:dyDescent="0.25">
      <c r="A15661">
        <v>0.47592417967369299</v>
      </c>
      <c r="F15661">
        <v>0.1</v>
      </c>
    </row>
    <row r="15662" spans="1:6" x14ac:dyDescent="0.25">
      <c r="A15662">
        <v>0.47588303698463202</v>
      </c>
      <c r="F15662">
        <v>0.1</v>
      </c>
    </row>
    <row r="15663" spans="1:6" x14ac:dyDescent="0.25">
      <c r="A15663">
        <v>0.47674787313443101</v>
      </c>
      <c r="F15663">
        <v>0.1</v>
      </c>
    </row>
    <row r="15664" spans="1:6" x14ac:dyDescent="0.25">
      <c r="A15664">
        <v>0.47486593820432099</v>
      </c>
      <c r="F15664">
        <v>0.1</v>
      </c>
    </row>
    <row r="15665" spans="1:6" x14ac:dyDescent="0.25">
      <c r="A15665">
        <v>0.47615866417029301</v>
      </c>
      <c r="F15665">
        <v>0.1</v>
      </c>
    </row>
    <row r="15666" spans="1:6" x14ac:dyDescent="0.25">
      <c r="A15666">
        <v>0.47435526934778099</v>
      </c>
      <c r="F15666">
        <v>0.1</v>
      </c>
    </row>
    <row r="15667" spans="1:6" x14ac:dyDescent="0.25">
      <c r="A15667">
        <v>0.47043597701800399</v>
      </c>
      <c r="F15667">
        <v>0.1</v>
      </c>
    </row>
    <row r="15668" spans="1:6" x14ac:dyDescent="0.25">
      <c r="A15668">
        <v>0.46680047889868398</v>
      </c>
      <c r="F15668">
        <v>0.1</v>
      </c>
    </row>
    <row r="15669" spans="1:6" x14ac:dyDescent="0.25">
      <c r="A15669">
        <v>0.466888580472194</v>
      </c>
      <c r="F15669">
        <v>0.1</v>
      </c>
    </row>
    <row r="15670" spans="1:6" x14ac:dyDescent="0.25">
      <c r="A15670">
        <v>0.46607913109350002</v>
      </c>
      <c r="F15670">
        <v>0.1</v>
      </c>
    </row>
    <row r="15671" spans="1:6" x14ac:dyDescent="0.25">
      <c r="A15671">
        <v>0.47124696984868603</v>
      </c>
      <c r="F15671">
        <v>0.1</v>
      </c>
    </row>
    <row r="15672" spans="1:6" x14ac:dyDescent="0.25">
      <c r="A15672">
        <v>0.47452668561480499</v>
      </c>
      <c r="F15672">
        <v>0.1</v>
      </c>
    </row>
    <row r="15673" spans="1:6" x14ac:dyDescent="0.25">
      <c r="A15673">
        <v>0.47641553580778401</v>
      </c>
      <c r="F15673">
        <v>0.1</v>
      </c>
    </row>
    <row r="15674" spans="1:6" x14ac:dyDescent="0.25">
      <c r="A15674">
        <v>0.48086172646351999</v>
      </c>
      <c r="F15674">
        <v>0.1</v>
      </c>
    </row>
    <row r="15675" spans="1:6" x14ac:dyDescent="0.25">
      <c r="A15675">
        <v>0.48427878681401099</v>
      </c>
      <c r="F15675">
        <v>0.1</v>
      </c>
    </row>
    <row r="15676" spans="1:6" x14ac:dyDescent="0.25">
      <c r="A15676">
        <v>0.48834090725764701</v>
      </c>
      <c r="F15676">
        <v>0.1</v>
      </c>
    </row>
    <row r="15677" spans="1:6" x14ac:dyDescent="0.25">
      <c r="A15677">
        <v>0.490503813596328</v>
      </c>
      <c r="F15677">
        <v>0.1</v>
      </c>
    </row>
    <row r="15678" spans="1:6" x14ac:dyDescent="0.25">
      <c r="A15678">
        <v>0.49008467760326802</v>
      </c>
      <c r="F15678">
        <v>0.1</v>
      </c>
    </row>
    <row r="15679" spans="1:6" x14ac:dyDescent="0.25">
      <c r="A15679">
        <v>0.49081976551346201</v>
      </c>
      <c r="F15679">
        <v>0.1</v>
      </c>
    </row>
    <row r="15680" spans="1:6" x14ac:dyDescent="0.25">
      <c r="A15680">
        <v>0.49155256492274502</v>
      </c>
      <c r="F15680">
        <v>0.1</v>
      </c>
    </row>
    <row r="15681" spans="1:6" x14ac:dyDescent="0.25">
      <c r="A15681">
        <v>0.490104841581322</v>
      </c>
      <c r="F15681">
        <v>0.1</v>
      </c>
    </row>
    <row r="15682" spans="1:6" x14ac:dyDescent="0.25">
      <c r="A15682">
        <v>0.49050870746776198</v>
      </c>
      <c r="F15682">
        <v>0.1</v>
      </c>
    </row>
    <row r="15683" spans="1:6" x14ac:dyDescent="0.25">
      <c r="A15683">
        <v>0.49023987114537099</v>
      </c>
      <c r="F15683">
        <v>0.1</v>
      </c>
    </row>
    <row r="15684" spans="1:6" x14ac:dyDescent="0.25">
      <c r="A15684">
        <v>0.49082016051945498</v>
      </c>
      <c r="F15684">
        <v>0.1</v>
      </c>
    </row>
    <row r="15685" spans="1:6" x14ac:dyDescent="0.25">
      <c r="A15685">
        <v>0.493406725963554</v>
      </c>
      <c r="F15685">
        <v>0.1</v>
      </c>
    </row>
    <row r="15686" spans="1:6" x14ac:dyDescent="0.25">
      <c r="A15686">
        <v>0.49365187699143098</v>
      </c>
      <c r="F15686">
        <v>0.1</v>
      </c>
    </row>
    <row r="15687" spans="1:6" x14ac:dyDescent="0.25">
      <c r="A15687">
        <v>0.49400436575537798</v>
      </c>
      <c r="F15687">
        <v>0.1</v>
      </c>
    </row>
    <row r="15688" spans="1:6" x14ac:dyDescent="0.25">
      <c r="A15688">
        <v>0.49441021266892798</v>
      </c>
      <c r="F15688">
        <v>0.1</v>
      </c>
    </row>
    <row r="15689" spans="1:6" x14ac:dyDescent="0.25">
      <c r="A15689">
        <v>0.49381588531617499</v>
      </c>
      <c r="F15689">
        <v>0.1</v>
      </c>
    </row>
    <row r="15690" spans="1:6" x14ac:dyDescent="0.25">
      <c r="A15690">
        <v>0.491909853160723</v>
      </c>
      <c r="F15690">
        <v>0.1</v>
      </c>
    </row>
    <row r="15691" spans="1:6" x14ac:dyDescent="0.25">
      <c r="A15691">
        <v>0.48999455549606902</v>
      </c>
      <c r="F15691">
        <v>0.1</v>
      </c>
    </row>
    <row r="15692" spans="1:6" x14ac:dyDescent="0.25">
      <c r="A15692">
        <v>0.488080931607562</v>
      </c>
      <c r="F15692">
        <v>0.1</v>
      </c>
    </row>
    <row r="15693" spans="1:6" x14ac:dyDescent="0.25">
      <c r="A15693">
        <v>0.48656879395857799</v>
      </c>
      <c r="F15693">
        <v>0.1</v>
      </c>
    </row>
    <row r="15694" spans="1:6" x14ac:dyDescent="0.25">
      <c r="A15694">
        <v>0.48643534020738499</v>
      </c>
      <c r="F15694">
        <v>0.1</v>
      </c>
    </row>
    <row r="15695" spans="1:6" x14ac:dyDescent="0.25">
      <c r="A15695">
        <v>0.48582501850658499</v>
      </c>
      <c r="F15695">
        <v>0.1</v>
      </c>
    </row>
    <row r="15696" spans="1:6" x14ac:dyDescent="0.25">
      <c r="A15696">
        <v>0.48942526447953</v>
      </c>
      <c r="F15696">
        <v>0.1</v>
      </c>
    </row>
    <row r="15697" spans="1:6" x14ac:dyDescent="0.25">
      <c r="A15697">
        <v>0.48690280068539799</v>
      </c>
      <c r="F15697">
        <v>0.1</v>
      </c>
    </row>
    <row r="15698" spans="1:6" x14ac:dyDescent="0.25">
      <c r="A15698">
        <v>0.48468025312292901</v>
      </c>
      <c r="F15698">
        <v>0.1</v>
      </c>
    </row>
    <row r="15699" spans="1:6" x14ac:dyDescent="0.25">
      <c r="A15699">
        <v>0.48464697661394401</v>
      </c>
      <c r="F15699">
        <v>0.1</v>
      </c>
    </row>
    <row r="15700" spans="1:6" x14ac:dyDescent="0.25">
      <c r="A15700">
        <v>0.48523954089319199</v>
      </c>
      <c r="F15700">
        <v>0.1</v>
      </c>
    </row>
    <row r="15701" spans="1:6" x14ac:dyDescent="0.25">
      <c r="A15701">
        <v>0.48489775383727102</v>
      </c>
      <c r="F15701">
        <v>0.1</v>
      </c>
    </row>
    <row r="15702" spans="1:6" x14ac:dyDescent="0.25">
      <c r="A15702">
        <v>0.48341021517445798</v>
      </c>
      <c r="F15702">
        <v>0.1</v>
      </c>
    </row>
    <row r="15703" spans="1:6" x14ac:dyDescent="0.25">
      <c r="A15703">
        <v>0.48287575976123898</v>
      </c>
      <c r="F15703">
        <v>0.1</v>
      </c>
    </row>
    <row r="15704" spans="1:6" x14ac:dyDescent="0.25">
      <c r="A15704">
        <v>0.48062901238665301</v>
      </c>
      <c r="F15704">
        <v>0.1</v>
      </c>
    </row>
    <row r="15705" spans="1:6" x14ac:dyDescent="0.25">
      <c r="A15705">
        <v>0.48033921802788598</v>
      </c>
      <c r="F15705">
        <v>0.1</v>
      </c>
    </row>
    <row r="15706" spans="1:6" x14ac:dyDescent="0.25">
      <c r="A15706">
        <v>0.47872482598823102</v>
      </c>
      <c r="F15706">
        <v>0.1</v>
      </c>
    </row>
    <row r="15707" spans="1:6" x14ac:dyDescent="0.25">
      <c r="A15707">
        <v>0.47920521858376502</v>
      </c>
      <c r="F15707">
        <v>0.1</v>
      </c>
    </row>
    <row r="15708" spans="1:6" x14ac:dyDescent="0.25">
      <c r="A15708">
        <v>0.478241657530174</v>
      </c>
      <c r="F15708">
        <v>0.1</v>
      </c>
    </row>
    <row r="15709" spans="1:6" x14ac:dyDescent="0.25">
      <c r="A15709">
        <v>0.477285010531107</v>
      </c>
      <c r="F15709">
        <v>0.1</v>
      </c>
    </row>
    <row r="15710" spans="1:6" x14ac:dyDescent="0.25">
      <c r="A15710">
        <v>0.47585466141291299</v>
      </c>
      <c r="F15710">
        <v>0.1</v>
      </c>
    </row>
    <row r="15711" spans="1:6" x14ac:dyDescent="0.25">
      <c r="A15711">
        <v>0.47410849547501499</v>
      </c>
      <c r="F15711">
        <v>0.1</v>
      </c>
    </row>
    <row r="15712" spans="1:6" x14ac:dyDescent="0.25">
      <c r="A15712">
        <v>0.47490535903695402</v>
      </c>
      <c r="F15712">
        <v>0.1</v>
      </c>
    </row>
    <row r="15713" spans="1:6" x14ac:dyDescent="0.25">
      <c r="A15713">
        <v>0.47439052398838799</v>
      </c>
      <c r="F15713">
        <v>0.1</v>
      </c>
    </row>
    <row r="15714" spans="1:6" x14ac:dyDescent="0.25">
      <c r="A15714">
        <v>0.47324945737241197</v>
      </c>
      <c r="F15714">
        <v>0.1</v>
      </c>
    </row>
    <row r="15715" spans="1:6" x14ac:dyDescent="0.25">
      <c r="A15715">
        <v>0.47197010122533201</v>
      </c>
      <c r="F15715">
        <v>0.1</v>
      </c>
    </row>
    <row r="15716" spans="1:6" x14ac:dyDescent="0.25">
      <c r="A15716">
        <v>0.47002129095715101</v>
      </c>
      <c r="F15716">
        <v>0.1</v>
      </c>
    </row>
    <row r="15717" spans="1:6" x14ac:dyDescent="0.25">
      <c r="A15717">
        <v>0.46801105910268298</v>
      </c>
      <c r="F15717">
        <v>0.1</v>
      </c>
    </row>
    <row r="15718" spans="1:6" x14ac:dyDescent="0.25">
      <c r="A15718">
        <v>0.46887943430400902</v>
      </c>
      <c r="F15718">
        <v>0.1</v>
      </c>
    </row>
    <row r="15719" spans="1:6" x14ac:dyDescent="0.25">
      <c r="A15719">
        <v>0.46830099582472701</v>
      </c>
      <c r="F15719">
        <v>0.1</v>
      </c>
    </row>
    <row r="15720" spans="1:6" x14ac:dyDescent="0.25">
      <c r="A15720">
        <v>0.46665605624108802</v>
      </c>
      <c r="F15720">
        <v>0.1</v>
      </c>
    </row>
    <row r="15721" spans="1:6" x14ac:dyDescent="0.25">
      <c r="A15721">
        <v>0.46666992957020798</v>
      </c>
      <c r="F15721">
        <v>0.1</v>
      </c>
    </row>
    <row r="15722" spans="1:6" x14ac:dyDescent="0.25">
      <c r="A15722">
        <v>0.46645057224968201</v>
      </c>
      <c r="F15722">
        <v>0.1</v>
      </c>
    </row>
    <row r="15723" spans="1:6" x14ac:dyDescent="0.25">
      <c r="A15723">
        <v>0.46383595458763299</v>
      </c>
      <c r="F15723">
        <v>0.1</v>
      </c>
    </row>
    <row r="15724" spans="1:6" x14ac:dyDescent="0.25">
      <c r="A15724">
        <v>0.465142243904202</v>
      </c>
      <c r="F15724">
        <v>0.1</v>
      </c>
    </row>
    <row r="15725" spans="1:6" x14ac:dyDescent="0.25">
      <c r="A15725">
        <v>0.46436555187796402</v>
      </c>
      <c r="F15725">
        <v>0.1</v>
      </c>
    </row>
    <row r="15726" spans="1:6" x14ac:dyDescent="0.25">
      <c r="A15726">
        <v>0.46386612699991397</v>
      </c>
      <c r="F15726">
        <v>0.1</v>
      </c>
    </row>
    <row r="15727" spans="1:6" x14ac:dyDescent="0.25">
      <c r="A15727">
        <v>0.46556056693714698</v>
      </c>
      <c r="F15727">
        <v>0.1</v>
      </c>
    </row>
    <row r="15728" spans="1:6" x14ac:dyDescent="0.25">
      <c r="A15728">
        <v>0.46688443267621899</v>
      </c>
      <c r="F15728">
        <v>0.1</v>
      </c>
    </row>
    <row r="15729" spans="1:6" x14ac:dyDescent="0.25">
      <c r="A15729">
        <v>0.46584931790517098</v>
      </c>
      <c r="F15729">
        <v>0.1</v>
      </c>
    </row>
    <row r="15730" spans="1:6" x14ac:dyDescent="0.25">
      <c r="A15730">
        <v>0.46998530495166801</v>
      </c>
      <c r="F15730">
        <v>0.1</v>
      </c>
    </row>
    <row r="15731" spans="1:6" x14ac:dyDescent="0.25">
      <c r="A15731">
        <v>0.47274401154475298</v>
      </c>
      <c r="F15731">
        <v>0.1</v>
      </c>
    </row>
    <row r="15732" spans="1:6" x14ac:dyDescent="0.25">
      <c r="A15732">
        <v>0.47528250372106101</v>
      </c>
      <c r="F15732">
        <v>0.1</v>
      </c>
    </row>
    <row r="15733" spans="1:6" x14ac:dyDescent="0.25">
      <c r="A15733">
        <v>0.47796393839641099</v>
      </c>
      <c r="F15733">
        <v>0.1</v>
      </c>
    </row>
    <row r="15734" spans="1:6" x14ac:dyDescent="0.25">
      <c r="A15734">
        <v>0.47899160307776401</v>
      </c>
      <c r="F15734">
        <v>0.1</v>
      </c>
    </row>
    <row r="15735" spans="1:6" x14ac:dyDescent="0.25">
      <c r="A15735">
        <v>0.47904314312110102</v>
      </c>
      <c r="F15735">
        <v>0.1</v>
      </c>
    </row>
    <row r="15736" spans="1:6" x14ac:dyDescent="0.25">
      <c r="A15736">
        <v>0.481201940911759</v>
      </c>
      <c r="F15736">
        <v>0.1</v>
      </c>
    </row>
    <row r="15737" spans="1:6" x14ac:dyDescent="0.25">
      <c r="A15737">
        <v>0.48246791447783</v>
      </c>
      <c r="F15737">
        <v>0.1</v>
      </c>
    </row>
    <row r="15738" spans="1:6" x14ac:dyDescent="0.25">
      <c r="A15738">
        <v>0.485294077122427</v>
      </c>
      <c r="F15738">
        <v>0.1</v>
      </c>
    </row>
    <row r="15739" spans="1:6" x14ac:dyDescent="0.25">
      <c r="A15739">
        <v>0.487761754627346</v>
      </c>
      <c r="F15739">
        <v>0.1</v>
      </c>
    </row>
    <row r="15740" spans="1:6" x14ac:dyDescent="0.25">
      <c r="A15740">
        <v>0.48907020706688797</v>
      </c>
      <c r="F15740">
        <v>0.1</v>
      </c>
    </row>
    <row r="15741" spans="1:6" x14ac:dyDescent="0.25">
      <c r="A15741">
        <v>0.490115350201558</v>
      </c>
      <c r="F15741">
        <v>0.1</v>
      </c>
    </row>
    <row r="15742" spans="1:6" x14ac:dyDescent="0.25">
      <c r="A15742">
        <v>0.48934564003262598</v>
      </c>
      <c r="F15742">
        <v>0.1</v>
      </c>
    </row>
    <row r="15743" spans="1:6" x14ac:dyDescent="0.25">
      <c r="A15743">
        <v>0.49018366263871899</v>
      </c>
      <c r="F15743">
        <v>0.1</v>
      </c>
    </row>
    <row r="15744" spans="1:6" x14ac:dyDescent="0.25">
      <c r="A15744">
        <v>0.485318881209649</v>
      </c>
      <c r="F15744">
        <v>0.1</v>
      </c>
    </row>
    <row r="15745" spans="1:6" x14ac:dyDescent="0.25">
      <c r="A15745">
        <v>0.48894035030516297</v>
      </c>
      <c r="F15745">
        <v>0.1</v>
      </c>
    </row>
    <row r="15746" spans="1:6" x14ac:dyDescent="0.25">
      <c r="A15746">
        <v>0.49140706521580602</v>
      </c>
      <c r="F15746">
        <v>0.1</v>
      </c>
    </row>
    <row r="15747" spans="1:6" x14ac:dyDescent="0.25">
      <c r="A15747">
        <v>0.49531527023930799</v>
      </c>
      <c r="F15747">
        <v>0.1</v>
      </c>
    </row>
    <row r="15748" spans="1:6" x14ac:dyDescent="0.25">
      <c r="A15748">
        <v>0.49695252574454701</v>
      </c>
      <c r="F15748">
        <v>0.1</v>
      </c>
    </row>
    <row r="15749" spans="1:6" x14ac:dyDescent="0.25">
      <c r="A15749">
        <v>0.49802263805922897</v>
      </c>
      <c r="F15749">
        <v>0.1</v>
      </c>
    </row>
    <row r="15750" spans="1:6" x14ac:dyDescent="0.25">
      <c r="A15750">
        <v>0.49813061518302698</v>
      </c>
      <c r="F15750">
        <v>0.1</v>
      </c>
    </row>
    <row r="15751" spans="1:6" x14ac:dyDescent="0.25">
      <c r="A15751">
        <v>0.497683489670184</v>
      </c>
      <c r="F15751">
        <v>0.1</v>
      </c>
    </row>
    <row r="15752" spans="1:6" x14ac:dyDescent="0.25">
      <c r="A15752">
        <v>0.49886220759570798</v>
      </c>
      <c r="F15752">
        <v>0.1</v>
      </c>
    </row>
    <row r="15753" spans="1:6" x14ac:dyDescent="0.25">
      <c r="A15753">
        <v>0.498422482945653</v>
      </c>
      <c r="F15753">
        <v>0.1</v>
      </c>
    </row>
    <row r="15754" spans="1:6" x14ac:dyDescent="0.25">
      <c r="A15754">
        <v>0.496412037942287</v>
      </c>
      <c r="F15754">
        <v>0.1</v>
      </c>
    </row>
    <row r="15755" spans="1:6" x14ac:dyDescent="0.25">
      <c r="A15755">
        <v>0.493477087996056</v>
      </c>
      <c r="F15755">
        <v>0.1</v>
      </c>
    </row>
    <row r="15756" spans="1:6" x14ac:dyDescent="0.25">
      <c r="A15756">
        <v>0.48949766966042701</v>
      </c>
      <c r="F15756">
        <v>0.1</v>
      </c>
    </row>
    <row r="15757" spans="1:6" x14ac:dyDescent="0.25">
      <c r="A15757">
        <v>0.48974059561538702</v>
      </c>
      <c r="F15757">
        <v>0.1</v>
      </c>
    </row>
    <row r="15758" spans="1:6" x14ac:dyDescent="0.25">
      <c r="A15758">
        <v>0.490115103047288</v>
      </c>
      <c r="F15758">
        <v>0.1</v>
      </c>
    </row>
    <row r="15759" spans="1:6" x14ac:dyDescent="0.25">
      <c r="A15759">
        <v>0.49319175443100499</v>
      </c>
      <c r="F15759">
        <v>0.1</v>
      </c>
    </row>
    <row r="15760" spans="1:6" x14ac:dyDescent="0.25">
      <c r="A15760">
        <v>0.49513930838070802</v>
      </c>
      <c r="F15760">
        <v>0.1</v>
      </c>
    </row>
    <row r="15761" spans="1:6" x14ac:dyDescent="0.25">
      <c r="A15761">
        <v>0.49731745282898299</v>
      </c>
      <c r="F15761">
        <v>0.1</v>
      </c>
    </row>
    <row r="15762" spans="1:6" x14ac:dyDescent="0.25">
      <c r="A15762">
        <v>0.49857045783670001</v>
      </c>
      <c r="F15762">
        <v>0.1</v>
      </c>
    </row>
    <row r="15763" spans="1:6" x14ac:dyDescent="0.25">
      <c r="A15763">
        <v>0.50314996413077695</v>
      </c>
      <c r="F15763">
        <v>0.1</v>
      </c>
    </row>
    <row r="15764" spans="1:6" x14ac:dyDescent="0.25">
      <c r="A15764">
        <v>0.506130729657148</v>
      </c>
      <c r="F15764">
        <v>0.1</v>
      </c>
    </row>
    <row r="15765" spans="1:6" x14ac:dyDescent="0.25">
      <c r="A15765">
        <v>0.511021007994518</v>
      </c>
      <c r="F15765">
        <v>0.1</v>
      </c>
    </row>
    <row r="15766" spans="1:6" x14ac:dyDescent="0.25">
      <c r="A15766">
        <v>0.51343901641664902</v>
      </c>
      <c r="F15766">
        <v>0.1</v>
      </c>
    </row>
    <row r="15767" spans="1:6" x14ac:dyDescent="0.25">
      <c r="A15767">
        <v>0.51275420252943904</v>
      </c>
      <c r="F15767">
        <v>0.1</v>
      </c>
    </row>
    <row r="15768" spans="1:6" x14ac:dyDescent="0.25">
      <c r="A15768">
        <v>0.51021270294020704</v>
      </c>
      <c r="F15768">
        <v>0.1</v>
      </c>
    </row>
    <row r="15769" spans="1:6" x14ac:dyDescent="0.25">
      <c r="A15769">
        <v>0.50695570281526503</v>
      </c>
      <c r="F15769">
        <v>0.1</v>
      </c>
    </row>
    <row r="15770" spans="1:6" x14ac:dyDescent="0.25">
      <c r="A15770">
        <v>0.50621862863912603</v>
      </c>
      <c r="F15770">
        <v>0.1</v>
      </c>
    </row>
    <row r="15771" spans="1:6" x14ac:dyDescent="0.25">
      <c r="A15771">
        <v>0.50354559205369298</v>
      </c>
      <c r="F15771">
        <v>0.1</v>
      </c>
    </row>
    <row r="15772" spans="1:6" x14ac:dyDescent="0.25">
      <c r="A15772">
        <v>0.49965951098600098</v>
      </c>
      <c r="F15772">
        <v>0.1</v>
      </c>
    </row>
    <row r="15773" spans="1:6" x14ac:dyDescent="0.25">
      <c r="A15773">
        <v>0.499627076508951</v>
      </c>
      <c r="F15773">
        <v>0.1</v>
      </c>
    </row>
    <row r="15774" spans="1:6" x14ac:dyDescent="0.25">
      <c r="A15774">
        <v>0.50063024774173503</v>
      </c>
      <c r="F15774">
        <v>0.1</v>
      </c>
    </row>
    <row r="15775" spans="1:6" x14ac:dyDescent="0.25">
      <c r="A15775">
        <v>0.49958038441757602</v>
      </c>
      <c r="F15775">
        <v>0.1</v>
      </c>
    </row>
    <row r="15776" spans="1:6" x14ac:dyDescent="0.25">
      <c r="A15776">
        <v>0.50022540066224896</v>
      </c>
      <c r="F15776">
        <v>0.1</v>
      </c>
    </row>
    <row r="15777" spans="1:6" x14ac:dyDescent="0.25">
      <c r="A15777">
        <v>0.50172406295499405</v>
      </c>
      <c r="F15777">
        <v>0.1</v>
      </c>
    </row>
    <row r="15778" spans="1:6" x14ac:dyDescent="0.25">
      <c r="A15778">
        <v>0.50297042913573198</v>
      </c>
      <c r="F15778">
        <v>0.1</v>
      </c>
    </row>
    <row r="15779" spans="1:6" x14ac:dyDescent="0.25">
      <c r="A15779">
        <v>0.500234531164931</v>
      </c>
      <c r="F15779">
        <v>0.1</v>
      </c>
    </row>
    <row r="15780" spans="1:6" x14ac:dyDescent="0.25">
      <c r="A15780">
        <v>0.49904955391796602</v>
      </c>
      <c r="F15780">
        <v>0.1</v>
      </c>
    </row>
    <row r="15781" spans="1:6" x14ac:dyDescent="0.25">
      <c r="A15781">
        <v>0.49799346234881497</v>
      </c>
      <c r="F15781">
        <v>0.1</v>
      </c>
    </row>
    <row r="15782" spans="1:6" x14ac:dyDescent="0.25">
      <c r="A15782">
        <v>0.49841847829587499</v>
      </c>
      <c r="F15782">
        <v>0.1</v>
      </c>
    </row>
    <row r="15783" spans="1:6" x14ac:dyDescent="0.25">
      <c r="A15783">
        <v>0.49721199275738598</v>
      </c>
      <c r="F15783">
        <v>0.1</v>
      </c>
    </row>
    <row r="15784" spans="1:6" x14ac:dyDescent="0.25">
      <c r="A15784">
        <v>0.49371546390496901</v>
      </c>
      <c r="F15784">
        <v>0.1</v>
      </c>
    </row>
    <row r="15785" spans="1:6" x14ac:dyDescent="0.25">
      <c r="A15785">
        <v>0.489350448191742</v>
      </c>
      <c r="F15785">
        <v>0.1</v>
      </c>
    </row>
    <row r="15786" spans="1:6" x14ac:dyDescent="0.25">
      <c r="A15786">
        <v>0.48956556174236199</v>
      </c>
      <c r="F15786">
        <v>0.1</v>
      </c>
    </row>
    <row r="15787" spans="1:6" x14ac:dyDescent="0.25">
      <c r="A15787">
        <v>0.48467030969154501</v>
      </c>
      <c r="F15787">
        <v>0.1</v>
      </c>
    </row>
    <row r="15788" spans="1:6" x14ac:dyDescent="0.25">
      <c r="A15788">
        <v>0.48394349543482401</v>
      </c>
      <c r="F15788">
        <v>0.1</v>
      </c>
    </row>
    <row r="15789" spans="1:6" x14ac:dyDescent="0.25">
      <c r="A15789">
        <v>0.48202431126733902</v>
      </c>
      <c r="F15789">
        <v>0.1</v>
      </c>
    </row>
    <row r="15790" spans="1:6" x14ac:dyDescent="0.25">
      <c r="A15790">
        <v>0.47839314433581598</v>
      </c>
      <c r="F15790">
        <v>0.1</v>
      </c>
    </row>
    <row r="15791" spans="1:6" x14ac:dyDescent="0.25">
      <c r="A15791">
        <v>0.47493959660555402</v>
      </c>
      <c r="F15791">
        <v>0.1</v>
      </c>
    </row>
    <row r="15792" spans="1:6" x14ac:dyDescent="0.25">
      <c r="A15792">
        <v>0.47147521831019001</v>
      </c>
      <c r="F15792">
        <v>0.1</v>
      </c>
    </row>
    <row r="15793" spans="1:6" x14ac:dyDescent="0.25">
      <c r="A15793">
        <v>0.47121791553619602</v>
      </c>
      <c r="F15793">
        <v>0.1</v>
      </c>
    </row>
    <row r="15794" spans="1:6" x14ac:dyDescent="0.25">
      <c r="A15794">
        <v>0.47438538911108302</v>
      </c>
      <c r="F15794">
        <v>0.1</v>
      </c>
    </row>
    <row r="15795" spans="1:6" x14ac:dyDescent="0.25">
      <c r="A15795">
        <v>0.47523888427711702</v>
      </c>
      <c r="F15795">
        <v>0.1</v>
      </c>
    </row>
    <row r="15796" spans="1:6" x14ac:dyDescent="0.25">
      <c r="A15796">
        <v>0.47861161749356901</v>
      </c>
      <c r="F15796">
        <v>0.1</v>
      </c>
    </row>
    <row r="15797" spans="1:6" x14ac:dyDescent="0.25">
      <c r="A15797">
        <v>0.48036312988160501</v>
      </c>
      <c r="F15797">
        <v>0.1</v>
      </c>
    </row>
    <row r="15798" spans="1:6" x14ac:dyDescent="0.25">
      <c r="A15798">
        <v>0.48220230882211002</v>
      </c>
      <c r="F15798">
        <v>0.1</v>
      </c>
    </row>
    <row r="15799" spans="1:6" x14ac:dyDescent="0.25">
      <c r="A15799">
        <v>0.48114745427279298</v>
      </c>
      <c r="F15799">
        <v>0.1</v>
      </c>
    </row>
    <row r="15800" spans="1:6" x14ac:dyDescent="0.25">
      <c r="A15800">
        <v>0.48118635736709803</v>
      </c>
      <c r="F15800">
        <v>0.1</v>
      </c>
    </row>
    <row r="15801" spans="1:6" x14ac:dyDescent="0.25">
      <c r="A15801">
        <v>0.482362430857947</v>
      </c>
      <c r="F15801">
        <v>0.1</v>
      </c>
    </row>
    <row r="15802" spans="1:6" x14ac:dyDescent="0.25">
      <c r="A15802">
        <v>0.48254981208928299</v>
      </c>
      <c r="F15802">
        <v>0.1</v>
      </c>
    </row>
    <row r="15803" spans="1:6" x14ac:dyDescent="0.25">
      <c r="A15803">
        <v>0.48347677619269602</v>
      </c>
      <c r="F15803">
        <v>0.1</v>
      </c>
    </row>
    <row r="15804" spans="1:6" x14ac:dyDescent="0.25">
      <c r="A15804">
        <v>0.48489005623067399</v>
      </c>
      <c r="F15804">
        <v>0.1</v>
      </c>
    </row>
    <row r="15805" spans="1:6" x14ac:dyDescent="0.25">
      <c r="A15805">
        <v>0.48503870251703501</v>
      </c>
      <c r="F15805">
        <v>0.1</v>
      </c>
    </row>
    <row r="15806" spans="1:6" x14ac:dyDescent="0.25">
      <c r="A15806">
        <v>0.48194046005433799</v>
      </c>
      <c r="F15806">
        <v>0.1</v>
      </c>
    </row>
    <row r="15807" spans="1:6" x14ac:dyDescent="0.25">
      <c r="A15807">
        <v>0.47493972220575797</v>
      </c>
      <c r="F15807">
        <v>0.1</v>
      </c>
    </row>
    <row r="15808" spans="1:6" x14ac:dyDescent="0.25">
      <c r="A15808">
        <v>0.46863316411616102</v>
      </c>
      <c r="F15808">
        <v>0.1</v>
      </c>
    </row>
    <row r="15809" spans="1:6" x14ac:dyDescent="0.25">
      <c r="A15809">
        <v>0.46628216419354002</v>
      </c>
      <c r="F15809">
        <v>0.1</v>
      </c>
    </row>
    <row r="15810" spans="1:6" x14ac:dyDescent="0.25">
      <c r="A15810">
        <v>0.46591102299287401</v>
      </c>
      <c r="F15810">
        <v>0.1</v>
      </c>
    </row>
    <row r="15811" spans="1:6" x14ac:dyDescent="0.25">
      <c r="A15811">
        <v>0.46653990829085201</v>
      </c>
      <c r="F15811">
        <v>0.1</v>
      </c>
    </row>
    <row r="15812" spans="1:6" x14ac:dyDescent="0.25">
      <c r="A15812">
        <v>0.46574870958891601</v>
      </c>
      <c r="F15812">
        <v>0.1</v>
      </c>
    </row>
    <row r="15813" spans="1:6" x14ac:dyDescent="0.25">
      <c r="A15813">
        <v>0.46469084886081302</v>
      </c>
      <c r="F15813">
        <v>0.1</v>
      </c>
    </row>
    <row r="15814" spans="1:6" x14ac:dyDescent="0.25">
      <c r="A15814">
        <v>0.46369426720835899</v>
      </c>
      <c r="F15814">
        <v>0.1</v>
      </c>
    </row>
    <row r="15815" spans="1:6" x14ac:dyDescent="0.25">
      <c r="A15815">
        <v>0.46415209059014501</v>
      </c>
      <c r="F15815">
        <v>0.1</v>
      </c>
    </row>
    <row r="15816" spans="1:6" x14ac:dyDescent="0.25">
      <c r="A15816">
        <v>0.464520775548733</v>
      </c>
      <c r="F15816">
        <v>0.1</v>
      </c>
    </row>
    <row r="15817" spans="1:6" x14ac:dyDescent="0.25">
      <c r="A15817">
        <v>0.46543773766326302</v>
      </c>
      <c r="F15817">
        <v>0.1</v>
      </c>
    </row>
    <row r="15818" spans="1:6" x14ac:dyDescent="0.25">
      <c r="A15818">
        <v>0.465151745997755</v>
      </c>
      <c r="F15818">
        <v>0.1</v>
      </c>
    </row>
    <row r="15819" spans="1:6" x14ac:dyDescent="0.25">
      <c r="A15819">
        <v>0.46481688648458203</v>
      </c>
      <c r="F15819">
        <v>0.1</v>
      </c>
    </row>
    <row r="15820" spans="1:6" x14ac:dyDescent="0.25">
      <c r="A15820">
        <v>0.46460561902439101</v>
      </c>
      <c r="F15820">
        <v>0.1</v>
      </c>
    </row>
    <row r="15821" spans="1:6" x14ac:dyDescent="0.25">
      <c r="A15821">
        <v>0.46436776467607699</v>
      </c>
      <c r="F15821">
        <v>0.1</v>
      </c>
    </row>
    <row r="15822" spans="1:6" x14ac:dyDescent="0.25">
      <c r="A15822">
        <v>0.46435134550409601</v>
      </c>
      <c r="F15822">
        <v>0.1</v>
      </c>
    </row>
    <row r="15823" spans="1:6" x14ac:dyDescent="0.25">
      <c r="A15823">
        <v>0.463406601219504</v>
      </c>
      <c r="F15823">
        <v>0.1</v>
      </c>
    </row>
    <row r="15824" spans="1:6" x14ac:dyDescent="0.25">
      <c r="A15824">
        <v>0.46435377575794101</v>
      </c>
      <c r="F15824">
        <v>0.1</v>
      </c>
    </row>
    <row r="15825" spans="1:6" x14ac:dyDescent="0.25">
      <c r="A15825">
        <v>0.46517112793875998</v>
      </c>
      <c r="F15825">
        <v>0.1</v>
      </c>
    </row>
    <row r="15826" spans="1:6" x14ac:dyDescent="0.25">
      <c r="A15826">
        <v>0.46555716021464</v>
      </c>
      <c r="F15826">
        <v>0.1</v>
      </c>
    </row>
    <row r="15827" spans="1:6" x14ac:dyDescent="0.25">
      <c r="A15827">
        <v>0.463441717043927</v>
      </c>
      <c r="F15827">
        <v>0.1</v>
      </c>
    </row>
    <row r="15828" spans="1:6" x14ac:dyDescent="0.25">
      <c r="A15828">
        <v>0.46137521303448498</v>
      </c>
      <c r="F15828">
        <v>0.1</v>
      </c>
    </row>
    <row r="15829" spans="1:6" x14ac:dyDescent="0.25">
      <c r="A15829">
        <v>0.46124433868149001</v>
      </c>
      <c r="F15829">
        <v>0.1</v>
      </c>
    </row>
    <row r="15830" spans="1:6" x14ac:dyDescent="0.25">
      <c r="A15830">
        <v>0.45983964595122101</v>
      </c>
      <c r="F15830">
        <v>0.1</v>
      </c>
    </row>
    <row r="15831" spans="1:6" x14ac:dyDescent="0.25">
      <c r="A15831">
        <v>0.458541358448258</v>
      </c>
      <c r="F15831">
        <v>0.1</v>
      </c>
    </row>
    <row r="15832" spans="1:6" x14ac:dyDescent="0.25">
      <c r="A15832">
        <v>0.45799379490175401</v>
      </c>
      <c r="F15832">
        <v>0.1</v>
      </c>
    </row>
    <row r="15833" spans="1:6" x14ac:dyDescent="0.25">
      <c r="A15833">
        <v>0.45785008572085301</v>
      </c>
      <c r="F15833">
        <v>0.1</v>
      </c>
    </row>
    <row r="15834" spans="1:6" x14ac:dyDescent="0.25">
      <c r="A15834">
        <v>0.45757150563722798</v>
      </c>
      <c r="F15834">
        <v>0.1</v>
      </c>
    </row>
    <row r="15835" spans="1:6" x14ac:dyDescent="0.25">
      <c r="A15835">
        <v>0.45731981729562698</v>
      </c>
      <c r="F15835">
        <v>0.1</v>
      </c>
    </row>
    <row r="15836" spans="1:6" x14ac:dyDescent="0.25">
      <c r="A15836">
        <v>0.45832175287080901</v>
      </c>
      <c r="F15836">
        <v>0.1</v>
      </c>
    </row>
    <row r="15837" spans="1:6" x14ac:dyDescent="0.25">
      <c r="A15837">
        <v>0.45991475430447898</v>
      </c>
      <c r="F15837">
        <v>0.1</v>
      </c>
    </row>
    <row r="15838" spans="1:6" x14ac:dyDescent="0.25">
      <c r="A15838">
        <v>0.461707260888014</v>
      </c>
      <c r="F15838">
        <v>0.1</v>
      </c>
    </row>
    <row r="15839" spans="1:6" x14ac:dyDescent="0.25">
      <c r="A15839">
        <v>0.46010453816344998</v>
      </c>
      <c r="F15839">
        <v>0.1</v>
      </c>
    </row>
    <row r="15840" spans="1:6" x14ac:dyDescent="0.25">
      <c r="A15840">
        <v>0.45947486245187202</v>
      </c>
      <c r="F15840">
        <v>0.1</v>
      </c>
    </row>
    <row r="15841" spans="1:6" x14ac:dyDescent="0.25">
      <c r="A15841">
        <v>0.46046779148495698</v>
      </c>
      <c r="F15841">
        <v>0.1</v>
      </c>
    </row>
    <row r="15842" spans="1:6" x14ac:dyDescent="0.25">
      <c r="A15842">
        <v>0.46211274057876101</v>
      </c>
      <c r="F15842">
        <v>0.1</v>
      </c>
    </row>
    <row r="15843" spans="1:6" x14ac:dyDescent="0.25">
      <c r="A15843">
        <v>0.460652912006219</v>
      </c>
      <c r="F15843">
        <v>0.1</v>
      </c>
    </row>
    <row r="15844" spans="1:6" x14ac:dyDescent="0.25">
      <c r="A15844">
        <v>0.46501150831797999</v>
      </c>
      <c r="F15844">
        <v>0.1</v>
      </c>
    </row>
    <row r="15845" spans="1:6" x14ac:dyDescent="0.25">
      <c r="A15845">
        <v>0.47079888510687201</v>
      </c>
      <c r="F15845">
        <v>0.1</v>
      </c>
    </row>
    <row r="15846" spans="1:6" x14ac:dyDescent="0.25">
      <c r="A15846">
        <v>0.47458149879240302</v>
      </c>
      <c r="F15846">
        <v>0.1</v>
      </c>
    </row>
    <row r="15847" spans="1:6" x14ac:dyDescent="0.25">
      <c r="A15847">
        <v>0.477557493026246</v>
      </c>
      <c r="F15847">
        <v>0.1</v>
      </c>
    </row>
    <row r="15848" spans="1:6" x14ac:dyDescent="0.25">
      <c r="A15848">
        <v>0.48057884990188099</v>
      </c>
      <c r="F15848">
        <v>0.1</v>
      </c>
    </row>
    <row r="15849" spans="1:6" x14ac:dyDescent="0.25">
      <c r="A15849">
        <v>0.48319727679913999</v>
      </c>
      <c r="F15849">
        <v>0.1</v>
      </c>
    </row>
    <row r="15850" spans="1:6" x14ac:dyDescent="0.25">
      <c r="A15850">
        <v>0.48885638007742999</v>
      </c>
      <c r="F15850">
        <v>0.1</v>
      </c>
    </row>
    <row r="15851" spans="1:6" x14ac:dyDescent="0.25">
      <c r="A15851">
        <v>0.49253052757066301</v>
      </c>
      <c r="F15851">
        <v>0.1</v>
      </c>
    </row>
    <row r="15852" spans="1:6" x14ac:dyDescent="0.25">
      <c r="A15852">
        <v>0.49508066172126203</v>
      </c>
      <c r="F15852">
        <v>0.1</v>
      </c>
    </row>
    <row r="15853" spans="1:6" x14ac:dyDescent="0.25">
      <c r="A15853">
        <v>0.49429154307700401</v>
      </c>
      <c r="F15853">
        <v>0.1</v>
      </c>
    </row>
    <row r="15854" spans="1:6" x14ac:dyDescent="0.25">
      <c r="A15854">
        <v>0.49182832482892203</v>
      </c>
      <c r="F15854">
        <v>0.1</v>
      </c>
    </row>
    <row r="15855" spans="1:6" x14ac:dyDescent="0.25">
      <c r="A15855">
        <v>0.49225183471398098</v>
      </c>
      <c r="F15855">
        <v>0.1</v>
      </c>
    </row>
    <row r="15856" spans="1:6" x14ac:dyDescent="0.25">
      <c r="A15856">
        <v>0.49120746209119398</v>
      </c>
      <c r="F15856">
        <v>0.1</v>
      </c>
    </row>
    <row r="15857" spans="1:6" x14ac:dyDescent="0.25">
      <c r="A15857">
        <v>0.491140720780472</v>
      </c>
      <c r="F15857">
        <v>0.1</v>
      </c>
    </row>
    <row r="15858" spans="1:6" x14ac:dyDescent="0.25">
      <c r="A15858">
        <v>0.49126221136190001</v>
      </c>
      <c r="F15858">
        <v>0.1</v>
      </c>
    </row>
    <row r="15859" spans="1:6" x14ac:dyDescent="0.25">
      <c r="A15859">
        <v>0.493269444004104</v>
      </c>
      <c r="F15859">
        <v>0.1</v>
      </c>
    </row>
    <row r="15860" spans="1:6" x14ac:dyDescent="0.25">
      <c r="A15860">
        <v>0.49467312873924502</v>
      </c>
      <c r="F15860">
        <v>0.1</v>
      </c>
    </row>
    <row r="15861" spans="1:6" x14ac:dyDescent="0.25">
      <c r="A15861">
        <v>0.49608282759518202</v>
      </c>
      <c r="F15861">
        <v>0.1</v>
      </c>
    </row>
    <row r="15862" spans="1:6" x14ac:dyDescent="0.25">
      <c r="A15862">
        <v>0.496168913187094</v>
      </c>
      <c r="F15862">
        <v>0.1</v>
      </c>
    </row>
    <row r="15863" spans="1:6" x14ac:dyDescent="0.25">
      <c r="A15863">
        <v>0.49629362649773401</v>
      </c>
      <c r="F15863">
        <v>0.1</v>
      </c>
    </row>
    <row r="15864" spans="1:6" x14ac:dyDescent="0.25">
      <c r="A15864">
        <v>0.49598251051571302</v>
      </c>
      <c r="F15864">
        <v>0.1</v>
      </c>
    </row>
    <row r="15865" spans="1:6" x14ac:dyDescent="0.25">
      <c r="A15865">
        <v>0.49951461734486802</v>
      </c>
      <c r="F15865">
        <v>0.1</v>
      </c>
    </row>
    <row r="15866" spans="1:6" x14ac:dyDescent="0.25">
      <c r="A15866">
        <v>0.497903037747568</v>
      </c>
      <c r="F15866">
        <v>0.1</v>
      </c>
    </row>
    <row r="15867" spans="1:6" x14ac:dyDescent="0.25">
      <c r="A15867">
        <v>0.49986895310076801</v>
      </c>
      <c r="F15867">
        <v>0.1</v>
      </c>
    </row>
    <row r="15868" spans="1:6" x14ac:dyDescent="0.25">
      <c r="A15868">
        <v>0.50170326298689505</v>
      </c>
      <c r="F15868">
        <v>0.1</v>
      </c>
    </row>
    <row r="15869" spans="1:6" x14ac:dyDescent="0.25">
      <c r="A15869">
        <v>0.50095092443435296</v>
      </c>
      <c r="F15869">
        <v>0.1</v>
      </c>
    </row>
    <row r="15870" spans="1:6" x14ac:dyDescent="0.25">
      <c r="A15870">
        <v>0.502221517211763</v>
      </c>
      <c r="F15870">
        <v>0.1</v>
      </c>
    </row>
    <row r="15871" spans="1:6" x14ac:dyDescent="0.25">
      <c r="A15871">
        <v>0.50350478407434296</v>
      </c>
      <c r="F15871">
        <v>0.1</v>
      </c>
    </row>
    <row r="15872" spans="1:6" x14ac:dyDescent="0.25">
      <c r="A15872">
        <v>0.50339934802512898</v>
      </c>
      <c r="F15872">
        <v>0.1</v>
      </c>
    </row>
    <row r="15873" spans="1:6" x14ac:dyDescent="0.25">
      <c r="A15873">
        <v>0.50117379256514305</v>
      </c>
      <c r="F15873">
        <v>0.1</v>
      </c>
    </row>
    <row r="15874" spans="1:6" x14ac:dyDescent="0.25">
      <c r="A15874">
        <v>0.50215041935828097</v>
      </c>
      <c r="F15874">
        <v>0.1</v>
      </c>
    </row>
    <row r="15875" spans="1:6" x14ac:dyDescent="0.25">
      <c r="A15875">
        <v>0.50224077986242899</v>
      </c>
      <c r="F15875">
        <v>0.1</v>
      </c>
    </row>
    <row r="15876" spans="1:6" x14ac:dyDescent="0.25">
      <c r="A15876">
        <v>0.50421372992997104</v>
      </c>
      <c r="F15876">
        <v>0.1</v>
      </c>
    </row>
    <row r="15877" spans="1:6" x14ac:dyDescent="0.25">
      <c r="A15877">
        <v>0.50478562737588495</v>
      </c>
      <c r="F15877">
        <v>0.1</v>
      </c>
    </row>
    <row r="15878" spans="1:6" x14ac:dyDescent="0.25">
      <c r="A15878">
        <v>0.50495668735420396</v>
      </c>
      <c r="F15878">
        <v>0.1</v>
      </c>
    </row>
    <row r="15879" spans="1:6" x14ac:dyDescent="0.25">
      <c r="A15879">
        <v>0.50467929631961295</v>
      </c>
      <c r="F15879">
        <v>0.1</v>
      </c>
    </row>
    <row r="15880" spans="1:6" x14ac:dyDescent="0.25">
      <c r="A15880">
        <v>0.50713893786548603</v>
      </c>
      <c r="F15880">
        <v>0.1</v>
      </c>
    </row>
    <row r="15881" spans="1:6" x14ac:dyDescent="0.25">
      <c r="A15881">
        <v>0.51404789546986096</v>
      </c>
      <c r="F15881">
        <v>0.1</v>
      </c>
    </row>
    <row r="15882" spans="1:6" x14ac:dyDescent="0.25">
      <c r="A15882">
        <v>0.51912176712536895</v>
      </c>
      <c r="F15882">
        <v>0.1</v>
      </c>
    </row>
    <row r="15883" spans="1:6" x14ac:dyDescent="0.25">
      <c r="A15883">
        <v>0.52799723536249799</v>
      </c>
      <c r="F15883">
        <v>0.1</v>
      </c>
    </row>
    <row r="15884" spans="1:6" x14ac:dyDescent="0.25">
      <c r="A15884">
        <v>0.52972267128870199</v>
      </c>
      <c r="F15884">
        <v>0.1</v>
      </c>
    </row>
    <row r="15885" spans="1:6" x14ac:dyDescent="0.25">
      <c r="A15885">
        <v>0.53007555689257602</v>
      </c>
      <c r="F15885">
        <v>0.1</v>
      </c>
    </row>
    <row r="15886" spans="1:6" x14ac:dyDescent="0.25">
      <c r="A15886">
        <v>0.52857898676930604</v>
      </c>
      <c r="F15886">
        <v>0.1</v>
      </c>
    </row>
    <row r="15887" spans="1:6" x14ac:dyDescent="0.25">
      <c r="A15887">
        <v>0.52699258261305404</v>
      </c>
      <c r="F15887">
        <v>0.1</v>
      </c>
    </row>
    <row r="15888" spans="1:6" x14ac:dyDescent="0.25">
      <c r="A15888">
        <v>0.52102795752597197</v>
      </c>
      <c r="F15888">
        <v>0.1</v>
      </c>
    </row>
    <row r="15889" spans="1:6" x14ac:dyDescent="0.25">
      <c r="A15889">
        <v>0.51864577020546299</v>
      </c>
      <c r="F15889">
        <v>0.1</v>
      </c>
    </row>
    <row r="15890" spans="1:6" x14ac:dyDescent="0.25">
      <c r="A15890">
        <v>0.51580493457795695</v>
      </c>
      <c r="F15890">
        <v>0.1</v>
      </c>
    </row>
    <row r="15891" spans="1:6" x14ac:dyDescent="0.25">
      <c r="A15891">
        <v>0.51491825602667696</v>
      </c>
      <c r="F15891">
        <v>0.1</v>
      </c>
    </row>
    <row r="15892" spans="1:6" x14ac:dyDescent="0.25">
      <c r="A15892">
        <v>0.51410778755372799</v>
      </c>
      <c r="F15892">
        <v>0.1</v>
      </c>
    </row>
    <row r="15893" spans="1:6" x14ac:dyDescent="0.25">
      <c r="A15893">
        <v>0.51339503042842405</v>
      </c>
      <c r="F15893">
        <v>0.1</v>
      </c>
    </row>
    <row r="15894" spans="1:6" x14ac:dyDescent="0.25">
      <c r="A15894">
        <v>0.51334861427057299</v>
      </c>
      <c r="F15894">
        <v>0.1</v>
      </c>
    </row>
    <row r="15895" spans="1:6" x14ac:dyDescent="0.25">
      <c r="A15895">
        <v>0.51188035953220801</v>
      </c>
      <c r="F15895">
        <v>0.1</v>
      </c>
    </row>
    <row r="15896" spans="1:6" x14ac:dyDescent="0.25">
      <c r="A15896">
        <v>0.51281488285465004</v>
      </c>
      <c r="F15896">
        <v>0.1</v>
      </c>
    </row>
    <row r="15897" spans="1:6" x14ac:dyDescent="0.25">
      <c r="A15897">
        <v>0.51346230746240196</v>
      </c>
      <c r="F15897">
        <v>0.1</v>
      </c>
    </row>
    <row r="15898" spans="1:6" x14ac:dyDescent="0.25">
      <c r="A15898">
        <v>0.51182378646454396</v>
      </c>
      <c r="F15898">
        <v>0.1</v>
      </c>
    </row>
    <row r="15899" spans="1:6" x14ac:dyDescent="0.25">
      <c r="A15899">
        <v>0.51079864071943404</v>
      </c>
      <c r="F15899">
        <v>0.1</v>
      </c>
    </row>
    <row r="15900" spans="1:6" x14ac:dyDescent="0.25">
      <c r="A15900">
        <v>0.51050593526694199</v>
      </c>
      <c r="F15900">
        <v>0.1</v>
      </c>
    </row>
    <row r="15901" spans="1:6" x14ac:dyDescent="0.25">
      <c r="A15901">
        <v>0.504658159984407</v>
      </c>
      <c r="F15901">
        <v>0.1</v>
      </c>
    </row>
    <row r="15902" spans="1:6" x14ac:dyDescent="0.25">
      <c r="A15902">
        <v>0.50414133278371098</v>
      </c>
      <c r="F15902">
        <v>0.1</v>
      </c>
    </row>
    <row r="15903" spans="1:6" x14ac:dyDescent="0.25">
      <c r="A15903">
        <v>0.50614154146661505</v>
      </c>
      <c r="F15903">
        <v>0.1</v>
      </c>
    </row>
    <row r="15904" spans="1:6" x14ac:dyDescent="0.25">
      <c r="A15904">
        <v>0.509397049378016</v>
      </c>
      <c r="F15904">
        <v>0.1</v>
      </c>
    </row>
    <row r="15905" spans="1:6" x14ac:dyDescent="0.25">
      <c r="A15905">
        <v>0.51261850068365999</v>
      </c>
      <c r="F15905">
        <v>0.1</v>
      </c>
    </row>
    <row r="15906" spans="1:6" x14ac:dyDescent="0.25">
      <c r="A15906">
        <v>0.514751160150968</v>
      </c>
      <c r="F15906">
        <v>0.1</v>
      </c>
    </row>
    <row r="15907" spans="1:6" x14ac:dyDescent="0.25">
      <c r="A15907">
        <v>0.51395942501611702</v>
      </c>
      <c r="F15907">
        <v>0.1</v>
      </c>
    </row>
    <row r="15908" spans="1:6" x14ac:dyDescent="0.25">
      <c r="A15908">
        <v>0.51132764441003897</v>
      </c>
      <c r="F15908">
        <v>0.1</v>
      </c>
    </row>
    <row r="15909" spans="1:6" x14ac:dyDescent="0.25">
      <c r="A15909">
        <v>0.51169290990165806</v>
      </c>
      <c r="F15909">
        <v>0.1</v>
      </c>
    </row>
    <row r="15910" spans="1:6" x14ac:dyDescent="0.25">
      <c r="A15910">
        <v>0.51293581798740195</v>
      </c>
      <c r="F15910">
        <v>0.1</v>
      </c>
    </row>
    <row r="15911" spans="1:6" x14ac:dyDescent="0.25">
      <c r="A15911">
        <v>0.51404620436441995</v>
      </c>
      <c r="F15911">
        <v>0.1</v>
      </c>
    </row>
    <row r="15912" spans="1:6" x14ac:dyDescent="0.25">
      <c r="A15912">
        <v>0.51220867925438596</v>
      </c>
      <c r="F15912">
        <v>0.1</v>
      </c>
    </row>
    <row r="15913" spans="1:6" x14ac:dyDescent="0.25">
      <c r="A15913">
        <v>0.50951313619454497</v>
      </c>
      <c r="F15913">
        <v>0.1</v>
      </c>
    </row>
    <row r="15914" spans="1:6" x14ac:dyDescent="0.25">
      <c r="A15914">
        <v>0.50761241949719904</v>
      </c>
      <c r="F15914">
        <v>0.1</v>
      </c>
    </row>
    <row r="15915" spans="1:6" x14ac:dyDescent="0.25">
      <c r="A15915">
        <v>0.50423015331107801</v>
      </c>
      <c r="F15915">
        <v>0.1</v>
      </c>
    </row>
    <row r="15916" spans="1:6" x14ac:dyDescent="0.25">
      <c r="A15916">
        <v>0.50056611361119496</v>
      </c>
      <c r="F15916">
        <v>0.1</v>
      </c>
    </row>
    <row r="15917" spans="1:6" x14ac:dyDescent="0.25">
      <c r="A15917">
        <v>0.49968773370720598</v>
      </c>
      <c r="F15917">
        <v>0.1</v>
      </c>
    </row>
    <row r="15918" spans="1:6" x14ac:dyDescent="0.25">
      <c r="A15918">
        <v>0.50581792532527603</v>
      </c>
      <c r="F15918">
        <v>0.1</v>
      </c>
    </row>
    <row r="15919" spans="1:6" x14ac:dyDescent="0.25">
      <c r="A15919">
        <v>0.50790733221022599</v>
      </c>
      <c r="F15919">
        <v>0.1</v>
      </c>
    </row>
    <row r="15920" spans="1:6" x14ac:dyDescent="0.25">
      <c r="A15920">
        <v>0.50484062180535105</v>
      </c>
      <c r="F15920">
        <v>0.1</v>
      </c>
    </row>
    <row r="15921" spans="1:6" x14ac:dyDescent="0.25">
      <c r="A15921">
        <v>0.50127899223672601</v>
      </c>
      <c r="F15921">
        <v>0.1</v>
      </c>
    </row>
    <row r="15922" spans="1:6" x14ac:dyDescent="0.25">
      <c r="A15922">
        <v>0.49994843876018102</v>
      </c>
      <c r="F15922">
        <v>0.1</v>
      </c>
    </row>
    <row r="15923" spans="1:6" x14ac:dyDescent="0.25">
      <c r="A15923">
        <v>0.50173460712711604</v>
      </c>
      <c r="F15923">
        <v>0.1</v>
      </c>
    </row>
    <row r="15924" spans="1:6" x14ac:dyDescent="0.25">
      <c r="A15924">
        <v>0.50532902473142305</v>
      </c>
      <c r="F15924">
        <v>0.1</v>
      </c>
    </row>
    <row r="15925" spans="1:6" x14ac:dyDescent="0.25">
      <c r="A15925">
        <v>0.50599396786739304</v>
      </c>
      <c r="F15925">
        <v>0.1</v>
      </c>
    </row>
    <row r="15926" spans="1:6" x14ac:dyDescent="0.25">
      <c r="A15926">
        <v>0.50566825394205395</v>
      </c>
      <c r="F15926">
        <v>0.1</v>
      </c>
    </row>
    <row r="15927" spans="1:6" x14ac:dyDescent="0.25">
      <c r="A15927">
        <v>0.50728758679402597</v>
      </c>
      <c r="F15927">
        <v>0.1</v>
      </c>
    </row>
    <row r="15928" spans="1:6" x14ac:dyDescent="0.25">
      <c r="A15928">
        <v>0.50786425673383095</v>
      </c>
      <c r="F15928">
        <v>0.1</v>
      </c>
    </row>
    <row r="15929" spans="1:6" x14ac:dyDescent="0.25">
      <c r="A15929">
        <v>0.50880339953716502</v>
      </c>
      <c r="F15929">
        <v>0.1</v>
      </c>
    </row>
    <row r="15930" spans="1:6" x14ac:dyDescent="0.25">
      <c r="A15930">
        <v>0.51541815089893706</v>
      </c>
      <c r="F15930">
        <v>0.1</v>
      </c>
    </row>
    <row r="15931" spans="1:6" x14ac:dyDescent="0.25">
      <c r="A15931">
        <v>0.51429709254279099</v>
      </c>
      <c r="F15931">
        <v>0.1</v>
      </c>
    </row>
    <row r="15932" spans="1:6" x14ac:dyDescent="0.25">
      <c r="A15932">
        <v>0.51209959919081205</v>
      </c>
      <c r="F15932">
        <v>0.1</v>
      </c>
    </row>
    <row r="15933" spans="1:6" x14ac:dyDescent="0.25">
      <c r="A15933">
        <v>0.509519499579137</v>
      </c>
      <c r="F15933">
        <v>0.1</v>
      </c>
    </row>
    <row r="15934" spans="1:6" x14ac:dyDescent="0.25">
      <c r="A15934">
        <v>0.50797691202017603</v>
      </c>
      <c r="F15934">
        <v>0.1</v>
      </c>
    </row>
    <row r="15935" spans="1:6" x14ac:dyDescent="0.25">
      <c r="A15935">
        <v>0.50704668865906199</v>
      </c>
      <c r="F15935">
        <v>0.1</v>
      </c>
    </row>
    <row r="15936" spans="1:6" x14ac:dyDescent="0.25">
      <c r="A15936">
        <v>0.50481386834494901</v>
      </c>
      <c r="F15936">
        <v>0.1</v>
      </c>
    </row>
    <row r="15937" spans="1:6" x14ac:dyDescent="0.25">
      <c r="A15937">
        <v>0.50388123361256398</v>
      </c>
      <c r="F15937">
        <v>0.1</v>
      </c>
    </row>
    <row r="15938" spans="1:6" x14ac:dyDescent="0.25">
      <c r="A15938">
        <v>0.50472298600338095</v>
      </c>
      <c r="F15938">
        <v>0.1</v>
      </c>
    </row>
    <row r="15939" spans="1:6" x14ac:dyDescent="0.25">
      <c r="A15939">
        <v>0.50328799584692496</v>
      </c>
      <c r="F15939">
        <v>0.1</v>
      </c>
    </row>
    <row r="15940" spans="1:6" x14ac:dyDescent="0.25">
      <c r="A15940">
        <v>0.50208856057732298</v>
      </c>
      <c r="F15940">
        <v>0.1</v>
      </c>
    </row>
    <row r="15941" spans="1:6" x14ac:dyDescent="0.25">
      <c r="A15941">
        <v>0.50057071719707003</v>
      </c>
      <c r="F15941">
        <v>0.1</v>
      </c>
    </row>
    <row r="15942" spans="1:6" x14ac:dyDescent="0.25">
      <c r="A15942">
        <v>0.49784240240493899</v>
      </c>
      <c r="F15942">
        <v>0.1</v>
      </c>
    </row>
    <row r="15943" spans="1:6" x14ac:dyDescent="0.25">
      <c r="A15943">
        <v>0.49728918225073898</v>
      </c>
      <c r="F15943">
        <v>0.1</v>
      </c>
    </row>
    <row r="15944" spans="1:6" x14ac:dyDescent="0.25">
      <c r="A15944">
        <v>0.49716272381989002</v>
      </c>
      <c r="F15944">
        <v>0.1</v>
      </c>
    </row>
    <row r="15945" spans="1:6" x14ac:dyDescent="0.25">
      <c r="A15945">
        <v>0.497066071189459</v>
      </c>
      <c r="F15945">
        <v>0.1</v>
      </c>
    </row>
    <row r="15946" spans="1:6" x14ac:dyDescent="0.25">
      <c r="A15946">
        <v>0.49790436042467301</v>
      </c>
      <c r="F15946">
        <v>0.1</v>
      </c>
    </row>
    <row r="15947" spans="1:6" x14ac:dyDescent="0.25">
      <c r="A15947">
        <v>0.498603495007304</v>
      </c>
      <c r="F15947">
        <v>0.1</v>
      </c>
    </row>
    <row r="15948" spans="1:6" x14ac:dyDescent="0.25">
      <c r="A15948">
        <v>0.49880337610066</v>
      </c>
      <c r="F15948">
        <v>0.1</v>
      </c>
    </row>
    <row r="15949" spans="1:6" x14ac:dyDescent="0.25">
      <c r="A15949">
        <v>0.49811843619241503</v>
      </c>
      <c r="F15949">
        <v>0.1</v>
      </c>
    </row>
    <row r="15950" spans="1:6" x14ac:dyDescent="0.25">
      <c r="A15950">
        <v>0.49547689562852898</v>
      </c>
      <c r="F15950">
        <v>0.1</v>
      </c>
    </row>
    <row r="15951" spans="1:6" x14ac:dyDescent="0.25">
      <c r="A15951">
        <v>0.495934429832456</v>
      </c>
      <c r="F15951">
        <v>0.1</v>
      </c>
    </row>
    <row r="15952" spans="1:6" x14ac:dyDescent="0.25">
      <c r="A15952">
        <v>0.49641996537054101</v>
      </c>
      <c r="F15952">
        <v>0.1</v>
      </c>
    </row>
    <row r="15953" spans="1:6" x14ac:dyDescent="0.25">
      <c r="A15953">
        <v>0.49736294947697002</v>
      </c>
      <c r="F15953">
        <v>0.1</v>
      </c>
    </row>
    <row r="15954" spans="1:6" x14ac:dyDescent="0.25">
      <c r="A15954">
        <v>0.49781815777451599</v>
      </c>
      <c r="F15954">
        <v>0.1</v>
      </c>
    </row>
    <row r="15955" spans="1:6" x14ac:dyDescent="0.25">
      <c r="A15955">
        <v>0.50132753198796798</v>
      </c>
      <c r="F15955">
        <v>0.1</v>
      </c>
    </row>
    <row r="15956" spans="1:6" x14ac:dyDescent="0.25">
      <c r="A15956">
        <v>0.50239899631851803</v>
      </c>
      <c r="F15956">
        <v>0.1</v>
      </c>
    </row>
    <row r="15957" spans="1:6" x14ac:dyDescent="0.25">
      <c r="A15957">
        <v>0.50477604640583595</v>
      </c>
      <c r="F15957">
        <v>0.1</v>
      </c>
    </row>
    <row r="15958" spans="1:6" x14ac:dyDescent="0.25">
      <c r="A15958">
        <v>0.505020383712947</v>
      </c>
      <c r="F15958">
        <v>0.1</v>
      </c>
    </row>
    <row r="15959" spans="1:6" x14ac:dyDescent="0.25">
      <c r="A15959">
        <v>0.50484767111203199</v>
      </c>
      <c r="F15959">
        <v>0.1</v>
      </c>
    </row>
    <row r="15960" spans="1:6" x14ac:dyDescent="0.25">
      <c r="A15960">
        <v>0.50436362090652098</v>
      </c>
      <c r="F15960">
        <v>0.1</v>
      </c>
    </row>
    <row r="15961" spans="1:6" x14ac:dyDescent="0.25">
      <c r="A15961">
        <v>0.50503402594421198</v>
      </c>
      <c r="F15961">
        <v>0.1</v>
      </c>
    </row>
    <row r="15962" spans="1:6" x14ac:dyDescent="0.25">
      <c r="A15962">
        <v>0.50560284951321599</v>
      </c>
      <c r="F15962">
        <v>0.1</v>
      </c>
    </row>
    <row r="15963" spans="1:6" x14ac:dyDescent="0.25">
      <c r="A15963">
        <v>0.50407740920794397</v>
      </c>
      <c r="F15963">
        <v>0.1</v>
      </c>
    </row>
    <row r="15964" spans="1:6" x14ac:dyDescent="0.25">
      <c r="A15964">
        <v>0.50374360806234397</v>
      </c>
      <c r="F15964">
        <v>0.1</v>
      </c>
    </row>
    <row r="15965" spans="1:6" x14ac:dyDescent="0.25">
      <c r="A15965">
        <v>0.50455043286293699</v>
      </c>
      <c r="F15965">
        <v>0.1</v>
      </c>
    </row>
    <row r="15966" spans="1:6" x14ac:dyDescent="0.25">
      <c r="A15966">
        <v>0.50333457542590698</v>
      </c>
      <c r="F15966">
        <v>0.1</v>
      </c>
    </row>
    <row r="15967" spans="1:6" x14ac:dyDescent="0.25">
      <c r="A15967">
        <v>0.503651272946539</v>
      </c>
      <c r="F15967">
        <v>0.1</v>
      </c>
    </row>
    <row r="15968" spans="1:6" x14ac:dyDescent="0.25">
      <c r="A15968">
        <v>0.50466287025929002</v>
      </c>
      <c r="F15968">
        <v>0.1</v>
      </c>
    </row>
    <row r="15969" spans="1:6" x14ac:dyDescent="0.25">
      <c r="A15969">
        <v>0.50510851757751996</v>
      </c>
      <c r="F15969">
        <v>0.1</v>
      </c>
    </row>
    <row r="15970" spans="1:6" x14ac:dyDescent="0.25">
      <c r="A15970">
        <v>0.50512852041367995</v>
      </c>
      <c r="F15970">
        <v>0.1</v>
      </c>
    </row>
    <row r="15971" spans="1:6" x14ac:dyDescent="0.25">
      <c r="A15971">
        <v>0.50387751346380405</v>
      </c>
      <c r="F15971">
        <v>0.1</v>
      </c>
    </row>
    <row r="15972" spans="1:6" x14ac:dyDescent="0.25">
      <c r="A15972">
        <v>0.50265713371917797</v>
      </c>
      <c r="F15972">
        <v>0.1</v>
      </c>
    </row>
    <row r="15973" spans="1:6" x14ac:dyDescent="0.25">
      <c r="A15973">
        <v>0.50218328394827905</v>
      </c>
      <c r="F15973">
        <v>0.1</v>
      </c>
    </row>
    <row r="15974" spans="1:6" x14ac:dyDescent="0.25">
      <c r="A15974">
        <v>0.50127114599396805</v>
      </c>
      <c r="F15974">
        <v>0.1</v>
      </c>
    </row>
    <row r="15975" spans="1:6" x14ac:dyDescent="0.25">
      <c r="A15975">
        <v>0.50078337682540497</v>
      </c>
      <c r="F15975">
        <v>0.1</v>
      </c>
    </row>
    <row r="15976" spans="1:6" x14ac:dyDescent="0.25">
      <c r="A15976">
        <v>0.49784608875966901</v>
      </c>
      <c r="F15976">
        <v>0.1</v>
      </c>
    </row>
    <row r="15977" spans="1:6" x14ac:dyDescent="0.25">
      <c r="A15977">
        <v>0.49705326062152699</v>
      </c>
      <c r="F15977">
        <v>0.1</v>
      </c>
    </row>
    <row r="15978" spans="1:6" x14ac:dyDescent="0.25">
      <c r="A15978">
        <v>0.49568502670843101</v>
      </c>
      <c r="F15978">
        <v>0.1</v>
      </c>
    </row>
    <row r="15979" spans="1:6" x14ac:dyDescent="0.25">
      <c r="A15979">
        <v>0.49465135266954902</v>
      </c>
      <c r="F15979">
        <v>0.1</v>
      </c>
    </row>
    <row r="15980" spans="1:6" x14ac:dyDescent="0.25">
      <c r="A15980">
        <v>0.49395975010464799</v>
      </c>
      <c r="F15980">
        <v>0.1</v>
      </c>
    </row>
    <row r="15981" spans="1:6" x14ac:dyDescent="0.25">
      <c r="A15981">
        <v>0.493748789243452</v>
      </c>
      <c r="F15981">
        <v>0.1</v>
      </c>
    </row>
    <row r="15982" spans="1:6" x14ac:dyDescent="0.25">
      <c r="A15982">
        <v>0.49336193145526003</v>
      </c>
      <c r="F15982">
        <v>0.1</v>
      </c>
    </row>
    <row r="15983" spans="1:6" x14ac:dyDescent="0.25">
      <c r="A15983">
        <v>0.49246346593639601</v>
      </c>
      <c r="F15983">
        <v>0.1</v>
      </c>
    </row>
    <row r="15984" spans="1:6" x14ac:dyDescent="0.25">
      <c r="A15984">
        <v>0.49265823986411</v>
      </c>
      <c r="F15984">
        <v>0.1</v>
      </c>
    </row>
    <row r="15985" spans="1:6" x14ac:dyDescent="0.25">
      <c r="A15985">
        <v>0.493372003356919</v>
      </c>
      <c r="F15985">
        <v>0.1</v>
      </c>
    </row>
    <row r="15986" spans="1:6" x14ac:dyDescent="0.25">
      <c r="A15986">
        <v>0.49397067375579601</v>
      </c>
      <c r="F15986">
        <v>0.1</v>
      </c>
    </row>
    <row r="15987" spans="1:6" x14ac:dyDescent="0.25">
      <c r="A15987">
        <v>0.49317543669826902</v>
      </c>
      <c r="F15987">
        <v>0.1</v>
      </c>
    </row>
    <row r="15988" spans="1:6" x14ac:dyDescent="0.25">
      <c r="A15988">
        <v>0.49188946612151402</v>
      </c>
      <c r="F15988">
        <v>0.1</v>
      </c>
    </row>
    <row r="15989" spans="1:6" x14ac:dyDescent="0.25">
      <c r="A15989">
        <v>0.49150460269227098</v>
      </c>
      <c r="F15989">
        <v>0.1</v>
      </c>
    </row>
    <row r="15990" spans="1:6" x14ac:dyDescent="0.25">
      <c r="A15990">
        <v>0.48982273380872399</v>
      </c>
      <c r="F15990">
        <v>0.1</v>
      </c>
    </row>
    <row r="15991" spans="1:6" x14ac:dyDescent="0.25">
      <c r="A15991">
        <v>0.49116905221482099</v>
      </c>
      <c r="F15991">
        <v>0.1</v>
      </c>
    </row>
    <row r="15992" spans="1:6" x14ac:dyDescent="0.25">
      <c r="A15992">
        <v>0.49255274610285599</v>
      </c>
      <c r="F15992">
        <v>0.1</v>
      </c>
    </row>
    <row r="15993" spans="1:6" x14ac:dyDescent="0.25">
      <c r="A15993">
        <v>0.495007026514028</v>
      </c>
      <c r="F15993">
        <v>0.1</v>
      </c>
    </row>
    <row r="15994" spans="1:6" x14ac:dyDescent="0.25">
      <c r="A15994">
        <v>0.49624919585668797</v>
      </c>
      <c r="F15994">
        <v>0.1</v>
      </c>
    </row>
    <row r="15995" spans="1:6" x14ac:dyDescent="0.25">
      <c r="A15995">
        <v>0.49621020516859898</v>
      </c>
      <c r="F15995">
        <v>0.1</v>
      </c>
    </row>
    <row r="15996" spans="1:6" x14ac:dyDescent="0.25">
      <c r="A15996">
        <v>0.49757168796338802</v>
      </c>
      <c r="F15996">
        <v>0.1</v>
      </c>
    </row>
    <row r="15997" spans="1:6" x14ac:dyDescent="0.25">
      <c r="A15997">
        <v>0.49803076520838402</v>
      </c>
      <c r="F15997">
        <v>0.1</v>
      </c>
    </row>
    <row r="15998" spans="1:6" x14ac:dyDescent="0.25">
      <c r="A15998">
        <v>0.49923809181543599</v>
      </c>
      <c r="F15998">
        <v>0.1</v>
      </c>
    </row>
    <row r="15999" spans="1:6" x14ac:dyDescent="0.25">
      <c r="A15999">
        <v>0.50119020536248104</v>
      </c>
      <c r="F15999">
        <v>0.1</v>
      </c>
    </row>
    <row r="16000" spans="1:6" x14ac:dyDescent="0.25">
      <c r="A16000">
        <v>0.501714708590837</v>
      </c>
      <c r="F16000">
        <v>0.1</v>
      </c>
    </row>
    <row r="16001" spans="1:6" x14ac:dyDescent="0.25">
      <c r="A16001">
        <v>0.50265787185826105</v>
      </c>
      <c r="F16001">
        <v>0.1</v>
      </c>
    </row>
    <row r="16002" spans="1:6" x14ac:dyDescent="0.25">
      <c r="A16002">
        <v>0.503506369337691</v>
      </c>
      <c r="F16002">
        <v>0.1</v>
      </c>
    </row>
    <row r="16003" spans="1:6" x14ac:dyDescent="0.25">
      <c r="A16003">
        <v>0.50181636288645104</v>
      </c>
      <c r="F16003">
        <v>0.1</v>
      </c>
    </row>
    <row r="16004" spans="1:6" x14ac:dyDescent="0.25">
      <c r="A16004">
        <v>0.50026390450565605</v>
      </c>
      <c r="F16004">
        <v>0.1</v>
      </c>
    </row>
    <row r="16005" spans="1:6" x14ac:dyDescent="0.25">
      <c r="A16005">
        <v>0.498955328677683</v>
      </c>
      <c r="F16005">
        <v>0.1</v>
      </c>
    </row>
    <row r="16006" spans="1:6" x14ac:dyDescent="0.25">
      <c r="A16006">
        <v>0.49816828830354498</v>
      </c>
      <c r="F16006">
        <v>0.1</v>
      </c>
    </row>
    <row r="16007" spans="1:6" x14ac:dyDescent="0.25">
      <c r="A16007">
        <v>0.49659916084567102</v>
      </c>
      <c r="F16007">
        <v>0.1</v>
      </c>
    </row>
    <row r="16008" spans="1:6" x14ac:dyDescent="0.25">
      <c r="A16008">
        <v>0.494895181451457</v>
      </c>
      <c r="F16008">
        <v>0.1</v>
      </c>
    </row>
    <row r="16009" spans="1:6" x14ac:dyDescent="0.25">
      <c r="A16009">
        <v>0.49280730704797099</v>
      </c>
      <c r="F16009">
        <v>0.1</v>
      </c>
    </row>
    <row r="16010" spans="1:6" x14ac:dyDescent="0.25">
      <c r="A16010">
        <v>0.49025078099956798</v>
      </c>
      <c r="F16010">
        <v>0.1</v>
      </c>
    </row>
    <row r="16011" spans="1:6" x14ac:dyDescent="0.25">
      <c r="A16011">
        <v>0.48890263217003099</v>
      </c>
      <c r="F16011">
        <v>0.1</v>
      </c>
    </row>
    <row r="16012" spans="1:6" x14ac:dyDescent="0.25">
      <c r="A16012">
        <v>0.48395441454722699</v>
      </c>
      <c r="F16012">
        <v>0.1</v>
      </c>
    </row>
    <row r="16013" spans="1:6" x14ac:dyDescent="0.25">
      <c r="A16013">
        <v>0.48230780339746099</v>
      </c>
      <c r="F16013">
        <v>0.1</v>
      </c>
    </row>
    <row r="16014" spans="1:6" x14ac:dyDescent="0.25">
      <c r="A16014">
        <v>0.48091048706700301</v>
      </c>
      <c r="F16014">
        <v>0.1</v>
      </c>
    </row>
    <row r="16015" spans="1:6" x14ac:dyDescent="0.25">
      <c r="A16015">
        <v>0.479094777436263</v>
      </c>
      <c r="F16015">
        <v>0.1</v>
      </c>
    </row>
    <row r="16016" spans="1:6" x14ac:dyDescent="0.25">
      <c r="A16016">
        <v>0.47766143431593799</v>
      </c>
      <c r="F16016">
        <v>0.1</v>
      </c>
    </row>
    <row r="16017" spans="1:6" x14ac:dyDescent="0.25">
      <c r="A16017">
        <v>0.47663359717182102</v>
      </c>
      <c r="F16017">
        <v>0.1</v>
      </c>
    </row>
    <row r="16018" spans="1:6" x14ac:dyDescent="0.25">
      <c r="A16018">
        <v>0.47612784948917902</v>
      </c>
      <c r="F16018">
        <v>0.1</v>
      </c>
    </row>
    <row r="16019" spans="1:6" x14ac:dyDescent="0.25">
      <c r="A16019">
        <v>0.47626031533812802</v>
      </c>
      <c r="F16019">
        <v>0.1</v>
      </c>
    </row>
    <row r="16020" spans="1:6" x14ac:dyDescent="0.25">
      <c r="A16020">
        <v>0.47527357244766</v>
      </c>
      <c r="F16020">
        <v>0.1</v>
      </c>
    </row>
    <row r="16021" spans="1:6" x14ac:dyDescent="0.25">
      <c r="A16021">
        <v>0.47155806409243001</v>
      </c>
      <c r="F16021">
        <v>0.1</v>
      </c>
    </row>
    <row r="16022" spans="1:6" x14ac:dyDescent="0.25">
      <c r="A16022">
        <v>0.470854113041973</v>
      </c>
      <c r="F16022">
        <v>0.1</v>
      </c>
    </row>
    <row r="16023" spans="1:6" x14ac:dyDescent="0.25">
      <c r="A16023">
        <v>0.470690772971531</v>
      </c>
      <c r="F16023">
        <v>0.1</v>
      </c>
    </row>
    <row r="16024" spans="1:6" x14ac:dyDescent="0.25">
      <c r="A16024">
        <v>0.47158205330948799</v>
      </c>
      <c r="F16024">
        <v>0.1</v>
      </c>
    </row>
    <row r="16025" spans="1:6" x14ac:dyDescent="0.25">
      <c r="A16025">
        <v>0.472619259661267</v>
      </c>
      <c r="F16025">
        <v>0.1</v>
      </c>
    </row>
    <row r="16026" spans="1:6" x14ac:dyDescent="0.25">
      <c r="A16026">
        <v>0.47610340711402599</v>
      </c>
      <c r="F16026">
        <v>0.1</v>
      </c>
    </row>
    <row r="16027" spans="1:6" x14ac:dyDescent="0.25">
      <c r="A16027">
        <v>0.47663920717295</v>
      </c>
      <c r="F16027">
        <v>0.1</v>
      </c>
    </row>
    <row r="16028" spans="1:6" x14ac:dyDescent="0.25">
      <c r="A16028">
        <v>0.47726808359601902</v>
      </c>
      <c r="F16028">
        <v>0.1</v>
      </c>
    </row>
    <row r="16029" spans="1:6" x14ac:dyDescent="0.25">
      <c r="A16029">
        <v>0.47652416965425098</v>
      </c>
      <c r="F16029">
        <v>0.1</v>
      </c>
    </row>
    <row r="16030" spans="1:6" x14ac:dyDescent="0.25">
      <c r="A16030">
        <v>0.47523307391514003</v>
      </c>
      <c r="F16030">
        <v>0.1</v>
      </c>
    </row>
    <row r="16031" spans="1:6" x14ac:dyDescent="0.25">
      <c r="A16031">
        <v>0.47452407884989201</v>
      </c>
      <c r="F16031">
        <v>0.1</v>
      </c>
    </row>
    <row r="16032" spans="1:6" x14ac:dyDescent="0.25">
      <c r="A16032">
        <v>0.47383097879415997</v>
      </c>
      <c r="F16032">
        <v>0.1</v>
      </c>
    </row>
    <row r="16033" spans="1:6" x14ac:dyDescent="0.25">
      <c r="A16033">
        <v>0.47592597193811498</v>
      </c>
      <c r="F16033">
        <v>0.1</v>
      </c>
    </row>
    <row r="16034" spans="1:6" x14ac:dyDescent="0.25">
      <c r="A16034">
        <v>0.48018874005045897</v>
      </c>
      <c r="F16034">
        <v>0.1</v>
      </c>
    </row>
    <row r="16035" spans="1:6" x14ac:dyDescent="0.25">
      <c r="A16035">
        <v>0.48284191860318298</v>
      </c>
      <c r="F16035">
        <v>0.1</v>
      </c>
    </row>
    <row r="16036" spans="1:6" x14ac:dyDescent="0.25">
      <c r="A16036">
        <v>0.48962300874768</v>
      </c>
      <c r="F16036">
        <v>0.1</v>
      </c>
    </row>
    <row r="16037" spans="1:6" x14ac:dyDescent="0.25">
      <c r="A16037">
        <v>0.492637713140269</v>
      </c>
      <c r="F16037">
        <v>0.1</v>
      </c>
    </row>
    <row r="16038" spans="1:6" x14ac:dyDescent="0.25">
      <c r="A16038">
        <v>0.493846778706934</v>
      </c>
      <c r="F16038">
        <v>0.1</v>
      </c>
    </row>
    <row r="16039" spans="1:6" x14ac:dyDescent="0.25">
      <c r="A16039">
        <v>0.50149531981050399</v>
      </c>
      <c r="F16039">
        <v>0.1</v>
      </c>
    </row>
    <row r="16040" spans="1:6" x14ac:dyDescent="0.25">
      <c r="A16040">
        <v>0.50581519339457304</v>
      </c>
      <c r="F16040">
        <v>0.1</v>
      </c>
    </row>
    <row r="16041" spans="1:6" x14ac:dyDescent="0.25">
      <c r="A16041">
        <v>0.50691964042280901</v>
      </c>
      <c r="F16041">
        <v>0.1</v>
      </c>
    </row>
    <row r="16042" spans="1:6" x14ac:dyDescent="0.25">
      <c r="A16042">
        <v>0.51005516329478395</v>
      </c>
      <c r="F16042">
        <v>0.1</v>
      </c>
    </row>
    <row r="16043" spans="1:6" x14ac:dyDescent="0.25">
      <c r="A16043">
        <v>0.51210471769987498</v>
      </c>
      <c r="F16043">
        <v>0.1</v>
      </c>
    </row>
    <row r="16044" spans="1:6" x14ac:dyDescent="0.25">
      <c r="A16044">
        <v>0.51290691062227101</v>
      </c>
      <c r="F16044">
        <v>0.1</v>
      </c>
    </row>
    <row r="16045" spans="1:6" x14ac:dyDescent="0.25">
      <c r="A16045">
        <v>0.51199518709015801</v>
      </c>
      <c r="F16045">
        <v>0.1</v>
      </c>
    </row>
    <row r="16046" spans="1:6" x14ac:dyDescent="0.25">
      <c r="A16046">
        <v>0.51107890848924098</v>
      </c>
      <c r="F16046">
        <v>0.1</v>
      </c>
    </row>
    <row r="16047" spans="1:6" x14ac:dyDescent="0.25">
      <c r="A16047">
        <v>0.50989460907315098</v>
      </c>
      <c r="F16047">
        <v>0.1</v>
      </c>
    </row>
    <row r="16048" spans="1:6" x14ac:dyDescent="0.25">
      <c r="A16048">
        <v>0.50826637753136705</v>
      </c>
      <c r="F16048">
        <v>0.1</v>
      </c>
    </row>
    <row r="16049" spans="1:6" x14ac:dyDescent="0.25">
      <c r="A16049">
        <v>0.50404083408450195</v>
      </c>
      <c r="F16049">
        <v>0.1</v>
      </c>
    </row>
    <row r="16050" spans="1:6" x14ac:dyDescent="0.25">
      <c r="A16050">
        <v>0.50240509920654997</v>
      </c>
      <c r="F16050">
        <v>0.1</v>
      </c>
    </row>
    <row r="16051" spans="1:6" x14ac:dyDescent="0.25">
      <c r="A16051">
        <v>0.50032755107966798</v>
      </c>
      <c r="F16051">
        <v>0.1</v>
      </c>
    </row>
    <row r="16052" spans="1:6" x14ac:dyDescent="0.25">
      <c r="A16052">
        <v>0.49705217820886499</v>
      </c>
      <c r="F16052">
        <v>0.1</v>
      </c>
    </row>
    <row r="16053" spans="1:6" x14ac:dyDescent="0.25">
      <c r="A16053">
        <v>0.49556851657134598</v>
      </c>
      <c r="F16053">
        <v>0.1</v>
      </c>
    </row>
    <row r="16054" spans="1:6" x14ac:dyDescent="0.25">
      <c r="A16054">
        <v>0.49341502088331002</v>
      </c>
      <c r="F16054">
        <v>0.1</v>
      </c>
    </row>
    <row r="16055" spans="1:6" x14ac:dyDescent="0.25">
      <c r="A16055">
        <v>0.48493275398522601</v>
      </c>
      <c r="F16055">
        <v>0.1</v>
      </c>
    </row>
    <row r="16056" spans="1:6" x14ac:dyDescent="0.25">
      <c r="A16056">
        <v>0.48053392650625798</v>
      </c>
      <c r="F16056">
        <v>0.1</v>
      </c>
    </row>
    <row r="16057" spans="1:6" x14ac:dyDescent="0.25">
      <c r="A16057">
        <v>0.47960962591727202</v>
      </c>
      <c r="F16057">
        <v>0.1</v>
      </c>
    </row>
    <row r="16058" spans="1:6" x14ac:dyDescent="0.25">
      <c r="A16058">
        <v>0.47951255703714102</v>
      </c>
      <c r="F16058">
        <v>0.1</v>
      </c>
    </row>
    <row r="16059" spans="1:6" x14ac:dyDescent="0.25">
      <c r="A16059">
        <v>0.48023553685026199</v>
      </c>
      <c r="F16059">
        <v>0.1</v>
      </c>
    </row>
    <row r="16060" spans="1:6" x14ac:dyDescent="0.25">
      <c r="A16060">
        <v>0.47988253697028299</v>
      </c>
      <c r="F16060">
        <v>0.1</v>
      </c>
    </row>
    <row r="16061" spans="1:6" x14ac:dyDescent="0.25">
      <c r="A16061">
        <v>0.47607444039531799</v>
      </c>
      <c r="F16061">
        <v>0.1</v>
      </c>
    </row>
    <row r="16062" spans="1:6" x14ac:dyDescent="0.25">
      <c r="A16062">
        <v>0.47643439254115399</v>
      </c>
      <c r="F16062">
        <v>0.1</v>
      </c>
    </row>
    <row r="16063" spans="1:6" x14ac:dyDescent="0.25">
      <c r="A16063">
        <v>0.47632674435844002</v>
      </c>
      <c r="F16063">
        <v>0.1</v>
      </c>
    </row>
    <row r="16064" spans="1:6" x14ac:dyDescent="0.25">
      <c r="A16064">
        <v>0.47577461468687099</v>
      </c>
      <c r="F16064">
        <v>0.1</v>
      </c>
    </row>
    <row r="16065" spans="1:6" x14ac:dyDescent="0.25">
      <c r="A16065">
        <v>0.472629980062171</v>
      </c>
      <c r="F16065">
        <v>0.1</v>
      </c>
    </row>
    <row r="16066" spans="1:6" x14ac:dyDescent="0.25">
      <c r="A16066">
        <v>0.47473042793459802</v>
      </c>
      <c r="F16066">
        <v>0.1</v>
      </c>
    </row>
    <row r="16067" spans="1:6" x14ac:dyDescent="0.25">
      <c r="A16067">
        <v>0.47999510406610502</v>
      </c>
      <c r="F16067">
        <v>0.1</v>
      </c>
    </row>
    <row r="16068" spans="1:6" x14ac:dyDescent="0.25">
      <c r="A16068">
        <v>0.482818572145151</v>
      </c>
      <c r="F16068">
        <v>0.1</v>
      </c>
    </row>
    <row r="16069" spans="1:6" x14ac:dyDescent="0.25">
      <c r="A16069">
        <v>0.48477237308500698</v>
      </c>
      <c r="F16069">
        <v>0.1</v>
      </c>
    </row>
    <row r="16070" spans="1:6" x14ac:dyDescent="0.25">
      <c r="A16070">
        <v>0.48649724121115501</v>
      </c>
      <c r="F16070">
        <v>0.1</v>
      </c>
    </row>
    <row r="16071" spans="1:6" x14ac:dyDescent="0.25">
      <c r="A16071">
        <v>0.489402935231118</v>
      </c>
      <c r="F16071">
        <v>0.1</v>
      </c>
    </row>
    <row r="16072" spans="1:6" x14ac:dyDescent="0.25">
      <c r="A16072">
        <v>0.48974349955512603</v>
      </c>
      <c r="F16072">
        <v>0.1</v>
      </c>
    </row>
    <row r="16073" spans="1:6" x14ac:dyDescent="0.25">
      <c r="A16073">
        <v>0.48797497457341699</v>
      </c>
      <c r="F16073">
        <v>0.1</v>
      </c>
    </row>
    <row r="16074" spans="1:6" x14ac:dyDescent="0.25">
      <c r="A16074">
        <v>0.48504527151072402</v>
      </c>
      <c r="F16074">
        <v>0.1</v>
      </c>
    </row>
    <row r="16075" spans="1:6" x14ac:dyDescent="0.25">
      <c r="A16075">
        <v>0.48390349844514202</v>
      </c>
      <c r="F16075">
        <v>0.1</v>
      </c>
    </row>
    <row r="16076" spans="1:6" x14ac:dyDescent="0.25">
      <c r="A16076">
        <v>0.48160032429083399</v>
      </c>
      <c r="F16076">
        <v>0.1</v>
      </c>
    </row>
    <row r="16077" spans="1:6" x14ac:dyDescent="0.25">
      <c r="A16077">
        <v>0.48258636532391302</v>
      </c>
      <c r="F16077">
        <v>0.1</v>
      </c>
    </row>
    <row r="16078" spans="1:6" x14ac:dyDescent="0.25">
      <c r="A16078">
        <v>0.48352246144383998</v>
      </c>
      <c r="F16078">
        <v>0.1</v>
      </c>
    </row>
    <row r="16079" spans="1:6" x14ac:dyDescent="0.25">
      <c r="A16079">
        <v>0.48465417664212901</v>
      </c>
      <c r="F16079">
        <v>0.1</v>
      </c>
    </row>
    <row r="16080" spans="1:6" x14ac:dyDescent="0.25">
      <c r="A16080">
        <v>0.48405214309766598</v>
      </c>
      <c r="F16080">
        <v>0.1</v>
      </c>
    </row>
    <row r="16081" spans="1:6" x14ac:dyDescent="0.25">
      <c r="A16081">
        <v>0.484968077793208</v>
      </c>
      <c r="F16081">
        <v>0.1</v>
      </c>
    </row>
    <row r="16082" spans="1:6" x14ac:dyDescent="0.25">
      <c r="A16082">
        <v>0.48627007557780799</v>
      </c>
      <c r="F16082">
        <v>0.1</v>
      </c>
    </row>
    <row r="16083" spans="1:6" x14ac:dyDescent="0.25">
      <c r="A16083">
        <v>0.48870857489597402</v>
      </c>
      <c r="F16083">
        <v>0.1</v>
      </c>
    </row>
    <row r="16084" spans="1:6" x14ac:dyDescent="0.25">
      <c r="A16084">
        <v>0.49056452850841298</v>
      </c>
      <c r="F16084">
        <v>0.1</v>
      </c>
    </row>
    <row r="16085" spans="1:6" x14ac:dyDescent="0.25">
      <c r="A16085">
        <v>0.49212617067730002</v>
      </c>
      <c r="F16085">
        <v>0.1</v>
      </c>
    </row>
    <row r="16086" spans="1:6" x14ac:dyDescent="0.25">
      <c r="A16086">
        <v>0.49172096275558602</v>
      </c>
      <c r="F16086">
        <v>0.1</v>
      </c>
    </row>
    <row r="16087" spans="1:6" x14ac:dyDescent="0.25">
      <c r="A16087">
        <v>0.49297207008537702</v>
      </c>
      <c r="F16087">
        <v>0.1</v>
      </c>
    </row>
    <row r="16088" spans="1:6" x14ac:dyDescent="0.25">
      <c r="A16088">
        <v>0.490703990533986</v>
      </c>
      <c r="F16088">
        <v>0.1</v>
      </c>
    </row>
    <row r="16089" spans="1:6" x14ac:dyDescent="0.25">
      <c r="A16089">
        <v>0.49190422358696501</v>
      </c>
      <c r="F16089">
        <v>0.1</v>
      </c>
    </row>
    <row r="16090" spans="1:6" x14ac:dyDescent="0.25">
      <c r="A16090">
        <v>0.49336666001506402</v>
      </c>
      <c r="F16090">
        <v>0.1</v>
      </c>
    </row>
    <row r="16091" spans="1:6" x14ac:dyDescent="0.25">
      <c r="A16091">
        <v>0.49431380613228099</v>
      </c>
      <c r="F16091">
        <v>0.1</v>
      </c>
    </row>
    <row r="16092" spans="1:6" x14ac:dyDescent="0.25">
      <c r="A16092">
        <v>0.49492143411898398</v>
      </c>
      <c r="F16092">
        <v>0.1</v>
      </c>
    </row>
    <row r="16093" spans="1:6" x14ac:dyDescent="0.25">
      <c r="A16093">
        <v>0.49021352673269902</v>
      </c>
      <c r="F16093">
        <v>0.1</v>
      </c>
    </row>
    <row r="16094" spans="1:6" x14ac:dyDescent="0.25">
      <c r="A16094">
        <v>0.49171622641825802</v>
      </c>
      <c r="F16094">
        <v>0.1</v>
      </c>
    </row>
    <row r="16095" spans="1:6" x14ac:dyDescent="0.25">
      <c r="A16095">
        <v>0.49267243356436902</v>
      </c>
      <c r="F16095">
        <v>0.1</v>
      </c>
    </row>
    <row r="16096" spans="1:6" x14ac:dyDescent="0.25">
      <c r="A16096">
        <v>0.49550762002481302</v>
      </c>
      <c r="F16096">
        <v>0.1</v>
      </c>
    </row>
    <row r="16097" spans="1:6" x14ac:dyDescent="0.25">
      <c r="A16097">
        <v>0.49902879253933502</v>
      </c>
      <c r="F16097">
        <v>0.1</v>
      </c>
    </row>
    <row r="16098" spans="1:6" x14ac:dyDescent="0.25">
      <c r="A16098">
        <v>0.50337666210207699</v>
      </c>
      <c r="F16098">
        <v>0.1</v>
      </c>
    </row>
    <row r="16099" spans="1:6" x14ac:dyDescent="0.25">
      <c r="A16099">
        <v>0.50724938502462202</v>
      </c>
      <c r="F16099">
        <v>0.1</v>
      </c>
    </row>
    <row r="16100" spans="1:6" x14ac:dyDescent="0.25">
      <c r="A16100">
        <v>0.50905455002125199</v>
      </c>
      <c r="F16100">
        <v>0.1</v>
      </c>
    </row>
    <row r="16101" spans="1:6" x14ac:dyDescent="0.25">
      <c r="A16101">
        <v>0.50935305893412297</v>
      </c>
      <c r="F16101">
        <v>0.1</v>
      </c>
    </row>
    <row r="16102" spans="1:6" x14ac:dyDescent="0.25">
      <c r="A16102">
        <v>0.50954048736353097</v>
      </c>
      <c r="F16102">
        <v>0.1</v>
      </c>
    </row>
    <row r="16103" spans="1:6" x14ac:dyDescent="0.25">
      <c r="A16103">
        <v>0.51015867874241805</v>
      </c>
      <c r="F16103">
        <v>0.1</v>
      </c>
    </row>
    <row r="16104" spans="1:6" x14ac:dyDescent="0.25">
      <c r="A16104">
        <v>0.51047100325740102</v>
      </c>
      <c r="F16104">
        <v>0.1</v>
      </c>
    </row>
    <row r="16105" spans="1:6" x14ac:dyDescent="0.25">
      <c r="A16105">
        <v>0.51109992895417899</v>
      </c>
      <c r="F16105">
        <v>0.1</v>
      </c>
    </row>
    <row r="16106" spans="1:6" x14ac:dyDescent="0.25">
      <c r="A16106">
        <v>0.51090845215946201</v>
      </c>
      <c r="F16106">
        <v>0.1</v>
      </c>
    </row>
    <row r="16107" spans="1:6" x14ac:dyDescent="0.25">
      <c r="A16107">
        <v>0.51076531003534997</v>
      </c>
      <c r="F16107">
        <v>0.1</v>
      </c>
    </row>
    <row r="16108" spans="1:6" x14ac:dyDescent="0.25">
      <c r="A16108">
        <v>0.51048837340752995</v>
      </c>
      <c r="F16108">
        <v>0.1</v>
      </c>
    </row>
    <row r="16109" spans="1:6" x14ac:dyDescent="0.25">
      <c r="A16109">
        <v>0.50997467559520104</v>
      </c>
      <c r="F16109">
        <v>0.1</v>
      </c>
    </row>
    <row r="16110" spans="1:6" x14ac:dyDescent="0.25">
      <c r="A16110">
        <v>0.50891669497978698</v>
      </c>
      <c r="F16110">
        <v>0.1</v>
      </c>
    </row>
    <row r="16111" spans="1:6" x14ac:dyDescent="0.25">
      <c r="A16111">
        <v>0.50840005395615495</v>
      </c>
      <c r="F16111">
        <v>0.1</v>
      </c>
    </row>
    <row r="16112" spans="1:6" x14ac:dyDescent="0.25">
      <c r="A16112">
        <v>0.50802608316354103</v>
      </c>
      <c r="F16112">
        <v>0.1</v>
      </c>
    </row>
    <row r="16113" spans="1:6" x14ac:dyDescent="0.25">
      <c r="A16113">
        <v>0.50750252971785004</v>
      </c>
      <c r="F16113">
        <v>0.1</v>
      </c>
    </row>
    <row r="16114" spans="1:6" x14ac:dyDescent="0.25">
      <c r="A16114">
        <v>0.50512198481891601</v>
      </c>
      <c r="F16114">
        <v>0.1</v>
      </c>
    </row>
    <row r="16115" spans="1:6" x14ac:dyDescent="0.25">
      <c r="A16115">
        <v>0.50550512277996196</v>
      </c>
      <c r="F16115">
        <v>0.1</v>
      </c>
    </row>
    <row r="16116" spans="1:6" x14ac:dyDescent="0.25">
      <c r="A16116">
        <v>0.50202560312841604</v>
      </c>
      <c r="F16116">
        <v>0.1</v>
      </c>
    </row>
    <row r="16117" spans="1:6" x14ac:dyDescent="0.25">
      <c r="A16117">
        <v>0.50374258649439196</v>
      </c>
      <c r="F16117">
        <v>0.1</v>
      </c>
    </row>
    <row r="16118" spans="1:6" x14ac:dyDescent="0.25">
      <c r="A16118">
        <v>0.50399149377452301</v>
      </c>
      <c r="F16118">
        <v>0.1</v>
      </c>
    </row>
    <row r="16119" spans="1:6" x14ac:dyDescent="0.25">
      <c r="A16119">
        <v>0.50228768878376095</v>
      </c>
      <c r="F16119">
        <v>0.1</v>
      </c>
    </row>
    <row r="16120" spans="1:6" x14ac:dyDescent="0.25">
      <c r="A16120">
        <v>0.50220601306287604</v>
      </c>
      <c r="F16120">
        <v>0.1</v>
      </c>
    </row>
    <row r="16121" spans="1:6" x14ac:dyDescent="0.25">
      <c r="A16121">
        <v>0.50196998124487202</v>
      </c>
      <c r="F16121">
        <v>0.1</v>
      </c>
    </row>
    <row r="16122" spans="1:6" x14ac:dyDescent="0.25">
      <c r="A16122">
        <v>0.50367164989167301</v>
      </c>
      <c r="F16122">
        <v>0.1</v>
      </c>
    </row>
    <row r="16123" spans="1:6" x14ac:dyDescent="0.25">
      <c r="A16123">
        <v>0.50493833323419202</v>
      </c>
      <c r="F16123">
        <v>0.1</v>
      </c>
    </row>
    <row r="16124" spans="1:6" x14ac:dyDescent="0.25">
      <c r="A16124">
        <v>0.50631505279963096</v>
      </c>
      <c r="F16124">
        <v>0.1</v>
      </c>
    </row>
    <row r="16125" spans="1:6" x14ac:dyDescent="0.25">
      <c r="A16125">
        <v>0.50636032999760605</v>
      </c>
      <c r="F16125">
        <v>0.1</v>
      </c>
    </row>
    <row r="16126" spans="1:6" x14ac:dyDescent="0.25">
      <c r="A16126">
        <v>0.50300011934611499</v>
      </c>
      <c r="F16126">
        <v>0.1</v>
      </c>
    </row>
    <row r="16127" spans="1:6" x14ac:dyDescent="0.25">
      <c r="A16127">
        <v>0.50290823919928096</v>
      </c>
      <c r="F16127">
        <v>0.1</v>
      </c>
    </row>
    <row r="16128" spans="1:6" x14ac:dyDescent="0.25">
      <c r="A16128">
        <v>0.50401717202264795</v>
      </c>
      <c r="F16128">
        <v>0.1</v>
      </c>
    </row>
    <row r="16129" spans="1:6" x14ac:dyDescent="0.25">
      <c r="A16129">
        <v>0.50356360914443299</v>
      </c>
      <c r="F16129">
        <v>0.1</v>
      </c>
    </row>
    <row r="16130" spans="1:6" x14ac:dyDescent="0.25">
      <c r="A16130">
        <v>0.50362353524078995</v>
      </c>
      <c r="F16130">
        <v>0.1</v>
      </c>
    </row>
    <row r="16131" spans="1:6" x14ac:dyDescent="0.25">
      <c r="A16131">
        <v>0.50366653464601197</v>
      </c>
      <c r="F16131">
        <v>0.1</v>
      </c>
    </row>
    <row r="16132" spans="1:6" x14ac:dyDescent="0.25">
      <c r="A16132">
        <v>0.50424088596712002</v>
      </c>
      <c r="F16132">
        <v>0.1</v>
      </c>
    </row>
    <row r="16133" spans="1:6" x14ac:dyDescent="0.25">
      <c r="A16133">
        <v>0.50128770541321999</v>
      </c>
      <c r="F16133">
        <v>0.1</v>
      </c>
    </row>
    <row r="16134" spans="1:6" x14ac:dyDescent="0.25">
      <c r="A16134">
        <v>0.49817490675230802</v>
      </c>
      <c r="F16134">
        <v>0.1</v>
      </c>
    </row>
    <row r="16135" spans="1:6" x14ac:dyDescent="0.25">
      <c r="A16135">
        <v>0.49721452604685601</v>
      </c>
      <c r="F16135">
        <v>0.1</v>
      </c>
    </row>
    <row r="16136" spans="1:6" x14ac:dyDescent="0.25">
      <c r="A16136">
        <v>0.49762072038773902</v>
      </c>
      <c r="F16136">
        <v>0.1</v>
      </c>
    </row>
    <row r="16137" spans="1:6" x14ac:dyDescent="0.25">
      <c r="A16137">
        <v>0.50093973921557999</v>
      </c>
      <c r="F16137">
        <v>0.1</v>
      </c>
    </row>
    <row r="16138" spans="1:6" x14ac:dyDescent="0.25">
      <c r="A16138">
        <v>0.50312940158953101</v>
      </c>
      <c r="F16138">
        <v>0.1</v>
      </c>
    </row>
    <row r="16139" spans="1:6" x14ac:dyDescent="0.25">
      <c r="A16139">
        <v>0.50659773807803898</v>
      </c>
      <c r="F16139">
        <v>0.1</v>
      </c>
    </row>
    <row r="16140" spans="1:6" x14ac:dyDescent="0.25">
      <c r="A16140">
        <v>0.51065909948075905</v>
      </c>
      <c r="F16140">
        <v>0.1</v>
      </c>
    </row>
    <row r="16141" spans="1:6" x14ac:dyDescent="0.25">
      <c r="A16141">
        <v>0.51090670053836196</v>
      </c>
      <c r="F16141">
        <v>0.1</v>
      </c>
    </row>
    <row r="16142" spans="1:6" x14ac:dyDescent="0.25">
      <c r="A16142">
        <v>0.50801085128296397</v>
      </c>
      <c r="F16142">
        <v>0.1</v>
      </c>
    </row>
    <row r="16143" spans="1:6" x14ac:dyDescent="0.25">
      <c r="A16143">
        <v>0.50613976940011196</v>
      </c>
      <c r="F16143">
        <v>0.1</v>
      </c>
    </row>
    <row r="16144" spans="1:6" x14ac:dyDescent="0.25">
      <c r="A16144">
        <v>0.50595035739065397</v>
      </c>
      <c r="F16144">
        <v>0.1</v>
      </c>
    </row>
    <row r="16145" spans="1:6" x14ac:dyDescent="0.25">
      <c r="A16145">
        <v>0.50603131284532898</v>
      </c>
      <c r="F16145">
        <v>0.1</v>
      </c>
    </row>
    <row r="16146" spans="1:6" x14ac:dyDescent="0.25">
      <c r="A16146">
        <v>0.50568547334768599</v>
      </c>
      <c r="F16146">
        <v>0.1</v>
      </c>
    </row>
    <row r="16147" spans="1:6" x14ac:dyDescent="0.25">
      <c r="A16147">
        <v>0.50861627798020703</v>
      </c>
      <c r="F16147">
        <v>0.1</v>
      </c>
    </row>
    <row r="16148" spans="1:6" x14ac:dyDescent="0.25">
      <c r="A16148">
        <v>0.51058601590714103</v>
      </c>
      <c r="F16148">
        <v>0.1</v>
      </c>
    </row>
    <row r="16149" spans="1:6" x14ac:dyDescent="0.25">
      <c r="A16149">
        <v>0.51044885513561</v>
      </c>
      <c r="F16149">
        <v>0.1</v>
      </c>
    </row>
    <row r="16150" spans="1:6" x14ac:dyDescent="0.25">
      <c r="A16150">
        <v>0.51046386824304602</v>
      </c>
      <c r="F16150">
        <v>0.1</v>
      </c>
    </row>
    <row r="16151" spans="1:6" x14ac:dyDescent="0.25">
      <c r="A16151">
        <v>0.51039569731464296</v>
      </c>
      <c r="F16151">
        <v>0.1</v>
      </c>
    </row>
    <row r="16152" spans="1:6" x14ac:dyDescent="0.25">
      <c r="A16152">
        <v>0.51077226836050404</v>
      </c>
      <c r="F16152">
        <v>0.1</v>
      </c>
    </row>
    <row r="16153" spans="1:6" x14ac:dyDescent="0.25">
      <c r="A16153">
        <v>0.50621369246248205</v>
      </c>
      <c r="F16153">
        <v>0.1</v>
      </c>
    </row>
    <row r="16154" spans="1:6" x14ac:dyDescent="0.25">
      <c r="A16154">
        <v>0.50447315283400396</v>
      </c>
      <c r="F16154">
        <v>0.1</v>
      </c>
    </row>
    <row r="16155" spans="1:6" x14ac:dyDescent="0.25">
      <c r="A16155">
        <v>0.50421426185310703</v>
      </c>
      <c r="F16155">
        <v>0.1</v>
      </c>
    </row>
    <row r="16156" spans="1:6" x14ac:dyDescent="0.25">
      <c r="A16156">
        <v>0.50656579106691402</v>
      </c>
      <c r="F16156">
        <v>0.1</v>
      </c>
    </row>
    <row r="16157" spans="1:6" x14ac:dyDescent="0.25">
      <c r="A16157">
        <v>0.50736523651992005</v>
      </c>
      <c r="F16157">
        <v>0.1</v>
      </c>
    </row>
    <row r="16158" spans="1:6" x14ac:dyDescent="0.25">
      <c r="A16158">
        <v>0.50988235835180395</v>
      </c>
      <c r="F16158">
        <v>0.1</v>
      </c>
    </row>
    <row r="16159" spans="1:6" x14ac:dyDescent="0.25">
      <c r="A16159">
        <v>0.51047264559049799</v>
      </c>
      <c r="F16159">
        <v>0.1</v>
      </c>
    </row>
    <row r="16160" spans="1:6" x14ac:dyDescent="0.25">
      <c r="A16160">
        <v>0.51317193214804102</v>
      </c>
      <c r="F16160">
        <v>0.1</v>
      </c>
    </row>
    <row r="16161" spans="1:6" x14ac:dyDescent="0.25">
      <c r="A16161">
        <v>0.51501483368795298</v>
      </c>
      <c r="F16161">
        <v>0.1</v>
      </c>
    </row>
    <row r="16162" spans="1:6" x14ac:dyDescent="0.25">
      <c r="A16162">
        <v>0.51532653509086301</v>
      </c>
      <c r="F16162">
        <v>0.1</v>
      </c>
    </row>
    <row r="16163" spans="1:6" x14ac:dyDescent="0.25">
      <c r="A16163">
        <v>0.51416270065797498</v>
      </c>
      <c r="F16163">
        <v>0.1</v>
      </c>
    </row>
    <row r="16164" spans="1:6" x14ac:dyDescent="0.25">
      <c r="A16164">
        <v>0.51362393873447199</v>
      </c>
      <c r="F16164">
        <v>0.1</v>
      </c>
    </row>
    <row r="16165" spans="1:6" x14ac:dyDescent="0.25">
      <c r="A16165">
        <v>0.51638872435458705</v>
      </c>
      <c r="F16165">
        <v>0.1</v>
      </c>
    </row>
    <row r="16166" spans="1:6" x14ac:dyDescent="0.25">
      <c r="A16166">
        <v>0.51796017618253998</v>
      </c>
      <c r="F16166">
        <v>0.1</v>
      </c>
    </row>
    <row r="16167" spans="1:6" x14ac:dyDescent="0.25">
      <c r="A16167">
        <v>0.51970011158686102</v>
      </c>
      <c r="F16167">
        <v>0.1</v>
      </c>
    </row>
    <row r="16168" spans="1:6" x14ac:dyDescent="0.25">
      <c r="A16168">
        <v>0.52185107784383999</v>
      </c>
      <c r="F16168">
        <v>0.1</v>
      </c>
    </row>
    <row r="16169" spans="1:6" x14ac:dyDescent="0.25">
      <c r="A16169">
        <v>0.52514965653074497</v>
      </c>
      <c r="F16169">
        <v>0.1</v>
      </c>
    </row>
    <row r="16170" spans="1:6" x14ac:dyDescent="0.25">
      <c r="A16170">
        <v>0.52616248745597105</v>
      </c>
      <c r="F16170">
        <v>0.1</v>
      </c>
    </row>
    <row r="16171" spans="1:6" x14ac:dyDescent="0.25">
      <c r="A16171">
        <v>0.52584413261182295</v>
      </c>
      <c r="F16171">
        <v>0.1</v>
      </c>
    </row>
    <row r="16172" spans="1:6" x14ac:dyDescent="0.25">
      <c r="A16172">
        <v>0.52784512971366104</v>
      </c>
      <c r="F16172">
        <v>0.1</v>
      </c>
    </row>
    <row r="16173" spans="1:6" x14ac:dyDescent="0.25">
      <c r="A16173">
        <v>0.52688840961741201</v>
      </c>
      <c r="F16173">
        <v>0.1</v>
      </c>
    </row>
    <row r="16174" spans="1:6" x14ac:dyDescent="0.25">
      <c r="A16174">
        <v>0.52592915810408103</v>
      </c>
      <c r="F16174">
        <v>0.1</v>
      </c>
    </row>
    <row r="16175" spans="1:6" x14ac:dyDescent="0.25">
      <c r="A16175">
        <v>0.52645674131770803</v>
      </c>
      <c r="F16175">
        <v>0.1</v>
      </c>
    </row>
    <row r="16176" spans="1:6" x14ac:dyDescent="0.25">
      <c r="A16176">
        <v>0.52597329246267199</v>
      </c>
      <c r="F16176">
        <v>0.1</v>
      </c>
    </row>
    <row r="16177" spans="1:6" x14ac:dyDescent="0.25">
      <c r="A16177">
        <v>0.52640928106701101</v>
      </c>
      <c r="F16177">
        <v>0.1</v>
      </c>
    </row>
    <row r="16178" spans="1:6" x14ac:dyDescent="0.25">
      <c r="A16178">
        <v>0.52448671997967</v>
      </c>
      <c r="F16178">
        <v>0.1</v>
      </c>
    </row>
    <row r="16179" spans="1:6" x14ac:dyDescent="0.25">
      <c r="A16179">
        <v>0.52132689818080002</v>
      </c>
      <c r="F16179">
        <v>0.1</v>
      </c>
    </row>
    <row r="16180" spans="1:6" x14ac:dyDescent="0.25">
      <c r="A16180">
        <v>0.52040552367641901</v>
      </c>
      <c r="F16180">
        <v>0.1</v>
      </c>
    </row>
    <row r="16181" spans="1:6" x14ac:dyDescent="0.25">
      <c r="A16181">
        <v>0.52121102493846005</v>
      </c>
      <c r="F16181">
        <v>0.1</v>
      </c>
    </row>
    <row r="16182" spans="1:6" x14ac:dyDescent="0.25">
      <c r="A16182">
        <v>0.52023613793374501</v>
      </c>
      <c r="F16182">
        <v>0.1</v>
      </c>
    </row>
    <row r="16183" spans="1:6" x14ac:dyDescent="0.25">
      <c r="A16183">
        <v>0.51840612483395598</v>
      </c>
      <c r="F16183">
        <v>0.1</v>
      </c>
    </row>
    <row r="16184" spans="1:6" x14ac:dyDescent="0.25">
      <c r="A16184">
        <v>0.51617199501896804</v>
      </c>
      <c r="F16184">
        <v>0.1</v>
      </c>
    </row>
    <row r="16185" spans="1:6" x14ac:dyDescent="0.25">
      <c r="A16185">
        <v>0.51047007106216802</v>
      </c>
      <c r="F16185">
        <v>0.1</v>
      </c>
    </row>
    <row r="16186" spans="1:6" x14ac:dyDescent="0.25">
      <c r="A16186">
        <v>0.51041623691659299</v>
      </c>
      <c r="F16186">
        <v>0.1</v>
      </c>
    </row>
    <row r="16187" spans="1:6" x14ac:dyDescent="0.25">
      <c r="A16187">
        <v>0.51063383121130301</v>
      </c>
      <c r="F16187">
        <v>0.1</v>
      </c>
    </row>
    <row r="16188" spans="1:6" x14ac:dyDescent="0.25">
      <c r="A16188">
        <v>0.51275213608575598</v>
      </c>
      <c r="F16188">
        <v>0.1</v>
      </c>
    </row>
    <row r="16189" spans="1:6" x14ac:dyDescent="0.25">
      <c r="A16189">
        <v>0.51314007342839596</v>
      </c>
      <c r="F16189">
        <v>0.1</v>
      </c>
    </row>
    <row r="16190" spans="1:6" x14ac:dyDescent="0.25">
      <c r="A16190">
        <v>0.51648448745727404</v>
      </c>
      <c r="F16190">
        <v>0.1</v>
      </c>
    </row>
    <row r="16191" spans="1:6" x14ac:dyDescent="0.25">
      <c r="A16191">
        <v>0.514477638424227</v>
      </c>
      <c r="F16191">
        <v>0.1</v>
      </c>
    </row>
    <row r="16192" spans="1:6" x14ac:dyDescent="0.25">
      <c r="A16192">
        <v>0.51404187089840903</v>
      </c>
      <c r="F16192">
        <v>0.1</v>
      </c>
    </row>
    <row r="16193" spans="1:6" x14ac:dyDescent="0.25">
      <c r="A16193">
        <v>0.51092833684899297</v>
      </c>
      <c r="F16193">
        <v>0.1</v>
      </c>
    </row>
    <row r="16194" spans="1:6" x14ac:dyDescent="0.25">
      <c r="A16194">
        <v>0.510305152864995</v>
      </c>
      <c r="F16194">
        <v>0.1</v>
      </c>
    </row>
    <row r="16195" spans="1:6" x14ac:dyDescent="0.25">
      <c r="A16195">
        <v>0.50708742642054305</v>
      </c>
      <c r="F16195">
        <v>0.1</v>
      </c>
    </row>
    <row r="16196" spans="1:6" x14ac:dyDescent="0.25">
      <c r="A16196">
        <v>0.50561338736050598</v>
      </c>
      <c r="F16196">
        <v>0.1</v>
      </c>
    </row>
    <row r="16197" spans="1:6" x14ac:dyDescent="0.25">
      <c r="A16197">
        <v>0.50161984620359201</v>
      </c>
      <c r="F16197">
        <v>0.1</v>
      </c>
    </row>
    <row r="16198" spans="1:6" x14ac:dyDescent="0.25">
      <c r="A16198">
        <v>0.49819575164757801</v>
      </c>
      <c r="F16198">
        <v>0.1</v>
      </c>
    </row>
    <row r="16199" spans="1:6" x14ac:dyDescent="0.25">
      <c r="A16199">
        <v>0.49563795588558301</v>
      </c>
      <c r="F16199">
        <v>0.1</v>
      </c>
    </row>
    <row r="16200" spans="1:6" x14ac:dyDescent="0.25">
      <c r="A16200">
        <v>0.49327001556518801</v>
      </c>
      <c r="F16200">
        <v>0.1</v>
      </c>
    </row>
    <row r="16201" spans="1:6" x14ac:dyDescent="0.25">
      <c r="A16201">
        <v>0.49023123712114802</v>
      </c>
      <c r="F16201">
        <v>0.1</v>
      </c>
    </row>
    <row r="16202" spans="1:6" x14ac:dyDescent="0.25">
      <c r="A16202">
        <v>0.48693505991775399</v>
      </c>
      <c r="F16202">
        <v>0.1</v>
      </c>
    </row>
    <row r="16203" spans="1:6" x14ac:dyDescent="0.25">
      <c r="A16203">
        <v>0.48428508043742602</v>
      </c>
      <c r="F16203">
        <v>0.1</v>
      </c>
    </row>
    <row r="16204" spans="1:6" x14ac:dyDescent="0.25">
      <c r="A16204">
        <v>0.48282260451234998</v>
      </c>
      <c r="F16204">
        <v>0.1</v>
      </c>
    </row>
    <row r="16205" spans="1:6" x14ac:dyDescent="0.25">
      <c r="A16205">
        <v>0.48292590759615101</v>
      </c>
      <c r="F16205">
        <v>0.1</v>
      </c>
    </row>
    <row r="16206" spans="1:6" x14ac:dyDescent="0.25">
      <c r="A16206">
        <v>0.48405815924429602</v>
      </c>
      <c r="F16206">
        <v>0.1</v>
      </c>
    </row>
    <row r="16207" spans="1:6" x14ac:dyDescent="0.25">
      <c r="A16207">
        <v>0.48392888008637702</v>
      </c>
      <c r="F16207">
        <v>0.1</v>
      </c>
    </row>
    <row r="16208" spans="1:6" x14ac:dyDescent="0.25">
      <c r="A16208">
        <v>0.48464461485701299</v>
      </c>
      <c r="F16208">
        <v>0.1</v>
      </c>
    </row>
    <row r="16209" spans="1:6" x14ac:dyDescent="0.25">
      <c r="A16209">
        <v>0.487474148611164</v>
      </c>
      <c r="F16209">
        <v>0.1</v>
      </c>
    </row>
    <row r="16210" spans="1:6" x14ac:dyDescent="0.25">
      <c r="A16210">
        <v>0.489400578315632</v>
      </c>
      <c r="F16210">
        <v>0.1</v>
      </c>
    </row>
    <row r="16211" spans="1:6" x14ac:dyDescent="0.25">
      <c r="A16211">
        <v>0.48982000045343099</v>
      </c>
      <c r="F16211">
        <v>0.1</v>
      </c>
    </row>
    <row r="16212" spans="1:6" x14ac:dyDescent="0.25">
      <c r="A16212">
        <v>0.49007092272844099</v>
      </c>
      <c r="F16212">
        <v>0.1</v>
      </c>
    </row>
    <row r="16213" spans="1:6" x14ac:dyDescent="0.25">
      <c r="A16213">
        <v>0.48889729276699401</v>
      </c>
      <c r="F16213">
        <v>0.1</v>
      </c>
    </row>
    <row r="16214" spans="1:6" x14ac:dyDescent="0.25">
      <c r="A16214">
        <v>0.48971746725908599</v>
      </c>
      <c r="F16214">
        <v>0.1</v>
      </c>
    </row>
    <row r="16215" spans="1:6" x14ac:dyDescent="0.25">
      <c r="A16215">
        <v>0.487389730686145</v>
      </c>
      <c r="F16215">
        <v>0.1</v>
      </c>
    </row>
    <row r="16216" spans="1:6" x14ac:dyDescent="0.25">
      <c r="A16216">
        <v>0.48669557756185</v>
      </c>
      <c r="F16216">
        <v>0.1</v>
      </c>
    </row>
    <row r="16217" spans="1:6" x14ac:dyDescent="0.25">
      <c r="A16217">
        <v>0.48881636713906401</v>
      </c>
      <c r="F16217">
        <v>0.1</v>
      </c>
    </row>
    <row r="16218" spans="1:6" x14ac:dyDescent="0.25">
      <c r="A16218">
        <v>0.49238679538723701</v>
      </c>
      <c r="F16218">
        <v>0.1</v>
      </c>
    </row>
    <row r="16219" spans="1:6" x14ac:dyDescent="0.25">
      <c r="A16219">
        <v>0.49583922835955702</v>
      </c>
      <c r="F16219">
        <v>0.1</v>
      </c>
    </row>
    <row r="16220" spans="1:6" x14ac:dyDescent="0.25">
      <c r="A16220">
        <v>0.49606966554098803</v>
      </c>
      <c r="F16220">
        <v>0.1</v>
      </c>
    </row>
    <row r="16221" spans="1:6" x14ac:dyDescent="0.25">
      <c r="A16221">
        <v>0.494135466059892</v>
      </c>
      <c r="F16221">
        <v>0.1</v>
      </c>
    </row>
    <row r="16222" spans="1:6" x14ac:dyDescent="0.25">
      <c r="A16222">
        <v>0.48902071726598101</v>
      </c>
      <c r="F16222">
        <v>0.1</v>
      </c>
    </row>
    <row r="16223" spans="1:6" x14ac:dyDescent="0.25">
      <c r="A16223">
        <v>0.48697790315835199</v>
      </c>
      <c r="F16223">
        <v>0.1</v>
      </c>
    </row>
    <row r="16224" spans="1:6" x14ac:dyDescent="0.25">
      <c r="A16224">
        <v>0.48618950589130999</v>
      </c>
      <c r="F16224">
        <v>0.1</v>
      </c>
    </row>
    <row r="16225" spans="1:6" x14ac:dyDescent="0.25">
      <c r="A16225">
        <v>0.48724107308766401</v>
      </c>
      <c r="F16225">
        <v>0.1</v>
      </c>
    </row>
    <row r="16226" spans="1:6" x14ac:dyDescent="0.25">
      <c r="A16226">
        <v>0.48526335869889498</v>
      </c>
      <c r="F16226">
        <v>0.1</v>
      </c>
    </row>
    <row r="16227" spans="1:6" x14ac:dyDescent="0.25">
      <c r="A16227">
        <v>0.48138573525037698</v>
      </c>
      <c r="F16227">
        <v>0.1</v>
      </c>
    </row>
    <row r="16228" spans="1:6" x14ac:dyDescent="0.25">
      <c r="A16228">
        <v>0.477494469877356</v>
      </c>
      <c r="F16228">
        <v>0.1</v>
      </c>
    </row>
    <row r="16229" spans="1:6" x14ac:dyDescent="0.25">
      <c r="A16229">
        <v>0.47432892338477001</v>
      </c>
      <c r="F16229">
        <v>0.1</v>
      </c>
    </row>
    <row r="16230" spans="1:6" x14ac:dyDescent="0.25">
      <c r="A16230">
        <v>0.47087777368286399</v>
      </c>
      <c r="F16230">
        <v>0.1</v>
      </c>
    </row>
    <row r="16231" spans="1:6" x14ac:dyDescent="0.25">
      <c r="A16231">
        <v>0.46861078075713902</v>
      </c>
      <c r="F16231">
        <v>0.1</v>
      </c>
    </row>
    <row r="16232" spans="1:6" x14ac:dyDescent="0.25">
      <c r="A16232">
        <v>0.468130841910749</v>
      </c>
      <c r="F16232">
        <v>0.1</v>
      </c>
    </row>
    <row r="16233" spans="1:6" x14ac:dyDescent="0.25">
      <c r="A16233">
        <v>0.46592000691851698</v>
      </c>
      <c r="F16233">
        <v>0.1</v>
      </c>
    </row>
    <row r="16234" spans="1:6" x14ac:dyDescent="0.25">
      <c r="A16234">
        <v>0.46688823692520098</v>
      </c>
      <c r="F16234">
        <v>0.1</v>
      </c>
    </row>
    <row r="16235" spans="1:6" x14ac:dyDescent="0.25">
      <c r="A16235">
        <v>0.46641243309802</v>
      </c>
      <c r="F16235">
        <v>0.1</v>
      </c>
    </row>
    <row r="16236" spans="1:6" x14ac:dyDescent="0.25">
      <c r="A16236">
        <v>0.46786851147651698</v>
      </c>
      <c r="F16236">
        <v>0.1</v>
      </c>
    </row>
    <row r="16237" spans="1:6" x14ac:dyDescent="0.25">
      <c r="A16237">
        <v>0.46904632551053899</v>
      </c>
      <c r="F16237">
        <v>0.1</v>
      </c>
    </row>
    <row r="16238" spans="1:6" x14ac:dyDescent="0.25">
      <c r="A16238">
        <v>0.47174378360876301</v>
      </c>
      <c r="F16238">
        <v>0.1</v>
      </c>
    </row>
    <row r="16239" spans="1:6" x14ac:dyDescent="0.25">
      <c r="A16239">
        <v>0.473435308554565</v>
      </c>
      <c r="F16239">
        <v>0.1</v>
      </c>
    </row>
    <row r="16240" spans="1:6" x14ac:dyDescent="0.25">
      <c r="A16240">
        <v>0.47322015929699401</v>
      </c>
      <c r="F16240">
        <v>0.1</v>
      </c>
    </row>
    <row r="16241" spans="1:6" x14ac:dyDescent="0.25">
      <c r="A16241">
        <v>0.47744406320968902</v>
      </c>
      <c r="F16241">
        <v>0.1</v>
      </c>
    </row>
    <row r="16242" spans="1:6" x14ac:dyDescent="0.25">
      <c r="A16242">
        <v>0.47917187731043498</v>
      </c>
      <c r="F16242">
        <v>0.1</v>
      </c>
    </row>
    <row r="16243" spans="1:6" x14ac:dyDescent="0.25">
      <c r="A16243">
        <v>0.47880939433068898</v>
      </c>
      <c r="F16243">
        <v>0.1</v>
      </c>
    </row>
    <row r="16244" spans="1:6" x14ac:dyDescent="0.25">
      <c r="A16244">
        <v>0.47493400122884</v>
      </c>
      <c r="F16244">
        <v>0.1</v>
      </c>
    </row>
    <row r="16245" spans="1:6" x14ac:dyDescent="0.25">
      <c r="A16245">
        <v>0.47317842593850201</v>
      </c>
      <c r="F16245">
        <v>0.1</v>
      </c>
    </row>
    <row r="16246" spans="1:6" x14ac:dyDescent="0.25">
      <c r="A16246">
        <v>0.472217092986634</v>
      </c>
      <c r="F16246">
        <v>0.1</v>
      </c>
    </row>
    <row r="16247" spans="1:6" x14ac:dyDescent="0.25">
      <c r="A16247">
        <v>0.46972721211422003</v>
      </c>
      <c r="F16247">
        <v>0.1</v>
      </c>
    </row>
    <row r="16248" spans="1:6" x14ac:dyDescent="0.25">
      <c r="A16248">
        <v>0.47084783543583902</v>
      </c>
      <c r="F16248">
        <v>0.1</v>
      </c>
    </row>
    <row r="16249" spans="1:6" x14ac:dyDescent="0.25">
      <c r="A16249">
        <v>0.47090609528258198</v>
      </c>
      <c r="F16249">
        <v>0.1</v>
      </c>
    </row>
    <row r="16250" spans="1:6" x14ac:dyDescent="0.25">
      <c r="A16250">
        <v>0.47056506047204499</v>
      </c>
      <c r="F16250">
        <v>0.1</v>
      </c>
    </row>
    <row r="16251" spans="1:6" x14ac:dyDescent="0.25">
      <c r="A16251">
        <v>0.46772893410900201</v>
      </c>
      <c r="F16251">
        <v>0.1</v>
      </c>
    </row>
    <row r="16252" spans="1:6" x14ac:dyDescent="0.25">
      <c r="A16252">
        <v>0.46573046188070399</v>
      </c>
      <c r="F16252">
        <v>0.1</v>
      </c>
    </row>
    <row r="16253" spans="1:6" x14ac:dyDescent="0.25">
      <c r="A16253">
        <v>0.464176561379396</v>
      </c>
      <c r="F16253">
        <v>0.1</v>
      </c>
    </row>
    <row r="16254" spans="1:6" x14ac:dyDescent="0.25">
      <c r="A16254">
        <v>0.46198679593432201</v>
      </c>
      <c r="F16254">
        <v>0.1</v>
      </c>
    </row>
    <row r="16255" spans="1:6" x14ac:dyDescent="0.25">
      <c r="A16255">
        <v>0.45977823002760398</v>
      </c>
      <c r="F16255">
        <v>0.1</v>
      </c>
    </row>
    <row r="16256" spans="1:6" x14ac:dyDescent="0.25">
      <c r="A16256">
        <v>0.454273991807154</v>
      </c>
      <c r="F16256">
        <v>0.1</v>
      </c>
    </row>
    <row r="16257" spans="1:6" x14ac:dyDescent="0.25">
      <c r="A16257">
        <v>0.45017445473478801</v>
      </c>
      <c r="F16257">
        <v>0.1</v>
      </c>
    </row>
    <row r="16258" spans="1:6" x14ac:dyDescent="0.25">
      <c r="A16258">
        <v>0.443481168376823</v>
      </c>
      <c r="F16258">
        <v>0.1</v>
      </c>
    </row>
    <row r="16259" spans="1:6" x14ac:dyDescent="0.25">
      <c r="A16259">
        <v>0.44047973439682597</v>
      </c>
      <c r="F16259">
        <v>0.1</v>
      </c>
    </row>
    <row r="16260" spans="1:6" x14ac:dyDescent="0.25">
      <c r="A16260">
        <v>0.43808104291427602</v>
      </c>
      <c r="F16260">
        <v>0.1</v>
      </c>
    </row>
    <row r="16261" spans="1:6" x14ac:dyDescent="0.25">
      <c r="A16261">
        <v>0.43533266051000902</v>
      </c>
      <c r="F16261">
        <v>0.1</v>
      </c>
    </row>
    <row r="16262" spans="1:6" x14ac:dyDescent="0.25">
      <c r="A16262">
        <v>0.43046019047476097</v>
      </c>
      <c r="F16262">
        <v>0.1</v>
      </c>
    </row>
    <row r="16263" spans="1:6" x14ac:dyDescent="0.25">
      <c r="A16263">
        <v>0.426911828485534</v>
      </c>
      <c r="F16263">
        <v>0.1</v>
      </c>
    </row>
    <row r="16264" spans="1:6" x14ac:dyDescent="0.25">
      <c r="A16264">
        <v>0.42451269127151697</v>
      </c>
      <c r="F16264">
        <v>0.1</v>
      </c>
    </row>
    <row r="16265" spans="1:6" x14ac:dyDescent="0.25">
      <c r="A16265">
        <v>0.42179283604358397</v>
      </c>
      <c r="F16265">
        <v>0.1</v>
      </c>
    </row>
    <row r="16266" spans="1:6" x14ac:dyDescent="0.25">
      <c r="A16266">
        <v>0.41743239885848099</v>
      </c>
      <c r="F16266">
        <v>0.1</v>
      </c>
    </row>
    <row r="16267" spans="1:6" x14ac:dyDescent="0.25">
      <c r="A16267">
        <v>0.41415175148425198</v>
      </c>
      <c r="F16267">
        <v>0.1</v>
      </c>
    </row>
    <row r="16268" spans="1:6" x14ac:dyDescent="0.25">
      <c r="A16268">
        <v>0.407832615903095</v>
      </c>
      <c r="F16268">
        <v>0.1</v>
      </c>
    </row>
    <row r="16269" spans="1:6" x14ac:dyDescent="0.25">
      <c r="A16269">
        <v>0.40471893814494903</v>
      </c>
      <c r="F16269">
        <v>0.1</v>
      </c>
    </row>
    <row r="16270" spans="1:6" x14ac:dyDescent="0.25">
      <c r="A16270">
        <v>0.405925610062359</v>
      </c>
      <c r="F16270">
        <v>0.1</v>
      </c>
    </row>
    <row r="16271" spans="1:6" x14ac:dyDescent="0.25">
      <c r="A16271">
        <v>0.40593592364921599</v>
      </c>
      <c r="F16271">
        <v>0.1</v>
      </c>
    </row>
    <row r="16272" spans="1:6" x14ac:dyDescent="0.25">
      <c r="A16272">
        <v>0.40387104021952203</v>
      </c>
      <c r="F16272">
        <v>0.1</v>
      </c>
    </row>
    <row r="16273" spans="1:6" x14ac:dyDescent="0.25">
      <c r="A16273">
        <v>0.40075211109439701</v>
      </c>
      <c r="F16273">
        <v>0.1</v>
      </c>
    </row>
    <row r="16274" spans="1:6" x14ac:dyDescent="0.25">
      <c r="A16274">
        <v>0.39810155629890098</v>
      </c>
      <c r="F16274">
        <v>0.1</v>
      </c>
    </row>
    <row r="16275" spans="1:6" x14ac:dyDescent="0.25">
      <c r="A16275">
        <v>0.39366269551903899</v>
      </c>
      <c r="F16275">
        <v>0.1</v>
      </c>
    </row>
    <row r="16276" spans="1:6" x14ac:dyDescent="0.25">
      <c r="A16276">
        <v>0.39122923818923799</v>
      </c>
      <c r="F16276">
        <v>0.1</v>
      </c>
    </row>
    <row r="16277" spans="1:6" x14ac:dyDescent="0.25">
      <c r="A16277">
        <v>0.39104125905822201</v>
      </c>
      <c r="F16277">
        <v>0.1</v>
      </c>
    </row>
    <row r="16278" spans="1:6" x14ac:dyDescent="0.25">
      <c r="A16278">
        <v>0.39387194225536798</v>
      </c>
      <c r="F16278">
        <v>0.1</v>
      </c>
    </row>
    <row r="16279" spans="1:6" x14ac:dyDescent="0.25">
      <c r="A16279">
        <v>0.39216866646161402</v>
      </c>
      <c r="F16279">
        <v>0.1</v>
      </c>
    </row>
    <row r="16280" spans="1:6" x14ac:dyDescent="0.25">
      <c r="A16280">
        <v>0.390606255954423</v>
      </c>
      <c r="F16280">
        <v>0.1</v>
      </c>
    </row>
    <row r="16281" spans="1:6" x14ac:dyDescent="0.25">
      <c r="A16281">
        <v>0.38673393409873502</v>
      </c>
      <c r="F16281">
        <v>0.1</v>
      </c>
    </row>
    <row r="16282" spans="1:6" x14ac:dyDescent="0.25">
      <c r="A16282">
        <v>0.37776803336806303</v>
      </c>
      <c r="F16282">
        <v>0.1</v>
      </c>
    </row>
    <row r="16283" spans="1:6" x14ac:dyDescent="0.25">
      <c r="A16283">
        <v>0.37365635159620197</v>
      </c>
      <c r="F16283">
        <v>0.1</v>
      </c>
    </row>
    <row r="16284" spans="1:6" x14ac:dyDescent="0.25">
      <c r="A16284">
        <v>0.37622368901988601</v>
      </c>
      <c r="F16284">
        <v>0.1</v>
      </c>
    </row>
    <row r="16285" spans="1:6" x14ac:dyDescent="0.25">
      <c r="A16285">
        <v>0.37379540304520198</v>
      </c>
      <c r="F16285">
        <v>0.1</v>
      </c>
    </row>
    <row r="16286" spans="1:6" x14ac:dyDescent="0.25">
      <c r="A16286">
        <v>0.37030151936429401</v>
      </c>
      <c r="F16286">
        <v>0.1</v>
      </c>
    </row>
    <row r="16287" spans="1:6" x14ac:dyDescent="0.25">
      <c r="A16287">
        <v>0.36477649902075199</v>
      </c>
      <c r="F16287">
        <v>0.1</v>
      </c>
    </row>
    <row r="16288" spans="1:6" x14ac:dyDescent="0.25">
      <c r="A16288">
        <v>0.36152838776798701</v>
      </c>
      <c r="F16288">
        <v>0.1</v>
      </c>
    </row>
    <row r="16289" spans="1:6" x14ac:dyDescent="0.25">
      <c r="A16289">
        <v>0.36046555454412899</v>
      </c>
      <c r="F16289">
        <v>0.1</v>
      </c>
    </row>
    <row r="16290" spans="1:6" x14ac:dyDescent="0.25">
      <c r="A16290">
        <v>0.36012805431586398</v>
      </c>
      <c r="F16290">
        <v>0.1</v>
      </c>
    </row>
    <row r="16291" spans="1:6" x14ac:dyDescent="0.25">
      <c r="A16291">
        <v>0.35762359851020398</v>
      </c>
      <c r="F16291">
        <v>0.1</v>
      </c>
    </row>
    <row r="16292" spans="1:6" x14ac:dyDescent="0.25">
      <c r="A16292">
        <v>0.35515617251993498</v>
      </c>
      <c r="F16292">
        <v>0.1</v>
      </c>
    </row>
    <row r="16293" spans="1:6" x14ac:dyDescent="0.25">
      <c r="A16293">
        <v>0.35359343768150298</v>
      </c>
      <c r="F16293">
        <v>0.1</v>
      </c>
    </row>
    <row r="16294" spans="1:6" x14ac:dyDescent="0.25">
      <c r="A16294">
        <v>0.35090056280862503</v>
      </c>
      <c r="F16294">
        <v>0.1</v>
      </c>
    </row>
    <row r="16295" spans="1:6" x14ac:dyDescent="0.25">
      <c r="A16295">
        <v>0.348695603073927</v>
      </c>
      <c r="F16295">
        <v>0.1</v>
      </c>
    </row>
    <row r="16296" spans="1:6" x14ac:dyDescent="0.25">
      <c r="A16296">
        <v>0.34871728302502197</v>
      </c>
      <c r="F16296">
        <v>0.1</v>
      </c>
    </row>
    <row r="16297" spans="1:6" x14ac:dyDescent="0.25">
      <c r="A16297">
        <v>0.35132174265688099</v>
      </c>
      <c r="F16297">
        <v>0.1</v>
      </c>
    </row>
    <row r="16298" spans="1:6" x14ac:dyDescent="0.25">
      <c r="A16298">
        <v>0.351788323249344</v>
      </c>
      <c r="F16298">
        <v>0.1</v>
      </c>
    </row>
    <row r="16299" spans="1:6" x14ac:dyDescent="0.25">
      <c r="A16299">
        <v>0.35275087949652201</v>
      </c>
      <c r="F16299">
        <v>0.1</v>
      </c>
    </row>
    <row r="16300" spans="1:6" x14ac:dyDescent="0.25">
      <c r="A16300">
        <v>0.351041552363063</v>
      </c>
      <c r="F16300">
        <v>0.1</v>
      </c>
    </row>
    <row r="16301" spans="1:6" x14ac:dyDescent="0.25">
      <c r="A16301">
        <v>0.34749528492468501</v>
      </c>
      <c r="F16301">
        <v>0.1</v>
      </c>
    </row>
    <row r="16302" spans="1:6" x14ac:dyDescent="0.25">
      <c r="A16302">
        <v>0.34520873327374002</v>
      </c>
      <c r="F16302">
        <v>0.1</v>
      </c>
    </row>
    <row r="16303" spans="1:6" x14ac:dyDescent="0.25">
      <c r="A16303">
        <v>0.34521993229240799</v>
      </c>
      <c r="F16303">
        <v>0.1</v>
      </c>
    </row>
    <row r="16304" spans="1:6" x14ac:dyDescent="0.25">
      <c r="A16304">
        <v>0.34610672447513502</v>
      </c>
      <c r="F16304">
        <v>0.1</v>
      </c>
    </row>
    <row r="16305" spans="1:6" x14ac:dyDescent="0.25">
      <c r="A16305">
        <v>0.34411771618263698</v>
      </c>
      <c r="F16305">
        <v>0.1</v>
      </c>
    </row>
    <row r="16306" spans="1:6" x14ac:dyDescent="0.25">
      <c r="A16306">
        <v>0.34059730343807498</v>
      </c>
      <c r="F16306">
        <v>0.1</v>
      </c>
    </row>
    <row r="16307" spans="1:6" x14ac:dyDescent="0.25">
      <c r="A16307">
        <v>0.336585407722927</v>
      </c>
      <c r="F16307">
        <v>0.1</v>
      </c>
    </row>
    <row r="16308" spans="1:6" x14ac:dyDescent="0.25">
      <c r="A16308">
        <v>0.331962966449182</v>
      </c>
      <c r="F16308">
        <v>0.1</v>
      </c>
    </row>
    <row r="16309" spans="1:6" x14ac:dyDescent="0.25">
      <c r="A16309">
        <v>0.33037170928944498</v>
      </c>
      <c r="F16309">
        <v>0.1</v>
      </c>
    </row>
    <row r="16310" spans="1:6" x14ac:dyDescent="0.25">
      <c r="A16310">
        <v>0.33010459871458198</v>
      </c>
      <c r="F16310">
        <v>0.1</v>
      </c>
    </row>
    <row r="16311" spans="1:6" x14ac:dyDescent="0.25">
      <c r="A16311">
        <v>0.32807203907160398</v>
      </c>
      <c r="F16311">
        <v>0.1</v>
      </c>
    </row>
    <row r="16312" spans="1:6" x14ac:dyDescent="0.25">
      <c r="A16312">
        <v>0.32540359401716701</v>
      </c>
      <c r="F16312">
        <v>0.1</v>
      </c>
    </row>
    <row r="16313" spans="1:6" x14ac:dyDescent="0.25">
      <c r="A16313">
        <v>0.32591700714475502</v>
      </c>
      <c r="F16313">
        <v>0.1</v>
      </c>
    </row>
    <row r="16314" spans="1:6" x14ac:dyDescent="0.25">
      <c r="A16314">
        <v>0.326408655801881</v>
      </c>
      <c r="F16314">
        <v>0.1</v>
      </c>
    </row>
    <row r="16315" spans="1:6" x14ac:dyDescent="0.25">
      <c r="A16315">
        <v>0.32419777607445199</v>
      </c>
      <c r="F16315">
        <v>0.1</v>
      </c>
    </row>
    <row r="16316" spans="1:6" x14ac:dyDescent="0.25">
      <c r="A16316">
        <v>0.32222393781660003</v>
      </c>
      <c r="F16316">
        <v>0.1</v>
      </c>
    </row>
    <row r="16317" spans="1:6" x14ac:dyDescent="0.25">
      <c r="A16317">
        <v>0.31997007542571998</v>
      </c>
      <c r="F16317">
        <v>0.1</v>
      </c>
    </row>
    <row r="16318" spans="1:6" x14ac:dyDescent="0.25">
      <c r="A16318">
        <v>0.31851900823189599</v>
      </c>
      <c r="F16318">
        <v>0.1</v>
      </c>
    </row>
    <row r="16319" spans="1:6" x14ac:dyDescent="0.25">
      <c r="A16319">
        <v>0.31551869124252702</v>
      </c>
      <c r="F16319">
        <v>0.1</v>
      </c>
    </row>
    <row r="16320" spans="1:6" x14ac:dyDescent="0.25">
      <c r="A16320">
        <v>0.31339573076355598</v>
      </c>
      <c r="F16320">
        <v>0.1</v>
      </c>
    </row>
    <row r="16321" spans="1:6" x14ac:dyDescent="0.25">
      <c r="A16321">
        <v>0.31225719461041201</v>
      </c>
      <c r="F16321">
        <v>0.1</v>
      </c>
    </row>
    <row r="16322" spans="1:6" x14ac:dyDescent="0.25">
      <c r="A16322">
        <v>0.31250637774163698</v>
      </c>
      <c r="F16322">
        <v>0.1</v>
      </c>
    </row>
    <row r="16323" spans="1:6" x14ac:dyDescent="0.25">
      <c r="A16323">
        <v>0.312445083998385</v>
      </c>
      <c r="F16323">
        <v>0.1</v>
      </c>
    </row>
    <row r="16324" spans="1:6" x14ac:dyDescent="0.25">
      <c r="A16324">
        <v>0.31241329872294599</v>
      </c>
      <c r="F16324">
        <v>0.1</v>
      </c>
    </row>
    <row r="16325" spans="1:6" x14ac:dyDescent="0.25">
      <c r="A16325">
        <v>0.31135110035116897</v>
      </c>
      <c r="F16325">
        <v>0.1</v>
      </c>
    </row>
    <row r="16326" spans="1:6" x14ac:dyDescent="0.25">
      <c r="A16326">
        <v>0.31214925914279001</v>
      </c>
      <c r="F16326">
        <v>0.1</v>
      </c>
    </row>
    <row r="16327" spans="1:6" x14ac:dyDescent="0.25">
      <c r="A16327">
        <v>0.311266776462785</v>
      </c>
      <c r="F16327">
        <v>0.1</v>
      </c>
    </row>
    <row r="16328" spans="1:6" x14ac:dyDescent="0.25">
      <c r="A16328">
        <v>0.31328709393841597</v>
      </c>
      <c r="F16328">
        <v>0.1</v>
      </c>
    </row>
    <row r="16329" spans="1:6" x14ac:dyDescent="0.25">
      <c r="A16329">
        <v>0.31681494420919298</v>
      </c>
      <c r="F16329">
        <v>0.1</v>
      </c>
    </row>
    <row r="16330" spans="1:6" x14ac:dyDescent="0.25">
      <c r="A16330">
        <v>0.31819883568772001</v>
      </c>
      <c r="F16330">
        <v>0.1</v>
      </c>
    </row>
    <row r="16331" spans="1:6" x14ac:dyDescent="0.25">
      <c r="A16331">
        <v>0.31963387437104501</v>
      </c>
      <c r="F16331">
        <v>0.1</v>
      </c>
    </row>
    <row r="16332" spans="1:6" x14ac:dyDescent="0.25">
      <c r="A16332">
        <v>0.32603346331563698</v>
      </c>
      <c r="F16332">
        <v>0.1</v>
      </c>
    </row>
    <row r="16333" spans="1:6" x14ac:dyDescent="0.25">
      <c r="A16333">
        <v>0.33022077542726402</v>
      </c>
      <c r="F16333">
        <v>0.1</v>
      </c>
    </row>
    <row r="16334" spans="1:6" x14ac:dyDescent="0.25">
      <c r="A16334">
        <v>0.33222765951913102</v>
      </c>
      <c r="F16334">
        <v>0.1</v>
      </c>
    </row>
    <row r="16335" spans="1:6" x14ac:dyDescent="0.25">
      <c r="A16335">
        <v>0.33469313723440602</v>
      </c>
      <c r="F16335">
        <v>0.1</v>
      </c>
    </row>
    <row r="16336" spans="1:6" x14ac:dyDescent="0.25">
      <c r="A16336">
        <v>0.339296778948529</v>
      </c>
      <c r="F16336">
        <v>0.1</v>
      </c>
    </row>
    <row r="16337" spans="1:6" x14ac:dyDescent="0.25">
      <c r="A16337">
        <v>0.34116944121376402</v>
      </c>
      <c r="F16337">
        <v>0.1</v>
      </c>
    </row>
    <row r="16338" spans="1:6" x14ac:dyDescent="0.25">
      <c r="A16338">
        <v>0.34289177520706599</v>
      </c>
      <c r="F16338">
        <v>0.1</v>
      </c>
    </row>
    <row r="16339" spans="1:6" x14ac:dyDescent="0.25">
      <c r="A16339">
        <v>0.343191935248503</v>
      </c>
      <c r="F16339">
        <v>0.1</v>
      </c>
    </row>
    <row r="16340" spans="1:6" x14ac:dyDescent="0.25">
      <c r="A16340">
        <v>0.33876846110227199</v>
      </c>
      <c r="F16340">
        <v>0.1</v>
      </c>
    </row>
    <row r="16341" spans="1:6" x14ac:dyDescent="0.25">
      <c r="A16341">
        <v>0.33897648272915998</v>
      </c>
      <c r="F16341">
        <v>0.1</v>
      </c>
    </row>
    <row r="16342" spans="1:6" x14ac:dyDescent="0.25">
      <c r="A16342">
        <v>0.339601901664076</v>
      </c>
      <c r="F16342">
        <v>0.1</v>
      </c>
    </row>
    <row r="16343" spans="1:6" x14ac:dyDescent="0.25">
      <c r="A16343">
        <v>0.34298051468258201</v>
      </c>
      <c r="F16343">
        <v>0.1</v>
      </c>
    </row>
    <row r="16344" spans="1:6" x14ac:dyDescent="0.25">
      <c r="A16344">
        <v>0.34186892007410002</v>
      </c>
      <c r="F16344">
        <v>0.1</v>
      </c>
    </row>
    <row r="16345" spans="1:6" x14ac:dyDescent="0.25">
      <c r="A16345">
        <v>0.34085862782817</v>
      </c>
      <c r="F16345">
        <v>0.1</v>
      </c>
    </row>
    <row r="16346" spans="1:6" x14ac:dyDescent="0.25">
      <c r="A16346">
        <v>0.339836960786085</v>
      </c>
      <c r="F16346">
        <v>0.1</v>
      </c>
    </row>
    <row r="16347" spans="1:6" x14ac:dyDescent="0.25">
      <c r="A16347">
        <v>0.33635710059888602</v>
      </c>
      <c r="F16347">
        <v>0.1</v>
      </c>
    </row>
    <row r="16348" spans="1:6" x14ac:dyDescent="0.25">
      <c r="A16348">
        <v>0.335212974348222</v>
      </c>
      <c r="F16348">
        <v>0.1</v>
      </c>
    </row>
    <row r="16349" spans="1:6" x14ac:dyDescent="0.25">
      <c r="A16349">
        <v>0.33503284433018199</v>
      </c>
      <c r="F16349">
        <v>0.1</v>
      </c>
    </row>
    <row r="16350" spans="1:6" x14ac:dyDescent="0.25">
      <c r="A16350">
        <v>0.33259826743910897</v>
      </c>
      <c r="F16350">
        <v>0.1</v>
      </c>
    </row>
    <row r="16351" spans="1:6" x14ac:dyDescent="0.25">
      <c r="A16351">
        <v>0.33216267341734002</v>
      </c>
      <c r="F16351">
        <v>0.1</v>
      </c>
    </row>
    <row r="16352" spans="1:6" x14ac:dyDescent="0.25">
      <c r="A16352">
        <v>0.33497159601158399</v>
      </c>
      <c r="F16352">
        <v>0.1</v>
      </c>
    </row>
    <row r="16353" spans="1:6" x14ac:dyDescent="0.25">
      <c r="A16353">
        <v>0.33764541888029098</v>
      </c>
      <c r="F16353">
        <v>0.1</v>
      </c>
    </row>
    <row r="16354" spans="1:6" x14ac:dyDescent="0.25">
      <c r="A16354">
        <v>0.33849601431524501</v>
      </c>
      <c r="F16354">
        <v>0.1</v>
      </c>
    </row>
    <row r="16355" spans="1:6" x14ac:dyDescent="0.25">
      <c r="A16355">
        <v>0.34046953143270298</v>
      </c>
      <c r="F16355">
        <v>0.1</v>
      </c>
    </row>
    <row r="16356" spans="1:6" x14ac:dyDescent="0.25">
      <c r="A16356">
        <v>0.340516704347189</v>
      </c>
      <c r="F16356">
        <v>0.1</v>
      </c>
    </row>
    <row r="16357" spans="1:6" x14ac:dyDescent="0.25">
      <c r="A16357">
        <v>0.34027291791213199</v>
      </c>
      <c r="F16357">
        <v>0.1</v>
      </c>
    </row>
    <row r="16358" spans="1:6" x14ac:dyDescent="0.25">
      <c r="A16358">
        <v>0.34335248820021202</v>
      </c>
      <c r="F16358">
        <v>0.1</v>
      </c>
    </row>
    <row r="16359" spans="1:6" x14ac:dyDescent="0.25">
      <c r="A16359">
        <v>0.34830073792576</v>
      </c>
      <c r="F16359">
        <v>0.1</v>
      </c>
    </row>
    <row r="16360" spans="1:6" x14ac:dyDescent="0.25">
      <c r="A16360">
        <v>0.34951843082484102</v>
      </c>
      <c r="F16360">
        <v>0.1</v>
      </c>
    </row>
    <row r="16361" spans="1:6" x14ac:dyDescent="0.25">
      <c r="A16361">
        <v>0.349993134668596</v>
      </c>
      <c r="F16361">
        <v>0.1</v>
      </c>
    </row>
    <row r="16362" spans="1:6" x14ac:dyDescent="0.25">
      <c r="A16362">
        <v>0.348293591987482</v>
      </c>
      <c r="F16362">
        <v>0.1</v>
      </c>
    </row>
    <row r="16363" spans="1:6" x14ac:dyDescent="0.25">
      <c r="A16363">
        <v>0.34584212170495299</v>
      </c>
      <c r="F16363">
        <v>0.1</v>
      </c>
    </row>
    <row r="16364" spans="1:6" x14ac:dyDescent="0.25">
      <c r="A16364">
        <v>0.34560056018330498</v>
      </c>
      <c r="F16364">
        <v>0.1</v>
      </c>
    </row>
    <row r="16365" spans="1:6" x14ac:dyDescent="0.25">
      <c r="A16365">
        <v>0.34521407697713402</v>
      </c>
      <c r="F16365">
        <v>0.1</v>
      </c>
    </row>
    <row r="16366" spans="1:6" x14ac:dyDescent="0.25">
      <c r="A16366">
        <v>0.341279085259938</v>
      </c>
      <c r="F16366">
        <v>0.1</v>
      </c>
    </row>
    <row r="16367" spans="1:6" x14ac:dyDescent="0.25">
      <c r="A16367">
        <v>0.34362702114987398</v>
      </c>
      <c r="F16367">
        <v>0.1</v>
      </c>
    </row>
    <row r="16368" spans="1:6" x14ac:dyDescent="0.25">
      <c r="A16368">
        <v>0.34590075832842299</v>
      </c>
      <c r="F16368">
        <v>0.1</v>
      </c>
    </row>
    <row r="16369" spans="1:6" x14ac:dyDescent="0.25">
      <c r="A16369">
        <v>0.34269763176033902</v>
      </c>
      <c r="F16369">
        <v>0.1</v>
      </c>
    </row>
    <row r="16370" spans="1:6" x14ac:dyDescent="0.25">
      <c r="A16370">
        <v>0.34133940157846898</v>
      </c>
      <c r="F16370">
        <v>0.1</v>
      </c>
    </row>
    <row r="16371" spans="1:6" x14ac:dyDescent="0.25">
      <c r="A16371">
        <v>0.34284646446121497</v>
      </c>
      <c r="F16371">
        <v>0.1</v>
      </c>
    </row>
    <row r="16372" spans="1:6" x14ac:dyDescent="0.25">
      <c r="A16372">
        <v>0.345137997882901</v>
      </c>
      <c r="F16372">
        <v>0.1</v>
      </c>
    </row>
    <row r="16373" spans="1:6" x14ac:dyDescent="0.25">
      <c r="A16373">
        <v>0.33904513210769699</v>
      </c>
      <c r="F16373">
        <v>0.1</v>
      </c>
    </row>
    <row r="16374" spans="1:6" x14ac:dyDescent="0.25">
      <c r="A16374">
        <v>0.33910447517103898</v>
      </c>
      <c r="F16374">
        <v>0.1</v>
      </c>
    </row>
    <row r="16375" spans="1:6" x14ac:dyDescent="0.25">
      <c r="A16375">
        <v>0.33931988166743099</v>
      </c>
      <c r="F16375">
        <v>0.1</v>
      </c>
    </row>
    <row r="16376" spans="1:6" x14ac:dyDescent="0.25">
      <c r="A16376">
        <v>0.34045833054291202</v>
      </c>
      <c r="F16376">
        <v>0.1</v>
      </c>
    </row>
    <row r="16377" spans="1:6" x14ac:dyDescent="0.25">
      <c r="A16377">
        <v>0.34220254252358401</v>
      </c>
      <c r="F16377">
        <v>0.1</v>
      </c>
    </row>
    <row r="16378" spans="1:6" x14ac:dyDescent="0.25">
      <c r="A16378">
        <v>0.34485522995884599</v>
      </c>
      <c r="F16378">
        <v>0.1</v>
      </c>
    </row>
    <row r="16379" spans="1:6" x14ac:dyDescent="0.25">
      <c r="A16379">
        <v>0.344222271882696</v>
      </c>
      <c r="F16379">
        <v>0.1</v>
      </c>
    </row>
    <row r="16380" spans="1:6" x14ac:dyDescent="0.25">
      <c r="A16380">
        <v>0.34655837934141498</v>
      </c>
      <c r="F16380">
        <v>0.1</v>
      </c>
    </row>
    <row r="16381" spans="1:6" x14ac:dyDescent="0.25">
      <c r="A16381">
        <v>0.34640369764289802</v>
      </c>
      <c r="F16381">
        <v>0.1</v>
      </c>
    </row>
    <row r="16382" spans="1:6" x14ac:dyDescent="0.25">
      <c r="A16382">
        <v>0.34526787321640601</v>
      </c>
      <c r="F16382">
        <v>0.1</v>
      </c>
    </row>
    <row r="16383" spans="1:6" x14ac:dyDescent="0.25">
      <c r="A16383">
        <v>0.34571201901860399</v>
      </c>
      <c r="F16383">
        <v>0.1</v>
      </c>
    </row>
    <row r="16384" spans="1:6" x14ac:dyDescent="0.25">
      <c r="A16384">
        <v>0.34753480767661199</v>
      </c>
      <c r="F16384">
        <v>0.1</v>
      </c>
    </row>
    <row r="16385" spans="1:6" x14ac:dyDescent="0.25">
      <c r="A16385">
        <v>0.34600204610794899</v>
      </c>
      <c r="F16385">
        <v>0.1</v>
      </c>
    </row>
    <row r="16386" spans="1:6" x14ac:dyDescent="0.25">
      <c r="A16386">
        <v>0.34625964720560398</v>
      </c>
      <c r="F16386">
        <v>0.1</v>
      </c>
    </row>
    <row r="16387" spans="1:6" x14ac:dyDescent="0.25">
      <c r="A16387">
        <v>0.34120810514466499</v>
      </c>
      <c r="F16387">
        <v>0.1</v>
      </c>
    </row>
    <row r="16388" spans="1:6" x14ac:dyDescent="0.25">
      <c r="A16388">
        <v>0.33691961642581703</v>
      </c>
      <c r="F16388">
        <v>0.1</v>
      </c>
    </row>
    <row r="16389" spans="1:6" x14ac:dyDescent="0.25">
      <c r="A16389">
        <v>0.33732789700056498</v>
      </c>
      <c r="F16389">
        <v>0.1</v>
      </c>
    </row>
    <row r="16390" spans="1:6" x14ac:dyDescent="0.25">
      <c r="A16390">
        <v>0.33961359294628701</v>
      </c>
      <c r="F16390">
        <v>0.1</v>
      </c>
    </row>
    <row r="16391" spans="1:6" x14ac:dyDescent="0.25">
      <c r="A16391">
        <v>0.33887868662336101</v>
      </c>
      <c r="F16391">
        <v>0.1</v>
      </c>
    </row>
    <row r="16392" spans="1:6" x14ac:dyDescent="0.25">
      <c r="A16392">
        <v>0.33798976629162197</v>
      </c>
      <c r="F16392">
        <v>0.1</v>
      </c>
    </row>
    <row r="16393" spans="1:6" x14ac:dyDescent="0.25">
      <c r="A16393">
        <v>0.34042813570261599</v>
      </c>
      <c r="F16393">
        <v>0.1</v>
      </c>
    </row>
    <row r="16394" spans="1:6" x14ac:dyDescent="0.25">
      <c r="A16394">
        <v>0.34650550923978302</v>
      </c>
      <c r="F16394">
        <v>0.1</v>
      </c>
    </row>
    <row r="16395" spans="1:6" x14ac:dyDescent="0.25">
      <c r="A16395">
        <v>0.35161278648669098</v>
      </c>
      <c r="F16395">
        <v>0.1</v>
      </c>
    </row>
    <row r="16396" spans="1:6" x14ac:dyDescent="0.25">
      <c r="A16396">
        <v>0.35144044487432702</v>
      </c>
      <c r="F16396">
        <v>0.1</v>
      </c>
    </row>
    <row r="16397" spans="1:6" x14ac:dyDescent="0.25">
      <c r="A16397">
        <v>0.35202770038070202</v>
      </c>
      <c r="F16397">
        <v>0.1</v>
      </c>
    </row>
    <row r="16398" spans="1:6" x14ac:dyDescent="0.25">
      <c r="A16398">
        <v>0.34917258022629999</v>
      </c>
      <c r="F16398">
        <v>0.1</v>
      </c>
    </row>
    <row r="16399" spans="1:6" x14ac:dyDescent="0.25">
      <c r="A16399">
        <v>0.34871557300128397</v>
      </c>
      <c r="F16399">
        <v>0.1</v>
      </c>
    </row>
    <row r="16400" spans="1:6" x14ac:dyDescent="0.25">
      <c r="A16400">
        <v>0.34450542209217899</v>
      </c>
      <c r="F16400">
        <v>0.1</v>
      </c>
    </row>
    <row r="16401" spans="1:6" x14ac:dyDescent="0.25">
      <c r="A16401">
        <v>0.34557053668972398</v>
      </c>
      <c r="F16401">
        <v>0.1</v>
      </c>
    </row>
    <row r="16402" spans="1:6" x14ac:dyDescent="0.25">
      <c r="A16402">
        <v>0.346172085993597</v>
      </c>
      <c r="F16402">
        <v>0.1</v>
      </c>
    </row>
    <row r="16403" spans="1:6" x14ac:dyDescent="0.25">
      <c r="A16403">
        <v>0.34354832412483299</v>
      </c>
      <c r="F16403">
        <v>0.1</v>
      </c>
    </row>
    <row r="16404" spans="1:6" x14ac:dyDescent="0.25">
      <c r="A16404">
        <v>0.34339163600855699</v>
      </c>
      <c r="F16404">
        <v>0.1</v>
      </c>
    </row>
    <row r="16405" spans="1:6" x14ac:dyDescent="0.25">
      <c r="A16405">
        <v>0.342632325812954</v>
      </c>
      <c r="F16405">
        <v>0.1</v>
      </c>
    </row>
    <row r="16406" spans="1:6" x14ac:dyDescent="0.25">
      <c r="A16406">
        <v>0.342743917835862</v>
      </c>
      <c r="F16406">
        <v>0.1</v>
      </c>
    </row>
    <row r="16407" spans="1:6" x14ac:dyDescent="0.25">
      <c r="A16407">
        <v>0.34191373061826302</v>
      </c>
      <c r="F16407">
        <v>0.1</v>
      </c>
    </row>
    <row r="16408" spans="1:6" x14ac:dyDescent="0.25">
      <c r="A16408">
        <v>0.34019838832757898</v>
      </c>
      <c r="F16408">
        <v>0.1</v>
      </c>
    </row>
    <row r="16409" spans="1:6" x14ac:dyDescent="0.25">
      <c r="A16409">
        <v>0.33879046709277</v>
      </c>
      <c r="F16409">
        <v>0.1</v>
      </c>
    </row>
    <row r="16410" spans="1:6" x14ac:dyDescent="0.25">
      <c r="A16410">
        <v>0.33960331587104098</v>
      </c>
      <c r="F16410">
        <v>0.1</v>
      </c>
    </row>
    <row r="16411" spans="1:6" x14ac:dyDescent="0.25">
      <c r="A16411">
        <v>0.33574913282713598</v>
      </c>
      <c r="F16411">
        <v>0.1</v>
      </c>
    </row>
    <row r="16412" spans="1:6" x14ac:dyDescent="0.25">
      <c r="A16412">
        <v>0.33225868960723098</v>
      </c>
      <c r="F16412">
        <v>0.1</v>
      </c>
    </row>
    <row r="16413" spans="1:6" x14ac:dyDescent="0.25">
      <c r="A16413">
        <v>0.33220808441122102</v>
      </c>
      <c r="F16413">
        <v>0.1</v>
      </c>
    </row>
    <row r="16414" spans="1:6" x14ac:dyDescent="0.25">
      <c r="A16414">
        <v>0.32941705859924397</v>
      </c>
      <c r="F16414">
        <v>0.1</v>
      </c>
    </row>
    <row r="16415" spans="1:6" x14ac:dyDescent="0.25">
      <c r="A16415">
        <v>0.33308360347493998</v>
      </c>
      <c r="F16415">
        <v>0.1</v>
      </c>
    </row>
    <row r="16416" spans="1:6" x14ac:dyDescent="0.25">
      <c r="A16416">
        <v>0.33562894751994798</v>
      </c>
      <c r="F16416">
        <v>0.1</v>
      </c>
    </row>
    <row r="16417" spans="1:6" x14ac:dyDescent="0.25">
      <c r="A16417">
        <v>0.33493653729946798</v>
      </c>
      <c r="F16417">
        <v>0.1</v>
      </c>
    </row>
    <row r="16418" spans="1:6" x14ac:dyDescent="0.25">
      <c r="A16418">
        <v>0.33076782782302999</v>
      </c>
      <c r="F16418">
        <v>0.1</v>
      </c>
    </row>
    <row r="16419" spans="1:6" x14ac:dyDescent="0.25">
      <c r="A16419">
        <v>0.324750694600277</v>
      </c>
      <c r="F16419">
        <v>0.1</v>
      </c>
    </row>
    <row r="16420" spans="1:6" x14ac:dyDescent="0.25">
      <c r="A16420">
        <v>0.31382277901660299</v>
      </c>
      <c r="F16420">
        <v>0.1</v>
      </c>
    </row>
    <row r="16421" spans="1:6" x14ac:dyDescent="0.25">
      <c r="A16421">
        <v>0.31024903031849399</v>
      </c>
      <c r="F16421">
        <v>0.1</v>
      </c>
    </row>
    <row r="16422" spans="1:6" x14ac:dyDescent="0.25">
      <c r="A16422">
        <v>0.30509531075448498</v>
      </c>
      <c r="F16422">
        <v>0.1</v>
      </c>
    </row>
    <row r="16423" spans="1:6" x14ac:dyDescent="0.25">
      <c r="A16423">
        <v>0.300791919022177</v>
      </c>
      <c r="F16423">
        <v>0.1</v>
      </c>
    </row>
    <row r="16424" spans="1:6" x14ac:dyDescent="0.25">
      <c r="A16424">
        <v>0.29720869160179397</v>
      </c>
      <c r="F16424">
        <v>0.1</v>
      </c>
    </row>
    <row r="16425" spans="1:6" x14ac:dyDescent="0.25">
      <c r="A16425">
        <v>0.29340866109848202</v>
      </c>
      <c r="F16425">
        <v>0.1</v>
      </c>
    </row>
    <row r="16426" spans="1:6" x14ac:dyDescent="0.25">
      <c r="A16426">
        <v>0.29270113915768198</v>
      </c>
      <c r="F16426">
        <v>0.1</v>
      </c>
    </row>
    <row r="16427" spans="1:6" x14ac:dyDescent="0.25">
      <c r="A16427">
        <v>0.28911584343859997</v>
      </c>
      <c r="F16427">
        <v>0.1</v>
      </c>
    </row>
    <row r="16428" spans="1:6" x14ac:dyDescent="0.25">
      <c r="A16428">
        <v>0.28424031215546902</v>
      </c>
      <c r="F16428">
        <v>0.1</v>
      </c>
    </row>
    <row r="16429" spans="1:6" x14ac:dyDescent="0.25">
      <c r="A16429">
        <v>0.28059761246050902</v>
      </c>
      <c r="F16429">
        <v>0.1</v>
      </c>
    </row>
    <row r="16430" spans="1:6" x14ac:dyDescent="0.25">
      <c r="A16430">
        <v>0.28130803571894097</v>
      </c>
      <c r="F16430">
        <v>0.1</v>
      </c>
    </row>
    <row r="16431" spans="1:6" x14ac:dyDescent="0.25">
      <c r="A16431">
        <v>0.28202392187390601</v>
      </c>
      <c r="F16431">
        <v>0.1</v>
      </c>
    </row>
    <row r="16432" spans="1:6" x14ac:dyDescent="0.25">
      <c r="A16432">
        <v>0.28531607115920099</v>
      </c>
      <c r="F16432">
        <v>0.1</v>
      </c>
    </row>
    <row r="16433" spans="1:6" x14ac:dyDescent="0.25">
      <c r="A16433">
        <v>0.28464587907032901</v>
      </c>
      <c r="F16433">
        <v>0.1</v>
      </c>
    </row>
    <row r="16434" spans="1:6" x14ac:dyDescent="0.25">
      <c r="A16434">
        <v>0.285860868994124</v>
      </c>
      <c r="F16434">
        <v>0.1</v>
      </c>
    </row>
    <row r="16435" spans="1:6" x14ac:dyDescent="0.25">
      <c r="A16435">
        <v>0.28285893263322298</v>
      </c>
      <c r="F16435">
        <v>0.1</v>
      </c>
    </row>
    <row r="16436" spans="1:6" x14ac:dyDescent="0.25">
      <c r="A16436">
        <v>0.28637535233515699</v>
      </c>
      <c r="F16436">
        <v>0.1</v>
      </c>
    </row>
    <row r="16437" spans="1:6" x14ac:dyDescent="0.25">
      <c r="A16437">
        <v>0.28730937290338199</v>
      </c>
      <c r="F16437">
        <v>0.1</v>
      </c>
    </row>
    <row r="16438" spans="1:6" x14ac:dyDescent="0.25">
      <c r="A16438">
        <v>0.28919519876491301</v>
      </c>
      <c r="F16438">
        <v>0.1</v>
      </c>
    </row>
    <row r="16439" spans="1:6" x14ac:dyDescent="0.25">
      <c r="A16439">
        <v>0.29258714522141899</v>
      </c>
      <c r="F16439">
        <v>0.1</v>
      </c>
    </row>
    <row r="16440" spans="1:6" x14ac:dyDescent="0.25">
      <c r="A16440">
        <v>0.29441970837516102</v>
      </c>
      <c r="F16440">
        <v>0.1</v>
      </c>
    </row>
    <row r="16441" spans="1:6" x14ac:dyDescent="0.25">
      <c r="A16441">
        <v>0.29604149277701097</v>
      </c>
      <c r="F16441">
        <v>0.1</v>
      </c>
    </row>
    <row r="16442" spans="1:6" x14ac:dyDescent="0.25">
      <c r="A16442">
        <v>0.29720068055252202</v>
      </c>
      <c r="F16442">
        <v>0.1</v>
      </c>
    </row>
    <row r="16443" spans="1:6" x14ac:dyDescent="0.25">
      <c r="A16443">
        <v>0.29750575739504198</v>
      </c>
      <c r="F16443">
        <v>0.1</v>
      </c>
    </row>
    <row r="16444" spans="1:6" x14ac:dyDescent="0.25">
      <c r="A16444">
        <v>0.30081144717505398</v>
      </c>
      <c r="F16444">
        <v>0.1</v>
      </c>
    </row>
    <row r="16445" spans="1:6" x14ac:dyDescent="0.25">
      <c r="A16445">
        <v>0.29959806162547298</v>
      </c>
      <c r="F16445">
        <v>0.1</v>
      </c>
    </row>
    <row r="16446" spans="1:6" x14ac:dyDescent="0.25">
      <c r="A16446">
        <v>0.29836173615644501</v>
      </c>
      <c r="F16446">
        <v>0.1</v>
      </c>
    </row>
    <row r="16447" spans="1:6" x14ac:dyDescent="0.25">
      <c r="A16447">
        <v>0.29721731603283702</v>
      </c>
      <c r="F16447">
        <v>0.1</v>
      </c>
    </row>
    <row r="16448" spans="1:6" x14ac:dyDescent="0.25">
      <c r="A16448">
        <v>0.29755353748775998</v>
      </c>
      <c r="F16448">
        <v>0.1</v>
      </c>
    </row>
    <row r="16449" spans="1:6" x14ac:dyDescent="0.25">
      <c r="A16449">
        <v>0.29613424351864398</v>
      </c>
      <c r="F16449">
        <v>0.1</v>
      </c>
    </row>
    <row r="16450" spans="1:6" x14ac:dyDescent="0.25">
      <c r="A16450">
        <v>0.29129911593019597</v>
      </c>
      <c r="F16450">
        <v>0.1</v>
      </c>
    </row>
    <row r="16451" spans="1:6" x14ac:dyDescent="0.25">
      <c r="A16451">
        <v>0.28907410791726301</v>
      </c>
      <c r="F16451">
        <v>0.1</v>
      </c>
    </row>
    <row r="16452" spans="1:6" x14ac:dyDescent="0.25">
      <c r="A16452">
        <v>0.28884880907908</v>
      </c>
      <c r="F16452">
        <v>0.1</v>
      </c>
    </row>
    <row r="16453" spans="1:6" x14ac:dyDescent="0.25">
      <c r="A16453">
        <v>0.28772118727942297</v>
      </c>
      <c r="F16453">
        <v>0.1</v>
      </c>
    </row>
    <row r="16454" spans="1:6" x14ac:dyDescent="0.25">
      <c r="A16454">
        <v>0.28833731087172698</v>
      </c>
      <c r="F16454">
        <v>0.1</v>
      </c>
    </row>
    <row r="16455" spans="1:6" x14ac:dyDescent="0.25">
      <c r="A16455">
        <v>0.28861958874642102</v>
      </c>
      <c r="F16455">
        <v>0.1</v>
      </c>
    </row>
    <row r="16456" spans="1:6" x14ac:dyDescent="0.25">
      <c r="A16456">
        <v>0.28620764190170001</v>
      </c>
      <c r="F16456">
        <v>0.1</v>
      </c>
    </row>
    <row r="16457" spans="1:6" x14ac:dyDescent="0.25">
      <c r="A16457">
        <v>0.28886710851126701</v>
      </c>
      <c r="F16457">
        <v>0.1</v>
      </c>
    </row>
    <row r="16458" spans="1:6" x14ac:dyDescent="0.25">
      <c r="A16458">
        <v>0.29319662696154503</v>
      </c>
      <c r="F16458">
        <v>0.1</v>
      </c>
    </row>
    <row r="16459" spans="1:6" x14ac:dyDescent="0.25">
      <c r="A16459">
        <v>0.29371471796270798</v>
      </c>
      <c r="F16459">
        <v>0.1</v>
      </c>
    </row>
    <row r="16460" spans="1:6" x14ac:dyDescent="0.25">
      <c r="A16460">
        <v>0.29103895295562698</v>
      </c>
      <c r="F16460">
        <v>0.1</v>
      </c>
    </row>
    <row r="16461" spans="1:6" x14ac:dyDescent="0.25">
      <c r="A16461">
        <v>0.29040818902772297</v>
      </c>
      <c r="F16461">
        <v>0.1</v>
      </c>
    </row>
    <row r="16462" spans="1:6" x14ac:dyDescent="0.25">
      <c r="A16462">
        <v>0.29124018663947598</v>
      </c>
      <c r="F16462">
        <v>0.1</v>
      </c>
    </row>
    <row r="16463" spans="1:6" x14ac:dyDescent="0.25">
      <c r="A16463">
        <v>0.28886794535166599</v>
      </c>
      <c r="F16463">
        <v>0.1</v>
      </c>
    </row>
    <row r="16464" spans="1:6" x14ac:dyDescent="0.25">
      <c r="A16464">
        <v>0.28657796937226199</v>
      </c>
      <c r="F16464">
        <v>0.1</v>
      </c>
    </row>
    <row r="16465" spans="1:6" x14ac:dyDescent="0.25">
      <c r="A16465">
        <v>0.28419437032892603</v>
      </c>
      <c r="F16465">
        <v>0.1</v>
      </c>
    </row>
    <row r="16466" spans="1:6" x14ac:dyDescent="0.25">
      <c r="A16466">
        <v>0.28288965738382099</v>
      </c>
      <c r="F16466">
        <v>0.1</v>
      </c>
    </row>
    <row r="16467" spans="1:6" x14ac:dyDescent="0.25">
      <c r="A16467">
        <v>0.28169967984310001</v>
      </c>
      <c r="F16467">
        <v>0.1</v>
      </c>
    </row>
    <row r="16468" spans="1:6" x14ac:dyDescent="0.25">
      <c r="A16468">
        <v>0.28031217366799399</v>
      </c>
      <c r="F16468">
        <v>0.1</v>
      </c>
    </row>
    <row r="16469" spans="1:6" x14ac:dyDescent="0.25">
      <c r="A16469">
        <v>0.281177324517289</v>
      </c>
      <c r="F16469">
        <v>0.1</v>
      </c>
    </row>
    <row r="16470" spans="1:6" x14ac:dyDescent="0.25">
      <c r="A16470">
        <v>0.27700513908513402</v>
      </c>
      <c r="F16470">
        <v>0.1</v>
      </c>
    </row>
    <row r="16471" spans="1:6" x14ac:dyDescent="0.25">
      <c r="A16471">
        <v>0.27278394494814201</v>
      </c>
      <c r="F16471">
        <v>0.1</v>
      </c>
    </row>
    <row r="16472" spans="1:6" x14ac:dyDescent="0.25">
      <c r="A16472">
        <v>0.271945227230312</v>
      </c>
      <c r="F16472">
        <v>0.1</v>
      </c>
    </row>
    <row r="16473" spans="1:6" x14ac:dyDescent="0.25">
      <c r="A16473">
        <v>0.26934752448326899</v>
      </c>
      <c r="F16473">
        <v>0.1</v>
      </c>
    </row>
    <row r="16474" spans="1:6" x14ac:dyDescent="0.25">
      <c r="A16474">
        <v>0.27079377284307499</v>
      </c>
      <c r="F16474">
        <v>0.1</v>
      </c>
    </row>
    <row r="16475" spans="1:6" x14ac:dyDescent="0.25">
      <c r="A16475">
        <v>0.27182438797564201</v>
      </c>
      <c r="F16475">
        <v>0.1</v>
      </c>
    </row>
    <row r="16476" spans="1:6" x14ac:dyDescent="0.25">
      <c r="A16476">
        <v>0.26703860718848799</v>
      </c>
      <c r="F16476">
        <v>0.1</v>
      </c>
    </row>
    <row r="16477" spans="1:6" x14ac:dyDescent="0.25">
      <c r="A16477">
        <v>0.26177336102663201</v>
      </c>
      <c r="F16477">
        <v>0.1</v>
      </c>
    </row>
    <row r="16478" spans="1:6" x14ac:dyDescent="0.25">
      <c r="A16478">
        <v>0.25884964998938498</v>
      </c>
      <c r="F16478">
        <v>0.1</v>
      </c>
    </row>
    <row r="16479" spans="1:6" x14ac:dyDescent="0.25">
      <c r="A16479">
        <v>0.25850234529628302</v>
      </c>
      <c r="F16479">
        <v>0.1</v>
      </c>
    </row>
    <row r="16480" spans="1:6" x14ac:dyDescent="0.25">
      <c r="A16480">
        <v>0.25902216947734302</v>
      </c>
      <c r="F16480">
        <v>0.1</v>
      </c>
    </row>
    <row r="16481" spans="1:6" x14ac:dyDescent="0.25">
      <c r="A16481">
        <v>0.26202948469107901</v>
      </c>
      <c r="F16481">
        <v>0.1</v>
      </c>
    </row>
    <row r="16482" spans="1:6" x14ac:dyDescent="0.25">
      <c r="A16482">
        <v>0.26582681771102401</v>
      </c>
      <c r="F16482">
        <v>0.1</v>
      </c>
    </row>
    <row r="16483" spans="1:6" x14ac:dyDescent="0.25">
      <c r="A16483">
        <v>0.267673784124841</v>
      </c>
      <c r="F16483">
        <v>0.1</v>
      </c>
    </row>
    <row r="16484" spans="1:6" x14ac:dyDescent="0.25">
      <c r="A16484">
        <v>0.26906045787057797</v>
      </c>
      <c r="F16484">
        <v>0.1</v>
      </c>
    </row>
    <row r="16485" spans="1:6" x14ac:dyDescent="0.25">
      <c r="A16485">
        <v>0.26760687826232299</v>
      </c>
      <c r="F16485">
        <v>0.1</v>
      </c>
    </row>
    <row r="16486" spans="1:6" x14ac:dyDescent="0.25">
      <c r="A16486">
        <v>0.26380600037854102</v>
      </c>
      <c r="F16486">
        <v>0.1</v>
      </c>
    </row>
    <row r="16487" spans="1:6" x14ac:dyDescent="0.25">
      <c r="A16487">
        <v>0.261558308749823</v>
      </c>
      <c r="F16487">
        <v>0.1</v>
      </c>
    </row>
    <row r="16488" spans="1:6" x14ac:dyDescent="0.25">
      <c r="A16488">
        <v>0.26382595545356702</v>
      </c>
      <c r="F16488">
        <v>0.1</v>
      </c>
    </row>
    <row r="16489" spans="1:6" x14ac:dyDescent="0.25">
      <c r="A16489">
        <v>0.26507900428556302</v>
      </c>
      <c r="F16489">
        <v>0.1</v>
      </c>
    </row>
    <row r="16490" spans="1:6" x14ac:dyDescent="0.25">
      <c r="A16490">
        <v>0.27039009881995901</v>
      </c>
      <c r="F16490">
        <v>0.1</v>
      </c>
    </row>
    <row r="16491" spans="1:6" x14ac:dyDescent="0.25">
      <c r="A16491">
        <v>0.26880590908991298</v>
      </c>
      <c r="F16491">
        <v>0.1</v>
      </c>
    </row>
    <row r="16492" spans="1:6" x14ac:dyDescent="0.25">
      <c r="A16492">
        <v>0.26822404028865099</v>
      </c>
      <c r="F16492">
        <v>0.1</v>
      </c>
    </row>
    <row r="16493" spans="1:6" x14ac:dyDescent="0.25">
      <c r="A16493">
        <v>0.26704515452338901</v>
      </c>
      <c r="F16493">
        <v>0.1</v>
      </c>
    </row>
    <row r="16494" spans="1:6" x14ac:dyDescent="0.25">
      <c r="A16494">
        <v>0.26715916004640899</v>
      </c>
      <c r="F16494">
        <v>0.1</v>
      </c>
    </row>
    <row r="16495" spans="1:6" x14ac:dyDescent="0.25">
      <c r="A16495">
        <v>0.26823576539198701</v>
      </c>
      <c r="F16495">
        <v>0.1</v>
      </c>
    </row>
    <row r="16496" spans="1:6" x14ac:dyDescent="0.25">
      <c r="A16496">
        <v>0.26524081549508999</v>
      </c>
      <c r="F16496">
        <v>0.1</v>
      </c>
    </row>
    <row r="16497" spans="1:6" x14ac:dyDescent="0.25">
      <c r="A16497">
        <v>0.26327034885761502</v>
      </c>
      <c r="F16497">
        <v>0.1</v>
      </c>
    </row>
    <row r="16498" spans="1:6" x14ac:dyDescent="0.25">
      <c r="A16498">
        <v>0.26342393580097201</v>
      </c>
      <c r="F16498">
        <v>0.1</v>
      </c>
    </row>
    <row r="16499" spans="1:6" x14ac:dyDescent="0.25">
      <c r="A16499">
        <v>0.26377062323790301</v>
      </c>
      <c r="F16499">
        <v>0.1</v>
      </c>
    </row>
    <row r="16500" spans="1:6" x14ac:dyDescent="0.25">
      <c r="A16500">
        <v>0.263380029472426</v>
      </c>
      <c r="F16500">
        <v>0.1</v>
      </c>
    </row>
    <row r="16501" spans="1:6" x14ac:dyDescent="0.25">
      <c r="A16501">
        <v>0.26686119848725698</v>
      </c>
      <c r="F16501">
        <v>0.1</v>
      </c>
    </row>
    <row r="16502" spans="1:6" x14ac:dyDescent="0.25">
      <c r="A16502">
        <v>0.26590173104646597</v>
      </c>
      <c r="F16502">
        <v>0.1</v>
      </c>
    </row>
    <row r="16503" spans="1:6" x14ac:dyDescent="0.25">
      <c r="A16503">
        <v>0.26547649592620198</v>
      </c>
      <c r="F16503">
        <v>0.1</v>
      </c>
    </row>
    <row r="16504" spans="1:6" x14ac:dyDescent="0.25">
      <c r="A16504">
        <v>0.26521551558581202</v>
      </c>
      <c r="F16504">
        <v>0.1</v>
      </c>
    </row>
    <row r="16505" spans="1:6" x14ac:dyDescent="0.25">
      <c r="A16505">
        <v>0.26466713179878298</v>
      </c>
      <c r="F16505">
        <v>0.1</v>
      </c>
    </row>
    <row r="16506" spans="1:6" x14ac:dyDescent="0.25">
      <c r="A16506">
        <v>0.26268926790924801</v>
      </c>
      <c r="F16506">
        <v>0.1</v>
      </c>
    </row>
    <row r="16507" spans="1:6" x14ac:dyDescent="0.25">
      <c r="A16507">
        <v>0.259783855031473</v>
      </c>
      <c r="F16507">
        <v>0.1</v>
      </c>
    </row>
    <row r="16508" spans="1:6" x14ac:dyDescent="0.25">
      <c r="A16508">
        <v>0.25762793915148002</v>
      </c>
      <c r="F16508">
        <v>0.1</v>
      </c>
    </row>
    <row r="16509" spans="1:6" x14ac:dyDescent="0.25">
      <c r="A16509">
        <v>0.25447963797657203</v>
      </c>
      <c r="F16509">
        <v>0.1</v>
      </c>
    </row>
    <row r="16510" spans="1:6" x14ac:dyDescent="0.25">
      <c r="A16510">
        <v>0.25452766921876302</v>
      </c>
      <c r="F16510">
        <v>0.1</v>
      </c>
    </row>
    <row r="16511" spans="1:6" x14ac:dyDescent="0.25">
      <c r="A16511">
        <v>0.25471011177436498</v>
      </c>
      <c r="F16511">
        <v>0.1</v>
      </c>
    </row>
    <row r="16512" spans="1:6" x14ac:dyDescent="0.25">
      <c r="A16512">
        <v>0.25548614923748098</v>
      </c>
      <c r="F16512">
        <v>0.1</v>
      </c>
    </row>
    <row r="16513" spans="1:6" x14ac:dyDescent="0.25">
      <c r="A16513">
        <v>0.257369561349714</v>
      </c>
      <c r="F16513">
        <v>0.1</v>
      </c>
    </row>
    <row r="16514" spans="1:6" x14ac:dyDescent="0.25">
      <c r="A16514">
        <v>0.25712695838890698</v>
      </c>
      <c r="F16514">
        <v>0.1</v>
      </c>
    </row>
    <row r="16515" spans="1:6" x14ac:dyDescent="0.25">
      <c r="A16515">
        <v>0.256577080796904</v>
      </c>
      <c r="F16515">
        <v>0.1</v>
      </c>
    </row>
    <row r="16516" spans="1:6" x14ac:dyDescent="0.25">
      <c r="A16516">
        <v>0.258167359216533</v>
      </c>
      <c r="F16516">
        <v>0.1</v>
      </c>
    </row>
    <row r="16517" spans="1:6" x14ac:dyDescent="0.25">
      <c r="A16517">
        <v>0.25817896562503501</v>
      </c>
      <c r="F16517">
        <v>0.1</v>
      </c>
    </row>
    <row r="16518" spans="1:6" x14ac:dyDescent="0.25">
      <c r="A16518">
        <v>0.25984580086651099</v>
      </c>
      <c r="F16518">
        <v>0.1</v>
      </c>
    </row>
    <row r="16519" spans="1:6" x14ac:dyDescent="0.25">
      <c r="A16519">
        <v>0.26216778450409201</v>
      </c>
      <c r="F16519">
        <v>0.1</v>
      </c>
    </row>
    <row r="16520" spans="1:6" x14ac:dyDescent="0.25">
      <c r="A16520">
        <v>0.264748524279868</v>
      </c>
      <c r="F16520">
        <v>0.1</v>
      </c>
    </row>
    <row r="16521" spans="1:6" x14ac:dyDescent="0.25">
      <c r="A16521">
        <v>0.26976553238336498</v>
      </c>
      <c r="F16521">
        <v>0.1</v>
      </c>
    </row>
    <row r="16522" spans="1:6" x14ac:dyDescent="0.25">
      <c r="A16522">
        <v>0.27325792106005897</v>
      </c>
      <c r="F16522">
        <v>0.1</v>
      </c>
    </row>
    <row r="16523" spans="1:6" x14ac:dyDescent="0.25">
      <c r="A16523">
        <v>0.27045732991925298</v>
      </c>
      <c r="F16523">
        <v>0.1</v>
      </c>
    </row>
    <row r="16524" spans="1:6" x14ac:dyDescent="0.25">
      <c r="A16524">
        <v>0.26589248300680302</v>
      </c>
      <c r="F16524">
        <v>0.1</v>
      </c>
    </row>
    <row r="16525" spans="1:6" x14ac:dyDescent="0.25">
      <c r="A16525">
        <v>0.26441544518974702</v>
      </c>
      <c r="F16525">
        <v>0.1</v>
      </c>
    </row>
    <row r="16526" spans="1:6" x14ac:dyDescent="0.25">
      <c r="A16526">
        <v>0.25999245866785398</v>
      </c>
      <c r="F16526">
        <v>0.1</v>
      </c>
    </row>
    <row r="16527" spans="1:6" x14ac:dyDescent="0.25">
      <c r="A16527">
        <v>0.25300289787636998</v>
      </c>
      <c r="F16527">
        <v>0.1</v>
      </c>
    </row>
    <row r="16528" spans="1:6" x14ac:dyDescent="0.25">
      <c r="A16528">
        <v>0.24948307663986299</v>
      </c>
      <c r="F16528">
        <v>0.1</v>
      </c>
    </row>
    <row r="16529" spans="1:6" x14ac:dyDescent="0.25">
      <c r="A16529">
        <v>0.24611765911695899</v>
      </c>
      <c r="F16529">
        <v>0.1</v>
      </c>
    </row>
    <row r="16530" spans="1:6" x14ac:dyDescent="0.25">
      <c r="A16530">
        <v>0.245438746416311</v>
      </c>
      <c r="F16530">
        <v>0.1</v>
      </c>
    </row>
    <row r="16531" spans="1:6" x14ac:dyDescent="0.25">
      <c r="A16531">
        <v>0.24559349625771101</v>
      </c>
      <c r="F16531">
        <v>0.1</v>
      </c>
    </row>
    <row r="16532" spans="1:6" x14ac:dyDescent="0.25">
      <c r="A16532">
        <v>0.24447429044246399</v>
      </c>
      <c r="F16532">
        <v>0.1</v>
      </c>
    </row>
    <row r="16533" spans="1:6" x14ac:dyDescent="0.25">
      <c r="A16533">
        <v>0.24624500277533301</v>
      </c>
      <c r="F16533">
        <v>0.1</v>
      </c>
    </row>
    <row r="16534" spans="1:6" x14ac:dyDescent="0.25">
      <c r="A16534">
        <v>0.246276626726116</v>
      </c>
      <c r="F16534">
        <v>0.1</v>
      </c>
    </row>
    <row r="16535" spans="1:6" x14ac:dyDescent="0.25">
      <c r="A16535">
        <v>0.24628665705835601</v>
      </c>
      <c r="F16535">
        <v>0.1</v>
      </c>
    </row>
    <row r="16536" spans="1:6" x14ac:dyDescent="0.25">
      <c r="A16536">
        <v>0.24677603174627999</v>
      </c>
      <c r="F16536">
        <v>0.1</v>
      </c>
    </row>
    <row r="16537" spans="1:6" x14ac:dyDescent="0.25">
      <c r="A16537">
        <v>0.24931362790512501</v>
      </c>
      <c r="F16537">
        <v>0.1</v>
      </c>
    </row>
    <row r="16538" spans="1:6" x14ac:dyDescent="0.25">
      <c r="A16538">
        <v>0.25275390538206599</v>
      </c>
      <c r="F16538">
        <v>0.1</v>
      </c>
    </row>
    <row r="16539" spans="1:6" x14ac:dyDescent="0.25">
      <c r="A16539">
        <v>0.254859042762764</v>
      </c>
      <c r="F16539">
        <v>0.1</v>
      </c>
    </row>
    <row r="16540" spans="1:6" x14ac:dyDescent="0.25">
      <c r="A16540">
        <v>0.25354405267251701</v>
      </c>
      <c r="F16540">
        <v>0.1</v>
      </c>
    </row>
    <row r="16541" spans="1:6" x14ac:dyDescent="0.25">
      <c r="A16541">
        <v>0.25495216965835099</v>
      </c>
      <c r="F16541">
        <v>0.1</v>
      </c>
    </row>
    <row r="16542" spans="1:6" x14ac:dyDescent="0.25">
      <c r="A16542">
        <v>0.25606940558639102</v>
      </c>
      <c r="F16542">
        <v>0.1</v>
      </c>
    </row>
    <row r="16543" spans="1:6" x14ac:dyDescent="0.25">
      <c r="A16543">
        <v>0.25735387487982397</v>
      </c>
      <c r="F16543">
        <v>0.1</v>
      </c>
    </row>
    <row r="16544" spans="1:6" x14ac:dyDescent="0.25">
      <c r="A16544">
        <v>0.25664045333130198</v>
      </c>
      <c r="F16544">
        <v>0.1</v>
      </c>
    </row>
    <row r="16545" spans="1:6" x14ac:dyDescent="0.25">
      <c r="A16545">
        <v>0.25710568780049198</v>
      </c>
      <c r="F16545">
        <v>0.1</v>
      </c>
    </row>
    <row r="16546" spans="1:6" x14ac:dyDescent="0.25">
      <c r="A16546">
        <v>0.258248084201818</v>
      </c>
      <c r="F16546">
        <v>0.1</v>
      </c>
    </row>
    <row r="16547" spans="1:6" x14ac:dyDescent="0.25">
      <c r="A16547">
        <v>0.26031449173824101</v>
      </c>
      <c r="F16547">
        <v>0.1</v>
      </c>
    </row>
    <row r="16548" spans="1:6" x14ac:dyDescent="0.25">
      <c r="A16548">
        <v>0.26074319519039002</v>
      </c>
      <c r="F16548">
        <v>0.1</v>
      </c>
    </row>
    <row r="16549" spans="1:6" x14ac:dyDescent="0.25">
      <c r="A16549">
        <v>0.26033546159590798</v>
      </c>
      <c r="F16549">
        <v>0.1</v>
      </c>
    </row>
    <row r="16550" spans="1:6" x14ac:dyDescent="0.25">
      <c r="A16550">
        <v>0.26066424913497199</v>
      </c>
      <c r="F16550">
        <v>0.1</v>
      </c>
    </row>
    <row r="16551" spans="1:6" x14ac:dyDescent="0.25">
      <c r="A16551">
        <v>0.25893244861754899</v>
      </c>
      <c r="F16551">
        <v>0.1</v>
      </c>
    </row>
    <row r="16552" spans="1:6" x14ac:dyDescent="0.25">
      <c r="A16552">
        <v>0.25669897701711702</v>
      </c>
      <c r="F16552">
        <v>0.1</v>
      </c>
    </row>
    <row r="16553" spans="1:6" x14ac:dyDescent="0.25">
      <c r="A16553">
        <v>0.25440993321472</v>
      </c>
      <c r="F16553">
        <v>0.1</v>
      </c>
    </row>
    <row r="16554" spans="1:6" x14ac:dyDescent="0.25">
      <c r="A16554">
        <v>0.25388790044696102</v>
      </c>
      <c r="F16554">
        <v>0.1</v>
      </c>
    </row>
    <row r="16555" spans="1:6" x14ac:dyDescent="0.25">
      <c r="A16555">
        <v>0.253982678365611</v>
      </c>
      <c r="F16555">
        <v>0.1</v>
      </c>
    </row>
    <row r="16556" spans="1:6" x14ac:dyDescent="0.25">
      <c r="A16556">
        <v>0.25402359963349103</v>
      </c>
      <c r="F16556">
        <v>0.1</v>
      </c>
    </row>
    <row r="16557" spans="1:6" x14ac:dyDescent="0.25">
      <c r="A16557">
        <v>0.25303944497666397</v>
      </c>
      <c r="F16557">
        <v>0.1</v>
      </c>
    </row>
    <row r="16558" spans="1:6" x14ac:dyDescent="0.25">
      <c r="A16558">
        <v>0.252816054284351</v>
      </c>
      <c r="F16558">
        <v>0.1</v>
      </c>
    </row>
    <row r="16559" spans="1:6" x14ac:dyDescent="0.25">
      <c r="A16559">
        <v>0.25280403768943799</v>
      </c>
      <c r="F16559">
        <v>0.1</v>
      </c>
    </row>
    <row r="16560" spans="1:6" x14ac:dyDescent="0.25">
      <c r="A16560">
        <v>0.25150048933957603</v>
      </c>
      <c r="F16560">
        <v>0.1</v>
      </c>
    </row>
    <row r="16561" spans="1:6" x14ac:dyDescent="0.25">
      <c r="A16561">
        <v>0.25072978996638601</v>
      </c>
      <c r="F16561">
        <v>0.1</v>
      </c>
    </row>
    <row r="16562" spans="1:6" x14ac:dyDescent="0.25">
      <c r="A16562">
        <v>0.24965942250275999</v>
      </c>
      <c r="F16562">
        <v>0.1</v>
      </c>
    </row>
    <row r="16563" spans="1:6" x14ac:dyDescent="0.25">
      <c r="A16563">
        <v>0.249396863777925</v>
      </c>
      <c r="F16563">
        <v>0.1</v>
      </c>
    </row>
    <row r="16564" spans="1:6" x14ac:dyDescent="0.25">
      <c r="A16564">
        <v>0.25419304705152701</v>
      </c>
      <c r="F16564">
        <v>0.1</v>
      </c>
    </row>
    <row r="16565" spans="1:6" x14ac:dyDescent="0.25">
      <c r="A16565">
        <v>0.257993572087648</v>
      </c>
      <c r="F16565">
        <v>0.1</v>
      </c>
    </row>
    <row r="16566" spans="1:6" x14ac:dyDescent="0.25">
      <c r="A16566">
        <v>0.25950489699127899</v>
      </c>
      <c r="F16566">
        <v>0.1</v>
      </c>
    </row>
    <row r="16567" spans="1:6" x14ac:dyDescent="0.25">
      <c r="A16567">
        <v>0.261558507757505</v>
      </c>
      <c r="F16567">
        <v>0.1</v>
      </c>
    </row>
    <row r="16568" spans="1:6" x14ac:dyDescent="0.25">
      <c r="A16568">
        <v>0.26195613862033601</v>
      </c>
      <c r="F16568">
        <v>0.1</v>
      </c>
    </row>
    <row r="16569" spans="1:6" x14ac:dyDescent="0.25">
      <c r="A16569">
        <v>0.26174870069939499</v>
      </c>
      <c r="F16569">
        <v>0.1</v>
      </c>
    </row>
    <row r="16570" spans="1:6" x14ac:dyDescent="0.25">
      <c r="A16570">
        <v>0.25817187175994</v>
      </c>
      <c r="F16570">
        <v>0.1</v>
      </c>
    </row>
    <row r="16571" spans="1:6" x14ac:dyDescent="0.25">
      <c r="A16571">
        <v>0.25036014230961401</v>
      </c>
      <c r="F16571">
        <v>0.1</v>
      </c>
    </row>
    <row r="16572" spans="1:6" x14ac:dyDescent="0.25">
      <c r="A16572">
        <v>0.24631208113859701</v>
      </c>
      <c r="F16572">
        <v>0.1</v>
      </c>
    </row>
    <row r="16573" spans="1:6" x14ac:dyDescent="0.25">
      <c r="A16573">
        <v>0.24369637511556799</v>
      </c>
      <c r="F16573">
        <v>0.1</v>
      </c>
    </row>
    <row r="16574" spans="1:6" x14ac:dyDescent="0.25">
      <c r="A16574">
        <v>0.243410782877021</v>
      </c>
      <c r="F16574">
        <v>0.1</v>
      </c>
    </row>
    <row r="16575" spans="1:6" x14ac:dyDescent="0.25">
      <c r="A16575">
        <v>0.242874452285404</v>
      </c>
      <c r="F16575">
        <v>0.1</v>
      </c>
    </row>
    <row r="16576" spans="1:6" x14ac:dyDescent="0.25">
      <c r="A16576">
        <v>0.244839492239974</v>
      </c>
      <c r="F16576">
        <v>0.1</v>
      </c>
    </row>
    <row r="16577" spans="1:6" x14ac:dyDescent="0.25">
      <c r="A16577">
        <v>0.25020772465984698</v>
      </c>
      <c r="F16577">
        <v>0.1</v>
      </c>
    </row>
    <row r="16578" spans="1:6" x14ac:dyDescent="0.25">
      <c r="A16578">
        <v>0.25057010072428598</v>
      </c>
      <c r="F16578">
        <v>0.1</v>
      </c>
    </row>
    <row r="16579" spans="1:6" x14ac:dyDescent="0.25">
      <c r="A16579">
        <v>0.249399317373937</v>
      </c>
      <c r="F16579">
        <v>0.1</v>
      </c>
    </row>
    <row r="16580" spans="1:6" x14ac:dyDescent="0.25">
      <c r="A16580">
        <v>0.24739073845822701</v>
      </c>
      <c r="F16580">
        <v>0.1</v>
      </c>
    </row>
    <row r="16581" spans="1:6" x14ac:dyDescent="0.25">
      <c r="A16581">
        <v>0.24602910936248701</v>
      </c>
      <c r="F16581">
        <v>0.1</v>
      </c>
    </row>
    <row r="16582" spans="1:6" x14ac:dyDescent="0.25">
      <c r="A16582">
        <v>0.247842857765976</v>
      </c>
      <c r="F16582">
        <v>0.1</v>
      </c>
    </row>
    <row r="16583" spans="1:6" x14ac:dyDescent="0.25">
      <c r="A16583">
        <v>0.24821607586785699</v>
      </c>
      <c r="F16583">
        <v>0.1</v>
      </c>
    </row>
    <row r="16584" spans="1:6" x14ac:dyDescent="0.25">
      <c r="A16584">
        <v>0.248450680095268</v>
      </c>
      <c r="F16584">
        <v>0.1</v>
      </c>
    </row>
    <row r="16585" spans="1:6" x14ac:dyDescent="0.25">
      <c r="A16585">
        <v>0.24603433698257299</v>
      </c>
      <c r="F16585">
        <v>0.1</v>
      </c>
    </row>
    <row r="16586" spans="1:6" x14ac:dyDescent="0.25">
      <c r="A16586">
        <v>0.239524321824651</v>
      </c>
      <c r="F16586">
        <v>0.1</v>
      </c>
    </row>
    <row r="16587" spans="1:6" x14ac:dyDescent="0.25">
      <c r="A16587">
        <v>0.23458808792046501</v>
      </c>
      <c r="F16587">
        <v>0.1</v>
      </c>
    </row>
    <row r="16588" spans="1:6" x14ac:dyDescent="0.25">
      <c r="A16588">
        <v>0.23292313488864499</v>
      </c>
      <c r="F16588">
        <v>0.1</v>
      </c>
    </row>
    <row r="16589" spans="1:6" x14ac:dyDescent="0.25">
      <c r="A16589">
        <v>0.22643549663596299</v>
      </c>
      <c r="F16589">
        <v>0.1</v>
      </c>
    </row>
    <row r="16590" spans="1:6" x14ac:dyDescent="0.25">
      <c r="A16590">
        <v>0.23047755374486001</v>
      </c>
      <c r="F16590">
        <v>0.1</v>
      </c>
    </row>
    <row r="16591" spans="1:6" x14ac:dyDescent="0.25">
      <c r="A16591">
        <v>0.229975997921751</v>
      </c>
      <c r="F16591">
        <v>0.1</v>
      </c>
    </row>
    <row r="16592" spans="1:6" x14ac:dyDescent="0.25">
      <c r="A16592">
        <v>0.228563701416821</v>
      </c>
      <c r="F16592">
        <v>0.1</v>
      </c>
    </row>
    <row r="16593" spans="1:6" x14ac:dyDescent="0.25">
      <c r="A16593">
        <v>0.22781053335077001</v>
      </c>
      <c r="F16593">
        <v>0.1</v>
      </c>
    </row>
    <row r="16594" spans="1:6" x14ac:dyDescent="0.25">
      <c r="A16594">
        <v>0.23098890884106901</v>
      </c>
      <c r="F16594">
        <v>0.1</v>
      </c>
    </row>
    <row r="16595" spans="1:6" x14ac:dyDescent="0.25">
      <c r="A16595">
        <v>0.23409473101481101</v>
      </c>
      <c r="F16595">
        <v>0.1</v>
      </c>
    </row>
    <row r="16596" spans="1:6" x14ac:dyDescent="0.25">
      <c r="A16596">
        <v>0.234133723299429</v>
      </c>
      <c r="F16596">
        <v>0.1</v>
      </c>
    </row>
    <row r="16597" spans="1:6" x14ac:dyDescent="0.25">
      <c r="A16597">
        <v>0.22991483113508501</v>
      </c>
      <c r="F16597">
        <v>0.1</v>
      </c>
    </row>
    <row r="16598" spans="1:6" x14ac:dyDescent="0.25">
      <c r="A16598">
        <v>0.22551760881131699</v>
      </c>
      <c r="F16598">
        <v>0.1</v>
      </c>
    </row>
    <row r="16599" spans="1:6" x14ac:dyDescent="0.25">
      <c r="A16599">
        <v>0.223211312613109</v>
      </c>
      <c r="F16599">
        <v>0.1</v>
      </c>
    </row>
    <row r="16600" spans="1:6" x14ac:dyDescent="0.25">
      <c r="A16600">
        <v>0.224468387851217</v>
      </c>
      <c r="F16600">
        <v>0.1</v>
      </c>
    </row>
    <row r="16601" spans="1:6" x14ac:dyDescent="0.25">
      <c r="A16601">
        <v>0.22899448566411601</v>
      </c>
      <c r="F16601">
        <v>0.1</v>
      </c>
    </row>
    <row r="16602" spans="1:6" x14ac:dyDescent="0.25">
      <c r="A16602">
        <v>0.23439601738167301</v>
      </c>
      <c r="F16602">
        <v>0.1</v>
      </c>
    </row>
    <row r="16603" spans="1:6" x14ac:dyDescent="0.25">
      <c r="A16603">
        <v>0.23869224460952401</v>
      </c>
      <c r="F16603">
        <v>0.1</v>
      </c>
    </row>
    <row r="16604" spans="1:6" x14ac:dyDescent="0.25">
      <c r="A16604">
        <v>0.24101164853047999</v>
      </c>
      <c r="F16604">
        <v>0.1</v>
      </c>
    </row>
    <row r="16605" spans="1:6" x14ac:dyDescent="0.25">
      <c r="A16605">
        <v>0.24538360111448601</v>
      </c>
      <c r="F16605">
        <v>0.1</v>
      </c>
    </row>
    <row r="16606" spans="1:6" x14ac:dyDescent="0.25">
      <c r="A16606">
        <v>0.25085405968240998</v>
      </c>
      <c r="F16606">
        <v>0.1</v>
      </c>
    </row>
    <row r="16607" spans="1:6" x14ac:dyDescent="0.25">
      <c r="A16607">
        <v>0.25341937281757698</v>
      </c>
      <c r="F16607">
        <v>0.1</v>
      </c>
    </row>
    <row r="16608" spans="1:6" x14ac:dyDescent="0.25">
      <c r="A16608">
        <v>0.25550000529901901</v>
      </c>
      <c r="F16608">
        <v>0.1</v>
      </c>
    </row>
    <row r="16609" spans="1:6" x14ac:dyDescent="0.25">
      <c r="A16609">
        <v>0.25890995453042498</v>
      </c>
      <c r="F16609">
        <v>0.1</v>
      </c>
    </row>
    <row r="16610" spans="1:6" x14ac:dyDescent="0.25">
      <c r="A16610">
        <v>0.25960647007189602</v>
      </c>
      <c r="F16610">
        <v>0.1</v>
      </c>
    </row>
    <row r="16611" spans="1:6" x14ac:dyDescent="0.25">
      <c r="A16611">
        <v>0.26234479075803901</v>
      </c>
      <c r="F16611">
        <v>0.1</v>
      </c>
    </row>
    <row r="16612" spans="1:6" x14ac:dyDescent="0.25">
      <c r="A16612">
        <v>0.26321531353818201</v>
      </c>
      <c r="F16612">
        <v>0.1</v>
      </c>
    </row>
    <row r="16613" spans="1:6" x14ac:dyDescent="0.25">
      <c r="A16613">
        <v>0.26195519140207901</v>
      </c>
      <c r="F16613">
        <v>0.1</v>
      </c>
    </row>
    <row r="16614" spans="1:6" x14ac:dyDescent="0.25">
      <c r="A16614">
        <v>0.26114864662103798</v>
      </c>
      <c r="F16614">
        <v>0.1</v>
      </c>
    </row>
    <row r="16615" spans="1:6" x14ac:dyDescent="0.25">
      <c r="A16615">
        <v>0.25826303952999502</v>
      </c>
      <c r="F16615">
        <v>0.1</v>
      </c>
    </row>
    <row r="16616" spans="1:6" x14ac:dyDescent="0.25">
      <c r="A16616">
        <v>0.25694915622342901</v>
      </c>
      <c r="F16616">
        <v>0.1</v>
      </c>
    </row>
    <row r="16617" spans="1:6" x14ac:dyDescent="0.25">
      <c r="A16617">
        <v>0.25482716462945398</v>
      </c>
      <c r="F16617">
        <v>0.1</v>
      </c>
    </row>
    <row r="16618" spans="1:6" x14ac:dyDescent="0.25">
      <c r="A16618">
        <v>0.25423525376961797</v>
      </c>
      <c r="F16618">
        <v>0.1</v>
      </c>
    </row>
    <row r="16619" spans="1:6" x14ac:dyDescent="0.25">
      <c r="A16619">
        <v>0.25375508426771298</v>
      </c>
      <c r="F16619">
        <v>0.1</v>
      </c>
    </row>
    <row r="16620" spans="1:6" x14ac:dyDescent="0.25">
      <c r="A16620">
        <v>0.25315911377486799</v>
      </c>
      <c r="F16620">
        <v>0.1</v>
      </c>
    </row>
    <row r="16621" spans="1:6" x14ac:dyDescent="0.25">
      <c r="A16621">
        <v>0.250569086132652</v>
      </c>
      <c r="F16621">
        <v>0.1</v>
      </c>
    </row>
    <row r="16622" spans="1:6" x14ac:dyDescent="0.25">
      <c r="A16622">
        <v>0.24845469946905899</v>
      </c>
      <c r="F16622">
        <v>0.1</v>
      </c>
    </row>
    <row r="16623" spans="1:6" x14ac:dyDescent="0.25">
      <c r="A16623">
        <v>0.24814924385720699</v>
      </c>
      <c r="F16623">
        <v>0.1</v>
      </c>
    </row>
    <row r="16624" spans="1:6" x14ac:dyDescent="0.25">
      <c r="A16624">
        <v>0.24519186285823699</v>
      </c>
      <c r="F16624">
        <v>0.1</v>
      </c>
    </row>
    <row r="16625" spans="1:6" x14ac:dyDescent="0.25">
      <c r="A16625">
        <v>0.24301778487744899</v>
      </c>
      <c r="F16625">
        <v>0.1</v>
      </c>
    </row>
    <row r="16626" spans="1:6" x14ac:dyDescent="0.25">
      <c r="A16626">
        <v>0.23664685083026901</v>
      </c>
      <c r="F16626">
        <v>0.1</v>
      </c>
    </row>
    <row r="16627" spans="1:6" x14ac:dyDescent="0.25">
      <c r="A16627">
        <v>0.23144557390939799</v>
      </c>
      <c r="F16627">
        <v>0.1</v>
      </c>
    </row>
    <row r="16628" spans="1:6" x14ac:dyDescent="0.25">
      <c r="A16628">
        <v>0.22701676926036299</v>
      </c>
      <c r="F16628">
        <v>0.1</v>
      </c>
    </row>
    <row r="16629" spans="1:6" x14ac:dyDescent="0.25">
      <c r="A16629">
        <v>0.22466286077557099</v>
      </c>
      <c r="F16629">
        <v>0.1</v>
      </c>
    </row>
    <row r="16630" spans="1:6" x14ac:dyDescent="0.25">
      <c r="A16630">
        <v>0.224267922403698</v>
      </c>
      <c r="F16630">
        <v>0.1</v>
      </c>
    </row>
    <row r="16631" spans="1:6" x14ac:dyDescent="0.25">
      <c r="A16631">
        <v>0.22114152659516401</v>
      </c>
      <c r="F16631">
        <v>0.1</v>
      </c>
    </row>
    <row r="16632" spans="1:6" x14ac:dyDescent="0.25">
      <c r="A16632">
        <v>0.22064472814522099</v>
      </c>
      <c r="F16632">
        <v>0.1</v>
      </c>
    </row>
    <row r="16633" spans="1:6" x14ac:dyDescent="0.25">
      <c r="A16633">
        <v>0.220431267129023</v>
      </c>
      <c r="F16633">
        <v>0.1</v>
      </c>
    </row>
    <row r="16634" spans="1:6" x14ac:dyDescent="0.25">
      <c r="A16634">
        <v>0.21948391959169</v>
      </c>
      <c r="F16634">
        <v>0.1</v>
      </c>
    </row>
    <row r="16635" spans="1:6" x14ac:dyDescent="0.25">
      <c r="A16635">
        <v>0.21667716798389799</v>
      </c>
      <c r="F16635">
        <v>0.1</v>
      </c>
    </row>
    <row r="16636" spans="1:6" x14ac:dyDescent="0.25">
      <c r="A16636">
        <v>0.21506796442502099</v>
      </c>
      <c r="F16636">
        <v>0.1</v>
      </c>
    </row>
    <row r="16637" spans="1:6" x14ac:dyDescent="0.25">
      <c r="A16637">
        <v>0.216065302919969</v>
      </c>
      <c r="F16637">
        <v>0.1</v>
      </c>
    </row>
    <row r="16638" spans="1:6" x14ac:dyDescent="0.25">
      <c r="A16638">
        <v>0.21890698970910699</v>
      </c>
      <c r="F16638">
        <v>0.1</v>
      </c>
    </row>
    <row r="16639" spans="1:6" x14ac:dyDescent="0.25">
      <c r="A16639">
        <v>0.22124388652087301</v>
      </c>
      <c r="F16639">
        <v>0.1</v>
      </c>
    </row>
    <row r="16640" spans="1:6" x14ac:dyDescent="0.25">
      <c r="A16640">
        <v>0.21890930540478301</v>
      </c>
      <c r="F16640">
        <v>0.1</v>
      </c>
    </row>
    <row r="16641" spans="1:6" x14ac:dyDescent="0.25">
      <c r="A16641">
        <v>0.216146434766565</v>
      </c>
      <c r="F16641">
        <v>0.1</v>
      </c>
    </row>
    <row r="16642" spans="1:6" x14ac:dyDescent="0.25">
      <c r="A16642">
        <v>0.213869215568151</v>
      </c>
      <c r="F16642">
        <v>0.1</v>
      </c>
    </row>
    <row r="16643" spans="1:6" x14ac:dyDescent="0.25">
      <c r="A16643">
        <v>0.21290544455221</v>
      </c>
      <c r="F16643">
        <v>0.1</v>
      </c>
    </row>
    <row r="16644" spans="1:6" x14ac:dyDescent="0.25">
      <c r="A16644">
        <v>0.212108835763888</v>
      </c>
      <c r="F16644">
        <v>0.1</v>
      </c>
    </row>
    <row r="16645" spans="1:6" x14ac:dyDescent="0.25">
      <c r="A16645">
        <v>0.21124471824431101</v>
      </c>
      <c r="F16645">
        <v>0.1</v>
      </c>
    </row>
    <row r="16646" spans="1:6" x14ac:dyDescent="0.25">
      <c r="A16646">
        <v>0.21030943987200201</v>
      </c>
      <c r="F16646">
        <v>0.1</v>
      </c>
    </row>
    <row r="16647" spans="1:6" x14ac:dyDescent="0.25">
      <c r="A16647">
        <v>0.211760248060126</v>
      </c>
      <c r="F16647">
        <v>0.1</v>
      </c>
    </row>
    <row r="16648" spans="1:6" x14ac:dyDescent="0.25">
      <c r="A16648">
        <v>0.21834974043723501</v>
      </c>
      <c r="F16648">
        <v>0.1</v>
      </c>
    </row>
    <row r="16649" spans="1:6" x14ac:dyDescent="0.25">
      <c r="A16649">
        <v>0.21852126929266699</v>
      </c>
      <c r="F16649">
        <v>0.1</v>
      </c>
    </row>
    <row r="16650" spans="1:6" x14ac:dyDescent="0.25">
      <c r="A16650">
        <v>0.21884293762951501</v>
      </c>
      <c r="F16650">
        <v>0.1</v>
      </c>
    </row>
    <row r="16651" spans="1:6" x14ac:dyDescent="0.25">
      <c r="A16651">
        <v>0.221561526605248</v>
      </c>
      <c r="F16651">
        <v>0.1</v>
      </c>
    </row>
    <row r="16652" spans="1:6" x14ac:dyDescent="0.25">
      <c r="A16652">
        <v>0.224590437248401</v>
      </c>
      <c r="F16652">
        <v>0.1</v>
      </c>
    </row>
    <row r="16653" spans="1:6" x14ac:dyDescent="0.25">
      <c r="A16653">
        <v>0.227850634356149</v>
      </c>
      <c r="F16653">
        <v>0.1</v>
      </c>
    </row>
    <row r="16654" spans="1:6" x14ac:dyDescent="0.25">
      <c r="A16654">
        <v>0.229328332027389</v>
      </c>
      <c r="F16654">
        <v>0.1</v>
      </c>
    </row>
    <row r="16655" spans="1:6" x14ac:dyDescent="0.25">
      <c r="A16655">
        <v>0.231973256245601</v>
      </c>
      <c r="F16655">
        <v>0.1</v>
      </c>
    </row>
    <row r="16656" spans="1:6" x14ac:dyDescent="0.25">
      <c r="A16656">
        <v>0.23326104061149</v>
      </c>
      <c r="F16656">
        <v>0.1</v>
      </c>
    </row>
    <row r="16657" spans="1:6" x14ac:dyDescent="0.25">
      <c r="A16657">
        <v>0.23322121192315701</v>
      </c>
      <c r="F16657">
        <v>0.1</v>
      </c>
    </row>
    <row r="16658" spans="1:6" x14ac:dyDescent="0.25">
      <c r="A16658">
        <v>0.233585593295081</v>
      </c>
      <c r="F16658">
        <v>0.1</v>
      </c>
    </row>
    <row r="16659" spans="1:6" x14ac:dyDescent="0.25">
      <c r="A16659">
        <v>0.23159788249184499</v>
      </c>
      <c r="F16659">
        <v>0.1</v>
      </c>
    </row>
    <row r="16660" spans="1:6" x14ac:dyDescent="0.25">
      <c r="A16660">
        <v>0.23061779553974601</v>
      </c>
      <c r="F16660">
        <v>0.1</v>
      </c>
    </row>
    <row r="16661" spans="1:6" x14ac:dyDescent="0.25">
      <c r="A16661">
        <v>0.228289353094667</v>
      </c>
      <c r="F16661">
        <v>0.1</v>
      </c>
    </row>
    <row r="16662" spans="1:6" x14ac:dyDescent="0.25">
      <c r="A16662">
        <v>0.22604932980721901</v>
      </c>
      <c r="F16662">
        <v>0.1</v>
      </c>
    </row>
    <row r="16663" spans="1:6" x14ac:dyDescent="0.25">
      <c r="A16663">
        <v>0.22400748233901499</v>
      </c>
      <c r="F16663">
        <v>0.1</v>
      </c>
    </row>
    <row r="16664" spans="1:6" x14ac:dyDescent="0.25">
      <c r="A16664">
        <v>0.22078641483535</v>
      </c>
      <c r="F16664">
        <v>0.1</v>
      </c>
    </row>
    <row r="16665" spans="1:6" x14ac:dyDescent="0.25">
      <c r="A16665">
        <v>0.217422411829996</v>
      </c>
      <c r="F16665">
        <v>0.1</v>
      </c>
    </row>
    <row r="16666" spans="1:6" x14ac:dyDescent="0.25">
      <c r="A16666">
        <v>0.216728299921296</v>
      </c>
      <c r="F16666">
        <v>0.1</v>
      </c>
    </row>
    <row r="16667" spans="1:6" x14ac:dyDescent="0.25">
      <c r="A16667">
        <v>0.21398658948488</v>
      </c>
      <c r="F16667">
        <v>0.1</v>
      </c>
    </row>
    <row r="16668" spans="1:6" x14ac:dyDescent="0.25">
      <c r="A16668">
        <v>0.21135053645725899</v>
      </c>
      <c r="F16668">
        <v>0.1</v>
      </c>
    </row>
    <row r="16669" spans="1:6" x14ac:dyDescent="0.25">
      <c r="A16669">
        <v>0.20993169025345301</v>
      </c>
      <c r="F16669">
        <v>0.1</v>
      </c>
    </row>
    <row r="16670" spans="1:6" x14ac:dyDescent="0.25">
      <c r="A16670">
        <v>0.20733237413359701</v>
      </c>
      <c r="F16670">
        <v>0.1</v>
      </c>
    </row>
    <row r="16671" spans="1:6" x14ac:dyDescent="0.25">
      <c r="A16671">
        <v>0.20582646530294199</v>
      </c>
      <c r="F16671">
        <v>0.1</v>
      </c>
    </row>
    <row r="16672" spans="1:6" x14ac:dyDescent="0.25">
      <c r="A16672">
        <v>0.20715783358148099</v>
      </c>
      <c r="F16672">
        <v>0.1</v>
      </c>
    </row>
    <row r="16673" spans="1:6" x14ac:dyDescent="0.25">
      <c r="A16673">
        <v>0.20923653511672299</v>
      </c>
      <c r="F16673">
        <v>0.1</v>
      </c>
    </row>
    <row r="16674" spans="1:6" x14ac:dyDescent="0.25">
      <c r="A16674">
        <v>0.211327149780384</v>
      </c>
      <c r="F16674">
        <v>0.1</v>
      </c>
    </row>
    <row r="16675" spans="1:6" x14ac:dyDescent="0.25">
      <c r="A16675">
        <v>0.213581944315479</v>
      </c>
      <c r="F16675">
        <v>0.1</v>
      </c>
    </row>
    <row r="16676" spans="1:6" x14ac:dyDescent="0.25">
      <c r="A16676">
        <v>0.21171371400401301</v>
      </c>
      <c r="F16676">
        <v>0.1</v>
      </c>
    </row>
    <row r="16677" spans="1:6" x14ac:dyDescent="0.25">
      <c r="A16677">
        <v>0.21560247584256001</v>
      </c>
      <c r="F16677">
        <v>0.1</v>
      </c>
    </row>
    <row r="16678" spans="1:6" x14ac:dyDescent="0.25">
      <c r="A16678">
        <v>0.214541232659508</v>
      </c>
      <c r="F16678">
        <v>0.1</v>
      </c>
    </row>
    <row r="16679" spans="1:6" x14ac:dyDescent="0.25">
      <c r="A16679">
        <v>0.212529480443373</v>
      </c>
      <c r="F16679">
        <v>0.1</v>
      </c>
    </row>
    <row r="16680" spans="1:6" x14ac:dyDescent="0.25">
      <c r="A16680">
        <v>0.21271857712262901</v>
      </c>
      <c r="F16680">
        <v>0.1</v>
      </c>
    </row>
    <row r="16681" spans="1:6" x14ac:dyDescent="0.25">
      <c r="A16681">
        <v>0.21543774973226601</v>
      </c>
      <c r="F16681">
        <v>0.1</v>
      </c>
    </row>
    <row r="16682" spans="1:6" x14ac:dyDescent="0.25">
      <c r="A16682">
        <v>0.221917900134708</v>
      </c>
      <c r="F16682">
        <v>0.1</v>
      </c>
    </row>
    <row r="16683" spans="1:6" x14ac:dyDescent="0.25">
      <c r="A16683">
        <v>0.22690144493546699</v>
      </c>
      <c r="F16683">
        <v>0.1</v>
      </c>
    </row>
    <row r="16684" spans="1:6" x14ac:dyDescent="0.25">
      <c r="A16684">
        <v>0.228127896801638</v>
      </c>
      <c r="F16684">
        <v>0.1</v>
      </c>
    </row>
    <row r="16685" spans="1:6" x14ac:dyDescent="0.25">
      <c r="A16685">
        <v>0.22563261374187399</v>
      </c>
      <c r="F16685">
        <v>0.1</v>
      </c>
    </row>
    <row r="16686" spans="1:6" x14ac:dyDescent="0.25">
      <c r="A16686">
        <v>0.22426963255438201</v>
      </c>
      <c r="F16686">
        <v>0.1</v>
      </c>
    </row>
    <row r="16687" spans="1:6" x14ac:dyDescent="0.25">
      <c r="A16687">
        <v>0.22289704802694499</v>
      </c>
      <c r="F16687">
        <v>0.1</v>
      </c>
    </row>
    <row r="16688" spans="1:6" x14ac:dyDescent="0.25">
      <c r="A16688">
        <v>0.222468737422584</v>
      </c>
      <c r="F16688">
        <v>0.1</v>
      </c>
    </row>
    <row r="16689" spans="1:6" x14ac:dyDescent="0.25">
      <c r="A16689">
        <v>0.22262340080926199</v>
      </c>
      <c r="F16689">
        <v>0.1</v>
      </c>
    </row>
    <row r="16690" spans="1:6" x14ac:dyDescent="0.25">
      <c r="A16690">
        <v>0.22325635734230001</v>
      </c>
      <c r="F16690">
        <v>0.1</v>
      </c>
    </row>
    <row r="16691" spans="1:6" x14ac:dyDescent="0.25">
      <c r="A16691">
        <v>0.222866410587818</v>
      </c>
      <c r="F16691">
        <v>0.1</v>
      </c>
    </row>
    <row r="16692" spans="1:6" x14ac:dyDescent="0.25">
      <c r="A16692">
        <v>0.22590497750725799</v>
      </c>
      <c r="F16692">
        <v>0.1</v>
      </c>
    </row>
    <row r="16693" spans="1:6" x14ac:dyDescent="0.25">
      <c r="A16693">
        <v>0.22745524757678601</v>
      </c>
      <c r="F16693">
        <v>0.1</v>
      </c>
    </row>
    <row r="16694" spans="1:6" x14ac:dyDescent="0.25">
      <c r="A16694">
        <v>0.227108290297311</v>
      </c>
      <c r="F16694">
        <v>0.1</v>
      </c>
    </row>
    <row r="16695" spans="1:6" x14ac:dyDescent="0.25">
      <c r="A16695">
        <v>0.22711097950487</v>
      </c>
      <c r="F16695">
        <v>0.1</v>
      </c>
    </row>
    <row r="16696" spans="1:6" x14ac:dyDescent="0.25">
      <c r="A16696">
        <v>0.22315079522209599</v>
      </c>
      <c r="F16696">
        <v>0.1</v>
      </c>
    </row>
    <row r="16697" spans="1:6" x14ac:dyDescent="0.25">
      <c r="A16697">
        <v>0.220002416423629</v>
      </c>
      <c r="F16697">
        <v>0.1</v>
      </c>
    </row>
    <row r="16698" spans="1:6" x14ac:dyDescent="0.25">
      <c r="A16698">
        <v>0.218996568959307</v>
      </c>
      <c r="F16698">
        <v>0.1</v>
      </c>
    </row>
    <row r="16699" spans="1:6" x14ac:dyDescent="0.25">
      <c r="A16699">
        <v>0.21739366521907799</v>
      </c>
      <c r="F16699">
        <v>0.1</v>
      </c>
    </row>
    <row r="16700" spans="1:6" x14ac:dyDescent="0.25">
      <c r="A16700">
        <v>0.214708880630923</v>
      </c>
      <c r="F16700">
        <v>0.1</v>
      </c>
    </row>
    <row r="16701" spans="1:6" x14ac:dyDescent="0.25">
      <c r="A16701">
        <v>0.214216231479293</v>
      </c>
      <c r="F16701">
        <v>0.1</v>
      </c>
    </row>
    <row r="16702" spans="1:6" x14ac:dyDescent="0.25">
      <c r="A16702">
        <v>0.21403386112411801</v>
      </c>
      <c r="F16702">
        <v>0.1</v>
      </c>
    </row>
    <row r="16703" spans="1:6" x14ac:dyDescent="0.25">
      <c r="A16703">
        <v>0.21483424569704099</v>
      </c>
      <c r="F16703">
        <v>0.1</v>
      </c>
    </row>
    <row r="16704" spans="1:6" x14ac:dyDescent="0.25">
      <c r="A16704">
        <v>0.21604407526762401</v>
      </c>
      <c r="F16704">
        <v>0.1</v>
      </c>
    </row>
    <row r="16705" spans="1:6" x14ac:dyDescent="0.25">
      <c r="A16705">
        <v>0.21643043502687101</v>
      </c>
      <c r="F16705">
        <v>0.1</v>
      </c>
    </row>
    <row r="16706" spans="1:6" x14ac:dyDescent="0.25">
      <c r="A16706">
        <v>0.216876460702565</v>
      </c>
      <c r="F16706">
        <v>0.1</v>
      </c>
    </row>
    <row r="16707" spans="1:6" x14ac:dyDescent="0.25">
      <c r="A16707">
        <v>0.21768524639484901</v>
      </c>
      <c r="F16707">
        <v>0.1</v>
      </c>
    </row>
    <row r="16708" spans="1:6" x14ac:dyDescent="0.25">
      <c r="A16708">
        <v>0.22002439747609001</v>
      </c>
      <c r="F16708">
        <v>0.1</v>
      </c>
    </row>
    <row r="16709" spans="1:6" x14ac:dyDescent="0.25">
      <c r="A16709">
        <v>0.22252771255623099</v>
      </c>
      <c r="F16709">
        <v>0.1</v>
      </c>
    </row>
    <row r="16710" spans="1:6" x14ac:dyDescent="0.25">
      <c r="A16710">
        <v>0.222608032601191</v>
      </c>
      <c r="F16710">
        <v>0.1</v>
      </c>
    </row>
    <row r="16711" spans="1:6" x14ac:dyDescent="0.25">
      <c r="A16711">
        <v>0.22287339748583301</v>
      </c>
      <c r="F16711">
        <v>0.1</v>
      </c>
    </row>
    <row r="16712" spans="1:6" x14ac:dyDescent="0.25">
      <c r="A16712">
        <v>0.223179654704662</v>
      </c>
      <c r="F16712">
        <v>0.1</v>
      </c>
    </row>
    <row r="16713" spans="1:6" x14ac:dyDescent="0.25">
      <c r="A16713">
        <v>0.22534702263945799</v>
      </c>
      <c r="F16713">
        <v>0.1</v>
      </c>
    </row>
    <row r="16714" spans="1:6" x14ac:dyDescent="0.25">
      <c r="A16714">
        <v>0.22530923195032601</v>
      </c>
      <c r="F16714">
        <v>0.1</v>
      </c>
    </row>
    <row r="16715" spans="1:6" x14ac:dyDescent="0.25">
      <c r="A16715">
        <v>0.22630992482357101</v>
      </c>
      <c r="F16715">
        <v>0.1</v>
      </c>
    </row>
    <row r="16716" spans="1:6" x14ac:dyDescent="0.25">
      <c r="A16716">
        <v>0.224938449102696</v>
      </c>
      <c r="F16716">
        <v>0.1</v>
      </c>
    </row>
    <row r="16717" spans="1:6" x14ac:dyDescent="0.25">
      <c r="A16717">
        <v>0.218688802463291</v>
      </c>
      <c r="F16717">
        <v>0.1</v>
      </c>
    </row>
    <row r="16718" spans="1:6" x14ac:dyDescent="0.25">
      <c r="A16718">
        <v>0.21661003639409501</v>
      </c>
      <c r="F16718">
        <v>0.1</v>
      </c>
    </row>
    <row r="16719" spans="1:6" x14ac:dyDescent="0.25">
      <c r="A16719">
        <v>0.21471315306656899</v>
      </c>
      <c r="F16719">
        <v>0.1</v>
      </c>
    </row>
    <row r="16720" spans="1:6" x14ac:dyDescent="0.25">
      <c r="A16720">
        <v>0.21018710851355599</v>
      </c>
      <c r="F16720">
        <v>0.1</v>
      </c>
    </row>
    <row r="16721" spans="1:6" x14ac:dyDescent="0.25">
      <c r="A16721">
        <v>0.20832942402405299</v>
      </c>
      <c r="F16721">
        <v>0.1</v>
      </c>
    </row>
    <row r="16722" spans="1:6" x14ac:dyDescent="0.25">
      <c r="A16722">
        <v>0.21023825877612401</v>
      </c>
      <c r="F16722">
        <v>0.1</v>
      </c>
    </row>
    <row r="16723" spans="1:6" x14ac:dyDescent="0.25">
      <c r="A16723">
        <v>0.21247560999805701</v>
      </c>
      <c r="F16723">
        <v>0.1</v>
      </c>
    </row>
    <row r="16724" spans="1:6" x14ac:dyDescent="0.25">
      <c r="A16724">
        <v>0.21635852829923</v>
      </c>
      <c r="F16724">
        <v>0.1</v>
      </c>
    </row>
    <row r="16725" spans="1:6" x14ac:dyDescent="0.25">
      <c r="A16725">
        <v>0.216339310666674</v>
      </c>
      <c r="F16725">
        <v>0.1</v>
      </c>
    </row>
    <row r="16726" spans="1:6" x14ac:dyDescent="0.25">
      <c r="A16726">
        <v>0.217007652540819</v>
      </c>
      <c r="F16726">
        <v>0.1</v>
      </c>
    </row>
    <row r="16727" spans="1:6" x14ac:dyDescent="0.25">
      <c r="A16727">
        <v>0.21684144158590701</v>
      </c>
      <c r="F16727">
        <v>0.1</v>
      </c>
    </row>
    <row r="16728" spans="1:6" x14ac:dyDescent="0.25">
      <c r="A16728">
        <v>0.21855765115999601</v>
      </c>
      <c r="F16728">
        <v>0.1</v>
      </c>
    </row>
    <row r="16729" spans="1:6" x14ac:dyDescent="0.25">
      <c r="A16729">
        <v>0.21898458130919399</v>
      </c>
      <c r="F16729">
        <v>0.1</v>
      </c>
    </row>
    <row r="16730" spans="1:6" x14ac:dyDescent="0.25">
      <c r="A16730">
        <v>0.22272307488756399</v>
      </c>
      <c r="F16730">
        <v>0.1</v>
      </c>
    </row>
    <row r="16731" spans="1:6" x14ac:dyDescent="0.25">
      <c r="A16731">
        <v>0.224912227265785</v>
      </c>
      <c r="F16731">
        <v>0.1</v>
      </c>
    </row>
    <row r="16732" spans="1:6" x14ac:dyDescent="0.25">
      <c r="A16732">
        <v>0.22828880595418699</v>
      </c>
      <c r="F16732">
        <v>0.1</v>
      </c>
    </row>
    <row r="16733" spans="1:6" x14ac:dyDescent="0.25">
      <c r="A16733">
        <v>0.22873305843606401</v>
      </c>
      <c r="F16733">
        <v>0.1</v>
      </c>
    </row>
    <row r="16734" spans="1:6" x14ac:dyDescent="0.25">
      <c r="A16734">
        <v>0.22804286377747299</v>
      </c>
      <c r="F16734">
        <v>0.1</v>
      </c>
    </row>
    <row r="16735" spans="1:6" x14ac:dyDescent="0.25">
      <c r="A16735">
        <v>0.225263247999821</v>
      </c>
      <c r="F16735">
        <v>0.1</v>
      </c>
    </row>
    <row r="16736" spans="1:6" x14ac:dyDescent="0.25">
      <c r="A16736">
        <v>0.223631220519041</v>
      </c>
      <c r="F16736">
        <v>0.1</v>
      </c>
    </row>
    <row r="16737" spans="1:6" x14ac:dyDescent="0.25">
      <c r="A16737">
        <v>0.220058452394613</v>
      </c>
      <c r="F16737">
        <v>0.1</v>
      </c>
    </row>
    <row r="16738" spans="1:6" x14ac:dyDescent="0.25">
      <c r="A16738">
        <v>0.21823139208996101</v>
      </c>
      <c r="F16738">
        <v>0.1</v>
      </c>
    </row>
    <row r="16739" spans="1:6" x14ac:dyDescent="0.25">
      <c r="A16739">
        <v>0.21651883711414299</v>
      </c>
      <c r="F16739">
        <v>0.1</v>
      </c>
    </row>
    <row r="16740" spans="1:6" x14ac:dyDescent="0.25">
      <c r="A16740">
        <v>0.21562555690299401</v>
      </c>
      <c r="F16740">
        <v>0.1</v>
      </c>
    </row>
    <row r="16741" spans="1:6" x14ac:dyDescent="0.25">
      <c r="A16741">
        <v>0.214789480999795</v>
      </c>
      <c r="F16741">
        <v>0.1</v>
      </c>
    </row>
    <row r="16742" spans="1:6" x14ac:dyDescent="0.25">
      <c r="A16742">
        <v>0.21376418166327499</v>
      </c>
      <c r="F16742">
        <v>0.1</v>
      </c>
    </row>
    <row r="16743" spans="1:6" x14ac:dyDescent="0.25">
      <c r="A16743">
        <v>0.21264427131826499</v>
      </c>
      <c r="F16743">
        <v>0.1</v>
      </c>
    </row>
    <row r="16744" spans="1:6" x14ac:dyDescent="0.25">
      <c r="A16744">
        <v>0.21163781422946801</v>
      </c>
      <c r="F16744">
        <v>0.1</v>
      </c>
    </row>
    <row r="16745" spans="1:6" x14ac:dyDescent="0.25">
      <c r="A16745">
        <v>0.21004771270833</v>
      </c>
      <c r="F16745">
        <v>0.1</v>
      </c>
    </row>
    <row r="16746" spans="1:6" x14ac:dyDescent="0.25">
      <c r="A16746">
        <v>0.20935207481889001</v>
      </c>
      <c r="F16746">
        <v>0.1</v>
      </c>
    </row>
    <row r="16747" spans="1:6" x14ac:dyDescent="0.25">
      <c r="A16747">
        <v>0.211769165853474</v>
      </c>
      <c r="F16747">
        <v>0.1</v>
      </c>
    </row>
    <row r="16748" spans="1:6" x14ac:dyDescent="0.25">
      <c r="A16748">
        <v>0.21402265713941501</v>
      </c>
      <c r="F16748">
        <v>0.1</v>
      </c>
    </row>
    <row r="16749" spans="1:6" x14ac:dyDescent="0.25">
      <c r="A16749">
        <v>0.21472506628236701</v>
      </c>
      <c r="F16749">
        <v>0.1</v>
      </c>
    </row>
    <row r="16750" spans="1:6" x14ac:dyDescent="0.25">
      <c r="A16750">
        <v>0.21494712373050001</v>
      </c>
      <c r="F16750">
        <v>0.1</v>
      </c>
    </row>
    <row r="16751" spans="1:6" x14ac:dyDescent="0.25">
      <c r="A16751">
        <v>0.21542449068515701</v>
      </c>
      <c r="F16751">
        <v>0.1</v>
      </c>
    </row>
    <row r="16752" spans="1:6" x14ac:dyDescent="0.25">
      <c r="A16752">
        <v>0.212894662051829</v>
      </c>
      <c r="F16752">
        <v>0.1</v>
      </c>
    </row>
    <row r="16753" spans="1:6" x14ac:dyDescent="0.25">
      <c r="A16753">
        <v>0.210815556603065</v>
      </c>
      <c r="F16753">
        <v>0.1</v>
      </c>
    </row>
    <row r="16754" spans="1:6" x14ac:dyDescent="0.25">
      <c r="A16754">
        <v>0.209958665351447</v>
      </c>
      <c r="F16754">
        <v>0.1</v>
      </c>
    </row>
    <row r="16755" spans="1:6" x14ac:dyDescent="0.25">
      <c r="A16755">
        <v>0.21553647477424401</v>
      </c>
      <c r="F16755">
        <v>0.1</v>
      </c>
    </row>
    <row r="16756" spans="1:6" x14ac:dyDescent="0.25">
      <c r="A16756">
        <v>0.22447933167850601</v>
      </c>
      <c r="F16756">
        <v>0.1</v>
      </c>
    </row>
    <row r="16757" spans="1:6" x14ac:dyDescent="0.25">
      <c r="A16757">
        <v>0.229726233050666</v>
      </c>
      <c r="F16757">
        <v>0.1</v>
      </c>
    </row>
    <row r="16758" spans="1:6" x14ac:dyDescent="0.25">
      <c r="A16758">
        <v>0.23068385159997601</v>
      </c>
      <c r="F16758">
        <v>0.1</v>
      </c>
    </row>
    <row r="16759" spans="1:6" x14ac:dyDescent="0.25">
      <c r="A16759">
        <v>0.22966919289505999</v>
      </c>
      <c r="F16759">
        <v>0.1</v>
      </c>
    </row>
    <row r="16760" spans="1:6" x14ac:dyDescent="0.25">
      <c r="A16760">
        <v>0.22722836730972701</v>
      </c>
      <c r="F16760">
        <v>0.1</v>
      </c>
    </row>
    <row r="16761" spans="1:6" x14ac:dyDescent="0.25">
      <c r="A16761">
        <v>0.22821168394966701</v>
      </c>
      <c r="F16761">
        <v>0.1</v>
      </c>
    </row>
    <row r="16762" spans="1:6" x14ac:dyDescent="0.25">
      <c r="A16762">
        <v>0.22935238080998799</v>
      </c>
      <c r="F16762">
        <v>0.1</v>
      </c>
    </row>
    <row r="16763" spans="1:6" x14ac:dyDescent="0.25">
      <c r="A16763">
        <v>0.230602299845865</v>
      </c>
      <c r="F16763">
        <v>0.1</v>
      </c>
    </row>
    <row r="16764" spans="1:6" x14ac:dyDescent="0.25">
      <c r="A16764">
        <v>0.23088655703795499</v>
      </c>
      <c r="F16764">
        <v>0.1</v>
      </c>
    </row>
    <row r="16765" spans="1:6" x14ac:dyDescent="0.25">
      <c r="A16765">
        <v>0.23183494802039101</v>
      </c>
      <c r="F16765">
        <v>0.1</v>
      </c>
    </row>
    <row r="16766" spans="1:6" x14ac:dyDescent="0.25">
      <c r="A16766">
        <v>0.23510091831771801</v>
      </c>
      <c r="F16766">
        <v>0.1</v>
      </c>
    </row>
    <row r="16767" spans="1:6" x14ac:dyDescent="0.25">
      <c r="A16767">
        <v>0.236036414028859</v>
      </c>
      <c r="F16767">
        <v>0.1</v>
      </c>
    </row>
    <row r="16768" spans="1:6" x14ac:dyDescent="0.25">
      <c r="A16768">
        <v>0.23658972449479301</v>
      </c>
      <c r="F16768">
        <v>0.1</v>
      </c>
    </row>
    <row r="16769" spans="1:6" x14ac:dyDescent="0.25">
      <c r="A16769">
        <v>0.238001990892903</v>
      </c>
      <c r="F16769">
        <v>0.1</v>
      </c>
    </row>
    <row r="16770" spans="1:6" x14ac:dyDescent="0.25">
      <c r="A16770">
        <v>0.239124725363558</v>
      </c>
      <c r="F16770">
        <v>0.1</v>
      </c>
    </row>
    <row r="16771" spans="1:6" x14ac:dyDescent="0.25">
      <c r="A16771">
        <v>0.24145799594965101</v>
      </c>
      <c r="F16771">
        <v>0.1</v>
      </c>
    </row>
    <row r="16772" spans="1:6" x14ac:dyDescent="0.25">
      <c r="A16772">
        <v>0.24191688115485799</v>
      </c>
      <c r="F16772">
        <v>0.1</v>
      </c>
    </row>
    <row r="16773" spans="1:6" x14ac:dyDescent="0.25">
      <c r="A16773">
        <v>0.24279634429902</v>
      </c>
      <c r="F16773">
        <v>0.1</v>
      </c>
    </row>
    <row r="16774" spans="1:6" x14ac:dyDescent="0.25">
      <c r="A16774">
        <v>0.24335313137227199</v>
      </c>
      <c r="F16774">
        <v>0.1</v>
      </c>
    </row>
    <row r="16775" spans="1:6" x14ac:dyDescent="0.25">
      <c r="A16775">
        <v>0.24623796541218801</v>
      </c>
      <c r="F16775">
        <v>0.1</v>
      </c>
    </row>
    <row r="16776" spans="1:6" x14ac:dyDescent="0.25">
      <c r="A16776">
        <v>0.24860066518427601</v>
      </c>
      <c r="F16776">
        <v>0.1</v>
      </c>
    </row>
    <row r="16777" spans="1:6" x14ac:dyDescent="0.25">
      <c r="A16777">
        <v>0.24785047755214301</v>
      </c>
      <c r="F16777">
        <v>0.1</v>
      </c>
    </row>
    <row r="16778" spans="1:6" x14ac:dyDescent="0.25">
      <c r="A16778">
        <v>0.249695860008815</v>
      </c>
      <c r="F16778">
        <v>0.1</v>
      </c>
    </row>
    <row r="16779" spans="1:6" x14ac:dyDescent="0.25">
      <c r="A16779">
        <v>0.250327668756604</v>
      </c>
      <c r="F16779">
        <v>0.1</v>
      </c>
    </row>
    <row r="16780" spans="1:6" x14ac:dyDescent="0.25">
      <c r="A16780">
        <v>0.24753776354683801</v>
      </c>
      <c r="F16780">
        <v>0.1</v>
      </c>
    </row>
    <row r="16781" spans="1:6" x14ac:dyDescent="0.25">
      <c r="A16781">
        <v>0.24336048760859599</v>
      </c>
      <c r="F16781">
        <v>0.1</v>
      </c>
    </row>
    <row r="16782" spans="1:6" x14ac:dyDescent="0.25">
      <c r="A16782">
        <v>0.2415335786019</v>
      </c>
      <c r="F16782">
        <v>0.1</v>
      </c>
    </row>
    <row r="16783" spans="1:6" x14ac:dyDescent="0.25">
      <c r="A16783">
        <v>0.24245454920633999</v>
      </c>
      <c r="F16783">
        <v>0.1</v>
      </c>
    </row>
    <row r="16784" spans="1:6" x14ac:dyDescent="0.25">
      <c r="A16784">
        <v>0.23859506821367299</v>
      </c>
      <c r="F16784">
        <v>0.1</v>
      </c>
    </row>
    <row r="16785" spans="1:6" x14ac:dyDescent="0.25">
      <c r="A16785">
        <v>0.23818303749302899</v>
      </c>
      <c r="F16785">
        <v>0.1</v>
      </c>
    </row>
    <row r="16786" spans="1:6" x14ac:dyDescent="0.25">
      <c r="A16786">
        <v>0.235422600241808</v>
      </c>
      <c r="F16786">
        <v>0.1</v>
      </c>
    </row>
    <row r="16787" spans="1:6" x14ac:dyDescent="0.25">
      <c r="A16787">
        <v>0.23526586389420501</v>
      </c>
      <c r="F16787">
        <v>0.1</v>
      </c>
    </row>
    <row r="16788" spans="1:6" x14ac:dyDescent="0.25">
      <c r="A16788">
        <v>0.236601438966038</v>
      </c>
      <c r="F16788">
        <v>0.1</v>
      </c>
    </row>
    <row r="16789" spans="1:6" x14ac:dyDescent="0.25">
      <c r="A16789">
        <v>0.24050716435508801</v>
      </c>
      <c r="F16789">
        <v>0.1</v>
      </c>
    </row>
    <row r="16790" spans="1:6" x14ac:dyDescent="0.25">
      <c r="A16790">
        <v>0.24294470693995401</v>
      </c>
      <c r="F16790">
        <v>0.1</v>
      </c>
    </row>
    <row r="16791" spans="1:6" x14ac:dyDescent="0.25">
      <c r="A16791">
        <v>0.244514182691069</v>
      </c>
      <c r="F16791">
        <v>0.1</v>
      </c>
    </row>
    <row r="16792" spans="1:6" x14ac:dyDescent="0.25">
      <c r="A16792">
        <v>0.25227088036983297</v>
      </c>
      <c r="F16792">
        <v>0.1</v>
      </c>
    </row>
    <row r="16793" spans="1:6" x14ac:dyDescent="0.25">
      <c r="A16793">
        <v>0.25424795627312902</v>
      </c>
      <c r="F16793">
        <v>0.1</v>
      </c>
    </row>
    <row r="16794" spans="1:6" x14ac:dyDescent="0.25">
      <c r="A16794">
        <v>0.250206249302448</v>
      </c>
      <c r="F16794">
        <v>0.1</v>
      </c>
    </row>
    <row r="16795" spans="1:6" x14ac:dyDescent="0.25">
      <c r="A16795">
        <v>0.24349473201284799</v>
      </c>
      <c r="F16795">
        <v>0.1</v>
      </c>
    </row>
    <row r="16796" spans="1:6" x14ac:dyDescent="0.25">
      <c r="A16796">
        <v>0.240666596561178</v>
      </c>
      <c r="F16796">
        <v>0.1</v>
      </c>
    </row>
    <row r="16797" spans="1:6" x14ac:dyDescent="0.25">
      <c r="A16797">
        <v>0.237633314315117</v>
      </c>
      <c r="F16797">
        <v>0.1</v>
      </c>
    </row>
    <row r="16798" spans="1:6" x14ac:dyDescent="0.25">
      <c r="A16798">
        <v>0.23838161122338999</v>
      </c>
      <c r="F16798">
        <v>0.1</v>
      </c>
    </row>
    <row r="16799" spans="1:6" x14ac:dyDescent="0.25">
      <c r="A16799">
        <v>0.24085164260973899</v>
      </c>
      <c r="F16799">
        <v>0.1</v>
      </c>
    </row>
    <row r="16800" spans="1:6" x14ac:dyDescent="0.25">
      <c r="A16800">
        <v>0.244216554871069</v>
      </c>
      <c r="F16800">
        <v>0.1</v>
      </c>
    </row>
    <row r="16801" spans="1:6" x14ac:dyDescent="0.25">
      <c r="A16801">
        <v>0.24739940053742099</v>
      </c>
      <c r="F16801">
        <v>0.1</v>
      </c>
    </row>
    <row r="16802" spans="1:6" x14ac:dyDescent="0.25">
      <c r="A16802">
        <v>0.24947313267253199</v>
      </c>
      <c r="F16802">
        <v>0.1</v>
      </c>
    </row>
    <row r="16803" spans="1:6" x14ac:dyDescent="0.25">
      <c r="A16803">
        <v>0.25193618774272802</v>
      </c>
      <c r="F16803">
        <v>0.1</v>
      </c>
    </row>
    <row r="16804" spans="1:6" x14ac:dyDescent="0.25">
      <c r="A16804">
        <v>0.25311521208386201</v>
      </c>
      <c r="F16804">
        <v>0.1</v>
      </c>
    </row>
    <row r="16805" spans="1:6" x14ac:dyDescent="0.25">
      <c r="A16805">
        <v>0.25479106345436697</v>
      </c>
      <c r="F16805">
        <v>0.1</v>
      </c>
    </row>
    <row r="16806" spans="1:6" x14ac:dyDescent="0.25">
      <c r="A16806">
        <v>0.25763230487371502</v>
      </c>
      <c r="F16806">
        <v>0.1</v>
      </c>
    </row>
    <row r="16807" spans="1:6" x14ac:dyDescent="0.25">
      <c r="A16807">
        <v>0.25920459662440798</v>
      </c>
      <c r="F16807">
        <v>0.1</v>
      </c>
    </row>
    <row r="16808" spans="1:6" x14ac:dyDescent="0.25">
      <c r="A16808">
        <v>0.25886894988050302</v>
      </c>
      <c r="F16808">
        <v>0.1</v>
      </c>
    </row>
    <row r="16809" spans="1:6" x14ac:dyDescent="0.25">
      <c r="A16809">
        <v>0.25683036935299303</v>
      </c>
      <c r="F16809">
        <v>0.1</v>
      </c>
    </row>
    <row r="16810" spans="1:6" x14ac:dyDescent="0.25">
      <c r="A16810">
        <v>0.25472329363739599</v>
      </c>
      <c r="F16810">
        <v>0.1</v>
      </c>
    </row>
    <row r="16811" spans="1:6" x14ac:dyDescent="0.25">
      <c r="A16811">
        <v>0.25515749725937398</v>
      </c>
      <c r="F16811">
        <v>0.1</v>
      </c>
    </row>
    <row r="16812" spans="1:6" x14ac:dyDescent="0.25">
      <c r="A16812">
        <v>0.26233184404419502</v>
      </c>
      <c r="F16812">
        <v>0.1</v>
      </c>
    </row>
    <row r="16813" spans="1:6" x14ac:dyDescent="0.25">
      <c r="A16813">
        <v>0.26344196487487798</v>
      </c>
      <c r="F16813">
        <v>0.1</v>
      </c>
    </row>
    <row r="16814" spans="1:6" x14ac:dyDescent="0.25">
      <c r="A16814">
        <v>0.26417757662588698</v>
      </c>
      <c r="F16814">
        <v>0.1</v>
      </c>
    </row>
    <row r="16815" spans="1:6" x14ac:dyDescent="0.25">
      <c r="A16815">
        <v>0.26549817373523699</v>
      </c>
      <c r="F16815">
        <v>0.1</v>
      </c>
    </row>
    <row r="16816" spans="1:6" x14ac:dyDescent="0.25">
      <c r="A16816">
        <v>0.26669737021026302</v>
      </c>
      <c r="F16816">
        <v>0.1</v>
      </c>
    </row>
    <row r="16817" spans="1:6" x14ac:dyDescent="0.25">
      <c r="A16817">
        <v>0.268076681691437</v>
      </c>
      <c r="F16817">
        <v>0.1</v>
      </c>
    </row>
    <row r="16818" spans="1:6" x14ac:dyDescent="0.25">
      <c r="A16818">
        <v>0.27080608644911502</v>
      </c>
      <c r="F16818">
        <v>0.1</v>
      </c>
    </row>
    <row r="16819" spans="1:6" x14ac:dyDescent="0.25">
      <c r="A16819">
        <v>0.273993968917571</v>
      </c>
      <c r="F16819">
        <v>0.1</v>
      </c>
    </row>
    <row r="16820" spans="1:6" x14ac:dyDescent="0.25">
      <c r="A16820">
        <v>0.27747157780385501</v>
      </c>
      <c r="F16820">
        <v>0.1</v>
      </c>
    </row>
    <row r="16821" spans="1:6" x14ac:dyDescent="0.25">
      <c r="A16821">
        <v>0.27672557634422601</v>
      </c>
      <c r="F16821">
        <v>0.1</v>
      </c>
    </row>
    <row r="16822" spans="1:6" x14ac:dyDescent="0.25">
      <c r="A16822">
        <v>0.27632658942466798</v>
      </c>
      <c r="F16822">
        <v>0.1</v>
      </c>
    </row>
    <row r="16823" spans="1:6" x14ac:dyDescent="0.25">
      <c r="A16823">
        <v>0.27947688721174202</v>
      </c>
      <c r="F16823">
        <v>0.1</v>
      </c>
    </row>
    <row r="16824" spans="1:6" x14ac:dyDescent="0.25">
      <c r="A16824">
        <v>0.27813895684512402</v>
      </c>
      <c r="F16824">
        <v>0.1</v>
      </c>
    </row>
    <row r="16825" spans="1:6" x14ac:dyDescent="0.25">
      <c r="A16825">
        <v>0.27249684884780701</v>
      </c>
      <c r="F16825">
        <v>0.1</v>
      </c>
    </row>
    <row r="16826" spans="1:6" x14ac:dyDescent="0.25">
      <c r="A16826">
        <v>0.26913004848334698</v>
      </c>
      <c r="F16826">
        <v>0.1</v>
      </c>
    </row>
    <row r="16827" spans="1:6" x14ac:dyDescent="0.25">
      <c r="A16827">
        <v>0.26756359256384499</v>
      </c>
      <c r="F16827">
        <v>0.1</v>
      </c>
    </row>
    <row r="16828" spans="1:6" x14ac:dyDescent="0.25">
      <c r="A16828">
        <v>0.263670482434474</v>
      </c>
      <c r="F16828">
        <v>0.1</v>
      </c>
    </row>
    <row r="16829" spans="1:6" x14ac:dyDescent="0.25">
      <c r="A16829">
        <v>0.25940187296432099</v>
      </c>
      <c r="F16829">
        <v>0.1</v>
      </c>
    </row>
    <row r="16830" spans="1:6" x14ac:dyDescent="0.25">
      <c r="A16830">
        <v>0.254056341541054</v>
      </c>
      <c r="F16830">
        <v>0.1</v>
      </c>
    </row>
    <row r="16831" spans="1:6" x14ac:dyDescent="0.25">
      <c r="A16831">
        <v>0.25095415480357097</v>
      </c>
      <c r="F16831">
        <v>0.1</v>
      </c>
    </row>
    <row r="16832" spans="1:6" x14ac:dyDescent="0.25">
      <c r="A16832">
        <v>0.25029364005420601</v>
      </c>
      <c r="F16832">
        <v>0.1</v>
      </c>
    </row>
    <row r="16833" spans="1:6" x14ac:dyDescent="0.25">
      <c r="A16833">
        <v>0.24925259572514399</v>
      </c>
      <c r="F16833">
        <v>0.1</v>
      </c>
    </row>
    <row r="16834" spans="1:6" x14ac:dyDescent="0.25">
      <c r="A16834">
        <v>0.246233605571921</v>
      </c>
      <c r="F16834">
        <v>0.1</v>
      </c>
    </row>
    <row r="16835" spans="1:6" x14ac:dyDescent="0.25">
      <c r="A16835">
        <v>0.24293224057065399</v>
      </c>
      <c r="F16835">
        <v>0.1</v>
      </c>
    </row>
    <row r="16836" spans="1:6" x14ac:dyDescent="0.25">
      <c r="A16836">
        <v>0.24247117328721399</v>
      </c>
      <c r="F16836">
        <v>0.1</v>
      </c>
    </row>
    <row r="16837" spans="1:6" x14ac:dyDescent="0.25">
      <c r="A16837">
        <v>0.24208580347279399</v>
      </c>
      <c r="F16837">
        <v>0.1</v>
      </c>
    </row>
    <row r="16838" spans="1:6" x14ac:dyDescent="0.25">
      <c r="A16838">
        <v>0.24331868076257199</v>
      </c>
      <c r="F16838">
        <v>0.1</v>
      </c>
    </row>
    <row r="16839" spans="1:6" x14ac:dyDescent="0.25">
      <c r="A16839">
        <v>0.24017870094586699</v>
      </c>
      <c r="F16839">
        <v>0.1</v>
      </c>
    </row>
    <row r="16840" spans="1:6" x14ac:dyDescent="0.25">
      <c r="A16840">
        <v>0.23944080821529901</v>
      </c>
      <c r="F16840">
        <v>0.1</v>
      </c>
    </row>
    <row r="16841" spans="1:6" x14ac:dyDescent="0.25">
      <c r="A16841">
        <v>0.236953564656155</v>
      </c>
      <c r="F16841">
        <v>0.1</v>
      </c>
    </row>
    <row r="16842" spans="1:6" x14ac:dyDescent="0.25">
      <c r="A16842">
        <v>0.23649129284894599</v>
      </c>
      <c r="F16842">
        <v>0.1</v>
      </c>
    </row>
    <row r="16843" spans="1:6" x14ac:dyDescent="0.25">
      <c r="A16843">
        <v>0.23604998278362699</v>
      </c>
      <c r="F16843">
        <v>0.1</v>
      </c>
    </row>
    <row r="16844" spans="1:6" x14ac:dyDescent="0.25">
      <c r="A16844">
        <v>0.23342828640701299</v>
      </c>
      <c r="F16844">
        <v>0.1</v>
      </c>
    </row>
    <row r="16845" spans="1:6" x14ac:dyDescent="0.25">
      <c r="A16845">
        <v>0.231980772856207</v>
      </c>
      <c r="F16845">
        <v>0.1</v>
      </c>
    </row>
    <row r="16846" spans="1:6" x14ac:dyDescent="0.25">
      <c r="A16846">
        <v>0.23120336464813299</v>
      </c>
      <c r="F16846">
        <v>0.1</v>
      </c>
    </row>
    <row r="16847" spans="1:6" x14ac:dyDescent="0.25">
      <c r="A16847">
        <v>0.230042417921341</v>
      </c>
      <c r="F16847">
        <v>0.1</v>
      </c>
    </row>
    <row r="16848" spans="1:6" x14ac:dyDescent="0.25">
      <c r="A16848">
        <v>0.22797385944309101</v>
      </c>
      <c r="F16848">
        <v>0.1</v>
      </c>
    </row>
    <row r="16849" spans="1:6" x14ac:dyDescent="0.25">
      <c r="A16849">
        <v>0.228395550496755</v>
      </c>
      <c r="F16849">
        <v>0.1</v>
      </c>
    </row>
    <row r="16850" spans="1:6" x14ac:dyDescent="0.25">
      <c r="A16850">
        <v>0.230287970974663</v>
      </c>
      <c r="F16850">
        <v>0.1</v>
      </c>
    </row>
    <row r="16851" spans="1:6" x14ac:dyDescent="0.25">
      <c r="A16851">
        <v>0.230515913773186</v>
      </c>
      <c r="F16851">
        <v>0.1</v>
      </c>
    </row>
    <row r="16852" spans="1:6" x14ac:dyDescent="0.25">
      <c r="A16852">
        <v>0.22911902740038101</v>
      </c>
      <c r="F16852">
        <v>0.1</v>
      </c>
    </row>
    <row r="16853" spans="1:6" x14ac:dyDescent="0.25">
      <c r="A16853">
        <v>0.22649672660645401</v>
      </c>
      <c r="F16853">
        <v>0.1</v>
      </c>
    </row>
    <row r="16854" spans="1:6" x14ac:dyDescent="0.25">
      <c r="A16854">
        <v>0.22455142220108101</v>
      </c>
      <c r="F16854">
        <v>0.1</v>
      </c>
    </row>
    <row r="16855" spans="1:6" x14ac:dyDescent="0.25">
      <c r="A16855">
        <v>0.22405908380690001</v>
      </c>
      <c r="F16855">
        <v>0.1</v>
      </c>
    </row>
    <row r="16856" spans="1:6" x14ac:dyDescent="0.25">
      <c r="A16856">
        <v>0.222126542474261</v>
      </c>
      <c r="F16856">
        <v>0.1</v>
      </c>
    </row>
    <row r="16857" spans="1:6" x14ac:dyDescent="0.25">
      <c r="A16857">
        <v>0.218821037957762</v>
      </c>
      <c r="F16857">
        <v>0.1</v>
      </c>
    </row>
    <row r="16858" spans="1:6" x14ac:dyDescent="0.25">
      <c r="A16858">
        <v>0.21679974853662801</v>
      </c>
      <c r="F16858">
        <v>0.1</v>
      </c>
    </row>
    <row r="16859" spans="1:6" x14ac:dyDescent="0.25">
      <c r="A16859">
        <v>0.21925012528763599</v>
      </c>
      <c r="F16859">
        <v>0.1</v>
      </c>
    </row>
    <row r="16860" spans="1:6" x14ac:dyDescent="0.25">
      <c r="A16860">
        <v>0.222453050342828</v>
      </c>
      <c r="F16860">
        <v>0.1</v>
      </c>
    </row>
    <row r="16861" spans="1:6" x14ac:dyDescent="0.25">
      <c r="A16861">
        <v>0.22519206403575601</v>
      </c>
      <c r="F16861">
        <v>0.1</v>
      </c>
    </row>
    <row r="16862" spans="1:6" x14ac:dyDescent="0.25">
      <c r="A16862">
        <v>0.22441226791673399</v>
      </c>
      <c r="F16862">
        <v>0.1</v>
      </c>
    </row>
    <row r="16863" spans="1:6" x14ac:dyDescent="0.25">
      <c r="A16863">
        <v>0.22193092346041901</v>
      </c>
      <c r="F16863">
        <v>0.1</v>
      </c>
    </row>
    <row r="16864" spans="1:6" x14ac:dyDescent="0.25">
      <c r="A16864">
        <v>0.220207727962452</v>
      </c>
      <c r="F16864">
        <v>0.1</v>
      </c>
    </row>
    <row r="16865" spans="1:6" x14ac:dyDescent="0.25">
      <c r="A16865">
        <v>0.21845038401505501</v>
      </c>
      <c r="F16865">
        <v>0.1</v>
      </c>
    </row>
    <row r="16866" spans="1:6" x14ac:dyDescent="0.25">
      <c r="A16866">
        <v>0.21731925044626299</v>
      </c>
      <c r="F16866">
        <v>0.1</v>
      </c>
    </row>
    <row r="16867" spans="1:6" x14ac:dyDescent="0.25">
      <c r="A16867">
        <v>0.215930440941663</v>
      </c>
      <c r="F16867">
        <v>0.1</v>
      </c>
    </row>
    <row r="16868" spans="1:6" x14ac:dyDescent="0.25">
      <c r="A16868">
        <v>0.21378314782626401</v>
      </c>
      <c r="F16868">
        <v>0.1</v>
      </c>
    </row>
    <row r="16869" spans="1:6" x14ac:dyDescent="0.25">
      <c r="A16869">
        <v>0.21265374970616999</v>
      </c>
      <c r="F16869">
        <v>0.1</v>
      </c>
    </row>
    <row r="16870" spans="1:6" x14ac:dyDescent="0.25">
      <c r="A16870">
        <v>0.20563177905968999</v>
      </c>
      <c r="F16870">
        <v>0.1</v>
      </c>
    </row>
    <row r="16871" spans="1:6" x14ac:dyDescent="0.25">
      <c r="A16871">
        <v>0.202845413272983</v>
      </c>
      <c r="F16871">
        <v>0.1</v>
      </c>
    </row>
    <row r="16872" spans="1:6" x14ac:dyDescent="0.25">
      <c r="A16872">
        <v>0.20243335210821001</v>
      </c>
      <c r="F16872">
        <v>0.1</v>
      </c>
    </row>
    <row r="16873" spans="1:6" x14ac:dyDescent="0.25">
      <c r="A16873">
        <v>0.19878234246387799</v>
      </c>
      <c r="F16873">
        <v>0.1</v>
      </c>
    </row>
    <row r="16874" spans="1:6" x14ac:dyDescent="0.25">
      <c r="A16874">
        <v>0.194754632140065</v>
      </c>
      <c r="F16874">
        <v>0.1</v>
      </c>
    </row>
    <row r="16875" spans="1:6" x14ac:dyDescent="0.25">
      <c r="A16875">
        <v>0.193163676585417</v>
      </c>
      <c r="F16875">
        <v>0.1</v>
      </c>
    </row>
    <row r="16876" spans="1:6" x14ac:dyDescent="0.25">
      <c r="A16876">
        <v>0.192863209060263</v>
      </c>
      <c r="F16876">
        <v>0.1</v>
      </c>
    </row>
    <row r="16877" spans="1:6" x14ac:dyDescent="0.25">
      <c r="A16877">
        <v>0.189539747399812</v>
      </c>
      <c r="F16877">
        <v>0.1</v>
      </c>
    </row>
    <row r="16878" spans="1:6" x14ac:dyDescent="0.25">
      <c r="A16878">
        <v>0.187005303802254</v>
      </c>
      <c r="F16878">
        <v>0.1</v>
      </c>
    </row>
    <row r="16879" spans="1:6" x14ac:dyDescent="0.25">
      <c r="A16879">
        <v>0.184546850598972</v>
      </c>
      <c r="F16879">
        <v>0.1</v>
      </c>
    </row>
    <row r="16880" spans="1:6" x14ac:dyDescent="0.25">
      <c r="A16880">
        <v>0.182203626932575</v>
      </c>
      <c r="F16880">
        <v>0.1</v>
      </c>
    </row>
    <row r="16881" spans="1:6" x14ac:dyDescent="0.25">
      <c r="A16881">
        <v>0.181782287703638</v>
      </c>
      <c r="F16881">
        <v>0.1</v>
      </c>
    </row>
    <row r="16882" spans="1:6" x14ac:dyDescent="0.25">
      <c r="A16882">
        <v>0.18283399136706799</v>
      </c>
      <c r="F16882">
        <v>0.1</v>
      </c>
    </row>
    <row r="16883" spans="1:6" x14ac:dyDescent="0.25">
      <c r="A16883">
        <v>0.18267836322491501</v>
      </c>
      <c r="F16883">
        <v>0.1</v>
      </c>
    </row>
    <row r="16884" spans="1:6" x14ac:dyDescent="0.25">
      <c r="A16884">
        <v>0.181954330364274</v>
      </c>
      <c r="F16884">
        <v>0.1</v>
      </c>
    </row>
    <row r="16885" spans="1:6" x14ac:dyDescent="0.25">
      <c r="A16885">
        <v>0.18083817840490099</v>
      </c>
      <c r="F16885">
        <v>0.1</v>
      </c>
    </row>
    <row r="16886" spans="1:6" x14ac:dyDescent="0.25">
      <c r="A16886">
        <v>0.17940618733608801</v>
      </c>
      <c r="F16886">
        <v>0.1</v>
      </c>
    </row>
    <row r="16887" spans="1:6" x14ac:dyDescent="0.25">
      <c r="A16887">
        <v>0.17887233833004401</v>
      </c>
      <c r="F16887">
        <v>0.1</v>
      </c>
    </row>
    <row r="16888" spans="1:6" x14ac:dyDescent="0.25">
      <c r="A16888">
        <v>0.17800844813420399</v>
      </c>
      <c r="F16888">
        <v>0.1</v>
      </c>
    </row>
    <row r="16889" spans="1:6" x14ac:dyDescent="0.25">
      <c r="A16889">
        <v>0.17923671934487501</v>
      </c>
      <c r="F16889">
        <v>0.1</v>
      </c>
    </row>
    <row r="16890" spans="1:6" x14ac:dyDescent="0.25">
      <c r="A16890">
        <v>0.18096874936742</v>
      </c>
      <c r="F16890">
        <v>0.1</v>
      </c>
    </row>
    <row r="16891" spans="1:6" x14ac:dyDescent="0.25">
      <c r="A16891">
        <v>0.18158970818589301</v>
      </c>
      <c r="F16891">
        <v>0.1</v>
      </c>
    </row>
    <row r="16892" spans="1:6" x14ac:dyDescent="0.25">
      <c r="A16892">
        <v>0.17514795522385501</v>
      </c>
      <c r="F16892">
        <v>0.1</v>
      </c>
    </row>
    <row r="16893" spans="1:6" x14ac:dyDescent="0.25">
      <c r="A16893">
        <v>0.174871882392622</v>
      </c>
      <c r="F16893">
        <v>0.1</v>
      </c>
    </row>
    <row r="16894" spans="1:6" x14ac:dyDescent="0.25">
      <c r="A16894">
        <v>0.17871835895635699</v>
      </c>
      <c r="F16894">
        <v>0.1</v>
      </c>
    </row>
    <row r="16895" spans="1:6" x14ac:dyDescent="0.25">
      <c r="A16895">
        <v>0.17963610140522199</v>
      </c>
      <c r="F16895">
        <v>0.1</v>
      </c>
    </row>
    <row r="16896" spans="1:6" x14ac:dyDescent="0.25">
      <c r="A16896">
        <v>0.18207474534095699</v>
      </c>
      <c r="F16896">
        <v>0.1</v>
      </c>
    </row>
    <row r="16897" spans="1:6" x14ac:dyDescent="0.25">
      <c r="A16897">
        <v>0.183183051395991</v>
      </c>
      <c r="F16897">
        <v>0.1</v>
      </c>
    </row>
    <row r="16898" spans="1:6" x14ac:dyDescent="0.25">
      <c r="A16898">
        <v>0.185500763070341</v>
      </c>
      <c r="F16898">
        <v>0.1</v>
      </c>
    </row>
    <row r="16899" spans="1:6" x14ac:dyDescent="0.25">
      <c r="A16899">
        <v>0.185903286390661</v>
      </c>
      <c r="F16899">
        <v>0.1</v>
      </c>
    </row>
    <row r="16900" spans="1:6" x14ac:dyDescent="0.25">
      <c r="A16900">
        <v>0.18901857128241301</v>
      </c>
      <c r="F16900">
        <v>0.1</v>
      </c>
    </row>
    <row r="16901" spans="1:6" x14ac:dyDescent="0.25">
      <c r="A16901">
        <v>0.188190741024998</v>
      </c>
      <c r="F16901">
        <v>0.1</v>
      </c>
    </row>
    <row r="16902" spans="1:6" x14ac:dyDescent="0.25">
      <c r="A16902">
        <v>0.19121169089090201</v>
      </c>
      <c r="F16902">
        <v>0.1</v>
      </c>
    </row>
    <row r="16903" spans="1:6" x14ac:dyDescent="0.25">
      <c r="A16903">
        <v>0.19583862964853799</v>
      </c>
      <c r="F16903">
        <v>0.1</v>
      </c>
    </row>
    <row r="16904" spans="1:6" x14ac:dyDescent="0.25">
      <c r="A16904">
        <v>0.197035576053191</v>
      </c>
      <c r="F16904">
        <v>0.1</v>
      </c>
    </row>
    <row r="16905" spans="1:6" x14ac:dyDescent="0.25">
      <c r="A16905">
        <v>0.19784861732356401</v>
      </c>
      <c r="F16905">
        <v>0.1</v>
      </c>
    </row>
    <row r="16906" spans="1:6" x14ac:dyDescent="0.25">
      <c r="A16906">
        <v>0.19748406515998199</v>
      </c>
      <c r="F16906">
        <v>0.1</v>
      </c>
    </row>
    <row r="16907" spans="1:6" x14ac:dyDescent="0.25">
      <c r="A16907">
        <v>0.19871599032860299</v>
      </c>
      <c r="F16907">
        <v>0.1</v>
      </c>
    </row>
    <row r="16908" spans="1:6" x14ac:dyDescent="0.25">
      <c r="A16908">
        <v>0.19863014679801499</v>
      </c>
      <c r="F16908">
        <v>0.1</v>
      </c>
    </row>
    <row r="16909" spans="1:6" x14ac:dyDescent="0.25">
      <c r="A16909">
        <v>0.20262207433714399</v>
      </c>
      <c r="F16909">
        <v>0.1</v>
      </c>
    </row>
    <row r="16910" spans="1:6" x14ac:dyDescent="0.25">
      <c r="A16910">
        <v>0.20501793011528099</v>
      </c>
      <c r="F16910">
        <v>0.1</v>
      </c>
    </row>
    <row r="16911" spans="1:6" x14ac:dyDescent="0.25">
      <c r="A16911">
        <v>0.20674805088121501</v>
      </c>
      <c r="F16911">
        <v>0.1</v>
      </c>
    </row>
    <row r="16912" spans="1:6" x14ac:dyDescent="0.25">
      <c r="A16912">
        <v>0.208167653838884</v>
      </c>
      <c r="F16912">
        <v>0.1</v>
      </c>
    </row>
    <row r="16913" spans="1:6" x14ac:dyDescent="0.25">
      <c r="A16913">
        <v>0.21041747677528999</v>
      </c>
      <c r="F16913">
        <v>0.1</v>
      </c>
    </row>
    <row r="16914" spans="1:6" x14ac:dyDescent="0.25">
      <c r="A16914">
        <v>0.21471501081788499</v>
      </c>
      <c r="F16914">
        <v>0.1</v>
      </c>
    </row>
    <row r="16915" spans="1:6" x14ac:dyDescent="0.25">
      <c r="A16915">
        <v>0.21966882841777299</v>
      </c>
      <c r="F16915">
        <v>0.1</v>
      </c>
    </row>
    <row r="16916" spans="1:6" x14ac:dyDescent="0.25">
      <c r="A16916">
        <v>0.22275306355701299</v>
      </c>
      <c r="F16916">
        <v>0.1</v>
      </c>
    </row>
    <row r="16917" spans="1:6" x14ac:dyDescent="0.25">
      <c r="A16917">
        <v>0.22257815521351501</v>
      </c>
      <c r="F16917">
        <v>0.1</v>
      </c>
    </row>
    <row r="16918" spans="1:6" x14ac:dyDescent="0.25">
      <c r="A16918">
        <v>0.22463673071691101</v>
      </c>
      <c r="F16918">
        <v>0.1</v>
      </c>
    </row>
    <row r="16919" spans="1:6" x14ac:dyDescent="0.25">
      <c r="A16919">
        <v>0.226734959926888</v>
      </c>
      <c r="F16919">
        <v>0.1</v>
      </c>
    </row>
    <row r="16920" spans="1:6" x14ac:dyDescent="0.25">
      <c r="A16920">
        <v>0.22767450903358599</v>
      </c>
      <c r="F16920">
        <v>0.1</v>
      </c>
    </row>
    <row r="16921" spans="1:6" x14ac:dyDescent="0.25">
      <c r="A16921">
        <v>0.22667960567693199</v>
      </c>
      <c r="F16921">
        <v>0.1</v>
      </c>
    </row>
    <row r="16922" spans="1:6" x14ac:dyDescent="0.25">
      <c r="A16922">
        <v>0.224842146760279</v>
      </c>
      <c r="F16922">
        <v>0.1</v>
      </c>
    </row>
    <row r="16923" spans="1:6" x14ac:dyDescent="0.25">
      <c r="A16923">
        <v>0.223765076675846</v>
      </c>
      <c r="F16923">
        <v>0.1</v>
      </c>
    </row>
    <row r="16924" spans="1:6" x14ac:dyDescent="0.25">
      <c r="A16924">
        <v>0.22428357627454101</v>
      </c>
      <c r="F16924">
        <v>0.1</v>
      </c>
    </row>
    <row r="16925" spans="1:6" x14ac:dyDescent="0.25">
      <c r="A16925">
        <v>0.22609208190199301</v>
      </c>
      <c r="F16925">
        <v>0.1</v>
      </c>
    </row>
    <row r="16926" spans="1:6" x14ac:dyDescent="0.25">
      <c r="A16926">
        <v>0.23195983916357099</v>
      </c>
      <c r="F16926">
        <v>0.1</v>
      </c>
    </row>
    <row r="16927" spans="1:6" x14ac:dyDescent="0.25">
      <c r="A16927">
        <v>0.232252042606646</v>
      </c>
      <c r="F16927">
        <v>0.1</v>
      </c>
    </row>
    <row r="16928" spans="1:6" x14ac:dyDescent="0.25">
      <c r="A16928">
        <v>0.23353269535298701</v>
      </c>
      <c r="F16928">
        <v>0.1</v>
      </c>
    </row>
    <row r="16929" spans="1:6" x14ac:dyDescent="0.25">
      <c r="A16929">
        <v>0.23450454636715101</v>
      </c>
      <c r="F16929">
        <v>0.1</v>
      </c>
    </row>
    <row r="16930" spans="1:6" x14ac:dyDescent="0.25">
      <c r="A16930">
        <v>0.23483889813181999</v>
      </c>
      <c r="F16930">
        <v>0.1</v>
      </c>
    </row>
    <row r="16931" spans="1:6" x14ac:dyDescent="0.25">
      <c r="A16931">
        <v>0.23673407356842099</v>
      </c>
      <c r="F16931">
        <v>0.1</v>
      </c>
    </row>
    <row r="16932" spans="1:6" x14ac:dyDescent="0.25">
      <c r="A16932">
        <v>0.24187503972591701</v>
      </c>
      <c r="F16932">
        <v>0.1</v>
      </c>
    </row>
    <row r="16933" spans="1:6" x14ac:dyDescent="0.25">
      <c r="A16933">
        <v>0.24396527523891701</v>
      </c>
      <c r="F16933">
        <v>0.1</v>
      </c>
    </row>
    <row r="16934" spans="1:6" x14ac:dyDescent="0.25">
      <c r="A16934">
        <v>0.24438135438716299</v>
      </c>
      <c r="F16934">
        <v>0.1</v>
      </c>
    </row>
    <row r="16935" spans="1:6" x14ac:dyDescent="0.25">
      <c r="A16935">
        <v>0.24413557020684101</v>
      </c>
      <c r="F16935">
        <v>0.1</v>
      </c>
    </row>
    <row r="16936" spans="1:6" x14ac:dyDescent="0.25">
      <c r="A16936">
        <v>0.243899775090202</v>
      </c>
      <c r="F16936">
        <v>0.1</v>
      </c>
    </row>
    <row r="16937" spans="1:6" x14ac:dyDescent="0.25">
      <c r="A16937">
        <v>0.24203970989992299</v>
      </c>
      <c r="F16937">
        <v>0.1</v>
      </c>
    </row>
    <row r="16938" spans="1:6" x14ac:dyDescent="0.25">
      <c r="A16938">
        <v>0.242568150989349</v>
      </c>
      <c r="F16938">
        <v>0.1</v>
      </c>
    </row>
    <row r="16939" spans="1:6" x14ac:dyDescent="0.25">
      <c r="A16939">
        <v>0.243296828694608</v>
      </c>
      <c r="F16939">
        <v>0.1</v>
      </c>
    </row>
    <row r="16940" spans="1:6" x14ac:dyDescent="0.25">
      <c r="A16940">
        <v>0.24156366640645999</v>
      </c>
      <c r="F16940">
        <v>0.1</v>
      </c>
    </row>
    <row r="16941" spans="1:6" x14ac:dyDescent="0.25">
      <c r="A16941">
        <v>0.23481491917021799</v>
      </c>
      <c r="F16941">
        <v>0.1</v>
      </c>
    </row>
    <row r="16942" spans="1:6" x14ac:dyDescent="0.25">
      <c r="A16942">
        <v>0.228436641083998</v>
      </c>
      <c r="F16942">
        <v>0.1</v>
      </c>
    </row>
    <row r="16943" spans="1:6" x14ac:dyDescent="0.25">
      <c r="A16943">
        <v>0.229402974681466</v>
      </c>
      <c r="F16943">
        <v>0.1</v>
      </c>
    </row>
    <row r="16944" spans="1:6" x14ac:dyDescent="0.25">
      <c r="A16944">
        <v>0.22597288958620201</v>
      </c>
      <c r="F16944">
        <v>0.1</v>
      </c>
    </row>
    <row r="16945" spans="1:6" x14ac:dyDescent="0.25">
      <c r="A16945">
        <v>0.223574364650171</v>
      </c>
      <c r="F16945">
        <v>0.1</v>
      </c>
    </row>
    <row r="16946" spans="1:6" x14ac:dyDescent="0.25">
      <c r="A16946">
        <v>0.22034964779743901</v>
      </c>
      <c r="F16946">
        <v>0.1</v>
      </c>
    </row>
    <row r="16947" spans="1:6" x14ac:dyDescent="0.25">
      <c r="A16947">
        <v>0.21832699995121399</v>
      </c>
      <c r="F16947">
        <v>0.1</v>
      </c>
    </row>
    <row r="16948" spans="1:6" x14ac:dyDescent="0.25">
      <c r="A16948">
        <v>0.219425493479872</v>
      </c>
      <c r="F16948">
        <v>0.1</v>
      </c>
    </row>
    <row r="16949" spans="1:6" x14ac:dyDescent="0.25">
      <c r="A16949">
        <v>0.21861480018547699</v>
      </c>
      <c r="F16949">
        <v>0.1</v>
      </c>
    </row>
    <row r="16950" spans="1:6" x14ac:dyDescent="0.25">
      <c r="A16950">
        <v>0.21883633043894801</v>
      </c>
      <c r="F16950">
        <v>0.1</v>
      </c>
    </row>
    <row r="16951" spans="1:6" x14ac:dyDescent="0.25">
      <c r="A16951">
        <v>0.220071674662244</v>
      </c>
      <c r="F16951">
        <v>0.1</v>
      </c>
    </row>
    <row r="16952" spans="1:6" x14ac:dyDescent="0.25">
      <c r="A16952">
        <v>0.219906914162843</v>
      </c>
      <c r="F16952">
        <v>0.1</v>
      </c>
    </row>
    <row r="16953" spans="1:6" x14ac:dyDescent="0.25">
      <c r="A16953">
        <v>0.21627465834287801</v>
      </c>
      <c r="F16953">
        <v>0.1</v>
      </c>
    </row>
    <row r="16954" spans="1:6" x14ac:dyDescent="0.25">
      <c r="A16954">
        <v>0.214670415951873</v>
      </c>
      <c r="F16954">
        <v>0.1</v>
      </c>
    </row>
    <row r="16955" spans="1:6" x14ac:dyDescent="0.25">
      <c r="A16955">
        <v>0.215403852715813</v>
      </c>
      <c r="F16955">
        <v>0.1</v>
      </c>
    </row>
    <row r="16956" spans="1:6" x14ac:dyDescent="0.25">
      <c r="A16956">
        <v>0.21516516993346299</v>
      </c>
      <c r="F16956">
        <v>0.1</v>
      </c>
    </row>
    <row r="16957" spans="1:6" x14ac:dyDescent="0.25">
      <c r="A16957">
        <v>0.21709567802159699</v>
      </c>
      <c r="F16957">
        <v>0.1</v>
      </c>
    </row>
    <row r="16958" spans="1:6" x14ac:dyDescent="0.25">
      <c r="A16958">
        <v>0.220810180148829</v>
      </c>
      <c r="F16958">
        <v>0.1</v>
      </c>
    </row>
    <row r="16959" spans="1:6" x14ac:dyDescent="0.25">
      <c r="A16959">
        <v>0.22685725287164199</v>
      </c>
      <c r="F16959">
        <v>0.1</v>
      </c>
    </row>
    <row r="16960" spans="1:6" x14ac:dyDescent="0.25">
      <c r="A16960">
        <v>0.23279970462449801</v>
      </c>
      <c r="F16960">
        <v>0.1</v>
      </c>
    </row>
    <row r="16961" spans="1:6" x14ac:dyDescent="0.25">
      <c r="A16961">
        <v>0.23464686035155399</v>
      </c>
      <c r="F16961">
        <v>0.1</v>
      </c>
    </row>
    <row r="16962" spans="1:6" x14ac:dyDescent="0.25">
      <c r="A16962">
        <v>0.23370634789365799</v>
      </c>
      <c r="F16962">
        <v>0.1</v>
      </c>
    </row>
    <row r="16963" spans="1:6" x14ac:dyDescent="0.25">
      <c r="A16963">
        <v>0.23375339458382699</v>
      </c>
      <c r="F16963">
        <v>0.1</v>
      </c>
    </row>
    <row r="16964" spans="1:6" x14ac:dyDescent="0.25">
      <c r="A16964">
        <v>0.23486894654047499</v>
      </c>
      <c r="F16964">
        <v>0.1</v>
      </c>
    </row>
    <row r="16965" spans="1:6" x14ac:dyDescent="0.25">
      <c r="A16965">
        <v>0.234498849306011</v>
      </c>
      <c r="F16965">
        <v>0.1</v>
      </c>
    </row>
    <row r="16966" spans="1:6" x14ac:dyDescent="0.25">
      <c r="A16966">
        <v>0.23295595860316501</v>
      </c>
      <c r="F16966">
        <v>0.1</v>
      </c>
    </row>
    <row r="16967" spans="1:6" x14ac:dyDescent="0.25">
      <c r="A16967">
        <v>0.23059959245056899</v>
      </c>
      <c r="F16967">
        <v>0.1</v>
      </c>
    </row>
    <row r="16968" spans="1:6" x14ac:dyDescent="0.25">
      <c r="A16968">
        <v>0.22653966305939299</v>
      </c>
      <c r="F16968">
        <v>0.1</v>
      </c>
    </row>
    <row r="16969" spans="1:6" x14ac:dyDescent="0.25">
      <c r="A16969">
        <v>0.22473900376773301</v>
      </c>
      <c r="F16969">
        <v>0.1</v>
      </c>
    </row>
    <row r="16970" spans="1:6" x14ac:dyDescent="0.25">
      <c r="A16970">
        <v>0.22360201588829801</v>
      </c>
      <c r="F16970">
        <v>0.1</v>
      </c>
    </row>
    <row r="16971" spans="1:6" x14ac:dyDescent="0.25">
      <c r="A16971">
        <v>0.22261170106063999</v>
      </c>
      <c r="F16971">
        <v>0.1</v>
      </c>
    </row>
    <row r="16972" spans="1:6" x14ac:dyDescent="0.25">
      <c r="A16972">
        <v>0.22186859913682599</v>
      </c>
      <c r="F16972">
        <v>0.1</v>
      </c>
    </row>
    <row r="16973" spans="1:6" x14ac:dyDescent="0.25">
      <c r="A16973">
        <v>0.218391125984784</v>
      </c>
      <c r="F16973">
        <v>0.1</v>
      </c>
    </row>
    <row r="16974" spans="1:6" x14ac:dyDescent="0.25">
      <c r="A16974">
        <v>0.219992971212395</v>
      </c>
      <c r="F16974">
        <v>0.1</v>
      </c>
    </row>
    <row r="16975" spans="1:6" x14ac:dyDescent="0.25">
      <c r="A16975">
        <v>0.221482670102193</v>
      </c>
      <c r="F16975">
        <v>0.1</v>
      </c>
    </row>
    <row r="16976" spans="1:6" x14ac:dyDescent="0.25">
      <c r="A16976">
        <v>0.22000347742576801</v>
      </c>
      <c r="F16976">
        <v>0.1</v>
      </c>
    </row>
    <row r="16977" spans="1:6" x14ac:dyDescent="0.25">
      <c r="A16977">
        <v>0.219618815463277</v>
      </c>
      <c r="F16977">
        <v>0.1</v>
      </c>
    </row>
    <row r="16978" spans="1:6" x14ac:dyDescent="0.25">
      <c r="A16978">
        <v>0.218902690430445</v>
      </c>
      <c r="F16978">
        <v>0.1</v>
      </c>
    </row>
    <row r="16979" spans="1:6" x14ac:dyDescent="0.25">
      <c r="A16979">
        <v>0.217438735412883</v>
      </c>
      <c r="F16979">
        <v>0.1</v>
      </c>
    </row>
    <row r="16980" spans="1:6" x14ac:dyDescent="0.25">
      <c r="A16980">
        <v>0.21499989955738599</v>
      </c>
      <c r="F16980">
        <v>0.1</v>
      </c>
    </row>
    <row r="16981" spans="1:6" x14ac:dyDescent="0.25">
      <c r="A16981">
        <v>0.214985067973019</v>
      </c>
      <c r="F16981">
        <v>0.1</v>
      </c>
    </row>
    <row r="16982" spans="1:6" x14ac:dyDescent="0.25">
      <c r="A16982">
        <v>0.21795251335674301</v>
      </c>
      <c r="F16982">
        <v>0.1</v>
      </c>
    </row>
    <row r="16983" spans="1:6" x14ac:dyDescent="0.25">
      <c r="A16983">
        <v>0.21809131056946601</v>
      </c>
      <c r="F16983">
        <v>0.1</v>
      </c>
    </row>
    <row r="16984" spans="1:6" x14ac:dyDescent="0.25">
      <c r="A16984">
        <v>0.219924858723547</v>
      </c>
      <c r="F16984">
        <v>0.1</v>
      </c>
    </row>
    <row r="16985" spans="1:6" x14ac:dyDescent="0.25">
      <c r="A16985">
        <v>0.221501652709297</v>
      </c>
      <c r="F16985">
        <v>0.1</v>
      </c>
    </row>
    <row r="16986" spans="1:6" x14ac:dyDescent="0.25">
      <c r="A16986">
        <v>0.222087873674258</v>
      </c>
      <c r="F16986">
        <v>0.1</v>
      </c>
    </row>
    <row r="16987" spans="1:6" x14ac:dyDescent="0.25">
      <c r="A16987">
        <v>0.22058423217746201</v>
      </c>
      <c r="F16987">
        <v>0.1</v>
      </c>
    </row>
    <row r="16988" spans="1:6" x14ac:dyDescent="0.25">
      <c r="A16988">
        <v>0.221849700420097</v>
      </c>
      <c r="F16988">
        <v>0.1</v>
      </c>
    </row>
    <row r="16989" spans="1:6" x14ac:dyDescent="0.25">
      <c r="A16989">
        <v>0.22235755980706201</v>
      </c>
      <c r="F16989">
        <v>0.1</v>
      </c>
    </row>
    <row r="16990" spans="1:6" x14ac:dyDescent="0.25">
      <c r="A16990">
        <v>0.22487051145314199</v>
      </c>
      <c r="F16990">
        <v>0.1</v>
      </c>
    </row>
    <row r="16991" spans="1:6" x14ac:dyDescent="0.25">
      <c r="A16991">
        <v>0.22520972090243099</v>
      </c>
      <c r="F16991">
        <v>0.1</v>
      </c>
    </row>
    <row r="16992" spans="1:6" x14ac:dyDescent="0.25">
      <c r="A16992">
        <v>0.22240950974884499</v>
      </c>
      <c r="F16992">
        <v>0.1</v>
      </c>
    </row>
    <row r="16993" spans="1:6" x14ac:dyDescent="0.25">
      <c r="A16993">
        <v>0.22223459738405099</v>
      </c>
      <c r="F16993">
        <v>0.1</v>
      </c>
    </row>
    <row r="16994" spans="1:6" x14ac:dyDescent="0.25">
      <c r="A16994">
        <v>0.22201259787340399</v>
      </c>
      <c r="F16994">
        <v>0.1</v>
      </c>
    </row>
    <row r="16995" spans="1:6" x14ac:dyDescent="0.25">
      <c r="A16995">
        <v>0.22383751661146001</v>
      </c>
      <c r="F16995">
        <v>0.1</v>
      </c>
    </row>
    <row r="16996" spans="1:6" x14ac:dyDescent="0.25">
      <c r="A16996">
        <v>0.22521081449698799</v>
      </c>
      <c r="F16996">
        <v>0.1</v>
      </c>
    </row>
    <row r="16997" spans="1:6" x14ac:dyDescent="0.25">
      <c r="A16997">
        <v>0.22449725531793199</v>
      </c>
      <c r="F16997">
        <v>0.1</v>
      </c>
    </row>
    <row r="16998" spans="1:6" x14ac:dyDescent="0.25">
      <c r="A16998">
        <v>0.22498715940342401</v>
      </c>
      <c r="F16998">
        <v>0.1</v>
      </c>
    </row>
    <row r="16999" spans="1:6" x14ac:dyDescent="0.25">
      <c r="A16999">
        <v>0.22055038940723101</v>
      </c>
      <c r="F16999">
        <v>0.1</v>
      </c>
    </row>
    <row r="17000" spans="1:6" x14ac:dyDescent="0.25">
      <c r="A17000">
        <v>0.21829206233857701</v>
      </c>
      <c r="F17000">
        <v>0.1</v>
      </c>
    </row>
    <row r="17001" spans="1:6" x14ac:dyDescent="0.25">
      <c r="A17001">
        <v>0.21442216323618599</v>
      </c>
      <c r="F17001">
        <v>0.1</v>
      </c>
    </row>
    <row r="17002" spans="1:6" x14ac:dyDescent="0.25">
      <c r="A17002">
        <v>0.21651523349763099</v>
      </c>
      <c r="F17002">
        <v>0.1</v>
      </c>
    </row>
    <row r="17003" spans="1:6" x14ac:dyDescent="0.25">
      <c r="A17003">
        <v>0.21846627580222799</v>
      </c>
      <c r="F17003">
        <v>0.1</v>
      </c>
    </row>
    <row r="17004" spans="1:6" x14ac:dyDescent="0.25">
      <c r="A17004">
        <v>0.22058055235673099</v>
      </c>
      <c r="F17004">
        <v>0.1</v>
      </c>
    </row>
    <row r="17005" spans="1:6" x14ac:dyDescent="0.25">
      <c r="A17005">
        <v>0.22248518361265099</v>
      </c>
      <c r="F17005">
        <v>0.1</v>
      </c>
    </row>
    <row r="17006" spans="1:6" x14ac:dyDescent="0.25">
      <c r="A17006">
        <v>0.22258247226365699</v>
      </c>
      <c r="F17006">
        <v>0.1</v>
      </c>
    </row>
    <row r="17007" spans="1:6" x14ac:dyDescent="0.25">
      <c r="A17007">
        <v>0.22306026485840999</v>
      </c>
      <c r="F17007">
        <v>0.1</v>
      </c>
    </row>
    <row r="17008" spans="1:6" x14ac:dyDescent="0.25">
      <c r="A17008">
        <v>0.21980632252049501</v>
      </c>
      <c r="F17008">
        <v>0.1</v>
      </c>
    </row>
    <row r="17009" spans="1:6" x14ac:dyDescent="0.25">
      <c r="A17009">
        <v>0.21745448092702099</v>
      </c>
      <c r="F17009">
        <v>0.1</v>
      </c>
    </row>
    <row r="17010" spans="1:6" x14ac:dyDescent="0.25">
      <c r="A17010">
        <v>0.214104287314</v>
      </c>
      <c r="F17010">
        <v>0.1</v>
      </c>
    </row>
    <row r="17011" spans="1:6" x14ac:dyDescent="0.25">
      <c r="A17011">
        <v>0.21090033997487101</v>
      </c>
      <c r="F17011">
        <v>0.1</v>
      </c>
    </row>
    <row r="17012" spans="1:6" x14ac:dyDescent="0.25">
      <c r="A17012">
        <v>0.20839186747565999</v>
      </c>
      <c r="F17012">
        <v>0.1</v>
      </c>
    </row>
    <row r="17013" spans="1:6" x14ac:dyDescent="0.25">
      <c r="A17013">
        <v>0.20422269872371401</v>
      </c>
      <c r="F17013">
        <v>0.1</v>
      </c>
    </row>
    <row r="17014" spans="1:6" x14ac:dyDescent="0.25">
      <c r="A17014">
        <v>0.19987508799901099</v>
      </c>
      <c r="F17014">
        <v>0.1</v>
      </c>
    </row>
    <row r="17015" spans="1:6" x14ac:dyDescent="0.25">
      <c r="A17015">
        <v>0.19719400035506801</v>
      </c>
      <c r="F17015">
        <v>0.1</v>
      </c>
    </row>
    <row r="17016" spans="1:6" x14ac:dyDescent="0.25">
      <c r="A17016">
        <v>0.19625926204778199</v>
      </c>
      <c r="F17016">
        <v>0.1</v>
      </c>
    </row>
    <row r="17017" spans="1:6" x14ac:dyDescent="0.25">
      <c r="A17017">
        <v>0.19732752812257801</v>
      </c>
      <c r="F17017">
        <v>0.1</v>
      </c>
    </row>
    <row r="17018" spans="1:6" x14ac:dyDescent="0.25">
      <c r="A17018">
        <v>0.19849814065084201</v>
      </c>
      <c r="F17018">
        <v>0.1</v>
      </c>
    </row>
    <row r="17019" spans="1:6" x14ac:dyDescent="0.25">
      <c r="A17019">
        <v>0.19805695624393599</v>
      </c>
      <c r="F17019">
        <v>0.1</v>
      </c>
    </row>
    <row r="17020" spans="1:6" x14ac:dyDescent="0.25">
      <c r="A17020">
        <v>0.19703838138242999</v>
      </c>
      <c r="F17020">
        <v>0.1</v>
      </c>
    </row>
    <row r="17021" spans="1:6" x14ac:dyDescent="0.25">
      <c r="A17021">
        <v>0.197186537143728</v>
      </c>
      <c r="F17021">
        <v>0.1</v>
      </c>
    </row>
    <row r="17022" spans="1:6" x14ac:dyDescent="0.25">
      <c r="A17022">
        <v>0.197621498470369</v>
      </c>
      <c r="F17022">
        <v>0.1</v>
      </c>
    </row>
    <row r="17023" spans="1:6" x14ac:dyDescent="0.25">
      <c r="A17023">
        <v>0.19885590176075599</v>
      </c>
      <c r="F17023">
        <v>0.1</v>
      </c>
    </row>
    <row r="17024" spans="1:6" x14ac:dyDescent="0.25">
      <c r="A17024">
        <v>0.19876746290925801</v>
      </c>
      <c r="F17024">
        <v>0.1</v>
      </c>
    </row>
    <row r="17025" spans="1:6" x14ac:dyDescent="0.25">
      <c r="A17025">
        <v>0.19836627749593699</v>
      </c>
      <c r="F17025">
        <v>0.1</v>
      </c>
    </row>
    <row r="17026" spans="1:6" x14ac:dyDescent="0.25">
      <c r="A17026">
        <v>0.197418892968656</v>
      </c>
      <c r="F17026">
        <v>0.1</v>
      </c>
    </row>
    <row r="17027" spans="1:6" x14ac:dyDescent="0.25">
      <c r="A17027">
        <v>0.19698311083386599</v>
      </c>
      <c r="F17027">
        <v>0.1</v>
      </c>
    </row>
    <row r="17028" spans="1:6" x14ac:dyDescent="0.25">
      <c r="A17028">
        <v>0.19453922518636399</v>
      </c>
      <c r="F17028">
        <v>0.1</v>
      </c>
    </row>
    <row r="17029" spans="1:6" x14ac:dyDescent="0.25">
      <c r="A17029">
        <v>0.19554521676984499</v>
      </c>
      <c r="F17029">
        <v>0.1</v>
      </c>
    </row>
    <row r="17030" spans="1:6" x14ac:dyDescent="0.25">
      <c r="A17030">
        <v>0.198054454289501</v>
      </c>
      <c r="F17030">
        <v>0.1</v>
      </c>
    </row>
    <row r="17031" spans="1:6" x14ac:dyDescent="0.25">
      <c r="A17031">
        <v>0.199458198808902</v>
      </c>
      <c r="F17031">
        <v>0.1</v>
      </c>
    </row>
    <row r="17032" spans="1:6" x14ac:dyDescent="0.25">
      <c r="A17032">
        <v>0.20017467974886899</v>
      </c>
      <c r="F17032">
        <v>0.1</v>
      </c>
    </row>
    <row r="17033" spans="1:6" x14ac:dyDescent="0.25">
      <c r="A17033">
        <v>0.20238701152988001</v>
      </c>
      <c r="F17033">
        <v>0.1</v>
      </c>
    </row>
    <row r="17034" spans="1:6" x14ac:dyDescent="0.25">
      <c r="A17034">
        <v>0.203456444599314</v>
      </c>
      <c r="F17034">
        <v>0.1</v>
      </c>
    </row>
    <row r="17035" spans="1:6" x14ac:dyDescent="0.25">
      <c r="A17035">
        <v>0.205153249936946</v>
      </c>
      <c r="F17035">
        <v>0.1</v>
      </c>
    </row>
    <row r="17036" spans="1:6" x14ac:dyDescent="0.25">
      <c r="A17036">
        <v>0.20650004254589999</v>
      </c>
      <c r="F17036">
        <v>0.1</v>
      </c>
    </row>
    <row r="17037" spans="1:6" x14ac:dyDescent="0.25">
      <c r="A17037">
        <v>0.20692265461654799</v>
      </c>
      <c r="F17037">
        <v>0.1</v>
      </c>
    </row>
    <row r="17038" spans="1:6" x14ac:dyDescent="0.25">
      <c r="A17038">
        <v>0.207840754681656</v>
      </c>
      <c r="F17038">
        <v>0.1</v>
      </c>
    </row>
    <row r="17039" spans="1:6" x14ac:dyDescent="0.25">
      <c r="A17039">
        <v>0.207122749549006</v>
      </c>
      <c r="F17039">
        <v>0.1</v>
      </c>
    </row>
    <row r="17040" spans="1:6" x14ac:dyDescent="0.25">
      <c r="A17040">
        <v>0.207405863683431</v>
      </c>
      <c r="F17040">
        <v>0.1</v>
      </c>
    </row>
    <row r="17041" spans="1:6" x14ac:dyDescent="0.25">
      <c r="A17041">
        <v>0.20592443853006101</v>
      </c>
      <c r="F17041">
        <v>0.1</v>
      </c>
    </row>
    <row r="17042" spans="1:6" x14ac:dyDescent="0.25">
      <c r="A17042">
        <v>0.20439131134473901</v>
      </c>
      <c r="F17042">
        <v>0.1</v>
      </c>
    </row>
    <row r="17043" spans="1:6" x14ac:dyDescent="0.25">
      <c r="A17043">
        <v>0.20198494896819599</v>
      </c>
      <c r="F17043">
        <v>0.1</v>
      </c>
    </row>
    <row r="17044" spans="1:6" x14ac:dyDescent="0.25">
      <c r="A17044">
        <v>0.199164140047107</v>
      </c>
      <c r="F17044">
        <v>0.1</v>
      </c>
    </row>
    <row r="17045" spans="1:6" x14ac:dyDescent="0.25">
      <c r="A17045">
        <v>0.197360152304937</v>
      </c>
      <c r="F17045">
        <v>0.1</v>
      </c>
    </row>
    <row r="17046" spans="1:6" x14ac:dyDescent="0.25">
      <c r="A17046">
        <v>0.19687751266432901</v>
      </c>
      <c r="F17046">
        <v>0.1</v>
      </c>
    </row>
    <row r="17047" spans="1:6" x14ac:dyDescent="0.25">
      <c r="A17047">
        <v>0.19596532408193201</v>
      </c>
      <c r="F17047">
        <v>0.1</v>
      </c>
    </row>
    <row r="17048" spans="1:6" x14ac:dyDescent="0.25">
      <c r="A17048">
        <v>0.19507646158644201</v>
      </c>
      <c r="F17048">
        <v>0.1</v>
      </c>
    </row>
    <row r="17049" spans="1:6" x14ac:dyDescent="0.25">
      <c r="A17049">
        <v>0.195584988177017</v>
      </c>
      <c r="F17049">
        <v>0.1</v>
      </c>
    </row>
    <row r="17050" spans="1:6" x14ac:dyDescent="0.25">
      <c r="A17050">
        <v>0.19677462170094601</v>
      </c>
      <c r="F17050">
        <v>0.1</v>
      </c>
    </row>
    <row r="17051" spans="1:6" x14ac:dyDescent="0.25">
      <c r="A17051">
        <v>0.197034544579448</v>
      </c>
      <c r="F17051">
        <v>0.1</v>
      </c>
    </row>
    <row r="17052" spans="1:6" x14ac:dyDescent="0.25">
      <c r="A17052">
        <v>0.194689486707221</v>
      </c>
      <c r="F17052">
        <v>0.1</v>
      </c>
    </row>
    <row r="17053" spans="1:6" x14ac:dyDescent="0.25">
      <c r="A17053">
        <v>0.19388882244762801</v>
      </c>
      <c r="F17053">
        <v>0.1</v>
      </c>
    </row>
    <row r="17054" spans="1:6" x14ac:dyDescent="0.25">
      <c r="A17054">
        <v>0.19542814615071699</v>
      </c>
      <c r="F17054">
        <v>0.1</v>
      </c>
    </row>
    <row r="17055" spans="1:6" x14ac:dyDescent="0.25">
      <c r="A17055">
        <v>0.19544178780104399</v>
      </c>
      <c r="F17055">
        <v>0.1</v>
      </c>
    </row>
    <row r="17056" spans="1:6" x14ac:dyDescent="0.25">
      <c r="A17056">
        <v>0.192962358076916</v>
      </c>
      <c r="F17056">
        <v>0.1</v>
      </c>
    </row>
    <row r="17057" spans="1:6" x14ac:dyDescent="0.25">
      <c r="A17057">
        <v>0.192485319715792</v>
      </c>
      <c r="F17057">
        <v>0.1</v>
      </c>
    </row>
    <row r="17058" spans="1:6" x14ac:dyDescent="0.25">
      <c r="A17058">
        <v>0.190761718480012</v>
      </c>
      <c r="F17058">
        <v>0.1</v>
      </c>
    </row>
    <row r="17059" spans="1:6" x14ac:dyDescent="0.25">
      <c r="A17059">
        <v>0.18631258223661601</v>
      </c>
      <c r="F17059">
        <v>0.1</v>
      </c>
    </row>
    <row r="17060" spans="1:6" x14ac:dyDescent="0.25">
      <c r="A17060">
        <v>0.18240646885589801</v>
      </c>
      <c r="F17060">
        <v>0.1</v>
      </c>
    </row>
    <row r="17061" spans="1:6" x14ac:dyDescent="0.25">
      <c r="A17061">
        <v>0.18030523510214599</v>
      </c>
      <c r="F17061">
        <v>0.1</v>
      </c>
    </row>
    <row r="17062" spans="1:6" x14ac:dyDescent="0.25">
      <c r="A17062">
        <v>0.179105025360874</v>
      </c>
      <c r="F17062">
        <v>0.1</v>
      </c>
    </row>
    <row r="17063" spans="1:6" x14ac:dyDescent="0.25">
      <c r="A17063">
        <v>0.17963345117721999</v>
      </c>
      <c r="F17063">
        <v>0.1</v>
      </c>
    </row>
    <row r="17064" spans="1:6" x14ac:dyDescent="0.25">
      <c r="A17064">
        <v>0.17974120126375701</v>
      </c>
      <c r="F17064">
        <v>0.1</v>
      </c>
    </row>
    <row r="17065" spans="1:6" x14ac:dyDescent="0.25">
      <c r="A17065">
        <v>0.180085660813844</v>
      </c>
      <c r="F17065">
        <v>0.1</v>
      </c>
    </row>
    <row r="17066" spans="1:6" x14ac:dyDescent="0.25">
      <c r="A17066">
        <v>0.181529599920492</v>
      </c>
      <c r="F17066">
        <v>0.1</v>
      </c>
    </row>
    <row r="17067" spans="1:6" x14ac:dyDescent="0.25">
      <c r="A17067">
        <v>0.180490295403374</v>
      </c>
      <c r="F17067">
        <v>0.1</v>
      </c>
    </row>
    <row r="17068" spans="1:6" x14ac:dyDescent="0.25">
      <c r="A17068">
        <v>0.17878213928942299</v>
      </c>
      <c r="F17068">
        <v>0.1</v>
      </c>
    </row>
    <row r="17069" spans="1:6" x14ac:dyDescent="0.25">
      <c r="A17069">
        <v>0.177090805128647</v>
      </c>
      <c r="F17069">
        <v>0.1</v>
      </c>
    </row>
    <row r="17070" spans="1:6" x14ac:dyDescent="0.25">
      <c r="A17070">
        <v>0.17528464468430599</v>
      </c>
      <c r="F17070">
        <v>0.1</v>
      </c>
    </row>
    <row r="17071" spans="1:6" x14ac:dyDescent="0.25">
      <c r="A17071">
        <v>0.177566608777076</v>
      </c>
      <c r="F17071">
        <v>0.1</v>
      </c>
    </row>
    <row r="17072" spans="1:6" x14ac:dyDescent="0.25">
      <c r="A17072">
        <v>0.17796424609178399</v>
      </c>
      <c r="F17072">
        <v>0.1</v>
      </c>
    </row>
    <row r="17073" spans="1:6" x14ac:dyDescent="0.25">
      <c r="A17073">
        <v>0.177833113098252</v>
      </c>
      <c r="F17073">
        <v>0.1</v>
      </c>
    </row>
    <row r="17074" spans="1:6" x14ac:dyDescent="0.25">
      <c r="A17074">
        <v>0.17635782180873399</v>
      </c>
      <c r="F17074">
        <v>0.1</v>
      </c>
    </row>
    <row r="17075" spans="1:6" x14ac:dyDescent="0.25">
      <c r="A17075">
        <v>0.175174323695266</v>
      </c>
      <c r="F17075">
        <v>0.1</v>
      </c>
    </row>
    <row r="17076" spans="1:6" x14ac:dyDescent="0.25">
      <c r="A17076">
        <v>0.17292226040654099</v>
      </c>
      <c r="F17076">
        <v>0.1</v>
      </c>
    </row>
    <row r="17077" spans="1:6" x14ac:dyDescent="0.25">
      <c r="A17077">
        <v>0.170281650421508</v>
      </c>
      <c r="F17077">
        <v>0.1</v>
      </c>
    </row>
    <row r="17078" spans="1:6" x14ac:dyDescent="0.25">
      <c r="A17078">
        <v>0.17003349171568399</v>
      </c>
      <c r="F17078">
        <v>0.1</v>
      </c>
    </row>
    <row r="17079" spans="1:6" x14ac:dyDescent="0.25">
      <c r="A17079">
        <v>0.17013268312513599</v>
      </c>
      <c r="F17079">
        <v>0.1</v>
      </c>
    </row>
    <row r="17080" spans="1:6" x14ac:dyDescent="0.25">
      <c r="A17080">
        <v>0.16997885446522401</v>
      </c>
      <c r="F17080">
        <v>0.1</v>
      </c>
    </row>
    <row r="17081" spans="1:6" x14ac:dyDescent="0.25">
      <c r="A17081">
        <v>0.17023178867383601</v>
      </c>
      <c r="F17081">
        <v>0.1</v>
      </c>
    </row>
    <row r="17082" spans="1:6" x14ac:dyDescent="0.25">
      <c r="A17082">
        <v>0.17025645773888901</v>
      </c>
      <c r="F17082">
        <v>0.1</v>
      </c>
    </row>
    <row r="17083" spans="1:6" x14ac:dyDescent="0.25">
      <c r="A17083">
        <v>0.16665965096221599</v>
      </c>
      <c r="F17083">
        <v>0.1</v>
      </c>
    </row>
    <row r="17084" spans="1:6" x14ac:dyDescent="0.25">
      <c r="A17084">
        <v>0.16692003784857001</v>
      </c>
      <c r="F17084">
        <v>0.1</v>
      </c>
    </row>
    <row r="17085" spans="1:6" x14ac:dyDescent="0.25">
      <c r="A17085">
        <v>0.169617006230385</v>
      </c>
      <c r="F17085">
        <v>0.1</v>
      </c>
    </row>
    <row r="17086" spans="1:6" x14ac:dyDescent="0.25">
      <c r="A17086">
        <v>0.17226649171584599</v>
      </c>
      <c r="F17086">
        <v>0.1</v>
      </c>
    </row>
    <row r="17087" spans="1:6" x14ac:dyDescent="0.25">
      <c r="A17087">
        <v>0.17164239657716501</v>
      </c>
      <c r="F17087">
        <v>0.1</v>
      </c>
    </row>
    <row r="17088" spans="1:6" x14ac:dyDescent="0.25">
      <c r="A17088">
        <v>0.16803191661668701</v>
      </c>
      <c r="F17088">
        <v>0.1</v>
      </c>
    </row>
    <row r="17089" spans="1:6" x14ac:dyDescent="0.25">
      <c r="A17089">
        <v>0.17145123033128301</v>
      </c>
      <c r="F17089">
        <v>0.1</v>
      </c>
    </row>
    <row r="17090" spans="1:6" x14ac:dyDescent="0.25">
      <c r="A17090">
        <v>0.17303031432184601</v>
      </c>
      <c r="F17090">
        <v>0.1</v>
      </c>
    </row>
    <row r="17091" spans="1:6" x14ac:dyDescent="0.25">
      <c r="A17091">
        <v>0.17507452627797501</v>
      </c>
      <c r="F17091">
        <v>0.1</v>
      </c>
    </row>
    <row r="17092" spans="1:6" x14ac:dyDescent="0.25">
      <c r="A17092">
        <v>0.177031354782311</v>
      </c>
      <c r="F17092">
        <v>0.1</v>
      </c>
    </row>
    <row r="17093" spans="1:6" x14ac:dyDescent="0.25">
      <c r="A17093">
        <v>0.17713006948389401</v>
      </c>
      <c r="F17093">
        <v>0.1</v>
      </c>
    </row>
    <row r="17094" spans="1:6" x14ac:dyDescent="0.25">
      <c r="A17094">
        <v>0.17545502075704</v>
      </c>
      <c r="F17094">
        <v>0.1</v>
      </c>
    </row>
    <row r="17095" spans="1:6" x14ac:dyDescent="0.25">
      <c r="A17095">
        <v>0.17381398248202301</v>
      </c>
      <c r="F17095">
        <v>0.1</v>
      </c>
    </row>
    <row r="17096" spans="1:6" x14ac:dyDescent="0.25">
      <c r="A17096">
        <v>0.173989196941919</v>
      </c>
      <c r="F17096">
        <v>0.1</v>
      </c>
    </row>
    <row r="17097" spans="1:6" x14ac:dyDescent="0.25">
      <c r="A17097">
        <v>0.17456973845378199</v>
      </c>
      <c r="F17097">
        <v>0.1</v>
      </c>
    </row>
    <row r="17098" spans="1:6" x14ac:dyDescent="0.25">
      <c r="A17098">
        <v>0.17377525016682499</v>
      </c>
      <c r="F17098">
        <v>0.1</v>
      </c>
    </row>
    <row r="17099" spans="1:6" x14ac:dyDescent="0.25">
      <c r="A17099">
        <v>0.172383908685948</v>
      </c>
      <c r="F17099">
        <v>0.1</v>
      </c>
    </row>
    <row r="17100" spans="1:6" x14ac:dyDescent="0.25">
      <c r="A17100">
        <v>0.16935091179591699</v>
      </c>
      <c r="F17100">
        <v>0.1</v>
      </c>
    </row>
    <row r="17101" spans="1:6" x14ac:dyDescent="0.25">
      <c r="A17101">
        <v>0.16868953530122099</v>
      </c>
      <c r="F17101">
        <v>0.1</v>
      </c>
    </row>
    <row r="17102" spans="1:6" x14ac:dyDescent="0.25">
      <c r="A17102">
        <v>0.16633525954685799</v>
      </c>
      <c r="F17102">
        <v>0.1</v>
      </c>
    </row>
    <row r="17103" spans="1:6" x14ac:dyDescent="0.25">
      <c r="A17103">
        <v>0.163880148512525</v>
      </c>
      <c r="F17103">
        <v>0.1</v>
      </c>
    </row>
    <row r="17104" spans="1:6" x14ac:dyDescent="0.25">
      <c r="A17104">
        <v>0.162901026226449</v>
      </c>
      <c r="F17104">
        <v>0.1</v>
      </c>
    </row>
    <row r="17105" spans="1:6" x14ac:dyDescent="0.25">
      <c r="A17105">
        <v>0.16243533561779799</v>
      </c>
      <c r="F17105">
        <v>0.1</v>
      </c>
    </row>
    <row r="17106" spans="1:6" x14ac:dyDescent="0.25">
      <c r="A17106">
        <v>0.161997656126844</v>
      </c>
      <c r="F17106">
        <v>0.1</v>
      </c>
    </row>
    <row r="17107" spans="1:6" x14ac:dyDescent="0.25">
      <c r="A17107">
        <v>0.16068434919459099</v>
      </c>
      <c r="F17107">
        <v>0.1</v>
      </c>
    </row>
    <row r="17108" spans="1:6" x14ac:dyDescent="0.25">
      <c r="A17108">
        <v>0.15866454616418901</v>
      </c>
      <c r="F17108">
        <v>0.1</v>
      </c>
    </row>
    <row r="17109" spans="1:6" x14ac:dyDescent="0.25">
      <c r="A17109">
        <v>0.15912036720543299</v>
      </c>
      <c r="F17109">
        <v>0.1</v>
      </c>
    </row>
    <row r="17110" spans="1:6" x14ac:dyDescent="0.25">
      <c r="A17110">
        <v>0.159196910733476</v>
      </c>
      <c r="F17110">
        <v>0.1</v>
      </c>
    </row>
    <row r="17111" spans="1:6" x14ac:dyDescent="0.25">
      <c r="A17111">
        <v>0.15900324224515</v>
      </c>
      <c r="F17111">
        <v>0.1</v>
      </c>
    </row>
    <row r="17112" spans="1:6" x14ac:dyDescent="0.25">
      <c r="A17112">
        <v>0.15850856043615899</v>
      </c>
      <c r="F17112">
        <v>0.1</v>
      </c>
    </row>
    <row r="17113" spans="1:6" x14ac:dyDescent="0.25">
      <c r="A17113">
        <v>0.160964279463193</v>
      </c>
      <c r="F17113">
        <v>0.1</v>
      </c>
    </row>
    <row r="17114" spans="1:6" x14ac:dyDescent="0.25">
      <c r="A17114">
        <v>0.16156126249355399</v>
      </c>
      <c r="F17114">
        <v>0.1</v>
      </c>
    </row>
    <row r="17115" spans="1:6" x14ac:dyDescent="0.25">
      <c r="A17115">
        <v>0.16101427253850101</v>
      </c>
      <c r="F17115">
        <v>0.1</v>
      </c>
    </row>
    <row r="17116" spans="1:6" x14ac:dyDescent="0.25">
      <c r="A17116">
        <v>0.160331354770823</v>
      </c>
      <c r="F17116">
        <v>0.1</v>
      </c>
    </row>
    <row r="17117" spans="1:6" x14ac:dyDescent="0.25">
      <c r="A17117">
        <v>0.159652602839125</v>
      </c>
      <c r="F17117">
        <v>0.1</v>
      </c>
    </row>
    <row r="17118" spans="1:6" x14ac:dyDescent="0.25">
      <c r="A17118">
        <v>0.15933242200072201</v>
      </c>
      <c r="F17118">
        <v>0.1</v>
      </c>
    </row>
    <row r="17119" spans="1:6" x14ac:dyDescent="0.25">
      <c r="A17119">
        <v>0.158859133063282</v>
      </c>
      <c r="F17119">
        <v>0.1</v>
      </c>
    </row>
    <row r="17120" spans="1:6" x14ac:dyDescent="0.25">
      <c r="A17120">
        <v>0.159782027395068</v>
      </c>
      <c r="F17120">
        <v>0.1</v>
      </c>
    </row>
    <row r="17121" spans="1:6" x14ac:dyDescent="0.25">
      <c r="A17121">
        <v>0.161550953129486</v>
      </c>
      <c r="F17121">
        <v>0.1</v>
      </c>
    </row>
    <row r="17122" spans="1:6" x14ac:dyDescent="0.25">
      <c r="A17122">
        <v>0.166150133483317</v>
      </c>
      <c r="F17122">
        <v>0.1</v>
      </c>
    </row>
    <row r="17123" spans="1:6" x14ac:dyDescent="0.25">
      <c r="A17123">
        <v>0.16779358631857499</v>
      </c>
      <c r="F17123">
        <v>0.1</v>
      </c>
    </row>
    <row r="17124" spans="1:6" x14ac:dyDescent="0.25">
      <c r="A17124">
        <v>0.16855626548499</v>
      </c>
      <c r="F17124">
        <v>0.1</v>
      </c>
    </row>
    <row r="17125" spans="1:6" x14ac:dyDescent="0.25">
      <c r="A17125">
        <v>0.17082903504680799</v>
      </c>
      <c r="F17125">
        <v>0.1</v>
      </c>
    </row>
    <row r="17126" spans="1:6" x14ac:dyDescent="0.25">
      <c r="A17126">
        <v>0.173853718431351</v>
      </c>
      <c r="F17126">
        <v>0.1</v>
      </c>
    </row>
    <row r="17127" spans="1:6" x14ac:dyDescent="0.25">
      <c r="A17127">
        <v>0.17302467229094801</v>
      </c>
      <c r="F17127">
        <v>0.1</v>
      </c>
    </row>
    <row r="17128" spans="1:6" x14ac:dyDescent="0.25">
      <c r="A17128">
        <v>0.17376733514673101</v>
      </c>
      <c r="F17128">
        <v>0.1</v>
      </c>
    </row>
    <row r="17129" spans="1:6" x14ac:dyDescent="0.25">
      <c r="A17129">
        <v>0.17420340135475301</v>
      </c>
      <c r="F17129">
        <v>0.1</v>
      </c>
    </row>
    <row r="17130" spans="1:6" x14ac:dyDescent="0.25">
      <c r="A17130">
        <v>0.17527540760087901</v>
      </c>
      <c r="F17130">
        <v>0.1</v>
      </c>
    </row>
    <row r="17131" spans="1:6" x14ac:dyDescent="0.25">
      <c r="A17131">
        <v>0.176698010671969</v>
      </c>
      <c r="F17131">
        <v>0.1</v>
      </c>
    </row>
    <row r="17132" spans="1:6" x14ac:dyDescent="0.25">
      <c r="A17132">
        <v>0.17841463936434501</v>
      </c>
      <c r="F17132">
        <v>0.1</v>
      </c>
    </row>
    <row r="17133" spans="1:6" x14ac:dyDescent="0.25">
      <c r="A17133">
        <v>0.184193723254685</v>
      </c>
      <c r="F17133">
        <v>0.1</v>
      </c>
    </row>
    <row r="17134" spans="1:6" x14ac:dyDescent="0.25">
      <c r="A17134">
        <v>0.18611086443014099</v>
      </c>
      <c r="F17134">
        <v>0.1</v>
      </c>
    </row>
    <row r="17135" spans="1:6" x14ac:dyDescent="0.25">
      <c r="A17135">
        <v>0.18746060379867699</v>
      </c>
      <c r="F17135">
        <v>0.1</v>
      </c>
    </row>
    <row r="17136" spans="1:6" x14ac:dyDescent="0.25">
      <c r="A17136">
        <v>0.19058522270914599</v>
      </c>
      <c r="F17136">
        <v>0.1</v>
      </c>
    </row>
    <row r="17137" spans="1:6" x14ac:dyDescent="0.25">
      <c r="A17137">
        <v>0.18939413314848</v>
      </c>
      <c r="F17137">
        <v>0.1</v>
      </c>
    </row>
    <row r="17138" spans="1:6" x14ac:dyDescent="0.25">
      <c r="A17138">
        <v>0.18892120744917701</v>
      </c>
      <c r="F17138">
        <v>0.1</v>
      </c>
    </row>
    <row r="17139" spans="1:6" x14ac:dyDescent="0.25">
      <c r="A17139">
        <v>0.191419202264793</v>
      </c>
      <c r="F17139">
        <v>0.1</v>
      </c>
    </row>
    <row r="17140" spans="1:6" x14ac:dyDescent="0.25">
      <c r="A17140">
        <v>0.195275908722469</v>
      </c>
      <c r="F17140">
        <v>0.1</v>
      </c>
    </row>
    <row r="17141" spans="1:6" x14ac:dyDescent="0.25">
      <c r="A17141">
        <v>0.202300379054214</v>
      </c>
      <c r="F17141">
        <v>0.1</v>
      </c>
    </row>
    <row r="17142" spans="1:6" x14ac:dyDescent="0.25">
      <c r="A17142">
        <v>0.20313570103490999</v>
      </c>
      <c r="F17142">
        <v>0.1</v>
      </c>
    </row>
    <row r="17143" spans="1:6" x14ac:dyDescent="0.25">
      <c r="A17143">
        <v>0.20666998848132001</v>
      </c>
      <c r="F17143">
        <v>0.1</v>
      </c>
    </row>
    <row r="17144" spans="1:6" x14ac:dyDescent="0.25">
      <c r="A17144">
        <v>0.20698826130128301</v>
      </c>
      <c r="F17144">
        <v>0.1</v>
      </c>
    </row>
    <row r="17145" spans="1:6" x14ac:dyDescent="0.25">
      <c r="A17145">
        <v>0.20670290586755699</v>
      </c>
      <c r="F17145">
        <v>0.1</v>
      </c>
    </row>
    <row r="17146" spans="1:6" x14ac:dyDescent="0.25">
      <c r="A17146">
        <v>0.206097683819399</v>
      </c>
      <c r="F17146">
        <v>0.1</v>
      </c>
    </row>
    <row r="17147" spans="1:6" x14ac:dyDescent="0.25">
      <c r="A17147">
        <v>0.207238957293301</v>
      </c>
      <c r="F17147">
        <v>0.1</v>
      </c>
    </row>
    <row r="17148" spans="1:6" x14ac:dyDescent="0.25">
      <c r="A17148">
        <v>0.20740164218732199</v>
      </c>
      <c r="F17148">
        <v>0.1</v>
      </c>
    </row>
    <row r="17149" spans="1:6" x14ac:dyDescent="0.25">
      <c r="A17149">
        <v>0.206681784684982</v>
      </c>
      <c r="F17149">
        <v>0.1</v>
      </c>
    </row>
    <row r="17150" spans="1:6" x14ac:dyDescent="0.25">
      <c r="A17150">
        <v>0.20225461044947199</v>
      </c>
      <c r="F17150">
        <v>0.1</v>
      </c>
    </row>
    <row r="17151" spans="1:6" x14ac:dyDescent="0.25">
      <c r="A17151">
        <v>0.19829843877725101</v>
      </c>
      <c r="F17151">
        <v>0.1</v>
      </c>
    </row>
    <row r="17152" spans="1:6" x14ac:dyDescent="0.25">
      <c r="A17152">
        <v>0.19514749647889801</v>
      </c>
      <c r="F17152">
        <v>0.1</v>
      </c>
    </row>
    <row r="17153" spans="1:6" x14ac:dyDescent="0.25">
      <c r="A17153">
        <v>0.19651589306831499</v>
      </c>
      <c r="F17153">
        <v>0.1</v>
      </c>
    </row>
    <row r="17154" spans="1:6" x14ac:dyDescent="0.25">
      <c r="A17154">
        <v>0.19822835146951201</v>
      </c>
      <c r="F17154">
        <v>0.1</v>
      </c>
    </row>
    <row r="17155" spans="1:6" x14ac:dyDescent="0.25">
      <c r="A17155">
        <v>0.19567116632293099</v>
      </c>
      <c r="F17155">
        <v>0.1</v>
      </c>
    </row>
    <row r="17156" spans="1:6" x14ac:dyDescent="0.25">
      <c r="A17156">
        <v>0.195018778983576</v>
      </c>
      <c r="F17156">
        <v>0.1</v>
      </c>
    </row>
    <row r="17157" spans="1:6" x14ac:dyDescent="0.25">
      <c r="A17157">
        <v>0.19340135744260201</v>
      </c>
      <c r="F17157">
        <v>0.1</v>
      </c>
    </row>
    <row r="17158" spans="1:6" x14ac:dyDescent="0.25">
      <c r="A17158">
        <v>0.19224773469821599</v>
      </c>
      <c r="F17158">
        <v>0.1</v>
      </c>
    </row>
    <row r="17159" spans="1:6" x14ac:dyDescent="0.25">
      <c r="A17159">
        <v>0.192096502157901</v>
      </c>
      <c r="F17159">
        <v>0.1</v>
      </c>
    </row>
    <row r="17160" spans="1:6" x14ac:dyDescent="0.25">
      <c r="A17160">
        <v>0.196965346329569</v>
      </c>
      <c r="F17160">
        <v>0.1</v>
      </c>
    </row>
    <row r="17161" spans="1:6" x14ac:dyDescent="0.25">
      <c r="A17161">
        <v>0.20185800701786399</v>
      </c>
      <c r="F17161">
        <v>0.1</v>
      </c>
    </row>
    <row r="17162" spans="1:6" x14ac:dyDescent="0.25">
      <c r="A17162">
        <v>0.205895756186249</v>
      </c>
      <c r="F17162">
        <v>0.1</v>
      </c>
    </row>
    <row r="17163" spans="1:6" x14ac:dyDescent="0.25">
      <c r="A17163">
        <v>0.207315680869882</v>
      </c>
      <c r="F17163">
        <v>0.1</v>
      </c>
    </row>
    <row r="17164" spans="1:6" x14ac:dyDescent="0.25">
      <c r="A17164">
        <v>0.205577592245659</v>
      </c>
      <c r="F17164">
        <v>0.1</v>
      </c>
    </row>
    <row r="17165" spans="1:6" x14ac:dyDescent="0.25">
      <c r="A17165">
        <v>0.20761831735188099</v>
      </c>
      <c r="F17165">
        <v>0.1</v>
      </c>
    </row>
    <row r="17166" spans="1:6" x14ac:dyDescent="0.25">
      <c r="A17166">
        <v>0.212738634570728</v>
      </c>
      <c r="F17166">
        <v>0.1</v>
      </c>
    </row>
    <row r="17167" spans="1:6" x14ac:dyDescent="0.25">
      <c r="A17167">
        <v>0.21548480819186699</v>
      </c>
      <c r="F17167">
        <v>0.1</v>
      </c>
    </row>
    <row r="17168" spans="1:6" x14ac:dyDescent="0.25">
      <c r="A17168">
        <v>0.21357844353660599</v>
      </c>
      <c r="F17168">
        <v>0.1</v>
      </c>
    </row>
    <row r="17169" spans="1:6" x14ac:dyDescent="0.25">
      <c r="A17169">
        <v>0.21155481759058101</v>
      </c>
      <c r="F17169">
        <v>0.1</v>
      </c>
    </row>
    <row r="17170" spans="1:6" x14ac:dyDescent="0.25">
      <c r="A17170">
        <v>0.21222643432711599</v>
      </c>
      <c r="F17170">
        <v>0.1</v>
      </c>
    </row>
    <row r="17171" spans="1:6" x14ac:dyDescent="0.25">
      <c r="A17171">
        <v>0.21366081275797699</v>
      </c>
      <c r="F17171">
        <v>0.1</v>
      </c>
    </row>
    <row r="17172" spans="1:6" x14ac:dyDescent="0.25">
      <c r="A17172">
        <v>0.21582332917257999</v>
      </c>
      <c r="F17172">
        <v>0.1</v>
      </c>
    </row>
    <row r="17173" spans="1:6" x14ac:dyDescent="0.25">
      <c r="A17173">
        <v>0.215390089929069</v>
      </c>
      <c r="F17173">
        <v>0.1</v>
      </c>
    </row>
    <row r="17174" spans="1:6" x14ac:dyDescent="0.25">
      <c r="A17174">
        <v>0.214092631189614</v>
      </c>
      <c r="F17174">
        <v>0.1</v>
      </c>
    </row>
    <row r="17175" spans="1:6" x14ac:dyDescent="0.25">
      <c r="A17175">
        <v>0.213703596216339</v>
      </c>
      <c r="F17175">
        <v>0.1</v>
      </c>
    </row>
    <row r="17176" spans="1:6" x14ac:dyDescent="0.25">
      <c r="A17176">
        <v>0.21456083132539999</v>
      </c>
      <c r="F17176">
        <v>0.1</v>
      </c>
    </row>
    <row r="17177" spans="1:6" x14ac:dyDescent="0.25">
      <c r="A17177">
        <v>0.209528360458061</v>
      </c>
      <c r="F17177">
        <v>0.1</v>
      </c>
    </row>
    <row r="17178" spans="1:6" x14ac:dyDescent="0.25">
      <c r="A17178">
        <v>0.21111949729823001</v>
      </c>
      <c r="F17178">
        <v>0.1</v>
      </c>
    </row>
    <row r="17179" spans="1:6" x14ac:dyDescent="0.25">
      <c r="A17179">
        <v>0.20782727578287999</v>
      </c>
      <c r="F17179">
        <v>0.1</v>
      </c>
    </row>
    <row r="17180" spans="1:6" x14ac:dyDescent="0.25">
      <c r="A17180">
        <v>0.208017983854073</v>
      </c>
      <c r="F17180">
        <v>0.1</v>
      </c>
    </row>
    <row r="17181" spans="1:6" x14ac:dyDescent="0.25">
      <c r="A17181">
        <v>0.211089367670376</v>
      </c>
      <c r="F17181">
        <v>0.1</v>
      </c>
    </row>
    <row r="17182" spans="1:6" x14ac:dyDescent="0.25">
      <c r="A17182">
        <v>0.21541678219170099</v>
      </c>
      <c r="F17182">
        <v>0.1</v>
      </c>
    </row>
    <row r="17183" spans="1:6" x14ac:dyDescent="0.25">
      <c r="A17183">
        <v>0.21641837392478</v>
      </c>
      <c r="F17183">
        <v>0.1</v>
      </c>
    </row>
    <row r="17184" spans="1:6" x14ac:dyDescent="0.25">
      <c r="A17184">
        <v>0.21716864144760101</v>
      </c>
      <c r="F17184">
        <v>0.1</v>
      </c>
    </row>
    <row r="17185" spans="1:6" x14ac:dyDescent="0.25">
      <c r="A17185">
        <v>0.21882614009176299</v>
      </c>
      <c r="F17185">
        <v>0.1</v>
      </c>
    </row>
    <row r="17186" spans="1:6" x14ac:dyDescent="0.25">
      <c r="A17186">
        <v>0.221809253443009</v>
      </c>
      <c r="F17186">
        <v>0.1</v>
      </c>
    </row>
    <row r="17187" spans="1:6" x14ac:dyDescent="0.25">
      <c r="A17187">
        <v>0.224142080266585</v>
      </c>
      <c r="F17187">
        <v>0.1</v>
      </c>
    </row>
    <row r="17188" spans="1:6" x14ac:dyDescent="0.25">
      <c r="A17188">
        <v>0.22367098012158401</v>
      </c>
      <c r="F17188">
        <v>0.1</v>
      </c>
    </row>
    <row r="17189" spans="1:6" x14ac:dyDescent="0.25">
      <c r="A17189">
        <v>0.22286922247216001</v>
      </c>
      <c r="F17189">
        <v>0.1</v>
      </c>
    </row>
    <row r="17190" spans="1:6" x14ac:dyDescent="0.25">
      <c r="A17190">
        <v>0.22150734519426901</v>
      </c>
      <c r="F17190">
        <v>0.1</v>
      </c>
    </row>
    <row r="17191" spans="1:6" x14ac:dyDescent="0.25">
      <c r="A17191">
        <v>0.21947346415337701</v>
      </c>
      <c r="F17191">
        <v>0.1</v>
      </c>
    </row>
    <row r="17192" spans="1:6" x14ac:dyDescent="0.25">
      <c r="A17192">
        <v>0.220531431524225</v>
      </c>
      <c r="F17192">
        <v>0.1</v>
      </c>
    </row>
    <row r="17193" spans="1:6" x14ac:dyDescent="0.25">
      <c r="A17193">
        <v>0.218241944170114</v>
      </c>
      <c r="F17193">
        <v>0.1</v>
      </c>
    </row>
    <row r="17194" spans="1:6" x14ac:dyDescent="0.25">
      <c r="A17194">
        <v>0.21771640640911899</v>
      </c>
      <c r="F17194">
        <v>0.1</v>
      </c>
    </row>
    <row r="17195" spans="1:6" x14ac:dyDescent="0.25">
      <c r="A17195">
        <v>0.21788934917803501</v>
      </c>
      <c r="F17195">
        <v>0.1</v>
      </c>
    </row>
    <row r="17196" spans="1:6" x14ac:dyDescent="0.25">
      <c r="A17196">
        <v>0.21938960385276501</v>
      </c>
      <c r="F17196">
        <v>0.1</v>
      </c>
    </row>
    <row r="17197" spans="1:6" x14ac:dyDescent="0.25">
      <c r="A17197">
        <v>0.21952169638982799</v>
      </c>
      <c r="F17197">
        <v>0.1</v>
      </c>
    </row>
    <row r="17198" spans="1:6" x14ac:dyDescent="0.25">
      <c r="A17198">
        <v>0.22001268083242601</v>
      </c>
      <c r="F17198">
        <v>0.1</v>
      </c>
    </row>
    <row r="17199" spans="1:6" x14ac:dyDescent="0.25">
      <c r="A17199">
        <v>0.219243907545558</v>
      </c>
      <c r="F17199">
        <v>0.1</v>
      </c>
    </row>
    <row r="17200" spans="1:6" x14ac:dyDescent="0.25">
      <c r="A17200">
        <v>0.21459659681763901</v>
      </c>
      <c r="F17200">
        <v>0.1</v>
      </c>
    </row>
    <row r="17201" spans="1:6" x14ac:dyDescent="0.25">
      <c r="A17201">
        <v>0.21305181669207501</v>
      </c>
      <c r="F17201">
        <v>0.1</v>
      </c>
    </row>
    <row r="17202" spans="1:6" x14ac:dyDescent="0.25">
      <c r="A17202">
        <v>0.20855258721203301</v>
      </c>
      <c r="F17202">
        <v>0.1</v>
      </c>
    </row>
    <row r="17203" spans="1:6" x14ac:dyDescent="0.25">
      <c r="A17203">
        <v>0.20328445029223799</v>
      </c>
      <c r="F17203">
        <v>0.1</v>
      </c>
    </row>
    <row r="17204" spans="1:6" x14ac:dyDescent="0.25">
      <c r="A17204">
        <v>0.20162115140784301</v>
      </c>
      <c r="F17204">
        <v>0.1</v>
      </c>
    </row>
    <row r="17205" spans="1:6" x14ac:dyDescent="0.25">
      <c r="A17205">
        <v>0.20196451768781201</v>
      </c>
      <c r="F17205">
        <v>0.1</v>
      </c>
    </row>
    <row r="17206" spans="1:6" x14ac:dyDescent="0.25">
      <c r="A17206">
        <v>0.20192468639088901</v>
      </c>
      <c r="F17206">
        <v>0.1</v>
      </c>
    </row>
    <row r="17207" spans="1:6" x14ac:dyDescent="0.25">
      <c r="A17207">
        <v>0.202125849642143</v>
      </c>
      <c r="F17207">
        <v>0.1</v>
      </c>
    </row>
    <row r="17208" spans="1:6" x14ac:dyDescent="0.25">
      <c r="A17208">
        <v>0.20157731470656901</v>
      </c>
      <c r="F17208">
        <v>0.1</v>
      </c>
    </row>
    <row r="17209" spans="1:6" x14ac:dyDescent="0.25">
      <c r="A17209">
        <v>0.20446066683349101</v>
      </c>
      <c r="F17209">
        <v>0.1</v>
      </c>
    </row>
    <row r="17210" spans="1:6" x14ac:dyDescent="0.25">
      <c r="A17210">
        <v>0.208809719666007</v>
      </c>
      <c r="F17210">
        <v>0.1</v>
      </c>
    </row>
    <row r="17211" spans="1:6" x14ac:dyDescent="0.25">
      <c r="A17211">
        <v>0.211838858306961</v>
      </c>
      <c r="F17211">
        <v>0.1</v>
      </c>
    </row>
    <row r="17212" spans="1:6" x14ac:dyDescent="0.25">
      <c r="A17212">
        <v>0.213638405097475</v>
      </c>
      <c r="F17212">
        <v>0.1</v>
      </c>
    </row>
    <row r="17213" spans="1:6" x14ac:dyDescent="0.25">
      <c r="A17213">
        <v>0.213169878937577</v>
      </c>
      <c r="F17213">
        <v>0.1</v>
      </c>
    </row>
    <row r="17214" spans="1:6" x14ac:dyDescent="0.25">
      <c r="A17214">
        <v>0.21056122077221801</v>
      </c>
      <c r="F17214">
        <v>0.1</v>
      </c>
    </row>
    <row r="17215" spans="1:6" x14ac:dyDescent="0.25">
      <c r="A17215">
        <v>0.209396544992592</v>
      </c>
      <c r="F17215">
        <v>0.1</v>
      </c>
    </row>
    <row r="17216" spans="1:6" x14ac:dyDescent="0.25">
      <c r="A17216">
        <v>0.20976533320893301</v>
      </c>
      <c r="F17216">
        <v>0.1</v>
      </c>
    </row>
    <row r="17217" spans="1:6" x14ac:dyDescent="0.25">
      <c r="A17217">
        <v>0.20916149589118699</v>
      </c>
      <c r="F17217">
        <v>0.1</v>
      </c>
    </row>
    <row r="17218" spans="1:6" x14ac:dyDescent="0.25">
      <c r="A17218">
        <v>0.21013650655938201</v>
      </c>
      <c r="F17218">
        <v>0.1</v>
      </c>
    </row>
    <row r="17219" spans="1:6" x14ac:dyDescent="0.25">
      <c r="A17219">
        <v>0.20866260296335201</v>
      </c>
      <c r="F17219">
        <v>0.1</v>
      </c>
    </row>
    <row r="17220" spans="1:6" x14ac:dyDescent="0.25">
      <c r="A17220">
        <v>0.20770044488560599</v>
      </c>
      <c r="F17220">
        <v>0.1</v>
      </c>
    </row>
    <row r="17221" spans="1:6" x14ac:dyDescent="0.25">
      <c r="A17221">
        <v>0.20752146487328699</v>
      </c>
      <c r="F17221">
        <v>0.1</v>
      </c>
    </row>
    <row r="17222" spans="1:6" x14ac:dyDescent="0.25">
      <c r="A17222">
        <v>0.20933132027711199</v>
      </c>
      <c r="F17222">
        <v>0.1</v>
      </c>
    </row>
    <row r="17223" spans="1:6" x14ac:dyDescent="0.25">
      <c r="A17223">
        <v>0.212732705355864</v>
      </c>
      <c r="F17223">
        <v>0.1</v>
      </c>
    </row>
    <row r="17224" spans="1:6" x14ac:dyDescent="0.25">
      <c r="A17224">
        <v>0.21452529128109199</v>
      </c>
      <c r="F17224">
        <v>0.1</v>
      </c>
    </row>
    <row r="17225" spans="1:6" x14ac:dyDescent="0.25">
      <c r="A17225">
        <v>0.213741445454637</v>
      </c>
      <c r="F17225">
        <v>0.1</v>
      </c>
    </row>
    <row r="17226" spans="1:6" x14ac:dyDescent="0.25">
      <c r="A17226">
        <v>0.213511641566862</v>
      </c>
      <c r="F17226">
        <v>0.1</v>
      </c>
    </row>
    <row r="17227" spans="1:6" x14ac:dyDescent="0.25">
      <c r="A17227">
        <v>0.21336532371258801</v>
      </c>
      <c r="F17227">
        <v>0.1</v>
      </c>
    </row>
    <row r="17228" spans="1:6" x14ac:dyDescent="0.25">
      <c r="A17228">
        <v>0.21284213689742201</v>
      </c>
      <c r="F17228">
        <v>0.1</v>
      </c>
    </row>
    <row r="17229" spans="1:6" x14ac:dyDescent="0.25">
      <c r="A17229">
        <v>0.21400146775529899</v>
      </c>
      <c r="F17229">
        <v>0.1</v>
      </c>
    </row>
    <row r="17230" spans="1:6" x14ac:dyDescent="0.25">
      <c r="A17230">
        <v>0.21738560645400301</v>
      </c>
      <c r="F17230">
        <v>0.1</v>
      </c>
    </row>
    <row r="17231" spans="1:6" x14ac:dyDescent="0.25">
      <c r="A17231">
        <v>0.214937676433721</v>
      </c>
      <c r="F17231">
        <v>0.1</v>
      </c>
    </row>
    <row r="17232" spans="1:6" x14ac:dyDescent="0.25">
      <c r="A17232">
        <v>0.215071143834689</v>
      </c>
      <c r="F17232">
        <v>0.1</v>
      </c>
    </row>
    <row r="17233" spans="1:6" x14ac:dyDescent="0.25">
      <c r="A17233">
        <v>0.216629644807495</v>
      </c>
      <c r="F17233">
        <v>0.1</v>
      </c>
    </row>
    <row r="17234" spans="1:6" x14ac:dyDescent="0.25">
      <c r="A17234">
        <v>0.21755022744160901</v>
      </c>
      <c r="F17234">
        <v>0.1</v>
      </c>
    </row>
    <row r="17235" spans="1:6" x14ac:dyDescent="0.25">
      <c r="A17235">
        <v>0.217013699005322</v>
      </c>
      <c r="F17235">
        <v>0.1</v>
      </c>
    </row>
    <row r="17236" spans="1:6" x14ac:dyDescent="0.25">
      <c r="A17236">
        <v>0.214471759564824</v>
      </c>
      <c r="F17236">
        <v>0.1</v>
      </c>
    </row>
    <row r="17237" spans="1:6" x14ac:dyDescent="0.25">
      <c r="A17237">
        <v>0.21397289596246899</v>
      </c>
      <c r="F17237">
        <v>0.1</v>
      </c>
    </row>
    <row r="17238" spans="1:6" x14ac:dyDescent="0.25">
      <c r="A17238">
        <v>0.213806883538145</v>
      </c>
      <c r="F17238">
        <v>0.1</v>
      </c>
    </row>
    <row r="17239" spans="1:6" x14ac:dyDescent="0.25">
      <c r="A17239">
        <v>0.21580844547573599</v>
      </c>
      <c r="F17239">
        <v>0.1</v>
      </c>
    </row>
    <row r="17240" spans="1:6" x14ac:dyDescent="0.25">
      <c r="A17240">
        <v>0.21772967986198899</v>
      </c>
      <c r="F17240">
        <v>0.1</v>
      </c>
    </row>
    <row r="17241" spans="1:6" x14ac:dyDescent="0.25">
      <c r="A17241">
        <v>0.221236786002113</v>
      </c>
      <c r="F17241">
        <v>0.1</v>
      </c>
    </row>
    <row r="17242" spans="1:6" x14ac:dyDescent="0.25">
      <c r="A17242">
        <v>0.22416263808672601</v>
      </c>
      <c r="F17242">
        <v>0.1</v>
      </c>
    </row>
    <row r="17243" spans="1:6" x14ac:dyDescent="0.25">
      <c r="A17243">
        <v>0.227452646667123</v>
      </c>
      <c r="F17243">
        <v>0.1</v>
      </c>
    </row>
    <row r="17244" spans="1:6" x14ac:dyDescent="0.25">
      <c r="A17244">
        <v>0.22987121898819099</v>
      </c>
      <c r="F17244">
        <v>0.1</v>
      </c>
    </row>
    <row r="17245" spans="1:6" x14ac:dyDescent="0.25">
      <c r="A17245">
        <v>0.22772595590934699</v>
      </c>
      <c r="F17245">
        <v>0.1</v>
      </c>
    </row>
    <row r="17246" spans="1:6" x14ac:dyDescent="0.25">
      <c r="A17246">
        <v>0.22669044449467399</v>
      </c>
      <c r="F17246">
        <v>0.1</v>
      </c>
    </row>
    <row r="17247" spans="1:6" x14ac:dyDescent="0.25">
      <c r="A17247">
        <v>0.22511135412935601</v>
      </c>
      <c r="F17247">
        <v>0.1</v>
      </c>
    </row>
    <row r="17248" spans="1:6" x14ac:dyDescent="0.25">
      <c r="A17248">
        <v>0.22277311602206901</v>
      </c>
      <c r="F17248">
        <v>0.1</v>
      </c>
    </row>
    <row r="17249" spans="1:6" x14ac:dyDescent="0.25">
      <c r="A17249">
        <v>0.219912674842274</v>
      </c>
      <c r="F17249">
        <v>0.1</v>
      </c>
    </row>
    <row r="17250" spans="1:6" x14ac:dyDescent="0.25">
      <c r="A17250">
        <v>0.21950921234090501</v>
      </c>
      <c r="F17250">
        <v>0.1</v>
      </c>
    </row>
    <row r="17251" spans="1:6" x14ac:dyDescent="0.25">
      <c r="A17251">
        <v>0.21847465133414801</v>
      </c>
      <c r="F17251">
        <v>0.1</v>
      </c>
    </row>
    <row r="17252" spans="1:6" x14ac:dyDescent="0.25">
      <c r="A17252">
        <v>0.221228711352215</v>
      </c>
      <c r="F17252">
        <v>0.1</v>
      </c>
    </row>
    <row r="17253" spans="1:6" x14ac:dyDescent="0.25">
      <c r="A17253">
        <v>0.22252464356370999</v>
      </c>
      <c r="F17253">
        <v>0.1</v>
      </c>
    </row>
    <row r="17254" spans="1:6" x14ac:dyDescent="0.25">
      <c r="A17254">
        <v>0.22026304160041399</v>
      </c>
      <c r="F17254">
        <v>0.1</v>
      </c>
    </row>
    <row r="17255" spans="1:6" x14ac:dyDescent="0.25">
      <c r="A17255">
        <v>0.217619142089017</v>
      </c>
      <c r="F17255">
        <v>0.1</v>
      </c>
    </row>
    <row r="17256" spans="1:6" x14ac:dyDescent="0.25">
      <c r="A17256">
        <v>0.21545564552496699</v>
      </c>
      <c r="F17256">
        <v>0.1</v>
      </c>
    </row>
    <row r="17257" spans="1:6" x14ac:dyDescent="0.25">
      <c r="A17257">
        <v>0.21261462370866399</v>
      </c>
      <c r="F17257">
        <v>0.1</v>
      </c>
    </row>
    <row r="17258" spans="1:6" x14ac:dyDescent="0.25">
      <c r="A17258">
        <v>0.210297629774885</v>
      </c>
      <c r="F17258">
        <v>0.1</v>
      </c>
    </row>
    <row r="17259" spans="1:6" x14ac:dyDescent="0.25">
      <c r="A17259">
        <v>0.208472938720556</v>
      </c>
      <c r="F17259">
        <v>0.1</v>
      </c>
    </row>
    <row r="17260" spans="1:6" x14ac:dyDescent="0.25">
      <c r="A17260">
        <v>0.206980889020739</v>
      </c>
      <c r="F17260">
        <v>0.1</v>
      </c>
    </row>
    <row r="17261" spans="1:6" x14ac:dyDescent="0.25">
      <c r="A17261">
        <v>0.20633554460827599</v>
      </c>
      <c r="F17261">
        <v>0.1</v>
      </c>
    </row>
    <row r="17262" spans="1:6" x14ac:dyDescent="0.25">
      <c r="A17262">
        <v>0.209258762522541</v>
      </c>
      <c r="F17262">
        <v>0.1</v>
      </c>
    </row>
    <row r="17263" spans="1:6" x14ac:dyDescent="0.25">
      <c r="A17263">
        <v>0.20995876884397399</v>
      </c>
      <c r="F17263">
        <v>0.1</v>
      </c>
    </row>
    <row r="17264" spans="1:6" x14ac:dyDescent="0.25">
      <c r="A17264">
        <v>0.20967437330114799</v>
      </c>
      <c r="F17264">
        <v>0.1</v>
      </c>
    </row>
    <row r="17265" spans="1:6" x14ac:dyDescent="0.25">
      <c r="A17265">
        <v>0.20750846840064899</v>
      </c>
      <c r="F17265">
        <v>0.1</v>
      </c>
    </row>
    <row r="17266" spans="1:6" x14ac:dyDescent="0.25">
      <c r="A17266">
        <v>0.20787576621190401</v>
      </c>
      <c r="F17266">
        <v>0.1</v>
      </c>
    </row>
    <row r="17267" spans="1:6" x14ac:dyDescent="0.25">
      <c r="A17267">
        <v>0.209409591513569</v>
      </c>
      <c r="F17267">
        <v>0.1</v>
      </c>
    </row>
    <row r="17268" spans="1:6" x14ac:dyDescent="0.25">
      <c r="A17268">
        <v>0.21102496677239199</v>
      </c>
      <c r="F17268">
        <v>0.1</v>
      </c>
    </row>
    <row r="17269" spans="1:6" x14ac:dyDescent="0.25">
      <c r="A17269">
        <v>0.21064134241784299</v>
      </c>
      <c r="F17269">
        <v>0.1</v>
      </c>
    </row>
    <row r="17270" spans="1:6" x14ac:dyDescent="0.25">
      <c r="A17270">
        <v>0.21315270927094199</v>
      </c>
      <c r="F17270">
        <v>0.1</v>
      </c>
    </row>
    <row r="17271" spans="1:6" x14ac:dyDescent="0.25">
      <c r="A17271">
        <v>0.21438813100451101</v>
      </c>
      <c r="F17271">
        <v>0.1</v>
      </c>
    </row>
    <row r="17272" spans="1:6" x14ac:dyDescent="0.25">
      <c r="A17272">
        <v>0.21553225538711601</v>
      </c>
      <c r="F17272">
        <v>0.1</v>
      </c>
    </row>
    <row r="17273" spans="1:6" x14ac:dyDescent="0.25">
      <c r="A17273">
        <v>0.215947472927635</v>
      </c>
      <c r="F17273">
        <v>0.1</v>
      </c>
    </row>
    <row r="17274" spans="1:6" x14ac:dyDescent="0.25">
      <c r="A17274">
        <v>0.216404007492106</v>
      </c>
      <c r="F17274">
        <v>0.1</v>
      </c>
    </row>
    <row r="17275" spans="1:6" x14ac:dyDescent="0.25">
      <c r="A17275">
        <v>0.21746035200542199</v>
      </c>
      <c r="F17275">
        <v>0.1</v>
      </c>
    </row>
    <row r="17276" spans="1:6" x14ac:dyDescent="0.25">
      <c r="A17276">
        <v>0.215875526449295</v>
      </c>
      <c r="F17276">
        <v>0.1</v>
      </c>
    </row>
    <row r="17277" spans="1:6" x14ac:dyDescent="0.25">
      <c r="A17277">
        <v>0.21629540495733501</v>
      </c>
      <c r="F17277">
        <v>0.1</v>
      </c>
    </row>
    <row r="17278" spans="1:6" x14ac:dyDescent="0.25">
      <c r="A17278">
        <v>0.21387341375088501</v>
      </c>
      <c r="F17278">
        <v>0.1</v>
      </c>
    </row>
    <row r="17279" spans="1:6" x14ac:dyDescent="0.25">
      <c r="A17279">
        <v>0.21336102816074401</v>
      </c>
      <c r="F17279">
        <v>0.1</v>
      </c>
    </row>
    <row r="17280" spans="1:6" x14ac:dyDescent="0.25">
      <c r="A17280">
        <v>0.21256109307554399</v>
      </c>
      <c r="F17280">
        <v>0.1</v>
      </c>
    </row>
    <row r="17281" spans="1:6" x14ac:dyDescent="0.25">
      <c r="A17281">
        <v>0.21312986138692699</v>
      </c>
      <c r="F17281">
        <v>0.1</v>
      </c>
    </row>
    <row r="17282" spans="1:6" x14ac:dyDescent="0.25">
      <c r="A17282">
        <v>0.21318224299022701</v>
      </c>
      <c r="F17282">
        <v>0.1</v>
      </c>
    </row>
    <row r="17283" spans="1:6" x14ac:dyDescent="0.25">
      <c r="A17283">
        <v>0.21148943769631501</v>
      </c>
      <c r="F17283">
        <v>0.1</v>
      </c>
    </row>
    <row r="17284" spans="1:6" x14ac:dyDescent="0.25">
      <c r="A17284">
        <v>0.20875297390955699</v>
      </c>
      <c r="F17284">
        <v>0.1</v>
      </c>
    </row>
    <row r="17285" spans="1:6" x14ac:dyDescent="0.25">
      <c r="A17285">
        <v>0.20491512761533001</v>
      </c>
      <c r="F17285">
        <v>0.1</v>
      </c>
    </row>
    <row r="17286" spans="1:6" x14ac:dyDescent="0.25">
      <c r="A17286">
        <v>0.20077663379347199</v>
      </c>
      <c r="F17286">
        <v>0.1</v>
      </c>
    </row>
    <row r="17287" spans="1:6" x14ac:dyDescent="0.25">
      <c r="A17287">
        <v>0.19837284360188001</v>
      </c>
      <c r="F17287">
        <v>0.1</v>
      </c>
    </row>
    <row r="17288" spans="1:6" x14ac:dyDescent="0.25">
      <c r="A17288">
        <v>0.19799927957559699</v>
      </c>
      <c r="F17288">
        <v>0.1</v>
      </c>
    </row>
    <row r="17289" spans="1:6" x14ac:dyDescent="0.25">
      <c r="A17289">
        <v>0.20240146531927</v>
      </c>
      <c r="F17289">
        <v>0.1</v>
      </c>
    </row>
    <row r="17290" spans="1:6" x14ac:dyDescent="0.25">
      <c r="A17290">
        <v>0.20326267812790999</v>
      </c>
      <c r="F17290">
        <v>0.1</v>
      </c>
    </row>
    <row r="17291" spans="1:6" x14ac:dyDescent="0.25">
      <c r="A17291">
        <v>0.20539890058983301</v>
      </c>
      <c r="F17291">
        <v>0.1</v>
      </c>
    </row>
    <row r="17292" spans="1:6" x14ac:dyDescent="0.25">
      <c r="A17292">
        <v>0.207582140826681</v>
      </c>
      <c r="F17292">
        <v>0.1</v>
      </c>
    </row>
    <row r="17293" spans="1:6" x14ac:dyDescent="0.25">
      <c r="A17293">
        <v>0.20444095373990701</v>
      </c>
      <c r="F17293">
        <v>0.1</v>
      </c>
    </row>
    <row r="17294" spans="1:6" x14ac:dyDescent="0.25">
      <c r="A17294">
        <v>0.20098341440265499</v>
      </c>
      <c r="F17294">
        <v>0.1</v>
      </c>
    </row>
    <row r="17295" spans="1:6" x14ac:dyDescent="0.25">
      <c r="A17295">
        <v>0.19974761509950101</v>
      </c>
      <c r="F17295">
        <v>0.1</v>
      </c>
    </row>
    <row r="17296" spans="1:6" x14ac:dyDescent="0.25">
      <c r="A17296">
        <v>0.19917978841554801</v>
      </c>
      <c r="F17296">
        <v>0.1</v>
      </c>
    </row>
    <row r="17297" spans="1:6" x14ac:dyDescent="0.25">
      <c r="A17297">
        <v>0.19821542168510001</v>
      </c>
      <c r="F17297">
        <v>0.1</v>
      </c>
    </row>
    <row r="17298" spans="1:6" x14ac:dyDescent="0.25">
      <c r="A17298">
        <v>0.197030628462602</v>
      </c>
      <c r="F17298">
        <v>0.1</v>
      </c>
    </row>
    <row r="17299" spans="1:6" x14ac:dyDescent="0.25">
      <c r="A17299">
        <v>0.194368525338006</v>
      </c>
      <c r="F17299">
        <v>0.1</v>
      </c>
    </row>
    <row r="17300" spans="1:6" x14ac:dyDescent="0.25">
      <c r="A17300">
        <v>0.193914666112668</v>
      </c>
      <c r="F17300">
        <v>0.1</v>
      </c>
    </row>
    <row r="17301" spans="1:6" x14ac:dyDescent="0.25">
      <c r="A17301">
        <v>0.19293631908255501</v>
      </c>
      <c r="F17301">
        <v>0.1</v>
      </c>
    </row>
    <row r="17302" spans="1:6" x14ac:dyDescent="0.25">
      <c r="A17302">
        <v>0.19388446408281401</v>
      </c>
      <c r="F17302">
        <v>0.1</v>
      </c>
    </row>
    <row r="17303" spans="1:6" x14ac:dyDescent="0.25">
      <c r="A17303">
        <v>0.196151452778179</v>
      </c>
      <c r="F17303">
        <v>0.1</v>
      </c>
    </row>
    <row r="17304" spans="1:6" x14ac:dyDescent="0.25">
      <c r="A17304">
        <v>0.19794712677611401</v>
      </c>
      <c r="F17304">
        <v>0.1</v>
      </c>
    </row>
    <row r="17305" spans="1:6" x14ac:dyDescent="0.25">
      <c r="A17305">
        <v>0.19996803193259199</v>
      </c>
      <c r="F17305">
        <v>0.1</v>
      </c>
    </row>
    <row r="17306" spans="1:6" x14ac:dyDescent="0.25">
      <c r="A17306">
        <v>0.20280381342541401</v>
      </c>
      <c r="F17306">
        <v>0.1</v>
      </c>
    </row>
    <row r="17307" spans="1:6" x14ac:dyDescent="0.25">
      <c r="A17307">
        <v>0.20540461018442999</v>
      </c>
      <c r="F17307">
        <v>0.1</v>
      </c>
    </row>
    <row r="17308" spans="1:6" x14ac:dyDescent="0.25">
      <c r="A17308">
        <v>0.20593639094289101</v>
      </c>
      <c r="F17308">
        <v>0.1</v>
      </c>
    </row>
    <row r="17309" spans="1:6" x14ac:dyDescent="0.25">
      <c r="A17309">
        <v>0.20698376117297901</v>
      </c>
      <c r="F17309">
        <v>0.1</v>
      </c>
    </row>
    <row r="17310" spans="1:6" x14ac:dyDescent="0.25">
      <c r="A17310">
        <v>0.20835587995131499</v>
      </c>
      <c r="F17310">
        <v>0.1</v>
      </c>
    </row>
    <row r="17311" spans="1:6" x14ac:dyDescent="0.25">
      <c r="A17311">
        <v>0.21106928765649199</v>
      </c>
      <c r="F17311">
        <v>0.1</v>
      </c>
    </row>
    <row r="17312" spans="1:6" x14ac:dyDescent="0.25">
      <c r="A17312">
        <v>0.21218788135598801</v>
      </c>
      <c r="F17312">
        <v>0.1</v>
      </c>
    </row>
    <row r="17313" spans="1:6" x14ac:dyDescent="0.25">
      <c r="A17313">
        <v>0.212299656520373</v>
      </c>
      <c r="F17313">
        <v>0.1</v>
      </c>
    </row>
    <row r="17314" spans="1:6" x14ac:dyDescent="0.25">
      <c r="A17314">
        <v>0.21807620491208801</v>
      </c>
      <c r="F17314">
        <v>0.1</v>
      </c>
    </row>
    <row r="17315" spans="1:6" x14ac:dyDescent="0.25">
      <c r="A17315">
        <v>0.21748430528155599</v>
      </c>
      <c r="F17315">
        <v>0.1</v>
      </c>
    </row>
    <row r="17316" spans="1:6" x14ac:dyDescent="0.25">
      <c r="A17316">
        <v>0.22110382495898501</v>
      </c>
      <c r="F17316">
        <v>0.1</v>
      </c>
    </row>
    <row r="17317" spans="1:6" x14ac:dyDescent="0.25">
      <c r="A17317">
        <v>0.22418987093981099</v>
      </c>
      <c r="F17317">
        <v>0.1</v>
      </c>
    </row>
    <row r="17318" spans="1:6" x14ac:dyDescent="0.25">
      <c r="A17318">
        <v>0.227851907111145</v>
      </c>
      <c r="F17318">
        <v>0.1</v>
      </c>
    </row>
    <row r="17319" spans="1:6" x14ac:dyDescent="0.25">
      <c r="A17319">
        <v>0.229253858620064</v>
      </c>
      <c r="F17319">
        <v>0.1</v>
      </c>
    </row>
    <row r="17320" spans="1:6" x14ac:dyDescent="0.25">
      <c r="A17320">
        <v>0.23287950732277701</v>
      </c>
      <c r="F17320">
        <v>0.1</v>
      </c>
    </row>
    <row r="17321" spans="1:6" x14ac:dyDescent="0.25">
      <c r="A17321">
        <v>0.23515420406969001</v>
      </c>
      <c r="F17321">
        <v>0.1</v>
      </c>
    </row>
    <row r="17322" spans="1:6" x14ac:dyDescent="0.25">
      <c r="A17322">
        <v>0.23430976404345299</v>
      </c>
      <c r="F17322">
        <v>0.1</v>
      </c>
    </row>
    <row r="17323" spans="1:6" x14ac:dyDescent="0.25">
      <c r="A17323">
        <v>0.23313831692176901</v>
      </c>
      <c r="F17323">
        <v>0.1</v>
      </c>
    </row>
    <row r="17324" spans="1:6" x14ac:dyDescent="0.25">
      <c r="A17324">
        <v>0.23152626498377901</v>
      </c>
      <c r="F17324">
        <v>0.1</v>
      </c>
    </row>
    <row r="17325" spans="1:6" x14ac:dyDescent="0.25">
      <c r="A17325">
        <v>0.23272294792548401</v>
      </c>
      <c r="F17325">
        <v>0.1</v>
      </c>
    </row>
    <row r="17326" spans="1:6" x14ac:dyDescent="0.25">
      <c r="A17326">
        <v>0.231965372672848</v>
      </c>
      <c r="F17326">
        <v>0.1</v>
      </c>
    </row>
    <row r="17327" spans="1:6" x14ac:dyDescent="0.25">
      <c r="A17327">
        <v>0.23060489697470801</v>
      </c>
      <c r="F17327">
        <v>0.1</v>
      </c>
    </row>
    <row r="17328" spans="1:6" x14ac:dyDescent="0.25">
      <c r="A17328">
        <v>0.22967943266999899</v>
      </c>
      <c r="F17328">
        <v>0.1</v>
      </c>
    </row>
    <row r="17329" spans="1:6" x14ac:dyDescent="0.25">
      <c r="A17329">
        <v>0.22755356364014401</v>
      </c>
      <c r="F17329">
        <v>0.1</v>
      </c>
    </row>
    <row r="17330" spans="1:6" x14ac:dyDescent="0.25">
      <c r="A17330">
        <v>0.22639873871165</v>
      </c>
      <c r="F17330">
        <v>0.1</v>
      </c>
    </row>
    <row r="17331" spans="1:6" x14ac:dyDescent="0.25">
      <c r="A17331">
        <v>0.22434511867464299</v>
      </c>
      <c r="F17331">
        <v>0.1</v>
      </c>
    </row>
    <row r="17332" spans="1:6" x14ac:dyDescent="0.25">
      <c r="A17332">
        <v>0.22511052886798</v>
      </c>
      <c r="F17332">
        <v>0.1</v>
      </c>
    </row>
    <row r="17333" spans="1:6" x14ac:dyDescent="0.25">
      <c r="A17333">
        <v>0.227409236876191</v>
      </c>
      <c r="F17333">
        <v>0.1</v>
      </c>
    </row>
    <row r="17334" spans="1:6" x14ac:dyDescent="0.25">
      <c r="A17334">
        <v>0.231295755182687</v>
      </c>
      <c r="F17334">
        <v>0.1</v>
      </c>
    </row>
    <row r="17335" spans="1:6" x14ac:dyDescent="0.25">
      <c r="A17335">
        <v>0.22982383344152499</v>
      </c>
      <c r="F17335">
        <v>0.1</v>
      </c>
    </row>
    <row r="17336" spans="1:6" x14ac:dyDescent="0.25">
      <c r="A17336">
        <v>0.23000153905107901</v>
      </c>
      <c r="F17336">
        <v>0.1</v>
      </c>
    </row>
    <row r="17337" spans="1:6" x14ac:dyDescent="0.25">
      <c r="A17337">
        <v>0.230494162555481</v>
      </c>
      <c r="F17337">
        <v>0.1</v>
      </c>
    </row>
    <row r="17338" spans="1:6" x14ac:dyDescent="0.25">
      <c r="A17338">
        <v>0.23188695581709601</v>
      </c>
      <c r="F17338">
        <v>0.1</v>
      </c>
    </row>
    <row r="17339" spans="1:6" x14ac:dyDescent="0.25">
      <c r="A17339">
        <v>0.23579091942462099</v>
      </c>
      <c r="F17339">
        <v>0.1</v>
      </c>
    </row>
    <row r="17340" spans="1:6" x14ac:dyDescent="0.25">
      <c r="A17340">
        <v>0.23932053677104601</v>
      </c>
      <c r="F17340">
        <v>0.1</v>
      </c>
    </row>
    <row r="17341" spans="1:6" x14ac:dyDescent="0.25">
      <c r="A17341">
        <v>0.239625862050902</v>
      </c>
      <c r="F17341">
        <v>0.1</v>
      </c>
    </row>
    <row r="17342" spans="1:6" x14ac:dyDescent="0.25">
      <c r="A17342">
        <v>0.238834305769211</v>
      </c>
      <c r="F17342">
        <v>0.1</v>
      </c>
    </row>
    <row r="17343" spans="1:6" x14ac:dyDescent="0.25">
      <c r="A17343">
        <v>0.23808218499314501</v>
      </c>
      <c r="F17343">
        <v>0.1</v>
      </c>
    </row>
    <row r="17344" spans="1:6" x14ac:dyDescent="0.25">
      <c r="A17344">
        <v>0.237948269383883</v>
      </c>
      <c r="F17344">
        <v>0.1</v>
      </c>
    </row>
    <row r="17345" spans="1:6" x14ac:dyDescent="0.25">
      <c r="A17345">
        <v>0.23913750836787601</v>
      </c>
      <c r="F17345">
        <v>0.1</v>
      </c>
    </row>
    <row r="17346" spans="1:6" x14ac:dyDescent="0.25">
      <c r="A17346">
        <v>0.238498890020932</v>
      </c>
      <c r="F17346">
        <v>0.1</v>
      </c>
    </row>
    <row r="17347" spans="1:6" x14ac:dyDescent="0.25">
      <c r="A17347">
        <v>0.24237861916412701</v>
      </c>
      <c r="F17347">
        <v>0.1</v>
      </c>
    </row>
    <row r="17348" spans="1:6" x14ac:dyDescent="0.25">
      <c r="A17348">
        <v>0.242112846466673</v>
      </c>
      <c r="F17348">
        <v>0.1</v>
      </c>
    </row>
    <row r="17349" spans="1:6" x14ac:dyDescent="0.25">
      <c r="A17349">
        <v>0.24014810724803401</v>
      </c>
      <c r="F17349">
        <v>0.1</v>
      </c>
    </row>
    <row r="17350" spans="1:6" x14ac:dyDescent="0.25">
      <c r="A17350">
        <v>0.23929754528653399</v>
      </c>
      <c r="F17350">
        <v>0.1</v>
      </c>
    </row>
    <row r="17351" spans="1:6" x14ac:dyDescent="0.25">
      <c r="A17351">
        <v>0.23585321569697701</v>
      </c>
      <c r="F17351">
        <v>0.1</v>
      </c>
    </row>
    <row r="17352" spans="1:6" x14ac:dyDescent="0.25">
      <c r="A17352">
        <v>0.234722803630008</v>
      </c>
      <c r="F17352">
        <v>0.1</v>
      </c>
    </row>
    <row r="17353" spans="1:6" x14ac:dyDescent="0.25">
      <c r="A17353">
        <v>0.23373120900191299</v>
      </c>
      <c r="F17353">
        <v>0.1</v>
      </c>
    </row>
    <row r="17354" spans="1:6" x14ac:dyDescent="0.25">
      <c r="A17354">
        <v>0.230878271411632</v>
      </c>
      <c r="F17354">
        <v>0.1</v>
      </c>
    </row>
    <row r="17355" spans="1:6" x14ac:dyDescent="0.25">
      <c r="A17355">
        <v>0.23078708051514599</v>
      </c>
      <c r="F17355">
        <v>0.1</v>
      </c>
    </row>
    <row r="17356" spans="1:6" x14ac:dyDescent="0.25">
      <c r="A17356">
        <v>0.230101569891623</v>
      </c>
      <c r="F17356">
        <v>0.1</v>
      </c>
    </row>
    <row r="17357" spans="1:6" x14ac:dyDescent="0.25">
      <c r="A17357">
        <v>0.22922505755504999</v>
      </c>
      <c r="F17357">
        <v>0.1</v>
      </c>
    </row>
    <row r="17358" spans="1:6" x14ac:dyDescent="0.25">
      <c r="A17358">
        <v>0.22904953738591799</v>
      </c>
      <c r="F17358">
        <v>0.1</v>
      </c>
    </row>
    <row r="17359" spans="1:6" x14ac:dyDescent="0.25">
      <c r="A17359">
        <v>0.22872849233973</v>
      </c>
      <c r="F17359">
        <v>0.1</v>
      </c>
    </row>
    <row r="17360" spans="1:6" x14ac:dyDescent="0.25">
      <c r="A17360">
        <v>0.227610679239344</v>
      </c>
      <c r="F17360">
        <v>0.1</v>
      </c>
    </row>
    <row r="17361" spans="1:6" x14ac:dyDescent="0.25">
      <c r="A17361">
        <v>0.22992455706561399</v>
      </c>
      <c r="F17361">
        <v>0.1</v>
      </c>
    </row>
    <row r="17362" spans="1:6" x14ac:dyDescent="0.25">
      <c r="A17362">
        <v>0.230830043165108</v>
      </c>
      <c r="F17362">
        <v>0.1</v>
      </c>
    </row>
    <row r="17363" spans="1:6" x14ac:dyDescent="0.25">
      <c r="A17363">
        <v>0.23025856254021601</v>
      </c>
      <c r="F17363">
        <v>0.1</v>
      </c>
    </row>
    <row r="17364" spans="1:6" x14ac:dyDescent="0.25">
      <c r="A17364">
        <v>0.22812459235166899</v>
      </c>
      <c r="F17364">
        <v>0.1</v>
      </c>
    </row>
    <row r="17365" spans="1:6" x14ac:dyDescent="0.25">
      <c r="A17365">
        <v>0.22666131443964599</v>
      </c>
      <c r="F17365">
        <v>0.1</v>
      </c>
    </row>
    <row r="17366" spans="1:6" x14ac:dyDescent="0.25">
      <c r="A17366">
        <v>0.22596777859897199</v>
      </c>
      <c r="F17366">
        <v>0.1</v>
      </c>
    </row>
    <row r="17367" spans="1:6" x14ac:dyDescent="0.25">
      <c r="A17367">
        <v>0.224538415646344</v>
      </c>
      <c r="F17367">
        <v>0.1</v>
      </c>
    </row>
    <row r="17368" spans="1:6" x14ac:dyDescent="0.25">
      <c r="A17368">
        <v>0.224029187433882</v>
      </c>
      <c r="F17368">
        <v>0.1</v>
      </c>
    </row>
    <row r="17369" spans="1:6" x14ac:dyDescent="0.25">
      <c r="A17369">
        <v>0.221468726133939</v>
      </c>
      <c r="F17369">
        <v>0.1</v>
      </c>
    </row>
    <row r="17370" spans="1:6" x14ac:dyDescent="0.25">
      <c r="A17370">
        <v>0.22014574347666899</v>
      </c>
      <c r="F17370">
        <v>0.1</v>
      </c>
    </row>
    <row r="17371" spans="1:6" x14ac:dyDescent="0.25">
      <c r="A17371">
        <v>0.22153458459995601</v>
      </c>
      <c r="F17371">
        <v>0.1</v>
      </c>
    </row>
    <row r="17372" spans="1:6" x14ac:dyDescent="0.25">
      <c r="A17372">
        <v>0.22139032709721301</v>
      </c>
      <c r="F17372">
        <v>0.1</v>
      </c>
    </row>
    <row r="17373" spans="1:6" x14ac:dyDescent="0.25">
      <c r="A17373">
        <v>0.22121798704016801</v>
      </c>
      <c r="F17373">
        <v>0.1</v>
      </c>
    </row>
    <row r="17374" spans="1:6" x14ac:dyDescent="0.25">
      <c r="A17374">
        <v>0.22101131418361999</v>
      </c>
      <c r="F17374">
        <v>0.1</v>
      </c>
    </row>
    <row r="17375" spans="1:6" x14ac:dyDescent="0.25">
      <c r="A17375">
        <v>0.220753362189585</v>
      </c>
      <c r="F17375">
        <v>0.1</v>
      </c>
    </row>
    <row r="17376" spans="1:6" x14ac:dyDescent="0.25">
      <c r="A17376">
        <v>0.21984215105501501</v>
      </c>
      <c r="F17376">
        <v>0.1</v>
      </c>
    </row>
    <row r="17377" spans="1:6" x14ac:dyDescent="0.25">
      <c r="A17377">
        <v>0.21864390236624301</v>
      </c>
      <c r="F17377">
        <v>0.1</v>
      </c>
    </row>
    <row r="17378" spans="1:6" x14ac:dyDescent="0.25">
      <c r="A17378">
        <v>0.21947655631862101</v>
      </c>
      <c r="F17378">
        <v>0.1</v>
      </c>
    </row>
    <row r="17379" spans="1:6" x14ac:dyDescent="0.25">
      <c r="A17379">
        <v>0.21945741757377599</v>
      </c>
      <c r="F17379">
        <v>0.1</v>
      </c>
    </row>
    <row r="17380" spans="1:6" x14ac:dyDescent="0.25">
      <c r="A17380">
        <v>0.22023015229387199</v>
      </c>
      <c r="F17380">
        <v>0.1</v>
      </c>
    </row>
    <row r="17381" spans="1:6" x14ac:dyDescent="0.25">
      <c r="A17381">
        <v>0.22079899214017101</v>
      </c>
      <c r="F17381">
        <v>0.1</v>
      </c>
    </row>
    <row r="17382" spans="1:6" x14ac:dyDescent="0.25">
      <c r="A17382">
        <v>0.22050816889783401</v>
      </c>
      <c r="F17382">
        <v>0.1</v>
      </c>
    </row>
    <row r="17383" spans="1:6" x14ac:dyDescent="0.25">
      <c r="A17383">
        <v>0.22042251449424299</v>
      </c>
      <c r="F17383">
        <v>0.1</v>
      </c>
    </row>
    <row r="17384" spans="1:6" x14ac:dyDescent="0.25">
      <c r="A17384">
        <v>0.218756533404183</v>
      </c>
      <c r="F17384">
        <v>0.1</v>
      </c>
    </row>
    <row r="17385" spans="1:6" x14ac:dyDescent="0.25">
      <c r="A17385">
        <v>0.215717345606283</v>
      </c>
      <c r="F17385">
        <v>0.1</v>
      </c>
    </row>
    <row r="17386" spans="1:6" x14ac:dyDescent="0.25">
      <c r="A17386">
        <v>0.21534738586829</v>
      </c>
      <c r="F17386">
        <v>0.1</v>
      </c>
    </row>
    <row r="17387" spans="1:6" x14ac:dyDescent="0.25">
      <c r="A17387">
        <v>0.21439853541325299</v>
      </c>
      <c r="F17387">
        <v>0.1</v>
      </c>
    </row>
    <row r="17388" spans="1:6" x14ac:dyDescent="0.25">
      <c r="A17388">
        <v>0.21457728648673299</v>
      </c>
      <c r="F17388">
        <v>0.1</v>
      </c>
    </row>
    <row r="17389" spans="1:6" x14ac:dyDescent="0.25">
      <c r="A17389">
        <v>0.214817675844855</v>
      </c>
      <c r="F17389">
        <v>0.1</v>
      </c>
    </row>
    <row r="17390" spans="1:6" x14ac:dyDescent="0.25">
      <c r="A17390">
        <v>0.214774323359123</v>
      </c>
      <c r="F17390">
        <v>0.1</v>
      </c>
    </row>
    <row r="17391" spans="1:6" x14ac:dyDescent="0.25">
      <c r="A17391">
        <v>0.21577955023550599</v>
      </c>
      <c r="F17391">
        <v>0.1</v>
      </c>
    </row>
    <row r="17392" spans="1:6" x14ac:dyDescent="0.25">
      <c r="A17392">
        <v>0.21670087666312099</v>
      </c>
      <c r="F17392">
        <v>0.1</v>
      </c>
    </row>
    <row r="17393" spans="1:6" x14ac:dyDescent="0.25">
      <c r="A17393">
        <v>0.217464744462392</v>
      </c>
      <c r="F17393">
        <v>0.1</v>
      </c>
    </row>
    <row r="17394" spans="1:6" x14ac:dyDescent="0.25">
      <c r="A17394">
        <v>0.218614959258533</v>
      </c>
      <c r="F17394">
        <v>0.1</v>
      </c>
    </row>
    <row r="17395" spans="1:6" x14ac:dyDescent="0.25">
      <c r="A17395">
        <v>0.218297421238862</v>
      </c>
      <c r="F17395">
        <v>0.1</v>
      </c>
    </row>
    <row r="17396" spans="1:6" x14ac:dyDescent="0.25">
      <c r="A17396">
        <v>0.21687169808158299</v>
      </c>
      <c r="F17396">
        <v>0.1</v>
      </c>
    </row>
    <row r="17397" spans="1:6" x14ac:dyDescent="0.25">
      <c r="A17397">
        <v>0.21503184050448401</v>
      </c>
      <c r="F17397">
        <v>0.1</v>
      </c>
    </row>
    <row r="17398" spans="1:6" x14ac:dyDescent="0.25">
      <c r="A17398">
        <v>0.215676684758972</v>
      </c>
      <c r="F17398">
        <v>0.1</v>
      </c>
    </row>
    <row r="17399" spans="1:6" x14ac:dyDescent="0.25">
      <c r="A17399">
        <v>0.21606010086107599</v>
      </c>
      <c r="F17399">
        <v>0.1</v>
      </c>
    </row>
    <row r="17400" spans="1:6" x14ac:dyDescent="0.25">
      <c r="A17400">
        <v>0.21746169764444001</v>
      </c>
      <c r="F17400">
        <v>0.1</v>
      </c>
    </row>
    <row r="17401" spans="1:6" x14ac:dyDescent="0.25">
      <c r="A17401">
        <v>0.21706403420484999</v>
      </c>
      <c r="F17401">
        <v>0.1</v>
      </c>
    </row>
    <row r="17402" spans="1:6" x14ac:dyDescent="0.25">
      <c r="A17402">
        <v>0.21713179103277999</v>
      </c>
      <c r="F17402">
        <v>0.1</v>
      </c>
    </row>
    <row r="17403" spans="1:6" x14ac:dyDescent="0.25">
      <c r="A17403">
        <v>0.21757344202297399</v>
      </c>
      <c r="F17403">
        <v>0.1</v>
      </c>
    </row>
    <row r="17404" spans="1:6" x14ac:dyDescent="0.25">
      <c r="A17404">
        <v>0.21902631482316001</v>
      </c>
      <c r="F17404">
        <v>0.1</v>
      </c>
    </row>
    <row r="17405" spans="1:6" x14ac:dyDescent="0.25">
      <c r="A17405">
        <v>0.22370703752254201</v>
      </c>
      <c r="F17405">
        <v>0.1</v>
      </c>
    </row>
    <row r="17406" spans="1:6" x14ac:dyDescent="0.25">
      <c r="A17406">
        <v>0.22329617063360699</v>
      </c>
      <c r="F17406">
        <v>0.1</v>
      </c>
    </row>
    <row r="17407" spans="1:6" x14ac:dyDescent="0.25">
      <c r="A17407">
        <v>0.221745908811116</v>
      </c>
      <c r="F17407">
        <v>0.1</v>
      </c>
    </row>
    <row r="17408" spans="1:6" x14ac:dyDescent="0.25">
      <c r="A17408">
        <v>0.21840143518967001</v>
      </c>
      <c r="F17408">
        <v>0.1</v>
      </c>
    </row>
    <row r="17409" spans="1:6" x14ac:dyDescent="0.25">
      <c r="A17409">
        <v>0.217021686997525</v>
      </c>
      <c r="F17409">
        <v>0.1</v>
      </c>
    </row>
    <row r="17410" spans="1:6" x14ac:dyDescent="0.25">
      <c r="A17410">
        <v>0.21385816848200101</v>
      </c>
      <c r="F17410">
        <v>0.1</v>
      </c>
    </row>
    <row r="17411" spans="1:6" x14ac:dyDescent="0.25">
      <c r="A17411">
        <v>0.20910570624491401</v>
      </c>
      <c r="F17411">
        <v>0.1</v>
      </c>
    </row>
    <row r="17412" spans="1:6" x14ac:dyDescent="0.25">
      <c r="A17412">
        <v>0.20668306083350901</v>
      </c>
      <c r="F17412">
        <v>0.1</v>
      </c>
    </row>
    <row r="17413" spans="1:6" x14ac:dyDescent="0.25">
      <c r="A17413">
        <v>0.20480540929410601</v>
      </c>
      <c r="F17413">
        <v>0.1</v>
      </c>
    </row>
    <row r="17414" spans="1:6" x14ac:dyDescent="0.25">
      <c r="A17414">
        <v>0.20166640475868999</v>
      </c>
      <c r="F17414">
        <v>0.1</v>
      </c>
    </row>
    <row r="17415" spans="1:6" x14ac:dyDescent="0.25">
      <c r="A17415">
        <v>0.19774623879019501</v>
      </c>
      <c r="F17415">
        <v>0.1</v>
      </c>
    </row>
    <row r="17416" spans="1:6" x14ac:dyDescent="0.25">
      <c r="A17416">
        <v>0.19550097277159001</v>
      </c>
      <c r="F17416">
        <v>0.1</v>
      </c>
    </row>
    <row r="17417" spans="1:6" x14ac:dyDescent="0.25">
      <c r="A17417">
        <v>0.19425536785569</v>
      </c>
      <c r="F17417">
        <v>0.1</v>
      </c>
    </row>
    <row r="17418" spans="1:6" x14ac:dyDescent="0.25">
      <c r="A17418">
        <v>0.19237742057045801</v>
      </c>
      <c r="F17418">
        <v>0.1</v>
      </c>
    </row>
    <row r="17419" spans="1:6" x14ac:dyDescent="0.25">
      <c r="A17419">
        <v>0.18896231204026701</v>
      </c>
      <c r="F17419">
        <v>0.1</v>
      </c>
    </row>
    <row r="17420" spans="1:6" x14ac:dyDescent="0.25">
      <c r="A17420">
        <v>0.18665242726877501</v>
      </c>
      <c r="F17420">
        <v>0.1</v>
      </c>
    </row>
    <row r="17421" spans="1:6" x14ac:dyDescent="0.25">
      <c r="A17421">
        <v>0.18440404271171701</v>
      </c>
      <c r="F17421">
        <v>0.1</v>
      </c>
    </row>
    <row r="17422" spans="1:6" x14ac:dyDescent="0.25">
      <c r="A17422">
        <v>0.181288264612435</v>
      </c>
      <c r="F17422">
        <v>0.1</v>
      </c>
    </row>
    <row r="17423" spans="1:6" x14ac:dyDescent="0.25">
      <c r="A17423">
        <v>0.17989099890629601</v>
      </c>
      <c r="F17423">
        <v>0.1</v>
      </c>
    </row>
    <row r="17424" spans="1:6" x14ac:dyDescent="0.25">
      <c r="A17424">
        <v>0.17984459153558399</v>
      </c>
      <c r="F17424">
        <v>0.1</v>
      </c>
    </row>
    <row r="17425" spans="1:6" x14ac:dyDescent="0.25">
      <c r="A17425">
        <v>0.17690669997636499</v>
      </c>
      <c r="F17425">
        <v>0.1</v>
      </c>
    </row>
    <row r="17426" spans="1:6" x14ac:dyDescent="0.25">
      <c r="A17426">
        <v>0.175156385435496</v>
      </c>
      <c r="F17426">
        <v>0.1</v>
      </c>
    </row>
    <row r="17427" spans="1:6" x14ac:dyDescent="0.25">
      <c r="A17427">
        <v>0.172993898401788</v>
      </c>
      <c r="F17427">
        <v>0.1</v>
      </c>
    </row>
    <row r="17428" spans="1:6" x14ac:dyDescent="0.25">
      <c r="A17428">
        <v>0.17134047035879599</v>
      </c>
      <c r="F17428">
        <v>0.1</v>
      </c>
    </row>
    <row r="17429" spans="1:6" x14ac:dyDescent="0.25">
      <c r="A17429">
        <v>0.17200693555763899</v>
      </c>
      <c r="F17429">
        <v>0.1</v>
      </c>
    </row>
    <row r="17430" spans="1:6" x14ac:dyDescent="0.25">
      <c r="A17430">
        <v>0.176299848892982</v>
      </c>
      <c r="F17430">
        <v>0.1</v>
      </c>
    </row>
    <row r="17431" spans="1:6" x14ac:dyDescent="0.25">
      <c r="A17431">
        <v>0.17600878017839899</v>
      </c>
      <c r="F17431">
        <v>0.1</v>
      </c>
    </row>
    <row r="17432" spans="1:6" x14ac:dyDescent="0.25">
      <c r="A17432">
        <v>0.17750873845170401</v>
      </c>
      <c r="F17432">
        <v>0.1</v>
      </c>
    </row>
    <row r="17433" spans="1:6" x14ac:dyDescent="0.25">
      <c r="A17433">
        <v>0.181105571047076</v>
      </c>
      <c r="F17433">
        <v>0.1</v>
      </c>
    </row>
    <row r="17434" spans="1:6" x14ac:dyDescent="0.25">
      <c r="A17434">
        <v>0.18330085751832301</v>
      </c>
      <c r="F17434">
        <v>0.1</v>
      </c>
    </row>
    <row r="17435" spans="1:6" x14ac:dyDescent="0.25">
      <c r="A17435">
        <v>0.18163837102614699</v>
      </c>
      <c r="F17435">
        <v>0.1</v>
      </c>
    </row>
    <row r="17436" spans="1:6" x14ac:dyDescent="0.25">
      <c r="A17436">
        <v>0.17903905936759201</v>
      </c>
      <c r="F17436">
        <v>0.1</v>
      </c>
    </row>
    <row r="17437" spans="1:6" x14ac:dyDescent="0.25">
      <c r="A17437">
        <v>0.17669354086465</v>
      </c>
      <c r="F17437">
        <v>0.1</v>
      </c>
    </row>
    <row r="17438" spans="1:6" x14ac:dyDescent="0.25">
      <c r="A17438">
        <v>0.17535980284647601</v>
      </c>
      <c r="F17438">
        <v>0.1</v>
      </c>
    </row>
    <row r="17439" spans="1:6" x14ac:dyDescent="0.25">
      <c r="A17439">
        <v>0.175683163538257</v>
      </c>
      <c r="F17439">
        <v>0.1</v>
      </c>
    </row>
    <row r="17440" spans="1:6" x14ac:dyDescent="0.25">
      <c r="A17440">
        <v>0.174725487142149</v>
      </c>
      <c r="F17440">
        <v>0.1</v>
      </c>
    </row>
    <row r="17441" spans="1:6" x14ac:dyDescent="0.25">
      <c r="A17441">
        <v>0.17430673397629601</v>
      </c>
      <c r="F17441">
        <v>0.1</v>
      </c>
    </row>
    <row r="17442" spans="1:6" x14ac:dyDescent="0.25">
      <c r="A17442">
        <v>0.17529398081196201</v>
      </c>
      <c r="F17442">
        <v>0.1</v>
      </c>
    </row>
    <row r="17443" spans="1:6" x14ac:dyDescent="0.25">
      <c r="A17443">
        <v>0.17442004389030699</v>
      </c>
      <c r="F17443">
        <v>0.1</v>
      </c>
    </row>
    <row r="17444" spans="1:6" x14ac:dyDescent="0.25">
      <c r="A17444">
        <v>0.17246811404871301</v>
      </c>
      <c r="F17444">
        <v>0.1</v>
      </c>
    </row>
    <row r="17445" spans="1:6" x14ac:dyDescent="0.25">
      <c r="A17445">
        <v>0.17213582968462099</v>
      </c>
      <c r="F17445">
        <v>0.1</v>
      </c>
    </row>
    <row r="17446" spans="1:6" x14ac:dyDescent="0.25">
      <c r="A17446">
        <v>0.17326809621445799</v>
      </c>
      <c r="F17446">
        <v>0.1</v>
      </c>
    </row>
    <row r="17447" spans="1:6" x14ac:dyDescent="0.25">
      <c r="A17447">
        <v>0.17561306259220599</v>
      </c>
      <c r="F17447">
        <v>0.1</v>
      </c>
    </row>
    <row r="17448" spans="1:6" x14ac:dyDescent="0.25">
      <c r="A17448">
        <v>0.179746231237291</v>
      </c>
      <c r="F17448">
        <v>0.1</v>
      </c>
    </row>
    <row r="17449" spans="1:6" x14ac:dyDescent="0.25">
      <c r="A17449">
        <v>0.180715390999206</v>
      </c>
      <c r="F17449">
        <v>0.1</v>
      </c>
    </row>
    <row r="17450" spans="1:6" x14ac:dyDescent="0.25">
      <c r="A17450">
        <v>0.18156674908391199</v>
      </c>
      <c r="F17450">
        <v>0.1</v>
      </c>
    </row>
    <row r="17451" spans="1:6" x14ac:dyDescent="0.25">
      <c r="A17451">
        <v>0.182488138123654</v>
      </c>
      <c r="F17451">
        <v>0.1</v>
      </c>
    </row>
    <row r="17452" spans="1:6" x14ac:dyDescent="0.25">
      <c r="A17452">
        <v>0.18184952287422201</v>
      </c>
      <c r="F17452">
        <v>0.1</v>
      </c>
    </row>
    <row r="17453" spans="1:6" x14ac:dyDescent="0.25">
      <c r="A17453">
        <v>0.18402415290160601</v>
      </c>
      <c r="F17453">
        <v>0.1</v>
      </c>
    </row>
    <row r="17454" spans="1:6" x14ac:dyDescent="0.25">
      <c r="A17454">
        <v>0.187338149191593</v>
      </c>
      <c r="F17454">
        <v>0.1</v>
      </c>
    </row>
    <row r="17455" spans="1:6" x14ac:dyDescent="0.25">
      <c r="A17455">
        <v>0.19067898100941999</v>
      </c>
      <c r="F17455">
        <v>0.1</v>
      </c>
    </row>
    <row r="17456" spans="1:6" x14ac:dyDescent="0.25">
      <c r="A17456">
        <v>0.19439193351207301</v>
      </c>
      <c r="F17456">
        <v>0.1</v>
      </c>
    </row>
    <row r="17457" spans="1:6" x14ac:dyDescent="0.25">
      <c r="A17457">
        <v>0.19641836234698401</v>
      </c>
      <c r="F17457">
        <v>0.1</v>
      </c>
    </row>
    <row r="17458" spans="1:6" x14ac:dyDescent="0.25">
      <c r="A17458">
        <v>0.199490543771356</v>
      </c>
      <c r="F17458">
        <v>0.1</v>
      </c>
    </row>
    <row r="17459" spans="1:6" x14ac:dyDescent="0.25">
      <c r="A17459">
        <v>0.20199801640993201</v>
      </c>
      <c r="F17459">
        <v>0.1</v>
      </c>
    </row>
    <row r="17460" spans="1:6" x14ac:dyDescent="0.25">
      <c r="A17460">
        <v>0.204688481493495</v>
      </c>
      <c r="F17460">
        <v>0.1</v>
      </c>
    </row>
    <row r="17461" spans="1:6" x14ac:dyDescent="0.25">
      <c r="A17461">
        <v>0.207631370791727</v>
      </c>
      <c r="F17461">
        <v>0.1</v>
      </c>
    </row>
    <row r="17462" spans="1:6" x14ac:dyDescent="0.25">
      <c r="A17462">
        <v>0.21158345778392099</v>
      </c>
      <c r="F17462">
        <v>0.1</v>
      </c>
    </row>
    <row r="17463" spans="1:6" x14ac:dyDescent="0.25">
      <c r="A17463">
        <v>0.213279609532636</v>
      </c>
      <c r="F17463">
        <v>0.1</v>
      </c>
    </row>
    <row r="17464" spans="1:6" x14ac:dyDescent="0.25">
      <c r="A17464">
        <v>0.21728543776943901</v>
      </c>
      <c r="F17464">
        <v>0.1</v>
      </c>
    </row>
    <row r="17465" spans="1:6" x14ac:dyDescent="0.25">
      <c r="A17465">
        <v>0.21976909326965699</v>
      </c>
      <c r="F17465">
        <v>0.1</v>
      </c>
    </row>
    <row r="17466" spans="1:6" x14ac:dyDescent="0.25">
      <c r="A17466">
        <v>0.220645421585424</v>
      </c>
      <c r="F17466">
        <v>0.1</v>
      </c>
    </row>
    <row r="17467" spans="1:6" x14ac:dyDescent="0.25">
      <c r="A17467">
        <v>0.22249021041702899</v>
      </c>
      <c r="F17467">
        <v>0.1</v>
      </c>
    </row>
    <row r="17468" spans="1:6" x14ac:dyDescent="0.25">
      <c r="A17468">
        <v>0.224870556470087</v>
      </c>
      <c r="F17468">
        <v>0.1</v>
      </c>
    </row>
    <row r="17469" spans="1:6" x14ac:dyDescent="0.25">
      <c r="A17469">
        <v>0.22603796894980999</v>
      </c>
      <c r="F17469">
        <v>0.1</v>
      </c>
    </row>
    <row r="17470" spans="1:6" x14ac:dyDescent="0.25">
      <c r="A17470">
        <v>0.22904387725440301</v>
      </c>
      <c r="F17470">
        <v>0.1</v>
      </c>
    </row>
    <row r="17471" spans="1:6" x14ac:dyDescent="0.25">
      <c r="A17471">
        <v>0.23193925924462999</v>
      </c>
      <c r="F17471">
        <v>0.1</v>
      </c>
    </row>
    <row r="17472" spans="1:6" x14ac:dyDescent="0.25">
      <c r="A17472">
        <v>0.232882522037761</v>
      </c>
      <c r="F17472">
        <v>0.1</v>
      </c>
    </row>
    <row r="17473" spans="1:6" x14ac:dyDescent="0.25">
      <c r="A17473">
        <v>0.23047617187585301</v>
      </c>
      <c r="F17473">
        <v>0.1</v>
      </c>
    </row>
    <row r="17474" spans="1:6" x14ac:dyDescent="0.25">
      <c r="A17474">
        <v>0.22978926052034199</v>
      </c>
      <c r="F17474">
        <v>0.1</v>
      </c>
    </row>
    <row r="17475" spans="1:6" x14ac:dyDescent="0.25">
      <c r="A17475">
        <v>0.231660957529292</v>
      </c>
      <c r="F17475">
        <v>0.1</v>
      </c>
    </row>
    <row r="17476" spans="1:6" x14ac:dyDescent="0.25">
      <c r="A17476">
        <v>0.23237933895724799</v>
      </c>
      <c r="F17476">
        <v>0.1</v>
      </c>
    </row>
    <row r="17477" spans="1:6" x14ac:dyDescent="0.25">
      <c r="A17477">
        <v>0.23059507505440099</v>
      </c>
      <c r="F17477">
        <v>0.1</v>
      </c>
    </row>
    <row r="17478" spans="1:6" x14ac:dyDescent="0.25">
      <c r="A17478">
        <v>0.234377609508539</v>
      </c>
      <c r="F17478">
        <v>0.1</v>
      </c>
    </row>
    <row r="17479" spans="1:6" x14ac:dyDescent="0.25">
      <c r="A17479">
        <v>0.235824557567655</v>
      </c>
      <c r="F17479">
        <v>0.1</v>
      </c>
    </row>
    <row r="17480" spans="1:6" x14ac:dyDescent="0.25">
      <c r="A17480">
        <v>0.237390576198591</v>
      </c>
      <c r="F17480">
        <v>0.1</v>
      </c>
    </row>
    <row r="17481" spans="1:6" x14ac:dyDescent="0.25">
      <c r="A17481">
        <v>0.23710826654435099</v>
      </c>
      <c r="F17481">
        <v>0.1</v>
      </c>
    </row>
    <row r="17482" spans="1:6" x14ac:dyDescent="0.25">
      <c r="A17482">
        <v>0.23452581550705301</v>
      </c>
      <c r="F17482">
        <v>0.1</v>
      </c>
    </row>
    <row r="17483" spans="1:6" x14ac:dyDescent="0.25">
      <c r="A17483">
        <v>0.22932382163177201</v>
      </c>
      <c r="F17483">
        <v>0.1</v>
      </c>
    </row>
    <row r="17484" spans="1:6" x14ac:dyDescent="0.25">
      <c r="A17484">
        <v>0.225393600535539</v>
      </c>
      <c r="F17484">
        <v>0.1</v>
      </c>
    </row>
    <row r="17485" spans="1:6" x14ac:dyDescent="0.25">
      <c r="A17485">
        <v>0.22033868315913099</v>
      </c>
      <c r="F17485">
        <v>0.1</v>
      </c>
    </row>
    <row r="17486" spans="1:6" x14ac:dyDescent="0.25">
      <c r="A17486">
        <v>0.21754916190912599</v>
      </c>
      <c r="F17486">
        <v>0.1</v>
      </c>
    </row>
    <row r="17487" spans="1:6" x14ac:dyDescent="0.25">
      <c r="A17487">
        <v>0.21771345629455599</v>
      </c>
      <c r="F17487">
        <v>0.1</v>
      </c>
    </row>
    <row r="17488" spans="1:6" x14ac:dyDescent="0.25">
      <c r="A17488">
        <v>0.220535082875608</v>
      </c>
      <c r="F17488">
        <v>0.1</v>
      </c>
    </row>
    <row r="17489" spans="1:6" x14ac:dyDescent="0.25">
      <c r="A17489">
        <v>0.22402687511125199</v>
      </c>
      <c r="F17489">
        <v>0.1</v>
      </c>
    </row>
    <row r="17490" spans="1:6" x14ac:dyDescent="0.25">
      <c r="A17490">
        <v>0.227324589077051</v>
      </c>
      <c r="F17490">
        <v>0.1</v>
      </c>
    </row>
    <row r="17491" spans="1:6" x14ac:dyDescent="0.25">
      <c r="A17491">
        <v>0.22995689459712901</v>
      </c>
      <c r="F17491">
        <v>0.1</v>
      </c>
    </row>
    <row r="17492" spans="1:6" x14ac:dyDescent="0.25">
      <c r="A17492">
        <v>0.22740938748262199</v>
      </c>
      <c r="F17492">
        <v>0.1</v>
      </c>
    </row>
    <row r="17493" spans="1:6" x14ac:dyDescent="0.25">
      <c r="A17493">
        <v>0.226266700539175</v>
      </c>
      <c r="F17493">
        <v>0.1</v>
      </c>
    </row>
    <row r="17494" spans="1:6" x14ac:dyDescent="0.25">
      <c r="A17494">
        <v>0.22445068849361099</v>
      </c>
      <c r="F17494">
        <v>0.1</v>
      </c>
    </row>
    <row r="17495" spans="1:6" x14ac:dyDescent="0.25">
      <c r="A17495">
        <v>0.22324636115285901</v>
      </c>
      <c r="F17495">
        <v>0.1</v>
      </c>
    </row>
    <row r="17496" spans="1:6" x14ac:dyDescent="0.25">
      <c r="A17496">
        <v>0.22068588114387799</v>
      </c>
      <c r="F17496">
        <v>0.1</v>
      </c>
    </row>
    <row r="17497" spans="1:6" x14ac:dyDescent="0.25">
      <c r="A17497">
        <v>0.21970626427838499</v>
      </c>
      <c r="F17497">
        <v>0.1</v>
      </c>
    </row>
    <row r="17498" spans="1:6" x14ac:dyDescent="0.25">
      <c r="A17498">
        <v>0.219543249246026</v>
      </c>
      <c r="F17498">
        <v>0.1</v>
      </c>
    </row>
    <row r="17499" spans="1:6" x14ac:dyDescent="0.25">
      <c r="A17499">
        <v>0.216445236296506</v>
      </c>
      <c r="F17499">
        <v>0.1</v>
      </c>
    </row>
    <row r="17500" spans="1:6" x14ac:dyDescent="0.25">
      <c r="A17500">
        <v>0.21398322977797399</v>
      </c>
      <c r="F17500">
        <v>0.1</v>
      </c>
    </row>
    <row r="17501" spans="1:6" x14ac:dyDescent="0.25">
      <c r="A17501">
        <v>0.21244773941564499</v>
      </c>
      <c r="F17501">
        <v>0.1</v>
      </c>
    </row>
    <row r="17502" spans="1:6" x14ac:dyDescent="0.25">
      <c r="A17502">
        <v>0.21072786540803501</v>
      </c>
      <c r="F17502">
        <v>0.1</v>
      </c>
    </row>
    <row r="17503" spans="1:6" x14ac:dyDescent="0.25">
      <c r="A17503">
        <v>0.209881134588214</v>
      </c>
      <c r="F17503">
        <v>0.1</v>
      </c>
    </row>
    <row r="17504" spans="1:6" x14ac:dyDescent="0.25">
      <c r="A17504">
        <v>0.21088584204189001</v>
      </c>
      <c r="F17504">
        <v>0.1</v>
      </c>
    </row>
    <row r="17505" spans="1:6" x14ac:dyDescent="0.25">
      <c r="A17505">
        <v>0.20955144305927501</v>
      </c>
      <c r="F17505">
        <v>0.1</v>
      </c>
    </row>
    <row r="17506" spans="1:6" x14ac:dyDescent="0.25">
      <c r="A17506">
        <v>0.20817111319479401</v>
      </c>
      <c r="F17506">
        <v>0.1</v>
      </c>
    </row>
    <row r="17507" spans="1:6" x14ac:dyDescent="0.25">
      <c r="A17507">
        <v>0.20842178258135999</v>
      </c>
      <c r="F17507">
        <v>0.1</v>
      </c>
    </row>
    <row r="17508" spans="1:6" x14ac:dyDescent="0.25">
      <c r="A17508">
        <v>0.20980022708600801</v>
      </c>
      <c r="F17508">
        <v>0.1</v>
      </c>
    </row>
    <row r="17509" spans="1:6" x14ac:dyDescent="0.25">
      <c r="A17509">
        <v>0.21220973492251699</v>
      </c>
      <c r="F17509">
        <v>0.1</v>
      </c>
    </row>
    <row r="17510" spans="1:6" x14ac:dyDescent="0.25">
      <c r="A17510">
        <v>0.21163925057510499</v>
      </c>
      <c r="F17510">
        <v>0.1</v>
      </c>
    </row>
    <row r="17511" spans="1:6" x14ac:dyDescent="0.25">
      <c r="A17511">
        <v>0.21022085180752201</v>
      </c>
      <c r="F17511">
        <v>0.1</v>
      </c>
    </row>
    <row r="17512" spans="1:6" x14ac:dyDescent="0.25">
      <c r="A17512">
        <v>0.209907619154002</v>
      </c>
      <c r="F17512">
        <v>0.1</v>
      </c>
    </row>
    <row r="17513" spans="1:6" x14ac:dyDescent="0.25">
      <c r="A17513">
        <v>0.21058887977468599</v>
      </c>
      <c r="F17513">
        <v>0.1</v>
      </c>
    </row>
    <row r="17514" spans="1:6" x14ac:dyDescent="0.25">
      <c r="A17514">
        <v>0.210486458244668</v>
      </c>
      <c r="F17514">
        <v>0.1</v>
      </c>
    </row>
    <row r="17515" spans="1:6" x14ac:dyDescent="0.25">
      <c r="A17515">
        <v>0.20980259995189801</v>
      </c>
      <c r="F17515">
        <v>0.1</v>
      </c>
    </row>
    <row r="17516" spans="1:6" x14ac:dyDescent="0.25">
      <c r="A17516">
        <v>0.209962166680843</v>
      </c>
      <c r="F17516">
        <v>0.1</v>
      </c>
    </row>
    <row r="17517" spans="1:6" x14ac:dyDescent="0.25">
      <c r="A17517">
        <v>0.208521243346902</v>
      </c>
      <c r="F17517">
        <v>0.1</v>
      </c>
    </row>
    <row r="17518" spans="1:6" x14ac:dyDescent="0.25">
      <c r="A17518">
        <v>0.20734331153831601</v>
      </c>
      <c r="F17518">
        <v>0.1</v>
      </c>
    </row>
    <row r="17519" spans="1:6" x14ac:dyDescent="0.25">
      <c r="A17519">
        <v>0.20826209874509899</v>
      </c>
      <c r="F17519">
        <v>0.1</v>
      </c>
    </row>
    <row r="17520" spans="1:6" x14ac:dyDescent="0.25">
      <c r="A17520">
        <v>0.20811407792850001</v>
      </c>
      <c r="F17520">
        <v>0.1</v>
      </c>
    </row>
    <row r="17521" spans="1:6" x14ac:dyDescent="0.25">
      <c r="A17521">
        <v>0.20932381532549901</v>
      </c>
      <c r="F17521">
        <v>0.1</v>
      </c>
    </row>
    <row r="17522" spans="1:6" x14ac:dyDescent="0.25">
      <c r="A17522">
        <v>0.21031696818201601</v>
      </c>
      <c r="F17522">
        <v>0.1</v>
      </c>
    </row>
    <row r="17523" spans="1:6" x14ac:dyDescent="0.25">
      <c r="A17523">
        <v>0.21042980208607501</v>
      </c>
      <c r="F17523">
        <v>0.1</v>
      </c>
    </row>
    <row r="17524" spans="1:6" x14ac:dyDescent="0.25">
      <c r="A17524">
        <v>0.21189568494265801</v>
      </c>
      <c r="F17524">
        <v>0.1</v>
      </c>
    </row>
    <row r="17525" spans="1:6" x14ac:dyDescent="0.25">
      <c r="A17525">
        <v>0.21260553643881699</v>
      </c>
      <c r="F17525">
        <v>0.1</v>
      </c>
    </row>
    <row r="17526" spans="1:6" x14ac:dyDescent="0.25">
      <c r="A17526">
        <v>0.21333422639227601</v>
      </c>
      <c r="F17526">
        <v>0.1</v>
      </c>
    </row>
    <row r="17527" spans="1:6" x14ac:dyDescent="0.25">
      <c r="A17527">
        <v>0.211819026136677</v>
      </c>
      <c r="F17527">
        <v>0.1</v>
      </c>
    </row>
    <row r="17528" spans="1:6" x14ac:dyDescent="0.25">
      <c r="A17528">
        <v>0.211245853163541</v>
      </c>
      <c r="F17528">
        <v>0.1</v>
      </c>
    </row>
    <row r="17529" spans="1:6" x14ac:dyDescent="0.25">
      <c r="A17529">
        <v>0.208806359443407</v>
      </c>
      <c r="F17529">
        <v>0.1</v>
      </c>
    </row>
    <row r="17530" spans="1:6" x14ac:dyDescent="0.25">
      <c r="A17530">
        <v>0.20723472358890199</v>
      </c>
      <c r="F17530">
        <v>0.1</v>
      </c>
    </row>
    <row r="17531" spans="1:6" x14ac:dyDescent="0.25">
      <c r="A17531">
        <v>0.20622840826976499</v>
      </c>
      <c r="F17531">
        <v>0.1</v>
      </c>
    </row>
    <row r="17532" spans="1:6" x14ac:dyDescent="0.25">
      <c r="A17532">
        <v>0.205248216039468</v>
      </c>
      <c r="F17532">
        <v>0.1</v>
      </c>
    </row>
    <row r="17533" spans="1:6" x14ac:dyDescent="0.25">
      <c r="A17533">
        <v>0.20733826830871799</v>
      </c>
      <c r="F17533">
        <v>0.1</v>
      </c>
    </row>
    <row r="17534" spans="1:6" x14ac:dyDescent="0.25">
      <c r="A17534">
        <v>0.20722858019482601</v>
      </c>
      <c r="F17534">
        <v>0.1</v>
      </c>
    </row>
    <row r="17535" spans="1:6" x14ac:dyDescent="0.25">
      <c r="A17535">
        <v>0.20701412017551801</v>
      </c>
      <c r="F17535">
        <v>0.1</v>
      </c>
    </row>
    <row r="17536" spans="1:6" x14ac:dyDescent="0.25">
      <c r="A17536">
        <v>0.210322890319835</v>
      </c>
      <c r="F17536">
        <v>0.1</v>
      </c>
    </row>
    <row r="17537" spans="1:6" x14ac:dyDescent="0.25">
      <c r="A17537">
        <v>0.21612569821977201</v>
      </c>
      <c r="F17537">
        <v>0.1</v>
      </c>
    </row>
    <row r="17538" spans="1:6" x14ac:dyDescent="0.25">
      <c r="A17538">
        <v>0.219854453241528</v>
      </c>
      <c r="F17538">
        <v>0.1</v>
      </c>
    </row>
    <row r="17539" spans="1:6" x14ac:dyDescent="0.25">
      <c r="A17539">
        <v>0.22093029765274799</v>
      </c>
      <c r="F17539">
        <v>0.1</v>
      </c>
    </row>
    <row r="17540" spans="1:6" x14ac:dyDescent="0.25">
      <c r="A17540">
        <v>0.221984464922582</v>
      </c>
      <c r="F17540">
        <v>0.1</v>
      </c>
    </row>
    <row r="17541" spans="1:6" x14ac:dyDescent="0.25">
      <c r="A17541">
        <v>0.220775870728672</v>
      </c>
      <c r="F17541">
        <v>0.1</v>
      </c>
    </row>
    <row r="17542" spans="1:6" x14ac:dyDescent="0.25">
      <c r="A17542">
        <v>0.21951029501849101</v>
      </c>
      <c r="F17542">
        <v>0.1</v>
      </c>
    </row>
    <row r="17543" spans="1:6" x14ac:dyDescent="0.25">
      <c r="A17543">
        <v>0.21566412066236901</v>
      </c>
      <c r="F17543">
        <v>0.1</v>
      </c>
    </row>
    <row r="17544" spans="1:6" x14ac:dyDescent="0.25">
      <c r="A17544">
        <v>0.21411973422134001</v>
      </c>
      <c r="F17544">
        <v>0.1</v>
      </c>
    </row>
    <row r="17545" spans="1:6" x14ac:dyDescent="0.25">
      <c r="A17545">
        <v>0.21448445889375101</v>
      </c>
      <c r="F17545">
        <v>0.1</v>
      </c>
    </row>
    <row r="17546" spans="1:6" x14ac:dyDescent="0.25">
      <c r="A17546">
        <v>0.214853833479309</v>
      </c>
      <c r="F17546">
        <v>0.1</v>
      </c>
    </row>
    <row r="17547" spans="1:6" x14ac:dyDescent="0.25">
      <c r="A17547">
        <v>0.21419273571525199</v>
      </c>
      <c r="F17547">
        <v>0.1</v>
      </c>
    </row>
    <row r="17548" spans="1:6" x14ac:dyDescent="0.25">
      <c r="A17548">
        <v>0.21548074712779799</v>
      </c>
      <c r="F17548">
        <v>0.1</v>
      </c>
    </row>
    <row r="17549" spans="1:6" x14ac:dyDescent="0.25">
      <c r="A17549">
        <v>0.21552076488552899</v>
      </c>
      <c r="F17549">
        <v>0.1</v>
      </c>
    </row>
    <row r="17550" spans="1:6" x14ac:dyDescent="0.25">
      <c r="A17550">
        <v>0.21596545370456499</v>
      </c>
      <c r="F17550">
        <v>0.1</v>
      </c>
    </row>
    <row r="17551" spans="1:6" x14ac:dyDescent="0.25">
      <c r="A17551">
        <v>0.21743773988111101</v>
      </c>
      <c r="F17551">
        <v>0.1</v>
      </c>
    </row>
    <row r="17552" spans="1:6" x14ac:dyDescent="0.25">
      <c r="A17552">
        <v>0.219571309519934</v>
      </c>
      <c r="F17552">
        <v>0.1</v>
      </c>
    </row>
    <row r="17553" spans="1:6" x14ac:dyDescent="0.25">
      <c r="A17553">
        <v>0.22444479155258201</v>
      </c>
      <c r="F17553">
        <v>0.1</v>
      </c>
    </row>
    <row r="17554" spans="1:6" x14ac:dyDescent="0.25">
      <c r="A17554">
        <v>0.228824544653322</v>
      </c>
      <c r="F17554">
        <v>0.1</v>
      </c>
    </row>
    <row r="17555" spans="1:6" x14ac:dyDescent="0.25">
      <c r="A17555">
        <v>0.23138112150173701</v>
      </c>
      <c r="F17555">
        <v>0.1</v>
      </c>
    </row>
    <row r="17556" spans="1:6" x14ac:dyDescent="0.25">
      <c r="A17556">
        <v>0.233837406039762</v>
      </c>
      <c r="F17556">
        <v>0.1</v>
      </c>
    </row>
    <row r="17557" spans="1:6" x14ac:dyDescent="0.25">
      <c r="A17557">
        <v>0.232677387928239</v>
      </c>
      <c r="F17557">
        <v>0.1</v>
      </c>
    </row>
    <row r="17558" spans="1:6" x14ac:dyDescent="0.25">
      <c r="A17558">
        <v>0.231192540427303</v>
      </c>
      <c r="F17558">
        <v>0.1</v>
      </c>
    </row>
    <row r="17559" spans="1:6" x14ac:dyDescent="0.25">
      <c r="A17559">
        <v>0.227104852257657</v>
      </c>
      <c r="F17559">
        <v>0.1</v>
      </c>
    </row>
    <row r="17560" spans="1:6" x14ac:dyDescent="0.25">
      <c r="A17560">
        <v>0.22485301332673199</v>
      </c>
      <c r="F17560">
        <v>0.1</v>
      </c>
    </row>
    <row r="17561" spans="1:6" x14ac:dyDescent="0.25">
      <c r="A17561">
        <v>0.22345337933284201</v>
      </c>
      <c r="F17561">
        <v>0.1</v>
      </c>
    </row>
    <row r="17562" spans="1:6" x14ac:dyDescent="0.25">
      <c r="A17562">
        <v>0.22021607604098001</v>
      </c>
      <c r="F17562">
        <v>0.1</v>
      </c>
    </row>
    <row r="17563" spans="1:6" x14ac:dyDescent="0.25">
      <c r="A17563">
        <v>0.21838767475277801</v>
      </c>
      <c r="F17563">
        <v>0.1</v>
      </c>
    </row>
    <row r="17564" spans="1:6" x14ac:dyDescent="0.25">
      <c r="A17564">
        <v>0.21638757239460299</v>
      </c>
      <c r="F17564">
        <v>0.1</v>
      </c>
    </row>
    <row r="17565" spans="1:6" x14ac:dyDescent="0.25">
      <c r="A17565">
        <v>0.215854939772157</v>
      </c>
      <c r="F17565">
        <v>0.1</v>
      </c>
    </row>
    <row r="17566" spans="1:6" x14ac:dyDescent="0.25">
      <c r="A17566">
        <v>0.21566836587904401</v>
      </c>
      <c r="F17566">
        <v>0.1</v>
      </c>
    </row>
    <row r="17567" spans="1:6" x14ac:dyDescent="0.25">
      <c r="A17567">
        <v>0.21401783053082901</v>
      </c>
      <c r="F17567">
        <v>0.1</v>
      </c>
    </row>
    <row r="17568" spans="1:6" x14ac:dyDescent="0.25">
      <c r="A17568">
        <v>0.21300866489032599</v>
      </c>
      <c r="F17568">
        <v>0.1</v>
      </c>
    </row>
    <row r="17569" spans="1:6" x14ac:dyDescent="0.25">
      <c r="A17569">
        <v>0.21416307019115599</v>
      </c>
      <c r="F17569">
        <v>0.1</v>
      </c>
    </row>
    <row r="17570" spans="1:6" x14ac:dyDescent="0.25">
      <c r="A17570">
        <v>0.21589260953079401</v>
      </c>
      <c r="F17570">
        <v>0.1</v>
      </c>
    </row>
    <row r="17571" spans="1:6" x14ac:dyDescent="0.25">
      <c r="A17571">
        <v>0.21470641581375699</v>
      </c>
      <c r="F17571">
        <v>0.1</v>
      </c>
    </row>
    <row r="17572" spans="1:6" x14ac:dyDescent="0.25">
      <c r="A17572">
        <v>0.21427920582315299</v>
      </c>
      <c r="F17572">
        <v>0.1</v>
      </c>
    </row>
    <row r="17573" spans="1:6" x14ac:dyDescent="0.25">
      <c r="A17573">
        <v>0.21342121285621601</v>
      </c>
      <c r="F17573">
        <v>0.1</v>
      </c>
    </row>
    <row r="17574" spans="1:6" x14ac:dyDescent="0.25">
      <c r="A17574">
        <v>0.21198283293937401</v>
      </c>
      <c r="F17574">
        <v>0.1</v>
      </c>
    </row>
    <row r="17575" spans="1:6" x14ac:dyDescent="0.25">
      <c r="A17575">
        <v>0.21154467317924699</v>
      </c>
      <c r="F17575">
        <v>0.1</v>
      </c>
    </row>
    <row r="17576" spans="1:6" x14ac:dyDescent="0.25">
      <c r="A17576">
        <v>0.20902759426859199</v>
      </c>
      <c r="F17576">
        <v>0.1</v>
      </c>
    </row>
    <row r="17577" spans="1:6" x14ac:dyDescent="0.25">
      <c r="A17577">
        <v>0.206819207932252</v>
      </c>
      <c r="F17577">
        <v>0.1</v>
      </c>
    </row>
    <row r="17578" spans="1:6" x14ac:dyDescent="0.25">
      <c r="A17578">
        <v>0.206483749214394</v>
      </c>
      <c r="F17578">
        <v>0.1</v>
      </c>
    </row>
    <row r="17579" spans="1:6" x14ac:dyDescent="0.25">
      <c r="A17579">
        <v>0.20381358878936101</v>
      </c>
      <c r="F17579">
        <v>0.1</v>
      </c>
    </row>
    <row r="17580" spans="1:6" x14ac:dyDescent="0.25">
      <c r="A17580">
        <v>0.201005704499054</v>
      </c>
      <c r="F17580">
        <v>0.1</v>
      </c>
    </row>
    <row r="17581" spans="1:6" x14ac:dyDescent="0.25">
      <c r="A17581">
        <v>0.19775016347042601</v>
      </c>
      <c r="F17581">
        <v>0.1</v>
      </c>
    </row>
    <row r="17582" spans="1:6" x14ac:dyDescent="0.25">
      <c r="A17582">
        <v>0.19612088836521599</v>
      </c>
      <c r="F17582">
        <v>0.1</v>
      </c>
    </row>
    <row r="17583" spans="1:6" x14ac:dyDescent="0.25">
      <c r="A17583">
        <v>0.19238311128917401</v>
      </c>
      <c r="F17583">
        <v>0.1</v>
      </c>
    </row>
    <row r="17584" spans="1:6" x14ac:dyDescent="0.25">
      <c r="A17584">
        <v>0.193537750439016</v>
      </c>
      <c r="F17584">
        <v>0.1</v>
      </c>
    </row>
    <row r="17585" spans="1:6" x14ac:dyDescent="0.25">
      <c r="A17585">
        <v>0.19057427645178801</v>
      </c>
      <c r="F17585">
        <v>0.1</v>
      </c>
    </row>
    <row r="17586" spans="1:6" x14ac:dyDescent="0.25">
      <c r="A17586">
        <v>0.18941922026166999</v>
      </c>
      <c r="F17586">
        <v>0.1</v>
      </c>
    </row>
    <row r="17587" spans="1:6" x14ac:dyDescent="0.25">
      <c r="A17587">
        <v>0.18826409125443999</v>
      </c>
      <c r="F17587">
        <v>0.1</v>
      </c>
    </row>
    <row r="17588" spans="1:6" x14ac:dyDescent="0.25">
      <c r="A17588">
        <v>0.18715020272804</v>
      </c>
      <c r="F17588">
        <v>0.1</v>
      </c>
    </row>
    <row r="17589" spans="1:6" x14ac:dyDescent="0.25">
      <c r="A17589">
        <v>0.18581412449169901</v>
      </c>
      <c r="F17589">
        <v>0.1</v>
      </c>
    </row>
    <row r="17590" spans="1:6" x14ac:dyDescent="0.25">
      <c r="A17590">
        <v>0.18768640307943399</v>
      </c>
      <c r="F17590">
        <v>0.1</v>
      </c>
    </row>
    <row r="17591" spans="1:6" x14ac:dyDescent="0.25">
      <c r="A17591">
        <v>0.19025095558675101</v>
      </c>
      <c r="F17591">
        <v>0.1</v>
      </c>
    </row>
    <row r="17592" spans="1:6" x14ac:dyDescent="0.25">
      <c r="A17592">
        <v>0.19008672828732201</v>
      </c>
      <c r="F17592">
        <v>0.1</v>
      </c>
    </row>
    <row r="17593" spans="1:6" x14ac:dyDescent="0.25">
      <c r="A17593">
        <v>0.18930813214232201</v>
      </c>
      <c r="F17593">
        <v>0.1</v>
      </c>
    </row>
    <row r="17594" spans="1:6" x14ac:dyDescent="0.25">
      <c r="A17594">
        <v>0.18948253954479899</v>
      </c>
      <c r="F17594">
        <v>0.1</v>
      </c>
    </row>
    <row r="17595" spans="1:6" x14ac:dyDescent="0.25">
      <c r="A17595">
        <v>0.18921039591392499</v>
      </c>
      <c r="F17595">
        <v>0.1</v>
      </c>
    </row>
    <row r="17596" spans="1:6" x14ac:dyDescent="0.25">
      <c r="A17596">
        <v>0.187075506168185</v>
      </c>
      <c r="F17596">
        <v>0.1</v>
      </c>
    </row>
    <row r="17597" spans="1:6" x14ac:dyDescent="0.25">
      <c r="A17597">
        <v>0.18857842602257799</v>
      </c>
      <c r="F17597">
        <v>0.1</v>
      </c>
    </row>
    <row r="17598" spans="1:6" x14ac:dyDescent="0.25">
      <c r="A17598">
        <v>0.186875387902357</v>
      </c>
      <c r="F17598">
        <v>0.1</v>
      </c>
    </row>
    <row r="17599" spans="1:6" x14ac:dyDescent="0.25">
      <c r="A17599">
        <v>0.18238274542724101</v>
      </c>
      <c r="F17599">
        <v>0.1</v>
      </c>
    </row>
    <row r="17600" spans="1:6" x14ac:dyDescent="0.25">
      <c r="A17600">
        <v>0.181954982137076</v>
      </c>
      <c r="F17600">
        <v>0.1</v>
      </c>
    </row>
    <row r="17601" spans="1:6" x14ac:dyDescent="0.25">
      <c r="A17601">
        <v>0.18135359426064199</v>
      </c>
      <c r="F17601">
        <v>0.1</v>
      </c>
    </row>
    <row r="17602" spans="1:6" x14ac:dyDescent="0.25">
      <c r="A17602">
        <v>0.179768617151398</v>
      </c>
      <c r="F17602">
        <v>0.1</v>
      </c>
    </row>
    <row r="17603" spans="1:6" x14ac:dyDescent="0.25">
      <c r="A17603">
        <v>0.17831364796661001</v>
      </c>
      <c r="F17603">
        <v>0.1</v>
      </c>
    </row>
    <row r="17604" spans="1:6" x14ac:dyDescent="0.25">
      <c r="A17604">
        <v>0.17986714253812899</v>
      </c>
      <c r="F17604">
        <v>0.1</v>
      </c>
    </row>
    <row r="17605" spans="1:6" x14ac:dyDescent="0.25">
      <c r="A17605">
        <v>0.18196702283350799</v>
      </c>
      <c r="F17605">
        <v>0.1</v>
      </c>
    </row>
    <row r="17606" spans="1:6" x14ac:dyDescent="0.25">
      <c r="A17606">
        <v>0.18521936790301</v>
      </c>
      <c r="F17606">
        <v>0.1</v>
      </c>
    </row>
    <row r="17607" spans="1:6" x14ac:dyDescent="0.25">
      <c r="A17607">
        <v>0.18805983415671099</v>
      </c>
      <c r="F17607">
        <v>0.1</v>
      </c>
    </row>
    <row r="17608" spans="1:6" x14ac:dyDescent="0.25">
      <c r="A17608">
        <v>0.19094599285977301</v>
      </c>
      <c r="F17608">
        <v>0.1</v>
      </c>
    </row>
    <row r="17609" spans="1:6" x14ac:dyDescent="0.25">
      <c r="A17609">
        <v>0.192095893111252</v>
      </c>
      <c r="F17609">
        <v>0.1</v>
      </c>
    </row>
    <row r="17610" spans="1:6" x14ac:dyDescent="0.25">
      <c r="A17610">
        <v>0.19373333837754</v>
      </c>
      <c r="F17610">
        <v>0.1</v>
      </c>
    </row>
    <row r="17611" spans="1:6" x14ac:dyDescent="0.25">
      <c r="A17611">
        <v>0.194259497952258</v>
      </c>
      <c r="F17611">
        <v>0.1</v>
      </c>
    </row>
    <row r="17612" spans="1:6" x14ac:dyDescent="0.25">
      <c r="A17612">
        <v>0.191010938295198</v>
      </c>
      <c r="F17612">
        <v>0.1</v>
      </c>
    </row>
    <row r="17613" spans="1:6" x14ac:dyDescent="0.25">
      <c r="A17613">
        <v>0.190054688541753</v>
      </c>
      <c r="F17613">
        <v>0.1</v>
      </c>
    </row>
    <row r="17614" spans="1:6" x14ac:dyDescent="0.25">
      <c r="A17614">
        <v>0.188610299613101</v>
      </c>
      <c r="F17614">
        <v>0.1</v>
      </c>
    </row>
    <row r="17615" spans="1:6" x14ac:dyDescent="0.25">
      <c r="A17615">
        <v>0.19072633895529001</v>
      </c>
      <c r="F17615">
        <v>0.1</v>
      </c>
    </row>
    <row r="17616" spans="1:6" x14ac:dyDescent="0.25">
      <c r="A17616">
        <v>0.192454068007989</v>
      </c>
      <c r="F17616">
        <v>0.1</v>
      </c>
    </row>
    <row r="17617" spans="1:6" x14ac:dyDescent="0.25">
      <c r="A17617">
        <v>0.19671423305970201</v>
      </c>
      <c r="F17617">
        <v>0.1</v>
      </c>
    </row>
    <row r="17618" spans="1:6" x14ac:dyDescent="0.25">
      <c r="A17618">
        <v>0.200977330069955</v>
      </c>
      <c r="F17618">
        <v>0.1</v>
      </c>
    </row>
    <row r="17619" spans="1:6" x14ac:dyDescent="0.25">
      <c r="A17619">
        <v>0.200904158258775</v>
      </c>
      <c r="F17619">
        <v>0.1</v>
      </c>
    </row>
    <row r="17620" spans="1:6" x14ac:dyDescent="0.25">
      <c r="A17620">
        <v>0.203753389127352</v>
      </c>
      <c r="F17620">
        <v>0.1</v>
      </c>
    </row>
    <row r="17621" spans="1:6" x14ac:dyDescent="0.25">
      <c r="A17621">
        <v>0.206193964673241</v>
      </c>
      <c r="F17621">
        <v>0.1</v>
      </c>
    </row>
    <row r="17622" spans="1:6" x14ac:dyDescent="0.25">
      <c r="A17622">
        <v>0.20823786942532899</v>
      </c>
      <c r="F17622">
        <v>0.1</v>
      </c>
    </row>
    <row r="17623" spans="1:6" x14ac:dyDescent="0.25">
      <c r="A17623">
        <v>0.20518742355981001</v>
      </c>
      <c r="F17623">
        <v>0.1</v>
      </c>
    </row>
    <row r="17624" spans="1:6" x14ac:dyDescent="0.25">
      <c r="A17624">
        <v>0.2033888649725</v>
      </c>
      <c r="F17624">
        <v>0.1</v>
      </c>
    </row>
    <row r="17625" spans="1:6" x14ac:dyDescent="0.25">
      <c r="A17625">
        <v>0.20041472463398299</v>
      </c>
      <c r="F17625">
        <v>0.1</v>
      </c>
    </row>
    <row r="17626" spans="1:6" x14ac:dyDescent="0.25">
      <c r="A17626">
        <v>0.194451283387479</v>
      </c>
      <c r="F17626">
        <v>0.1</v>
      </c>
    </row>
    <row r="17627" spans="1:6" x14ac:dyDescent="0.25">
      <c r="A17627">
        <v>0.191569464598211</v>
      </c>
      <c r="F17627">
        <v>0.1</v>
      </c>
    </row>
    <row r="17628" spans="1:6" x14ac:dyDescent="0.25">
      <c r="A17628">
        <v>0.191973039963308</v>
      </c>
      <c r="F17628">
        <v>0.1</v>
      </c>
    </row>
    <row r="17629" spans="1:6" x14ac:dyDescent="0.25">
      <c r="A17629">
        <v>0.19140591876938701</v>
      </c>
      <c r="F17629">
        <v>0.1</v>
      </c>
    </row>
    <row r="17630" spans="1:6" x14ac:dyDescent="0.25">
      <c r="A17630">
        <v>0.19308135988265501</v>
      </c>
      <c r="F17630">
        <v>0.1</v>
      </c>
    </row>
    <row r="17631" spans="1:6" x14ac:dyDescent="0.25">
      <c r="A17631">
        <v>0.19561020535631601</v>
      </c>
      <c r="F17631">
        <v>0.1</v>
      </c>
    </row>
    <row r="17632" spans="1:6" x14ac:dyDescent="0.25">
      <c r="A17632">
        <v>0.19572498528323001</v>
      </c>
      <c r="F17632">
        <v>0.1</v>
      </c>
    </row>
    <row r="17633" spans="1:6" x14ac:dyDescent="0.25">
      <c r="A17633">
        <v>0.19461218657202101</v>
      </c>
      <c r="F17633">
        <v>0.1</v>
      </c>
    </row>
    <row r="17634" spans="1:6" x14ac:dyDescent="0.25">
      <c r="A17634">
        <v>0.19612658464279201</v>
      </c>
      <c r="F17634">
        <v>0.1</v>
      </c>
    </row>
    <row r="17635" spans="1:6" x14ac:dyDescent="0.25">
      <c r="A17635">
        <v>0.19635727714609</v>
      </c>
      <c r="F17635">
        <v>0.1</v>
      </c>
    </row>
    <row r="17636" spans="1:6" x14ac:dyDescent="0.25">
      <c r="A17636">
        <v>0.196042102484978</v>
      </c>
      <c r="F17636">
        <v>0.1</v>
      </c>
    </row>
    <row r="17637" spans="1:6" x14ac:dyDescent="0.25">
      <c r="A17637">
        <v>0.19453844654539901</v>
      </c>
      <c r="F17637">
        <v>0.1</v>
      </c>
    </row>
    <row r="17638" spans="1:6" x14ac:dyDescent="0.25">
      <c r="A17638">
        <v>0.19137322893960501</v>
      </c>
      <c r="F17638">
        <v>0.1</v>
      </c>
    </row>
    <row r="17639" spans="1:6" x14ac:dyDescent="0.25">
      <c r="A17639">
        <v>0.189206945689191</v>
      </c>
      <c r="F17639">
        <v>0.1</v>
      </c>
    </row>
    <row r="17640" spans="1:6" x14ac:dyDescent="0.25">
      <c r="A17640">
        <v>0.18561522987097001</v>
      </c>
      <c r="F17640">
        <v>0.1</v>
      </c>
    </row>
    <row r="17641" spans="1:6" x14ac:dyDescent="0.25">
      <c r="A17641">
        <v>0.18147388975357201</v>
      </c>
      <c r="F17641">
        <v>0.1</v>
      </c>
    </row>
    <row r="17642" spans="1:6" x14ac:dyDescent="0.25">
      <c r="A17642">
        <v>0.18011059037218199</v>
      </c>
      <c r="F17642">
        <v>0.1</v>
      </c>
    </row>
    <row r="17643" spans="1:6" x14ac:dyDescent="0.25">
      <c r="A17643">
        <v>0.179331101937726</v>
      </c>
      <c r="F17643">
        <v>0.1</v>
      </c>
    </row>
    <row r="17644" spans="1:6" x14ac:dyDescent="0.25">
      <c r="A17644">
        <v>0.17840322835265399</v>
      </c>
      <c r="F17644">
        <v>0.1</v>
      </c>
    </row>
    <row r="17645" spans="1:6" x14ac:dyDescent="0.25">
      <c r="A17645">
        <v>0.17730407521357999</v>
      </c>
      <c r="F17645">
        <v>0.1</v>
      </c>
    </row>
    <row r="17646" spans="1:6" x14ac:dyDescent="0.25">
      <c r="A17646">
        <v>0.17875313487827499</v>
      </c>
      <c r="F17646">
        <v>0.1</v>
      </c>
    </row>
    <row r="17647" spans="1:6" x14ac:dyDescent="0.25">
      <c r="A17647">
        <v>0.17863311669405399</v>
      </c>
      <c r="F17647">
        <v>0.1</v>
      </c>
    </row>
    <row r="17648" spans="1:6" x14ac:dyDescent="0.25">
      <c r="A17648">
        <v>0.177163070442067</v>
      </c>
      <c r="F17648">
        <v>0.1</v>
      </c>
    </row>
    <row r="17649" spans="1:6" x14ac:dyDescent="0.25">
      <c r="A17649">
        <v>0.17654009749101199</v>
      </c>
      <c r="F17649">
        <v>0.1</v>
      </c>
    </row>
    <row r="17650" spans="1:6" x14ac:dyDescent="0.25">
      <c r="A17650">
        <v>0.176568484603214</v>
      </c>
      <c r="F17650">
        <v>0.1</v>
      </c>
    </row>
    <row r="17651" spans="1:6" x14ac:dyDescent="0.25">
      <c r="A17651">
        <v>0.17573023368600901</v>
      </c>
      <c r="F17651">
        <v>0.1</v>
      </c>
    </row>
    <row r="17652" spans="1:6" x14ac:dyDescent="0.25">
      <c r="A17652">
        <v>0.17671253640408199</v>
      </c>
      <c r="F17652">
        <v>0.1</v>
      </c>
    </row>
    <row r="17653" spans="1:6" x14ac:dyDescent="0.25">
      <c r="A17653">
        <v>0.17643859384875399</v>
      </c>
      <c r="F17653">
        <v>0.1</v>
      </c>
    </row>
    <row r="17654" spans="1:6" x14ac:dyDescent="0.25">
      <c r="A17654">
        <v>0.17500913239809199</v>
      </c>
      <c r="F17654">
        <v>0.1</v>
      </c>
    </row>
    <row r="17655" spans="1:6" x14ac:dyDescent="0.25">
      <c r="A17655">
        <v>0.174170977234619</v>
      </c>
      <c r="F17655">
        <v>0.1</v>
      </c>
    </row>
    <row r="17656" spans="1:6" x14ac:dyDescent="0.25">
      <c r="A17656">
        <v>0.17210344032800301</v>
      </c>
      <c r="F17656">
        <v>0.1</v>
      </c>
    </row>
    <row r="17657" spans="1:6" x14ac:dyDescent="0.25">
      <c r="A17657">
        <v>0.17065783208401</v>
      </c>
      <c r="F17657">
        <v>0.1</v>
      </c>
    </row>
    <row r="17658" spans="1:6" x14ac:dyDescent="0.25">
      <c r="A17658">
        <v>0.17033888923764701</v>
      </c>
      <c r="F17658">
        <v>0.1</v>
      </c>
    </row>
    <row r="17659" spans="1:6" x14ac:dyDescent="0.25">
      <c r="A17659">
        <v>0.17047255762879701</v>
      </c>
      <c r="F17659">
        <v>0.1</v>
      </c>
    </row>
    <row r="17660" spans="1:6" x14ac:dyDescent="0.25">
      <c r="A17660">
        <v>0.17045350654777799</v>
      </c>
      <c r="F17660">
        <v>0.1</v>
      </c>
    </row>
    <row r="17661" spans="1:6" x14ac:dyDescent="0.25">
      <c r="A17661">
        <v>0.16907838222018601</v>
      </c>
      <c r="F17661">
        <v>0.1</v>
      </c>
    </row>
    <row r="17662" spans="1:6" x14ac:dyDescent="0.25">
      <c r="A17662">
        <v>0.17050493931286401</v>
      </c>
      <c r="F17662">
        <v>0.1</v>
      </c>
    </row>
    <row r="17663" spans="1:6" x14ac:dyDescent="0.25">
      <c r="A17663">
        <v>0.174506047072499</v>
      </c>
      <c r="F17663">
        <v>0.1</v>
      </c>
    </row>
    <row r="17664" spans="1:6" x14ac:dyDescent="0.25">
      <c r="A17664">
        <v>0.17604352225435299</v>
      </c>
      <c r="F17664">
        <v>0.1</v>
      </c>
    </row>
    <row r="17665" spans="1:6" x14ac:dyDescent="0.25">
      <c r="A17665">
        <v>0.17896226603241899</v>
      </c>
      <c r="F17665">
        <v>0.1</v>
      </c>
    </row>
    <row r="17666" spans="1:6" x14ac:dyDescent="0.25">
      <c r="A17666">
        <v>0.180350669976413</v>
      </c>
      <c r="F17666">
        <v>0.1</v>
      </c>
    </row>
    <row r="17667" spans="1:6" x14ac:dyDescent="0.25">
      <c r="A17667">
        <v>0.17939975359749499</v>
      </c>
      <c r="F17667">
        <v>0.1</v>
      </c>
    </row>
    <row r="17668" spans="1:6" x14ac:dyDescent="0.25">
      <c r="A17668">
        <v>0.17640040020873701</v>
      </c>
      <c r="F17668">
        <v>0.1</v>
      </c>
    </row>
    <row r="17669" spans="1:6" x14ac:dyDescent="0.25">
      <c r="A17669">
        <v>0.17468584399334</v>
      </c>
      <c r="F17669">
        <v>0.1</v>
      </c>
    </row>
    <row r="17670" spans="1:6" x14ac:dyDescent="0.25">
      <c r="A17670">
        <v>0.172696705348651</v>
      </c>
      <c r="F17670">
        <v>0.1</v>
      </c>
    </row>
    <row r="17671" spans="1:6" x14ac:dyDescent="0.25">
      <c r="A17671">
        <v>0.17314874918242901</v>
      </c>
      <c r="F17671">
        <v>0.1</v>
      </c>
    </row>
    <row r="17672" spans="1:6" x14ac:dyDescent="0.25">
      <c r="A17672">
        <v>0.172357817460464</v>
      </c>
      <c r="F17672">
        <v>0.1</v>
      </c>
    </row>
    <row r="17673" spans="1:6" x14ac:dyDescent="0.25">
      <c r="A17673">
        <v>0.17309602094357299</v>
      </c>
      <c r="F17673">
        <v>0.1</v>
      </c>
    </row>
    <row r="17674" spans="1:6" x14ac:dyDescent="0.25">
      <c r="A17674">
        <v>0.1735279523048</v>
      </c>
      <c r="F17674">
        <v>0.1</v>
      </c>
    </row>
    <row r="17675" spans="1:6" x14ac:dyDescent="0.25">
      <c r="A17675">
        <v>0.17432091825151499</v>
      </c>
      <c r="F17675">
        <v>0.1</v>
      </c>
    </row>
    <row r="17676" spans="1:6" x14ac:dyDescent="0.25">
      <c r="A17676">
        <v>0.17491059928049901</v>
      </c>
      <c r="F17676">
        <v>0.1</v>
      </c>
    </row>
    <row r="17677" spans="1:6" x14ac:dyDescent="0.25">
      <c r="A17677">
        <v>0.175629984618626</v>
      </c>
      <c r="F17677">
        <v>0.1</v>
      </c>
    </row>
    <row r="17678" spans="1:6" x14ac:dyDescent="0.25">
      <c r="A17678">
        <v>0.175803088249636</v>
      </c>
      <c r="F17678">
        <v>0.1</v>
      </c>
    </row>
    <row r="17679" spans="1:6" x14ac:dyDescent="0.25">
      <c r="A17679">
        <v>0.176058302635236</v>
      </c>
      <c r="F17679">
        <v>0.1</v>
      </c>
    </row>
    <row r="17680" spans="1:6" x14ac:dyDescent="0.25">
      <c r="A17680">
        <v>0.177201166374816</v>
      </c>
      <c r="F17680">
        <v>0.1</v>
      </c>
    </row>
    <row r="17681" spans="1:6" x14ac:dyDescent="0.25">
      <c r="A17681">
        <v>0.173783065306161</v>
      </c>
      <c r="F17681">
        <v>0.1</v>
      </c>
    </row>
    <row r="17682" spans="1:6" x14ac:dyDescent="0.25">
      <c r="A17682">
        <v>0.16945520799308</v>
      </c>
      <c r="F17682">
        <v>0.1</v>
      </c>
    </row>
    <row r="17683" spans="1:6" x14ac:dyDescent="0.25">
      <c r="A17683">
        <v>0.16994540063128499</v>
      </c>
      <c r="F17683">
        <v>0.1</v>
      </c>
    </row>
    <row r="17684" spans="1:6" x14ac:dyDescent="0.25">
      <c r="A17684">
        <v>0.168196632507771</v>
      </c>
      <c r="F17684">
        <v>0.1</v>
      </c>
    </row>
    <row r="17685" spans="1:6" x14ac:dyDescent="0.25">
      <c r="A17685">
        <v>0.16888183883767699</v>
      </c>
      <c r="F17685">
        <v>0.1</v>
      </c>
    </row>
    <row r="17686" spans="1:6" x14ac:dyDescent="0.25">
      <c r="A17686">
        <v>0.169137207949595</v>
      </c>
      <c r="F17686">
        <v>0.1</v>
      </c>
    </row>
    <row r="17687" spans="1:6" x14ac:dyDescent="0.25">
      <c r="A17687">
        <v>0.16900791981956001</v>
      </c>
      <c r="F17687">
        <v>0.1</v>
      </c>
    </row>
    <row r="17688" spans="1:6" x14ac:dyDescent="0.25">
      <c r="A17688">
        <v>0.171836934630477</v>
      </c>
      <c r="F17688">
        <v>0.1</v>
      </c>
    </row>
    <row r="17689" spans="1:6" x14ac:dyDescent="0.25">
      <c r="A17689">
        <v>0.17235587966663601</v>
      </c>
      <c r="F17689">
        <v>0.1</v>
      </c>
    </row>
    <row r="17690" spans="1:6" x14ac:dyDescent="0.25">
      <c r="A17690">
        <v>0.173862029182941</v>
      </c>
      <c r="F17690">
        <v>0.1</v>
      </c>
    </row>
    <row r="17691" spans="1:6" x14ac:dyDescent="0.25">
      <c r="A17691">
        <v>0.17319938447848701</v>
      </c>
      <c r="F17691">
        <v>0.1</v>
      </c>
    </row>
    <row r="17692" spans="1:6" x14ac:dyDescent="0.25">
      <c r="A17692">
        <v>0.17247640918649401</v>
      </c>
      <c r="F17692">
        <v>0.1</v>
      </c>
    </row>
    <row r="17693" spans="1:6" x14ac:dyDescent="0.25">
      <c r="A17693">
        <v>0.17248675597987201</v>
      </c>
      <c r="F17693">
        <v>0.1</v>
      </c>
    </row>
    <row r="17694" spans="1:6" x14ac:dyDescent="0.25">
      <c r="A17694">
        <v>0.17213470876008399</v>
      </c>
      <c r="F17694">
        <v>0.1</v>
      </c>
    </row>
    <row r="17695" spans="1:6" x14ac:dyDescent="0.25">
      <c r="A17695">
        <v>0.171279604070597</v>
      </c>
      <c r="F17695">
        <v>0.1</v>
      </c>
    </row>
    <row r="17696" spans="1:6" x14ac:dyDescent="0.25">
      <c r="A17696">
        <v>0.172689862342884</v>
      </c>
      <c r="F17696">
        <v>0.1</v>
      </c>
    </row>
    <row r="17697" spans="1:6" x14ac:dyDescent="0.25">
      <c r="A17697">
        <v>0.171648442072388</v>
      </c>
      <c r="F17697">
        <v>0.1</v>
      </c>
    </row>
    <row r="17698" spans="1:6" x14ac:dyDescent="0.25">
      <c r="A17698">
        <v>0.170447052188271</v>
      </c>
      <c r="F17698">
        <v>0.1</v>
      </c>
    </row>
    <row r="17699" spans="1:6" x14ac:dyDescent="0.25">
      <c r="A17699">
        <v>0.169794384278105</v>
      </c>
      <c r="F17699">
        <v>0.1</v>
      </c>
    </row>
    <row r="17700" spans="1:6" x14ac:dyDescent="0.25">
      <c r="A17700">
        <v>0.17129930700794299</v>
      </c>
      <c r="F17700">
        <v>0.1</v>
      </c>
    </row>
    <row r="17701" spans="1:6" x14ac:dyDescent="0.25">
      <c r="A17701">
        <v>0.17459508645529501</v>
      </c>
      <c r="F17701">
        <v>0.1</v>
      </c>
    </row>
    <row r="17702" spans="1:6" x14ac:dyDescent="0.25">
      <c r="A17702">
        <v>0.17431061903467099</v>
      </c>
      <c r="F17702">
        <v>0.1</v>
      </c>
    </row>
    <row r="17703" spans="1:6" x14ac:dyDescent="0.25">
      <c r="A17703">
        <v>0.17447468760947801</v>
      </c>
      <c r="F17703">
        <v>0.1</v>
      </c>
    </row>
    <row r="17704" spans="1:6" x14ac:dyDescent="0.25">
      <c r="A17704">
        <v>0.17391517019658001</v>
      </c>
      <c r="F17704">
        <v>0.1</v>
      </c>
    </row>
    <row r="17705" spans="1:6" x14ac:dyDescent="0.25">
      <c r="A17705">
        <v>0.175310248411608</v>
      </c>
      <c r="F17705">
        <v>0.1</v>
      </c>
    </row>
    <row r="17706" spans="1:6" x14ac:dyDescent="0.25">
      <c r="A17706">
        <v>0.17492550940287399</v>
      </c>
      <c r="F17706">
        <v>0.1</v>
      </c>
    </row>
    <row r="17707" spans="1:6" x14ac:dyDescent="0.25">
      <c r="A17707">
        <v>0.173562803769784</v>
      </c>
      <c r="F17707">
        <v>0.1</v>
      </c>
    </row>
    <row r="17708" spans="1:6" x14ac:dyDescent="0.25">
      <c r="A17708">
        <v>0.17062811404898501</v>
      </c>
      <c r="F17708">
        <v>0.1</v>
      </c>
    </row>
    <row r="17709" spans="1:6" x14ac:dyDescent="0.25">
      <c r="A17709">
        <v>0.16940589747148599</v>
      </c>
      <c r="F17709">
        <v>0.1</v>
      </c>
    </row>
    <row r="17710" spans="1:6" x14ac:dyDescent="0.25">
      <c r="A17710">
        <v>0.168755991183136</v>
      </c>
      <c r="F17710">
        <v>0.1</v>
      </c>
    </row>
    <row r="17711" spans="1:6" x14ac:dyDescent="0.25">
      <c r="A17711">
        <v>0.16794304877747501</v>
      </c>
      <c r="F17711">
        <v>0.1</v>
      </c>
    </row>
    <row r="17712" spans="1:6" x14ac:dyDescent="0.25">
      <c r="A17712">
        <v>0.16677849414895199</v>
      </c>
      <c r="F17712">
        <v>0.1</v>
      </c>
    </row>
    <row r="17713" spans="1:6" x14ac:dyDescent="0.25">
      <c r="A17713">
        <v>0.163941060468211</v>
      </c>
      <c r="F17713">
        <v>0.1</v>
      </c>
    </row>
    <row r="17714" spans="1:6" x14ac:dyDescent="0.25">
      <c r="A17714">
        <v>0.16567922152316</v>
      </c>
      <c r="F17714">
        <v>0.1</v>
      </c>
    </row>
    <row r="17715" spans="1:6" x14ac:dyDescent="0.25">
      <c r="A17715">
        <v>0.167430895615794</v>
      </c>
      <c r="F17715">
        <v>0.1</v>
      </c>
    </row>
    <row r="17716" spans="1:6" x14ac:dyDescent="0.25">
      <c r="A17716">
        <v>0.16754338359543999</v>
      </c>
      <c r="F17716">
        <v>0.1</v>
      </c>
    </row>
    <row r="17717" spans="1:6" x14ac:dyDescent="0.25">
      <c r="A17717">
        <v>0.16619632875738599</v>
      </c>
      <c r="F17717">
        <v>0.1</v>
      </c>
    </row>
    <row r="17718" spans="1:6" x14ac:dyDescent="0.25">
      <c r="A17718">
        <v>0.16531189000053301</v>
      </c>
      <c r="F17718">
        <v>0.1</v>
      </c>
    </row>
    <row r="17719" spans="1:6" x14ac:dyDescent="0.25">
      <c r="A17719">
        <v>0.164790885722643</v>
      </c>
      <c r="F17719">
        <v>0.1</v>
      </c>
    </row>
    <row r="17720" spans="1:6" x14ac:dyDescent="0.25">
      <c r="A17720">
        <v>0.16410653015179499</v>
      </c>
      <c r="F17720">
        <v>0.1</v>
      </c>
    </row>
    <row r="17721" spans="1:6" x14ac:dyDescent="0.25">
      <c r="A17721">
        <v>0.16323525809196501</v>
      </c>
      <c r="F17721">
        <v>0.1</v>
      </c>
    </row>
    <row r="17722" spans="1:6" x14ac:dyDescent="0.25">
      <c r="A17722">
        <v>0.16290838480112901</v>
      </c>
      <c r="F17722">
        <v>0.1</v>
      </c>
    </row>
    <row r="17723" spans="1:6" x14ac:dyDescent="0.25">
      <c r="A17723">
        <v>0.16122697183094101</v>
      </c>
      <c r="F17723">
        <v>0.1</v>
      </c>
    </row>
    <row r="17724" spans="1:6" x14ac:dyDescent="0.25">
      <c r="A17724">
        <v>0.162399989350726</v>
      </c>
      <c r="F17724">
        <v>0.1</v>
      </c>
    </row>
    <row r="17725" spans="1:6" x14ac:dyDescent="0.25">
      <c r="A17725">
        <v>0.16565433986094899</v>
      </c>
      <c r="F17725">
        <v>0.1</v>
      </c>
    </row>
    <row r="17726" spans="1:6" x14ac:dyDescent="0.25">
      <c r="A17726">
        <v>0.170328947991603</v>
      </c>
      <c r="F17726">
        <v>0.1</v>
      </c>
    </row>
    <row r="17727" spans="1:6" x14ac:dyDescent="0.25">
      <c r="A17727">
        <v>0.170975810851316</v>
      </c>
      <c r="F17727">
        <v>0.1</v>
      </c>
    </row>
    <row r="17728" spans="1:6" x14ac:dyDescent="0.25">
      <c r="A17728">
        <v>0.17056280686370801</v>
      </c>
      <c r="F17728">
        <v>0.1</v>
      </c>
    </row>
    <row r="17729" spans="1:6" x14ac:dyDescent="0.25">
      <c r="A17729">
        <v>0.172527036442054</v>
      </c>
      <c r="F17729">
        <v>0.1</v>
      </c>
    </row>
    <row r="17730" spans="1:6" x14ac:dyDescent="0.25">
      <c r="A17730">
        <v>0.178137705541076</v>
      </c>
      <c r="F17730">
        <v>0.1</v>
      </c>
    </row>
    <row r="17731" spans="1:6" x14ac:dyDescent="0.25">
      <c r="A17731">
        <v>0.18264778060836401</v>
      </c>
      <c r="F17731">
        <v>0.1</v>
      </c>
    </row>
    <row r="17732" spans="1:6" x14ac:dyDescent="0.25">
      <c r="A17732">
        <v>0.18419175982737901</v>
      </c>
      <c r="F17732">
        <v>0.1</v>
      </c>
    </row>
    <row r="17733" spans="1:6" x14ac:dyDescent="0.25">
      <c r="A17733">
        <v>0.18522391815011799</v>
      </c>
      <c r="F17733">
        <v>0.1</v>
      </c>
    </row>
    <row r="17734" spans="1:6" x14ac:dyDescent="0.25">
      <c r="A17734">
        <v>0.18499094127684801</v>
      </c>
      <c r="F17734">
        <v>0.1</v>
      </c>
    </row>
    <row r="17735" spans="1:6" x14ac:dyDescent="0.25">
      <c r="A17735">
        <v>0.18124548454433601</v>
      </c>
      <c r="F17735">
        <v>0.1</v>
      </c>
    </row>
    <row r="17736" spans="1:6" x14ac:dyDescent="0.25">
      <c r="A17736">
        <v>0.178551864633855</v>
      </c>
      <c r="F17736">
        <v>0.1</v>
      </c>
    </row>
    <row r="17737" spans="1:6" x14ac:dyDescent="0.25">
      <c r="A17737">
        <v>0.176562162737812</v>
      </c>
      <c r="F17737">
        <v>0.1</v>
      </c>
    </row>
    <row r="17738" spans="1:6" x14ac:dyDescent="0.25">
      <c r="A17738">
        <v>0.17620726249427099</v>
      </c>
      <c r="F17738">
        <v>0.1</v>
      </c>
    </row>
    <row r="17739" spans="1:6" x14ac:dyDescent="0.25">
      <c r="A17739">
        <v>0.177290984339663</v>
      </c>
      <c r="F17739">
        <v>0.1</v>
      </c>
    </row>
    <row r="17740" spans="1:6" x14ac:dyDescent="0.25">
      <c r="A17740">
        <v>0.17814972211012001</v>
      </c>
      <c r="F17740">
        <v>0.1</v>
      </c>
    </row>
    <row r="17741" spans="1:6" x14ac:dyDescent="0.25">
      <c r="A17741">
        <v>0.18279364818263899</v>
      </c>
      <c r="F17741">
        <v>0.1</v>
      </c>
    </row>
    <row r="17742" spans="1:6" x14ac:dyDescent="0.25">
      <c r="A17742">
        <v>0.18351514981407499</v>
      </c>
      <c r="F17742">
        <v>0.1</v>
      </c>
    </row>
    <row r="17743" spans="1:6" x14ac:dyDescent="0.25">
      <c r="A17743">
        <v>0.18342007688336301</v>
      </c>
      <c r="F17743">
        <v>0.1</v>
      </c>
    </row>
    <row r="17744" spans="1:6" x14ac:dyDescent="0.25">
      <c r="A17744">
        <v>0.17888295611483199</v>
      </c>
      <c r="F17744">
        <v>0.1</v>
      </c>
    </row>
    <row r="17745" spans="1:6" x14ac:dyDescent="0.25">
      <c r="A17745">
        <v>0.17640337405242901</v>
      </c>
      <c r="F17745">
        <v>0.1</v>
      </c>
    </row>
    <row r="17746" spans="1:6" x14ac:dyDescent="0.25">
      <c r="A17746">
        <v>0.17379963816767199</v>
      </c>
      <c r="F17746">
        <v>0.1</v>
      </c>
    </row>
    <row r="17747" spans="1:6" x14ac:dyDescent="0.25">
      <c r="A17747">
        <v>0.17441663201334001</v>
      </c>
      <c r="F17747">
        <v>0.1</v>
      </c>
    </row>
    <row r="17748" spans="1:6" x14ac:dyDescent="0.25">
      <c r="A17748">
        <v>0.176436755712855</v>
      </c>
      <c r="F17748">
        <v>0.1</v>
      </c>
    </row>
    <row r="17749" spans="1:6" x14ac:dyDescent="0.25">
      <c r="A17749">
        <v>0.17729761937599101</v>
      </c>
      <c r="F17749">
        <v>0.1</v>
      </c>
    </row>
    <row r="17750" spans="1:6" x14ac:dyDescent="0.25">
      <c r="A17750">
        <v>0.17842355535560001</v>
      </c>
      <c r="F17750">
        <v>0.1</v>
      </c>
    </row>
    <row r="17751" spans="1:6" x14ac:dyDescent="0.25">
      <c r="A17751">
        <v>0.18005050507950099</v>
      </c>
      <c r="F17751">
        <v>0.1</v>
      </c>
    </row>
    <row r="17752" spans="1:6" x14ac:dyDescent="0.25">
      <c r="A17752">
        <v>0.18069591239544799</v>
      </c>
      <c r="F17752">
        <v>0.1</v>
      </c>
    </row>
    <row r="17753" spans="1:6" x14ac:dyDescent="0.25">
      <c r="A17753">
        <v>0.17919663245609099</v>
      </c>
      <c r="F17753">
        <v>0.1</v>
      </c>
    </row>
    <row r="17754" spans="1:6" x14ac:dyDescent="0.25">
      <c r="A17754">
        <v>0.17396250591249701</v>
      </c>
      <c r="F17754">
        <v>0.1</v>
      </c>
    </row>
    <row r="17755" spans="1:6" x14ac:dyDescent="0.25">
      <c r="A17755">
        <v>0.174916084362473</v>
      </c>
      <c r="F17755">
        <v>0.1</v>
      </c>
    </row>
    <row r="17756" spans="1:6" x14ac:dyDescent="0.25">
      <c r="A17756">
        <v>0.17240787364587501</v>
      </c>
      <c r="F17756">
        <v>0.1</v>
      </c>
    </row>
    <row r="17757" spans="1:6" x14ac:dyDescent="0.25">
      <c r="A17757">
        <v>0.17581453156364199</v>
      </c>
      <c r="F17757">
        <v>0.1</v>
      </c>
    </row>
    <row r="17758" spans="1:6" x14ac:dyDescent="0.25">
      <c r="A17758">
        <v>0.17779872278530101</v>
      </c>
      <c r="F17758">
        <v>0.1</v>
      </c>
    </row>
    <row r="17759" spans="1:6" x14ac:dyDescent="0.25">
      <c r="A17759">
        <v>0.17993124555822501</v>
      </c>
      <c r="F17759">
        <v>0.1</v>
      </c>
    </row>
    <row r="17760" spans="1:6" x14ac:dyDescent="0.25">
      <c r="A17760">
        <v>0.18293695180508501</v>
      </c>
      <c r="F17760">
        <v>0.1</v>
      </c>
    </row>
    <row r="17761" spans="1:6" x14ac:dyDescent="0.25">
      <c r="A17761">
        <v>0.18617154179394901</v>
      </c>
      <c r="F17761">
        <v>0.1</v>
      </c>
    </row>
    <row r="17762" spans="1:6" x14ac:dyDescent="0.25">
      <c r="A17762">
        <v>0.187375601684342</v>
      </c>
      <c r="F17762">
        <v>0.1</v>
      </c>
    </row>
    <row r="17763" spans="1:6" x14ac:dyDescent="0.25">
      <c r="A17763">
        <v>0.190239297162349</v>
      </c>
      <c r="F17763">
        <v>0.1</v>
      </c>
    </row>
    <row r="17764" spans="1:6" x14ac:dyDescent="0.25">
      <c r="A17764">
        <v>0.19354175905542501</v>
      </c>
      <c r="F17764">
        <v>0.1</v>
      </c>
    </row>
    <row r="17765" spans="1:6" x14ac:dyDescent="0.25">
      <c r="A17765">
        <v>0.19783126384018501</v>
      </c>
      <c r="F17765">
        <v>0.1</v>
      </c>
    </row>
    <row r="17766" spans="1:6" x14ac:dyDescent="0.25">
      <c r="A17766">
        <v>0.201773364362027</v>
      </c>
      <c r="F17766">
        <v>0.1</v>
      </c>
    </row>
    <row r="17767" spans="1:6" x14ac:dyDescent="0.25">
      <c r="A17767">
        <v>0.20361997823452899</v>
      </c>
      <c r="F17767">
        <v>0.1</v>
      </c>
    </row>
    <row r="17768" spans="1:6" x14ac:dyDescent="0.25">
      <c r="A17768">
        <v>0.20515172812937901</v>
      </c>
      <c r="F17768">
        <v>0.1</v>
      </c>
    </row>
    <row r="17769" spans="1:6" x14ac:dyDescent="0.25">
      <c r="A17769">
        <v>0.20775720414910501</v>
      </c>
      <c r="F17769">
        <v>0.1</v>
      </c>
    </row>
    <row r="17770" spans="1:6" x14ac:dyDescent="0.25">
      <c r="A17770">
        <v>0.206593753089334</v>
      </c>
      <c r="F17770">
        <v>0.1</v>
      </c>
    </row>
    <row r="17771" spans="1:6" x14ac:dyDescent="0.25">
      <c r="A17771">
        <v>0.20556421257659999</v>
      </c>
      <c r="F17771">
        <v>0.1</v>
      </c>
    </row>
    <row r="17772" spans="1:6" x14ac:dyDescent="0.25">
      <c r="A17772">
        <v>0.20330628150300201</v>
      </c>
      <c r="F17772">
        <v>0.1</v>
      </c>
    </row>
    <row r="17773" spans="1:6" x14ac:dyDescent="0.25">
      <c r="A17773">
        <v>0.200505916870585</v>
      </c>
      <c r="F17773">
        <v>0.1</v>
      </c>
    </row>
    <row r="17774" spans="1:6" x14ac:dyDescent="0.25">
      <c r="A17774">
        <v>0.19375830773754699</v>
      </c>
      <c r="F17774">
        <v>0.1</v>
      </c>
    </row>
    <row r="17775" spans="1:6" x14ac:dyDescent="0.25">
      <c r="A17775">
        <v>0.19087693210413101</v>
      </c>
      <c r="F17775">
        <v>0.1</v>
      </c>
    </row>
    <row r="17776" spans="1:6" x14ac:dyDescent="0.25">
      <c r="A17776">
        <v>0.19096381513029501</v>
      </c>
      <c r="F17776">
        <v>0.1</v>
      </c>
    </row>
    <row r="17777" spans="1:6" x14ac:dyDescent="0.25">
      <c r="A17777">
        <v>0.19014584848449301</v>
      </c>
      <c r="F17777">
        <v>0.1</v>
      </c>
    </row>
    <row r="17778" spans="1:6" x14ac:dyDescent="0.25">
      <c r="A17778">
        <v>0.18786744988565199</v>
      </c>
      <c r="F17778">
        <v>0.1</v>
      </c>
    </row>
    <row r="17779" spans="1:6" x14ac:dyDescent="0.25">
      <c r="A17779">
        <v>0.183484183305272</v>
      </c>
      <c r="F17779">
        <v>0.1</v>
      </c>
    </row>
    <row r="17780" spans="1:6" x14ac:dyDescent="0.25">
      <c r="A17780">
        <v>0.18139048402510699</v>
      </c>
      <c r="F17780">
        <v>0.1</v>
      </c>
    </row>
    <row r="17781" spans="1:6" x14ac:dyDescent="0.25">
      <c r="A17781">
        <v>0.18355155527683301</v>
      </c>
      <c r="F17781">
        <v>0.1</v>
      </c>
    </row>
    <row r="17782" spans="1:6" x14ac:dyDescent="0.25">
      <c r="A17782">
        <v>0.19002043549526401</v>
      </c>
      <c r="F17782">
        <v>0.1</v>
      </c>
    </row>
    <row r="17783" spans="1:6" x14ac:dyDescent="0.25">
      <c r="A17783">
        <v>0.19385972070923399</v>
      </c>
      <c r="F17783">
        <v>0.1</v>
      </c>
    </row>
    <row r="17784" spans="1:6" x14ac:dyDescent="0.25">
      <c r="A17784">
        <v>0.198458000639124</v>
      </c>
      <c r="F17784">
        <v>0.1</v>
      </c>
    </row>
    <row r="17785" spans="1:6" x14ac:dyDescent="0.25">
      <c r="A17785">
        <v>0.20101565027943</v>
      </c>
      <c r="F17785">
        <v>0.1</v>
      </c>
    </row>
    <row r="17786" spans="1:6" x14ac:dyDescent="0.25">
      <c r="A17786">
        <v>0.20050560219309699</v>
      </c>
      <c r="F17786">
        <v>0.1</v>
      </c>
    </row>
    <row r="17787" spans="1:6" x14ac:dyDescent="0.25">
      <c r="A17787">
        <v>0.19846908796389601</v>
      </c>
      <c r="F17787">
        <v>0.1</v>
      </c>
    </row>
    <row r="17788" spans="1:6" x14ac:dyDescent="0.25">
      <c r="A17788">
        <v>0.193243664603193</v>
      </c>
      <c r="F17788">
        <v>0.1</v>
      </c>
    </row>
    <row r="17789" spans="1:6" x14ac:dyDescent="0.25">
      <c r="A17789">
        <v>0.19136908390356799</v>
      </c>
      <c r="F17789">
        <v>0.1</v>
      </c>
    </row>
    <row r="17790" spans="1:6" x14ac:dyDescent="0.25">
      <c r="A17790">
        <v>0.189543173302676</v>
      </c>
      <c r="F17790">
        <v>0.1</v>
      </c>
    </row>
    <row r="17791" spans="1:6" x14ac:dyDescent="0.25">
      <c r="A17791">
        <v>0.187620071985862</v>
      </c>
      <c r="F17791">
        <v>0.1</v>
      </c>
    </row>
    <row r="17792" spans="1:6" x14ac:dyDescent="0.25">
      <c r="A17792">
        <v>0.18417257509058199</v>
      </c>
      <c r="F17792">
        <v>0.1</v>
      </c>
    </row>
    <row r="17793" spans="1:6" x14ac:dyDescent="0.25">
      <c r="A17793">
        <v>0.18362457060533699</v>
      </c>
      <c r="F17793">
        <v>0.1</v>
      </c>
    </row>
    <row r="17794" spans="1:6" x14ac:dyDescent="0.25">
      <c r="A17794">
        <v>0.185894613897366</v>
      </c>
      <c r="F17794">
        <v>0.1</v>
      </c>
    </row>
    <row r="17795" spans="1:6" x14ac:dyDescent="0.25">
      <c r="A17795">
        <v>0.188558048014978</v>
      </c>
      <c r="F17795">
        <v>0.1</v>
      </c>
    </row>
    <row r="17796" spans="1:6" x14ac:dyDescent="0.25">
      <c r="A17796">
        <v>0.19541934201906899</v>
      </c>
      <c r="F17796">
        <v>0.1</v>
      </c>
    </row>
    <row r="17797" spans="1:6" x14ac:dyDescent="0.25">
      <c r="A17797">
        <v>0.19649459215002199</v>
      </c>
      <c r="F17797">
        <v>0.1</v>
      </c>
    </row>
    <row r="17798" spans="1:6" x14ac:dyDescent="0.25">
      <c r="A17798">
        <v>0.197880881577225</v>
      </c>
      <c r="F17798">
        <v>0.1</v>
      </c>
    </row>
    <row r="17799" spans="1:6" x14ac:dyDescent="0.25">
      <c r="A17799">
        <v>0.20167246808922801</v>
      </c>
      <c r="F17799">
        <v>0.1</v>
      </c>
    </row>
    <row r="17800" spans="1:6" x14ac:dyDescent="0.25">
      <c r="A17800">
        <v>0.205083959210457</v>
      </c>
      <c r="F17800">
        <v>0.1</v>
      </c>
    </row>
    <row r="17801" spans="1:6" x14ac:dyDescent="0.25">
      <c r="A17801">
        <v>0.20572383222665</v>
      </c>
      <c r="F17801">
        <v>0.1</v>
      </c>
    </row>
    <row r="17802" spans="1:6" x14ac:dyDescent="0.25">
      <c r="A17802">
        <v>0.206218849366096</v>
      </c>
      <c r="F17802">
        <v>0.1</v>
      </c>
    </row>
    <row r="17803" spans="1:6" x14ac:dyDescent="0.25">
      <c r="A17803">
        <v>0.20844216834354101</v>
      </c>
      <c r="F17803">
        <v>0.1</v>
      </c>
    </row>
    <row r="17804" spans="1:6" x14ac:dyDescent="0.25">
      <c r="A17804">
        <v>0.207210965564435</v>
      </c>
      <c r="F17804">
        <v>0.1</v>
      </c>
    </row>
    <row r="17805" spans="1:6" x14ac:dyDescent="0.25">
      <c r="A17805">
        <v>0.20722114025621399</v>
      </c>
      <c r="F17805">
        <v>0.1</v>
      </c>
    </row>
    <row r="17806" spans="1:6" x14ac:dyDescent="0.25">
      <c r="A17806">
        <v>0.208057227902231</v>
      </c>
      <c r="F17806">
        <v>0.1</v>
      </c>
    </row>
    <row r="17807" spans="1:6" x14ac:dyDescent="0.25">
      <c r="A17807">
        <v>0.20603999394575601</v>
      </c>
      <c r="F17807">
        <v>0.1</v>
      </c>
    </row>
    <row r="17808" spans="1:6" x14ac:dyDescent="0.25">
      <c r="A17808">
        <v>0.20311247971746399</v>
      </c>
      <c r="F17808">
        <v>0.1</v>
      </c>
    </row>
    <row r="17809" spans="1:6" x14ac:dyDescent="0.25">
      <c r="A17809">
        <v>0.20081532292753301</v>
      </c>
      <c r="F17809">
        <v>0.1</v>
      </c>
    </row>
    <row r="17810" spans="1:6" x14ac:dyDescent="0.25">
      <c r="A17810">
        <v>0.19955232394810399</v>
      </c>
      <c r="F17810">
        <v>0.1</v>
      </c>
    </row>
    <row r="17811" spans="1:6" x14ac:dyDescent="0.25">
      <c r="A17811">
        <v>0.20115812330472699</v>
      </c>
      <c r="F17811">
        <v>0.1</v>
      </c>
    </row>
    <row r="17812" spans="1:6" x14ac:dyDescent="0.25">
      <c r="A17812">
        <v>0.20327128075898299</v>
      </c>
      <c r="F17812">
        <v>0.1</v>
      </c>
    </row>
    <row r="17813" spans="1:6" x14ac:dyDescent="0.25">
      <c r="A17813">
        <v>0.204113643308766</v>
      </c>
      <c r="F17813">
        <v>0.1</v>
      </c>
    </row>
    <row r="17814" spans="1:6" x14ac:dyDescent="0.25">
      <c r="A17814">
        <v>0.20231569771880101</v>
      </c>
      <c r="F17814">
        <v>0.1</v>
      </c>
    </row>
    <row r="17815" spans="1:6" x14ac:dyDescent="0.25">
      <c r="A17815">
        <v>0.20283155196533501</v>
      </c>
      <c r="F17815">
        <v>0.1</v>
      </c>
    </row>
    <row r="17816" spans="1:6" x14ac:dyDescent="0.25">
      <c r="A17816">
        <v>0.20461016428643899</v>
      </c>
      <c r="F17816">
        <v>0.1</v>
      </c>
    </row>
    <row r="17817" spans="1:6" x14ac:dyDescent="0.25">
      <c r="A17817">
        <v>0.206607944738703</v>
      </c>
      <c r="F17817">
        <v>0.1</v>
      </c>
    </row>
    <row r="17818" spans="1:6" x14ac:dyDescent="0.25">
      <c r="A17818">
        <v>0.20687304305610099</v>
      </c>
      <c r="F17818">
        <v>0.1</v>
      </c>
    </row>
    <row r="17819" spans="1:6" x14ac:dyDescent="0.25">
      <c r="A17819">
        <v>0.20569825998565899</v>
      </c>
      <c r="F17819">
        <v>0.1</v>
      </c>
    </row>
    <row r="17820" spans="1:6" x14ac:dyDescent="0.25">
      <c r="A17820">
        <v>0.20624506474992699</v>
      </c>
      <c r="F17820">
        <v>0.1</v>
      </c>
    </row>
    <row r="17821" spans="1:6" x14ac:dyDescent="0.25">
      <c r="A17821">
        <v>0.206270701327951</v>
      </c>
      <c r="F17821">
        <v>0.1</v>
      </c>
    </row>
    <row r="17822" spans="1:6" x14ac:dyDescent="0.25">
      <c r="A17822">
        <v>0.20728102257380601</v>
      </c>
      <c r="F17822">
        <v>0.1</v>
      </c>
    </row>
    <row r="17823" spans="1:6" x14ac:dyDescent="0.25">
      <c r="A17823">
        <v>0.20845688040678201</v>
      </c>
      <c r="F17823">
        <v>0.1</v>
      </c>
    </row>
    <row r="17824" spans="1:6" x14ac:dyDescent="0.25">
      <c r="A17824">
        <v>0.205895268981553</v>
      </c>
      <c r="F17824">
        <v>0.1</v>
      </c>
    </row>
    <row r="17825" spans="1:6" x14ac:dyDescent="0.25">
      <c r="A17825">
        <v>0.20456238340244201</v>
      </c>
      <c r="F17825">
        <v>0.1</v>
      </c>
    </row>
    <row r="17826" spans="1:6" x14ac:dyDescent="0.25">
      <c r="A17826">
        <v>0.20436248624220699</v>
      </c>
      <c r="F17826">
        <v>0.1</v>
      </c>
    </row>
    <row r="17827" spans="1:6" x14ac:dyDescent="0.25">
      <c r="A17827">
        <v>0.204805431046713</v>
      </c>
      <c r="F17827">
        <v>0.1</v>
      </c>
    </row>
    <row r="17828" spans="1:6" x14ac:dyDescent="0.25">
      <c r="A17828">
        <v>0.20641226322228801</v>
      </c>
      <c r="F17828">
        <v>0.1</v>
      </c>
    </row>
    <row r="17829" spans="1:6" x14ac:dyDescent="0.25">
      <c r="A17829">
        <v>0.20492438772833099</v>
      </c>
      <c r="F17829">
        <v>0.1</v>
      </c>
    </row>
    <row r="17830" spans="1:6" x14ac:dyDescent="0.25">
      <c r="A17830">
        <v>0.20648825992127801</v>
      </c>
      <c r="F17830">
        <v>0.1</v>
      </c>
    </row>
    <row r="17831" spans="1:6" x14ac:dyDescent="0.25">
      <c r="A17831">
        <v>0.20520884358889899</v>
      </c>
      <c r="F17831">
        <v>0.1</v>
      </c>
    </row>
    <row r="17832" spans="1:6" x14ac:dyDescent="0.25">
      <c r="A17832">
        <v>0.20469610180638201</v>
      </c>
      <c r="F17832">
        <v>0.1</v>
      </c>
    </row>
    <row r="17833" spans="1:6" x14ac:dyDescent="0.25">
      <c r="A17833">
        <v>0.20432751955610601</v>
      </c>
      <c r="F17833">
        <v>0.1</v>
      </c>
    </row>
    <row r="17834" spans="1:6" x14ac:dyDescent="0.25">
      <c r="A17834">
        <v>0.20247392857857999</v>
      </c>
      <c r="F17834">
        <v>0.1</v>
      </c>
    </row>
    <row r="17835" spans="1:6" x14ac:dyDescent="0.25">
      <c r="A17835">
        <v>0.19979223243163299</v>
      </c>
      <c r="F17835">
        <v>0.1</v>
      </c>
    </row>
    <row r="17836" spans="1:6" x14ac:dyDescent="0.25">
      <c r="A17836">
        <v>0.199349169329885</v>
      </c>
      <c r="F17836">
        <v>0.1</v>
      </c>
    </row>
    <row r="17837" spans="1:6" x14ac:dyDescent="0.25">
      <c r="A17837">
        <v>0.20041819473590899</v>
      </c>
      <c r="F17837">
        <v>0.1</v>
      </c>
    </row>
    <row r="17838" spans="1:6" x14ac:dyDescent="0.25">
      <c r="A17838">
        <v>0.19792246146012099</v>
      </c>
      <c r="F17838">
        <v>0.1</v>
      </c>
    </row>
    <row r="17839" spans="1:6" x14ac:dyDescent="0.25">
      <c r="A17839">
        <v>0.197783676412012</v>
      </c>
      <c r="F17839">
        <v>0.1</v>
      </c>
    </row>
    <row r="17840" spans="1:6" x14ac:dyDescent="0.25">
      <c r="A17840">
        <v>0.199863484767452</v>
      </c>
      <c r="F17840">
        <v>0.1</v>
      </c>
    </row>
    <row r="17841" spans="1:6" x14ac:dyDescent="0.25">
      <c r="A17841">
        <v>0.202133049392061</v>
      </c>
      <c r="F17841">
        <v>0.1</v>
      </c>
    </row>
    <row r="17842" spans="1:6" x14ac:dyDescent="0.25">
      <c r="A17842">
        <v>0.20233598952903001</v>
      </c>
      <c r="F17842">
        <v>0.1</v>
      </c>
    </row>
    <row r="17843" spans="1:6" x14ac:dyDescent="0.25">
      <c r="A17843">
        <v>0.20500380639832599</v>
      </c>
      <c r="F17843">
        <v>0.1</v>
      </c>
    </row>
    <row r="17844" spans="1:6" x14ac:dyDescent="0.25">
      <c r="A17844">
        <v>0.20895181703239801</v>
      </c>
      <c r="F17844">
        <v>0.1</v>
      </c>
    </row>
    <row r="17845" spans="1:6" x14ac:dyDescent="0.25">
      <c r="A17845">
        <v>0.21028512118777501</v>
      </c>
      <c r="F17845">
        <v>0.1</v>
      </c>
    </row>
    <row r="17846" spans="1:6" x14ac:dyDescent="0.25">
      <c r="A17846">
        <v>0.21030665728186501</v>
      </c>
      <c r="F17846">
        <v>0.1</v>
      </c>
    </row>
    <row r="17847" spans="1:6" x14ac:dyDescent="0.25">
      <c r="A17847">
        <v>0.21202896413443001</v>
      </c>
      <c r="F17847">
        <v>0.1</v>
      </c>
    </row>
    <row r="17848" spans="1:6" x14ac:dyDescent="0.25">
      <c r="A17848">
        <v>0.21419243686961101</v>
      </c>
      <c r="F17848">
        <v>0.1</v>
      </c>
    </row>
    <row r="17849" spans="1:6" x14ac:dyDescent="0.25">
      <c r="A17849">
        <v>0.215880004274764</v>
      </c>
      <c r="F17849">
        <v>0.1</v>
      </c>
    </row>
    <row r="17850" spans="1:6" x14ac:dyDescent="0.25">
      <c r="A17850">
        <v>0.21751843124866299</v>
      </c>
      <c r="F17850">
        <v>0.1</v>
      </c>
    </row>
    <row r="17851" spans="1:6" x14ac:dyDescent="0.25">
      <c r="A17851">
        <v>0.2185259089505</v>
      </c>
      <c r="F17851">
        <v>0.1</v>
      </c>
    </row>
    <row r="17852" spans="1:6" x14ac:dyDescent="0.25">
      <c r="A17852">
        <v>0.22039549915766901</v>
      </c>
      <c r="F17852">
        <v>0.1</v>
      </c>
    </row>
    <row r="17853" spans="1:6" x14ac:dyDescent="0.25">
      <c r="A17853">
        <v>0.222119986931271</v>
      </c>
      <c r="F17853">
        <v>0.1</v>
      </c>
    </row>
    <row r="17854" spans="1:6" x14ac:dyDescent="0.25">
      <c r="A17854">
        <v>0.226020794119937</v>
      </c>
      <c r="F17854">
        <v>0.1</v>
      </c>
    </row>
    <row r="17855" spans="1:6" x14ac:dyDescent="0.25">
      <c r="A17855">
        <v>0.226224218649582</v>
      </c>
      <c r="F17855">
        <v>0.1</v>
      </c>
    </row>
    <row r="17856" spans="1:6" x14ac:dyDescent="0.25">
      <c r="A17856">
        <v>0.22969385870457701</v>
      </c>
      <c r="F17856">
        <v>0.1</v>
      </c>
    </row>
    <row r="17857" spans="1:6" x14ac:dyDescent="0.25">
      <c r="A17857">
        <v>0.234112275644414</v>
      </c>
      <c r="F17857">
        <v>0.1</v>
      </c>
    </row>
    <row r="17858" spans="1:6" x14ac:dyDescent="0.25">
      <c r="A17858">
        <v>0.23934074049522699</v>
      </c>
      <c r="F17858">
        <v>0.1</v>
      </c>
    </row>
    <row r="17859" spans="1:6" x14ac:dyDescent="0.25">
      <c r="A17859">
        <v>0.23935607894675201</v>
      </c>
      <c r="F17859">
        <v>0.1</v>
      </c>
    </row>
    <row r="17860" spans="1:6" x14ac:dyDescent="0.25">
      <c r="A17860">
        <v>0.23925820238669299</v>
      </c>
      <c r="F17860">
        <v>0.1</v>
      </c>
    </row>
    <row r="17861" spans="1:6" x14ac:dyDescent="0.25">
      <c r="A17861">
        <v>0.239113776471998</v>
      </c>
      <c r="F17861">
        <v>0.1</v>
      </c>
    </row>
    <row r="17862" spans="1:6" x14ac:dyDescent="0.25">
      <c r="A17862">
        <v>0.23766094311039901</v>
      </c>
      <c r="F17862">
        <v>0.1</v>
      </c>
    </row>
    <row r="17863" spans="1:6" x14ac:dyDescent="0.25">
      <c r="A17863">
        <v>0.243528754161811</v>
      </c>
      <c r="F17863">
        <v>0.1</v>
      </c>
    </row>
    <row r="17864" spans="1:6" x14ac:dyDescent="0.25">
      <c r="A17864">
        <v>0.24047339051695599</v>
      </c>
      <c r="F17864">
        <v>0.1</v>
      </c>
    </row>
    <row r="17865" spans="1:6" x14ac:dyDescent="0.25">
      <c r="A17865">
        <v>0.24438800868565699</v>
      </c>
      <c r="F17865">
        <v>0.1</v>
      </c>
    </row>
    <row r="17866" spans="1:6" x14ac:dyDescent="0.25">
      <c r="A17866">
        <v>0.24631446746413899</v>
      </c>
      <c r="F17866">
        <v>0.1</v>
      </c>
    </row>
    <row r="17867" spans="1:6" x14ac:dyDescent="0.25">
      <c r="A17867">
        <v>0.24806143640210701</v>
      </c>
      <c r="F17867">
        <v>0.1</v>
      </c>
    </row>
    <row r="17868" spans="1:6" x14ac:dyDescent="0.25">
      <c r="A17868">
        <v>0.248954284150982</v>
      </c>
      <c r="F17868">
        <v>0.1</v>
      </c>
    </row>
    <row r="17869" spans="1:6" x14ac:dyDescent="0.25">
      <c r="A17869">
        <v>0.250370356993316</v>
      </c>
      <c r="F17869">
        <v>0.1</v>
      </c>
    </row>
    <row r="17870" spans="1:6" x14ac:dyDescent="0.25">
      <c r="A17870">
        <v>0.24942533984130499</v>
      </c>
      <c r="F17870">
        <v>0.1</v>
      </c>
    </row>
    <row r="17871" spans="1:6" x14ac:dyDescent="0.25">
      <c r="A17871">
        <v>0.249184034074375</v>
      </c>
      <c r="F17871">
        <v>0.1</v>
      </c>
    </row>
    <row r="17872" spans="1:6" x14ac:dyDescent="0.25">
      <c r="A17872">
        <v>0.248810202938784</v>
      </c>
      <c r="F17872">
        <v>0.1</v>
      </c>
    </row>
    <row r="17873" spans="1:6" x14ac:dyDescent="0.25">
      <c r="A17873">
        <v>0.25001974340417998</v>
      </c>
      <c r="F17873">
        <v>0.1</v>
      </c>
    </row>
    <row r="17874" spans="1:6" x14ac:dyDescent="0.25">
      <c r="A17874">
        <v>0.25102370673284302</v>
      </c>
      <c r="F17874">
        <v>0.1</v>
      </c>
    </row>
    <row r="17875" spans="1:6" x14ac:dyDescent="0.25">
      <c r="A17875">
        <v>0.252213723663195</v>
      </c>
      <c r="F17875">
        <v>0.1</v>
      </c>
    </row>
    <row r="17876" spans="1:6" x14ac:dyDescent="0.25">
      <c r="A17876">
        <v>0.25034016565121098</v>
      </c>
      <c r="F17876">
        <v>0.1</v>
      </c>
    </row>
    <row r="17877" spans="1:6" x14ac:dyDescent="0.25">
      <c r="A17877">
        <v>0.24634388629680101</v>
      </c>
      <c r="F17877">
        <v>0.1</v>
      </c>
    </row>
    <row r="17878" spans="1:6" x14ac:dyDescent="0.25">
      <c r="A17878">
        <v>0.23940060172803501</v>
      </c>
      <c r="F17878">
        <v>0.1</v>
      </c>
    </row>
    <row r="17879" spans="1:6" x14ac:dyDescent="0.25">
      <c r="A17879">
        <v>0.23605545816884299</v>
      </c>
      <c r="F17879">
        <v>0.1</v>
      </c>
    </row>
    <row r="17880" spans="1:6" x14ac:dyDescent="0.25">
      <c r="A17880">
        <v>0.232204457259331</v>
      </c>
      <c r="F17880">
        <v>0.1</v>
      </c>
    </row>
    <row r="17881" spans="1:6" x14ac:dyDescent="0.25">
      <c r="A17881">
        <v>0.23013685121172001</v>
      </c>
      <c r="F17881">
        <v>0.1</v>
      </c>
    </row>
    <row r="17882" spans="1:6" x14ac:dyDescent="0.25">
      <c r="A17882">
        <v>0.227576799098967</v>
      </c>
      <c r="F17882">
        <v>0.1</v>
      </c>
    </row>
    <row r="17883" spans="1:6" x14ac:dyDescent="0.25">
      <c r="A17883">
        <v>0.222936857027146</v>
      </c>
      <c r="F17883">
        <v>0.1</v>
      </c>
    </row>
    <row r="17884" spans="1:6" x14ac:dyDescent="0.25">
      <c r="A17884">
        <v>0.21891878652185701</v>
      </c>
      <c r="F17884">
        <v>0.1</v>
      </c>
    </row>
    <row r="17885" spans="1:6" x14ac:dyDescent="0.25">
      <c r="A17885">
        <v>0.216104838378671</v>
      </c>
      <c r="F17885">
        <v>0.1</v>
      </c>
    </row>
    <row r="17886" spans="1:6" x14ac:dyDescent="0.25">
      <c r="A17886">
        <v>0.21063923920204899</v>
      </c>
      <c r="F17886">
        <v>0.1</v>
      </c>
    </row>
    <row r="17887" spans="1:6" x14ac:dyDescent="0.25">
      <c r="A17887">
        <v>0.20834547770096001</v>
      </c>
      <c r="F17887">
        <v>0.1</v>
      </c>
    </row>
    <row r="17888" spans="1:6" x14ac:dyDescent="0.25">
      <c r="A17888">
        <v>0.21063574785001801</v>
      </c>
      <c r="F17888">
        <v>0.1</v>
      </c>
    </row>
    <row r="17889" spans="1:6" x14ac:dyDescent="0.25">
      <c r="A17889">
        <v>0.21469229816004601</v>
      </c>
      <c r="F17889">
        <v>0.1</v>
      </c>
    </row>
    <row r="17890" spans="1:6" x14ac:dyDescent="0.25">
      <c r="A17890">
        <v>0.21653651267232599</v>
      </c>
      <c r="F17890">
        <v>0.1</v>
      </c>
    </row>
    <row r="17891" spans="1:6" x14ac:dyDescent="0.25">
      <c r="A17891">
        <v>0.21835069162858001</v>
      </c>
      <c r="F17891">
        <v>0.1</v>
      </c>
    </row>
    <row r="17892" spans="1:6" x14ac:dyDescent="0.25">
      <c r="A17892">
        <v>0.21881063888378</v>
      </c>
      <c r="F17892">
        <v>0.1</v>
      </c>
    </row>
    <row r="17893" spans="1:6" x14ac:dyDescent="0.25">
      <c r="A17893">
        <v>0.222682525506194</v>
      </c>
      <c r="F17893">
        <v>0.1</v>
      </c>
    </row>
    <row r="17894" spans="1:6" x14ac:dyDescent="0.25">
      <c r="A17894">
        <v>0.219253435906692</v>
      </c>
      <c r="F17894">
        <v>0.1</v>
      </c>
    </row>
    <row r="17895" spans="1:6" x14ac:dyDescent="0.25">
      <c r="A17895">
        <v>0.21971143001118401</v>
      </c>
      <c r="F17895">
        <v>0.1</v>
      </c>
    </row>
    <row r="17896" spans="1:6" x14ac:dyDescent="0.25">
      <c r="A17896">
        <v>0.22075479707113099</v>
      </c>
      <c r="F17896">
        <v>0.1</v>
      </c>
    </row>
    <row r="17897" spans="1:6" x14ac:dyDescent="0.25">
      <c r="A17897">
        <v>0.220704548227703</v>
      </c>
      <c r="F17897">
        <v>0.1</v>
      </c>
    </row>
    <row r="17898" spans="1:6" x14ac:dyDescent="0.25">
      <c r="A17898">
        <v>0.217374523270286</v>
      </c>
      <c r="F17898">
        <v>0.1</v>
      </c>
    </row>
    <row r="17899" spans="1:6" x14ac:dyDescent="0.25">
      <c r="A17899">
        <v>0.21796073942431801</v>
      </c>
      <c r="F17899">
        <v>0.1</v>
      </c>
    </row>
    <row r="17900" spans="1:6" x14ac:dyDescent="0.25">
      <c r="A17900">
        <v>0.217546563589395</v>
      </c>
      <c r="F17900">
        <v>0.1</v>
      </c>
    </row>
    <row r="17901" spans="1:6" x14ac:dyDescent="0.25">
      <c r="A17901">
        <v>0.21427920610634801</v>
      </c>
      <c r="F17901">
        <v>0.1</v>
      </c>
    </row>
    <row r="17902" spans="1:6" x14ac:dyDescent="0.25">
      <c r="A17902">
        <v>0.21271020378693301</v>
      </c>
      <c r="F17902">
        <v>0.1</v>
      </c>
    </row>
    <row r="17903" spans="1:6" x14ac:dyDescent="0.25">
      <c r="A17903">
        <v>0.20759788080341399</v>
      </c>
      <c r="F17903">
        <v>0.1</v>
      </c>
    </row>
    <row r="17904" spans="1:6" x14ac:dyDescent="0.25">
      <c r="A17904">
        <v>0.204199042182966</v>
      </c>
      <c r="F17904">
        <v>0.1</v>
      </c>
    </row>
    <row r="17905" spans="1:6" x14ac:dyDescent="0.25">
      <c r="A17905">
        <v>0.20211541873612701</v>
      </c>
      <c r="F17905">
        <v>0.1</v>
      </c>
    </row>
    <row r="17906" spans="1:6" x14ac:dyDescent="0.25">
      <c r="A17906">
        <v>0.200188420874823</v>
      </c>
      <c r="F17906">
        <v>0.1</v>
      </c>
    </row>
    <row r="17907" spans="1:6" x14ac:dyDescent="0.25">
      <c r="A17907">
        <v>0.19988257347788399</v>
      </c>
      <c r="F17907">
        <v>0.1</v>
      </c>
    </row>
    <row r="17908" spans="1:6" x14ac:dyDescent="0.25">
      <c r="A17908">
        <v>0.20041179021434199</v>
      </c>
      <c r="F17908">
        <v>0.1</v>
      </c>
    </row>
    <row r="17909" spans="1:6" x14ac:dyDescent="0.25">
      <c r="A17909">
        <v>0.20063991544878601</v>
      </c>
      <c r="F17909">
        <v>0.1</v>
      </c>
    </row>
    <row r="17910" spans="1:6" x14ac:dyDescent="0.25">
      <c r="A17910">
        <v>0.19965319481289001</v>
      </c>
      <c r="F17910">
        <v>0.1</v>
      </c>
    </row>
    <row r="17911" spans="1:6" x14ac:dyDescent="0.25">
      <c r="A17911">
        <v>0.19701404076791099</v>
      </c>
      <c r="F17911">
        <v>0.1</v>
      </c>
    </row>
    <row r="17912" spans="1:6" x14ac:dyDescent="0.25">
      <c r="A17912">
        <v>0.19451529564858</v>
      </c>
      <c r="F17912">
        <v>0.1</v>
      </c>
    </row>
    <row r="17913" spans="1:6" x14ac:dyDescent="0.25">
      <c r="A17913">
        <v>0.19374235936136</v>
      </c>
      <c r="F17913">
        <v>0.1</v>
      </c>
    </row>
    <row r="17914" spans="1:6" x14ac:dyDescent="0.25">
      <c r="A17914">
        <v>0.193200599268398</v>
      </c>
      <c r="F17914">
        <v>0.1</v>
      </c>
    </row>
    <row r="17915" spans="1:6" x14ac:dyDescent="0.25">
      <c r="A17915">
        <v>0.19270470170006501</v>
      </c>
      <c r="F17915">
        <v>0.1</v>
      </c>
    </row>
    <row r="17916" spans="1:6" x14ac:dyDescent="0.25">
      <c r="A17916">
        <v>0.19190639020214001</v>
      </c>
      <c r="F17916">
        <v>0.1</v>
      </c>
    </row>
    <row r="17917" spans="1:6" x14ac:dyDescent="0.25">
      <c r="A17917">
        <v>0.18941188387010499</v>
      </c>
      <c r="F17917">
        <v>0.1</v>
      </c>
    </row>
    <row r="17918" spans="1:6" x14ac:dyDescent="0.25">
      <c r="A17918">
        <v>0.18803210819254701</v>
      </c>
      <c r="F17918">
        <v>0.1</v>
      </c>
    </row>
    <row r="17919" spans="1:6" x14ac:dyDescent="0.25">
      <c r="A17919">
        <v>0.18749511292846899</v>
      </c>
      <c r="F17919">
        <v>0.1</v>
      </c>
    </row>
    <row r="17920" spans="1:6" x14ac:dyDescent="0.25">
      <c r="A17920">
        <v>0.18753384255701799</v>
      </c>
      <c r="F17920">
        <v>0.1</v>
      </c>
    </row>
    <row r="17921" spans="1:6" x14ac:dyDescent="0.25">
      <c r="A17921">
        <v>0.18774993267244999</v>
      </c>
      <c r="F17921">
        <v>0.1</v>
      </c>
    </row>
    <row r="17922" spans="1:6" x14ac:dyDescent="0.25">
      <c r="A17922">
        <v>0.18763437083092799</v>
      </c>
      <c r="F17922">
        <v>0.1</v>
      </c>
    </row>
    <row r="17923" spans="1:6" x14ac:dyDescent="0.25">
      <c r="A17923">
        <v>0.18886902060552199</v>
      </c>
      <c r="F17923">
        <v>0.1</v>
      </c>
    </row>
    <row r="17924" spans="1:6" x14ac:dyDescent="0.25">
      <c r="A17924">
        <v>0.18806848252605601</v>
      </c>
      <c r="F17924">
        <v>0.1</v>
      </c>
    </row>
    <row r="17925" spans="1:6" x14ac:dyDescent="0.25">
      <c r="A17925">
        <v>0.18732433460114001</v>
      </c>
      <c r="F17925">
        <v>0.1</v>
      </c>
    </row>
    <row r="17926" spans="1:6" x14ac:dyDescent="0.25">
      <c r="A17926">
        <v>0.18657969228337101</v>
      </c>
      <c r="F17926">
        <v>0.1</v>
      </c>
    </row>
    <row r="17927" spans="1:6" x14ac:dyDescent="0.25">
      <c r="A17927">
        <v>0.187400479982234</v>
      </c>
      <c r="F17927">
        <v>0.1</v>
      </c>
    </row>
    <row r="17928" spans="1:6" x14ac:dyDescent="0.25">
      <c r="A17928">
        <v>0.18771860127138701</v>
      </c>
      <c r="F17928">
        <v>0.1</v>
      </c>
    </row>
    <row r="17929" spans="1:6" x14ac:dyDescent="0.25">
      <c r="A17929">
        <v>0.18794706821899801</v>
      </c>
      <c r="F17929">
        <v>0.1</v>
      </c>
    </row>
    <row r="17930" spans="1:6" x14ac:dyDescent="0.25">
      <c r="A17930">
        <v>0.18763584107164399</v>
      </c>
      <c r="F17930">
        <v>0.1</v>
      </c>
    </row>
    <row r="17931" spans="1:6" x14ac:dyDescent="0.25">
      <c r="A17931">
        <v>0.18840544525202599</v>
      </c>
      <c r="F17931">
        <v>0.1</v>
      </c>
    </row>
    <row r="17932" spans="1:6" x14ac:dyDescent="0.25">
      <c r="A17932">
        <v>0.18964031088568001</v>
      </c>
      <c r="F17932">
        <v>0.1</v>
      </c>
    </row>
    <row r="17933" spans="1:6" x14ac:dyDescent="0.25">
      <c r="A17933">
        <v>0.188986539675396</v>
      </c>
      <c r="F17933">
        <v>0.1</v>
      </c>
    </row>
    <row r="17934" spans="1:6" x14ac:dyDescent="0.25">
      <c r="A17934">
        <v>0.18874202388494299</v>
      </c>
      <c r="F17934">
        <v>0.1</v>
      </c>
    </row>
    <row r="17935" spans="1:6" x14ac:dyDescent="0.25">
      <c r="A17935">
        <v>0.190403115122672</v>
      </c>
      <c r="F17935">
        <v>0.1</v>
      </c>
    </row>
    <row r="17936" spans="1:6" x14ac:dyDescent="0.25">
      <c r="A17936">
        <v>0.19100187454482501</v>
      </c>
      <c r="F17936">
        <v>0.1</v>
      </c>
    </row>
    <row r="17937" spans="1:6" x14ac:dyDescent="0.25">
      <c r="A17937">
        <v>0.19238759733171101</v>
      </c>
      <c r="F17937">
        <v>0.1</v>
      </c>
    </row>
    <row r="17938" spans="1:6" x14ac:dyDescent="0.25">
      <c r="A17938">
        <v>0.192475046718039</v>
      </c>
      <c r="F17938">
        <v>0.1</v>
      </c>
    </row>
    <row r="17939" spans="1:6" x14ac:dyDescent="0.25">
      <c r="A17939">
        <v>0.193973232802475</v>
      </c>
      <c r="F17939">
        <v>0.1</v>
      </c>
    </row>
    <row r="17940" spans="1:6" x14ac:dyDescent="0.25">
      <c r="A17940">
        <v>0.19654027584449399</v>
      </c>
      <c r="F17940">
        <v>0.1</v>
      </c>
    </row>
    <row r="17941" spans="1:6" x14ac:dyDescent="0.25">
      <c r="A17941">
        <v>0.19831262807744901</v>
      </c>
      <c r="F17941">
        <v>0.1</v>
      </c>
    </row>
    <row r="17942" spans="1:6" x14ac:dyDescent="0.25">
      <c r="A17942">
        <v>0.19876930991755801</v>
      </c>
      <c r="F17942">
        <v>0.1</v>
      </c>
    </row>
    <row r="17943" spans="1:6" x14ac:dyDescent="0.25">
      <c r="A17943">
        <v>0.20032436990989699</v>
      </c>
      <c r="F17943">
        <v>0.1</v>
      </c>
    </row>
    <row r="17944" spans="1:6" x14ac:dyDescent="0.25">
      <c r="A17944">
        <v>0.20111212319657501</v>
      </c>
      <c r="F17944">
        <v>0.1</v>
      </c>
    </row>
    <row r="17945" spans="1:6" x14ac:dyDescent="0.25">
      <c r="A17945">
        <v>0.201724925823864</v>
      </c>
      <c r="F17945">
        <v>0.1</v>
      </c>
    </row>
    <row r="17946" spans="1:6" x14ac:dyDescent="0.25">
      <c r="A17946">
        <v>0.20209373632067801</v>
      </c>
      <c r="F17946">
        <v>0.1</v>
      </c>
    </row>
    <row r="17947" spans="1:6" x14ac:dyDescent="0.25">
      <c r="A17947">
        <v>0.20415181779684899</v>
      </c>
      <c r="F17947">
        <v>0.1</v>
      </c>
    </row>
    <row r="17948" spans="1:6" x14ac:dyDescent="0.25">
      <c r="A17948">
        <v>0.20497841602276501</v>
      </c>
      <c r="F17948">
        <v>0.1</v>
      </c>
    </row>
    <row r="17949" spans="1:6" x14ac:dyDescent="0.25">
      <c r="A17949">
        <v>0.205801991354846</v>
      </c>
      <c r="F17949">
        <v>0.1</v>
      </c>
    </row>
    <row r="17950" spans="1:6" x14ac:dyDescent="0.25">
      <c r="A17950">
        <v>0.206682644455916</v>
      </c>
      <c r="F17950">
        <v>0.1</v>
      </c>
    </row>
    <row r="17951" spans="1:6" x14ac:dyDescent="0.25">
      <c r="A17951">
        <v>0.20828805583583099</v>
      </c>
      <c r="F17951">
        <v>0.1</v>
      </c>
    </row>
    <row r="17952" spans="1:6" x14ac:dyDescent="0.25">
      <c r="A17952">
        <v>0.210724196582387</v>
      </c>
      <c r="F17952">
        <v>0.1</v>
      </c>
    </row>
    <row r="17953" spans="1:6" x14ac:dyDescent="0.25">
      <c r="A17953">
        <v>0.21452039803824499</v>
      </c>
      <c r="F17953">
        <v>0.1</v>
      </c>
    </row>
    <row r="17954" spans="1:6" x14ac:dyDescent="0.25">
      <c r="A17954">
        <v>0.21714074295820901</v>
      </c>
      <c r="F17954">
        <v>0.1</v>
      </c>
    </row>
    <row r="17955" spans="1:6" x14ac:dyDescent="0.25">
      <c r="A17955">
        <v>0.216733800395396</v>
      </c>
      <c r="F17955">
        <v>0.1</v>
      </c>
    </row>
    <row r="17956" spans="1:6" x14ac:dyDescent="0.25">
      <c r="A17956">
        <v>0.21582616643792199</v>
      </c>
      <c r="F17956">
        <v>0.1</v>
      </c>
    </row>
    <row r="17957" spans="1:6" x14ac:dyDescent="0.25">
      <c r="A17957">
        <v>0.21388793233188699</v>
      </c>
      <c r="F17957">
        <v>0.1</v>
      </c>
    </row>
    <row r="17958" spans="1:6" x14ac:dyDescent="0.25">
      <c r="A17958">
        <v>0.21247253409828001</v>
      </c>
      <c r="F17958">
        <v>0.1</v>
      </c>
    </row>
    <row r="17959" spans="1:6" x14ac:dyDescent="0.25">
      <c r="A17959">
        <v>0.21374694493052199</v>
      </c>
      <c r="F17959">
        <v>0.1</v>
      </c>
    </row>
    <row r="17960" spans="1:6" x14ac:dyDescent="0.25">
      <c r="A17960">
        <v>0.21574175825588701</v>
      </c>
      <c r="F17960">
        <v>0.1</v>
      </c>
    </row>
    <row r="17961" spans="1:6" x14ac:dyDescent="0.25">
      <c r="A17961">
        <v>0.21547345015029301</v>
      </c>
      <c r="F17961">
        <v>0.1</v>
      </c>
    </row>
    <row r="17962" spans="1:6" x14ac:dyDescent="0.25">
      <c r="A17962">
        <v>0.212718522972562</v>
      </c>
      <c r="F17962">
        <v>0.1</v>
      </c>
    </row>
    <row r="17963" spans="1:6" x14ac:dyDescent="0.25">
      <c r="A17963">
        <v>0.21010182620584</v>
      </c>
      <c r="F17963">
        <v>0.1</v>
      </c>
    </row>
    <row r="17964" spans="1:6" x14ac:dyDescent="0.25">
      <c r="A17964">
        <v>0.20824592572585601</v>
      </c>
      <c r="F17964">
        <v>0.1</v>
      </c>
    </row>
    <row r="17965" spans="1:6" x14ac:dyDescent="0.25">
      <c r="A17965">
        <v>0.20823400299889</v>
      </c>
      <c r="F17965">
        <v>0.1</v>
      </c>
    </row>
    <row r="17966" spans="1:6" x14ac:dyDescent="0.25">
      <c r="A17966">
        <v>0.20937079350417401</v>
      </c>
      <c r="F17966">
        <v>0.1</v>
      </c>
    </row>
    <row r="17967" spans="1:6" x14ac:dyDescent="0.25">
      <c r="A17967">
        <v>0.21263690495448501</v>
      </c>
      <c r="F17967">
        <v>0.1</v>
      </c>
    </row>
    <row r="17968" spans="1:6" x14ac:dyDescent="0.25">
      <c r="A17968">
        <v>0.215810498782633</v>
      </c>
      <c r="F17968">
        <v>0.1</v>
      </c>
    </row>
    <row r="17969" spans="1:6" x14ac:dyDescent="0.25">
      <c r="A17969">
        <v>0.218319531844094</v>
      </c>
      <c r="F17969">
        <v>0.1</v>
      </c>
    </row>
    <row r="17970" spans="1:6" x14ac:dyDescent="0.25">
      <c r="A17970">
        <v>0.21940489978560601</v>
      </c>
      <c r="F17970">
        <v>0.1</v>
      </c>
    </row>
    <row r="17971" spans="1:6" x14ac:dyDescent="0.25">
      <c r="A17971">
        <v>0.22169236779561499</v>
      </c>
      <c r="F17971">
        <v>0.1</v>
      </c>
    </row>
    <row r="17972" spans="1:6" x14ac:dyDescent="0.25">
      <c r="A17972">
        <v>0.22461853384739999</v>
      </c>
      <c r="F17972">
        <v>0.1</v>
      </c>
    </row>
    <row r="17973" spans="1:6" x14ac:dyDescent="0.25">
      <c r="A17973">
        <v>0.22709794914637299</v>
      </c>
      <c r="F17973">
        <v>0.1</v>
      </c>
    </row>
    <row r="17974" spans="1:6" x14ac:dyDescent="0.25">
      <c r="A17974">
        <v>0.22859324348593199</v>
      </c>
      <c r="F17974">
        <v>0.1</v>
      </c>
    </row>
    <row r="17975" spans="1:6" x14ac:dyDescent="0.25">
      <c r="A17975">
        <v>0.230026372710327</v>
      </c>
      <c r="F17975">
        <v>0.1</v>
      </c>
    </row>
    <row r="17976" spans="1:6" x14ac:dyDescent="0.25">
      <c r="A17976">
        <v>0.231350081565043</v>
      </c>
      <c r="F17976">
        <v>0.1</v>
      </c>
    </row>
    <row r="17977" spans="1:6" x14ac:dyDescent="0.25">
      <c r="A17977">
        <v>0.240086027226038</v>
      </c>
      <c r="F17977">
        <v>0.1</v>
      </c>
    </row>
    <row r="17978" spans="1:6" x14ac:dyDescent="0.25">
      <c r="A17978">
        <v>0.24490870896035599</v>
      </c>
      <c r="F17978">
        <v>0.1</v>
      </c>
    </row>
    <row r="17979" spans="1:6" x14ac:dyDescent="0.25">
      <c r="A17979">
        <v>0.24577522919414899</v>
      </c>
      <c r="F17979">
        <v>0.1</v>
      </c>
    </row>
    <row r="17980" spans="1:6" x14ac:dyDescent="0.25">
      <c r="A17980">
        <v>0.25130797357512502</v>
      </c>
      <c r="F17980">
        <v>0.1</v>
      </c>
    </row>
    <row r="17981" spans="1:6" x14ac:dyDescent="0.25">
      <c r="A17981">
        <v>0.25348622992895697</v>
      </c>
      <c r="F17981">
        <v>0.1</v>
      </c>
    </row>
    <row r="17982" spans="1:6" x14ac:dyDescent="0.25">
      <c r="A17982">
        <v>0.25478337610374102</v>
      </c>
      <c r="F17982">
        <v>0.1</v>
      </c>
    </row>
    <row r="17983" spans="1:6" x14ac:dyDescent="0.25">
      <c r="A17983">
        <v>0.25280171874177199</v>
      </c>
      <c r="F17983">
        <v>0.1</v>
      </c>
    </row>
    <row r="17984" spans="1:6" x14ac:dyDescent="0.25">
      <c r="A17984">
        <v>0.25520082443467601</v>
      </c>
      <c r="F17984">
        <v>0.1</v>
      </c>
    </row>
    <row r="17985" spans="1:6" x14ac:dyDescent="0.25">
      <c r="A17985">
        <v>0.25738665273388001</v>
      </c>
      <c r="F17985">
        <v>0.1</v>
      </c>
    </row>
    <row r="17986" spans="1:6" x14ac:dyDescent="0.25">
      <c r="A17986">
        <v>0.25966609446622402</v>
      </c>
      <c r="F17986">
        <v>0.1</v>
      </c>
    </row>
    <row r="17987" spans="1:6" x14ac:dyDescent="0.25">
      <c r="A17987">
        <v>0.261049712593873</v>
      </c>
      <c r="F17987">
        <v>0.1</v>
      </c>
    </row>
    <row r="17988" spans="1:6" x14ac:dyDescent="0.25">
      <c r="A17988">
        <v>0.25577469436066802</v>
      </c>
      <c r="F17988">
        <v>0.1</v>
      </c>
    </row>
    <row r="17989" spans="1:6" x14ac:dyDescent="0.25">
      <c r="A17989">
        <v>0.25204888236553402</v>
      </c>
      <c r="F17989">
        <v>0.1</v>
      </c>
    </row>
    <row r="17990" spans="1:6" x14ac:dyDescent="0.25">
      <c r="A17990">
        <v>0.247434306809239</v>
      </c>
      <c r="F17990">
        <v>0.1</v>
      </c>
    </row>
    <row r="17991" spans="1:6" x14ac:dyDescent="0.25">
      <c r="A17991">
        <v>0.24375988041192301</v>
      </c>
      <c r="F17991">
        <v>0.1</v>
      </c>
    </row>
    <row r="17992" spans="1:6" x14ac:dyDescent="0.25">
      <c r="A17992">
        <v>0.24323215058068601</v>
      </c>
      <c r="F17992">
        <v>0.1</v>
      </c>
    </row>
    <row r="17993" spans="1:6" x14ac:dyDescent="0.25">
      <c r="A17993">
        <v>0.24095845200438801</v>
      </c>
      <c r="F17993">
        <v>0.1</v>
      </c>
    </row>
    <row r="17994" spans="1:6" x14ac:dyDescent="0.25">
      <c r="A17994">
        <v>0.23832609335395299</v>
      </c>
      <c r="F17994">
        <v>0.1</v>
      </c>
    </row>
    <row r="17995" spans="1:6" x14ac:dyDescent="0.25">
      <c r="A17995">
        <v>0.237475265491284</v>
      </c>
      <c r="F17995">
        <v>0.1</v>
      </c>
    </row>
    <row r="17996" spans="1:6" x14ac:dyDescent="0.25">
      <c r="A17996">
        <v>0.23787424605584001</v>
      </c>
      <c r="F17996">
        <v>0.1</v>
      </c>
    </row>
    <row r="17997" spans="1:6" x14ac:dyDescent="0.25">
      <c r="A17997">
        <v>0.238043395930533</v>
      </c>
      <c r="F17997">
        <v>0.1</v>
      </c>
    </row>
    <row r="17998" spans="1:6" x14ac:dyDescent="0.25">
      <c r="A17998">
        <v>0.23741238835477199</v>
      </c>
      <c r="F17998">
        <v>0.1</v>
      </c>
    </row>
    <row r="17999" spans="1:6" x14ac:dyDescent="0.25">
      <c r="A17999">
        <v>0.235936954527351</v>
      </c>
      <c r="F17999">
        <v>0.1</v>
      </c>
    </row>
    <row r="18000" spans="1:6" x14ac:dyDescent="0.25">
      <c r="A18000">
        <v>0.23488476841745601</v>
      </c>
      <c r="F18000">
        <v>0.1</v>
      </c>
    </row>
    <row r="18001" spans="1:6" x14ac:dyDescent="0.25">
      <c r="A18001">
        <v>0.233463710879037</v>
      </c>
      <c r="F18001">
        <v>0.1</v>
      </c>
    </row>
    <row r="18002" spans="1:6" x14ac:dyDescent="0.25">
      <c r="A18002">
        <v>0.23327136661588299</v>
      </c>
      <c r="F18002">
        <v>0.1</v>
      </c>
    </row>
    <row r="18003" spans="1:6" x14ac:dyDescent="0.25">
      <c r="A18003">
        <v>0.23686018750999899</v>
      </c>
      <c r="F18003">
        <v>0.1</v>
      </c>
    </row>
    <row r="18004" spans="1:6" x14ac:dyDescent="0.25">
      <c r="A18004">
        <v>0.23131690029159499</v>
      </c>
      <c r="F18004">
        <v>0.1</v>
      </c>
    </row>
    <row r="18005" spans="1:6" x14ac:dyDescent="0.25">
      <c r="A18005">
        <v>0.229522583846649</v>
      </c>
      <c r="F18005">
        <v>0.1</v>
      </c>
    </row>
    <row r="18006" spans="1:6" x14ac:dyDescent="0.25">
      <c r="A18006">
        <v>0.22789898994556601</v>
      </c>
      <c r="F18006">
        <v>0.1</v>
      </c>
    </row>
    <row r="18007" spans="1:6" x14ac:dyDescent="0.25">
      <c r="A18007">
        <v>0.22777671874783401</v>
      </c>
      <c r="F18007">
        <v>0.1</v>
      </c>
    </row>
    <row r="18008" spans="1:6" x14ac:dyDescent="0.25">
      <c r="A18008">
        <v>0.22827926328685699</v>
      </c>
      <c r="F18008">
        <v>0.1</v>
      </c>
    </row>
    <row r="18009" spans="1:6" x14ac:dyDescent="0.25">
      <c r="A18009">
        <v>0.228964344865414</v>
      </c>
      <c r="F18009">
        <v>0.1</v>
      </c>
    </row>
    <row r="18010" spans="1:6" x14ac:dyDescent="0.25">
      <c r="A18010">
        <v>0.22743512550578401</v>
      </c>
      <c r="F18010">
        <v>0.1</v>
      </c>
    </row>
    <row r="18011" spans="1:6" x14ac:dyDescent="0.25">
      <c r="A18011">
        <v>0.22711030233026999</v>
      </c>
      <c r="F18011">
        <v>0.1</v>
      </c>
    </row>
    <row r="18012" spans="1:6" x14ac:dyDescent="0.25">
      <c r="A18012">
        <v>0.22703937512672101</v>
      </c>
      <c r="F18012">
        <v>0.1</v>
      </c>
    </row>
    <row r="18013" spans="1:6" x14ac:dyDescent="0.25">
      <c r="A18013">
        <v>0.22802949468755701</v>
      </c>
      <c r="F18013">
        <v>0.1</v>
      </c>
    </row>
    <row r="18014" spans="1:6" x14ac:dyDescent="0.25">
      <c r="A18014">
        <v>0.228600296636775</v>
      </c>
      <c r="F18014">
        <v>0.1</v>
      </c>
    </row>
    <row r="18015" spans="1:6" x14ac:dyDescent="0.25">
      <c r="A18015">
        <v>0.22958691999887301</v>
      </c>
      <c r="F18015">
        <v>0.1</v>
      </c>
    </row>
    <row r="18016" spans="1:6" x14ac:dyDescent="0.25">
      <c r="A18016">
        <v>0.229381416773413</v>
      </c>
      <c r="F18016">
        <v>0.1</v>
      </c>
    </row>
    <row r="18017" spans="1:6" x14ac:dyDescent="0.25">
      <c r="A18017">
        <v>0.226275749298495</v>
      </c>
      <c r="F18017">
        <v>0.1</v>
      </c>
    </row>
    <row r="18018" spans="1:6" x14ac:dyDescent="0.25">
      <c r="A18018">
        <v>0.22951706149678799</v>
      </c>
      <c r="F18018">
        <v>0.1</v>
      </c>
    </row>
    <row r="18019" spans="1:6" x14ac:dyDescent="0.25">
      <c r="A18019">
        <v>0.232142954972513</v>
      </c>
      <c r="F18019">
        <v>0.1</v>
      </c>
    </row>
    <row r="18020" spans="1:6" x14ac:dyDescent="0.25">
      <c r="A18020">
        <v>0.23504811033435499</v>
      </c>
      <c r="F18020">
        <v>0.1</v>
      </c>
    </row>
    <row r="18021" spans="1:6" x14ac:dyDescent="0.25">
      <c r="A18021">
        <v>0.238477950157062</v>
      </c>
      <c r="F18021">
        <v>0.1</v>
      </c>
    </row>
    <row r="18022" spans="1:6" x14ac:dyDescent="0.25">
      <c r="A18022">
        <v>0.240864666343756</v>
      </c>
      <c r="F18022">
        <v>0.1</v>
      </c>
    </row>
    <row r="18023" spans="1:6" x14ac:dyDescent="0.25">
      <c r="A18023">
        <v>0.243032325683744</v>
      </c>
      <c r="F18023">
        <v>0.1</v>
      </c>
    </row>
    <row r="18024" spans="1:6" x14ac:dyDescent="0.25">
      <c r="A18024">
        <v>0.24787342005315499</v>
      </c>
      <c r="F18024">
        <v>0.1</v>
      </c>
    </row>
    <row r="18025" spans="1:6" x14ac:dyDescent="0.25">
      <c r="A18025">
        <v>0.24999990965906599</v>
      </c>
      <c r="F18025">
        <v>0.1</v>
      </c>
    </row>
    <row r="18026" spans="1:6" x14ac:dyDescent="0.25">
      <c r="A18026">
        <v>0.25191576775405999</v>
      </c>
      <c r="F18026">
        <v>0.1</v>
      </c>
    </row>
    <row r="18027" spans="1:6" x14ac:dyDescent="0.25">
      <c r="A18027">
        <v>0.251325602118595</v>
      </c>
      <c r="F18027">
        <v>0.1</v>
      </c>
    </row>
    <row r="18028" spans="1:6" x14ac:dyDescent="0.25">
      <c r="A18028">
        <v>0.25121415744521502</v>
      </c>
      <c r="F18028">
        <v>0.1</v>
      </c>
    </row>
    <row r="18029" spans="1:6" x14ac:dyDescent="0.25">
      <c r="A18029">
        <v>0.25299335796091299</v>
      </c>
      <c r="F18029">
        <v>0.1</v>
      </c>
    </row>
    <row r="18030" spans="1:6" x14ac:dyDescent="0.25">
      <c r="A18030">
        <v>0.25513008962501499</v>
      </c>
      <c r="F18030">
        <v>0.1</v>
      </c>
    </row>
    <row r="18031" spans="1:6" x14ac:dyDescent="0.25">
      <c r="A18031">
        <v>0.258014860576748</v>
      </c>
      <c r="F18031">
        <v>0.1</v>
      </c>
    </row>
    <row r="18032" spans="1:6" x14ac:dyDescent="0.25">
      <c r="A18032">
        <v>0.26014016333110301</v>
      </c>
      <c r="F18032">
        <v>0.1</v>
      </c>
    </row>
    <row r="18033" spans="1:6" x14ac:dyDescent="0.25">
      <c r="A18033">
        <v>0.26174791326647801</v>
      </c>
      <c r="F18033">
        <v>0.1</v>
      </c>
    </row>
    <row r="18034" spans="1:6" x14ac:dyDescent="0.25">
      <c r="A18034">
        <v>0.26286248129844098</v>
      </c>
      <c r="F18034">
        <v>0.1</v>
      </c>
    </row>
    <row r="18035" spans="1:6" x14ac:dyDescent="0.25">
      <c r="A18035">
        <v>0.26332228134925301</v>
      </c>
      <c r="F18035">
        <v>0.1</v>
      </c>
    </row>
    <row r="18036" spans="1:6" x14ac:dyDescent="0.25">
      <c r="A18036">
        <v>0.26370907199750299</v>
      </c>
      <c r="F18036">
        <v>0.1</v>
      </c>
    </row>
    <row r="18037" spans="1:6" x14ac:dyDescent="0.25">
      <c r="A18037">
        <v>0.263635374957438</v>
      </c>
      <c r="F18037">
        <v>0.1</v>
      </c>
    </row>
    <row r="18038" spans="1:6" x14ac:dyDescent="0.25">
      <c r="A18038">
        <v>0.26900819384209201</v>
      </c>
      <c r="F18038">
        <v>0.1</v>
      </c>
    </row>
    <row r="18039" spans="1:6" x14ac:dyDescent="0.25">
      <c r="A18039">
        <v>0.27191817007276697</v>
      </c>
      <c r="F18039">
        <v>0.1</v>
      </c>
    </row>
    <row r="18040" spans="1:6" x14ac:dyDescent="0.25">
      <c r="A18040">
        <v>0.27251944987926702</v>
      </c>
      <c r="F18040">
        <v>0.1</v>
      </c>
    </row>
    <row r="18041" spans="1:6" x14ac:dyDescent="0.25">
      <c r="A18041">
        <v>0.27494986497000301</v>
      </c>
      <c r="F18041">
        <v>0.1</v>
      </c>
    </row>
    <row r="18042" spans="1:6" x14ac:dyDescent="0.25">
      <c r="A18042">
        <v>0.27433769659681001</v>
      </c>
      <c r="F18042">
        <v>0.1</v>
      </c>
    </row>
    <row r="18043" spans="1:6" x14ac:dyDescent="0.25">
      <c r="A18043">
        <v>0.27269057412549602</v>
      </c>
      <c r="F18043">
        <v>0.1</v>
      </c>
    </row>
    <row r="18044" spans="1:6" x14ac:dyDescent="0.25">
      <c r="A18044">
        <v>0.26865773747535099</v>
      </c>
      <c r="F18044">
        <v>0.1</v>
      </c>
    </row>
    <row r="18045" spans="1:6" x14ac:dyDescent="0.25">
      <c r="A18045">
        <v>0.26777304197846002</v>
      </c>
      <c r="F18045">
        <v>0.1</v>
      </c>
    </row>
    <row r="18046" spans="1:6" x14ac:dyDescent="0.25">
      <c r="A18046">
        <v>0.26685378244463498</v>
      </c>
      <c r="F18046">
        <v>0.1</v>
      </c>
    </row>
    <row r="18047" spans="1:6" x14ac:dyDescent="0.25">
      <c r="A18047">
        <v>0.27024275199126102</v>
      </c>
      <c r="F18047">
        <v>0.1</v>
      </c>
    </row>
    <row r="18048" spans="1:6" x14ac:dyDescent="0.25">
      <c r="A18048">
        <v>0.27343681257598401</v>
      </c>
      <c r="F18048">
        <v>0.1</v>
      </c>
    </row>
    <row r="18049" spans="1:6" x14ac:dyDescent="0.25">
      <c r="A18049">
        <v>0.27529949571672202</v>
      </c>
      <c r="F18049">
        <v>0.1</v>
      </c>
    </row>
    <row r="18050" spans="1:6" x14ac:dyDescent="0.25">
      <c r="A18050">
        <v>0.276661094741808</v>
      </c>
      <c r="F18050">
        <v>0.1</v>
      </c>
    </row>
    <row r="18051" spans="1:6" x14ac:dyDescent="0.25">
      <c r="A18051">
        <v>0.27730840466126899</v>
      </c>
      <c r="F18051">
        <v>0.1</v>
      </c>
    </row>
    <row r="18052" spans="1:6" x14ac:dyDescent="0.25">
      <c r="A18052">
        <v>0.27800449183817899</v>
      </c>
      <c r="F18052">
        <v>0.1</v>
      </c>
    </row>
    <row r="18053" spans="1:6" x14ac:dyDescent="0.25">
      <c r="A18053">
        <v>0.27858395522197399</v>
      </c>
      <c r="F18053">
        <v>0.1</v>
      </c>
    </row>
    <row r="18054" spans="1:6" x14ac:dyDescent="0.25">
      <c r="A18054">
        <v>0.27718539231084699</v>
      </c>
      <c r="F18054">
        <v>0.1</v>
      </c>
    </row>
    <row r="18055" spans="1:6" x14ac:dyDescent="0.25">
      <c r="A18055">
        <v>0.27514635355564299</v>
      </c>
      <c r="F18055">
        <v>0.1</v>
      </c>
    </row>
    <row r="18056" spans="1:6" x14ac:dyDescent="0.25">
      <c r="A18056">
        <v>0.27369097844540502</v>
      </c>
      <c r="F18056">
        <v>0.1</v>
      </c>
    </row>
    <row r="18057" spans="1:6" x14ac:dyDescent="0.25">
      <c r="A18057">
        <v>0.274695508677958</v>
      </c>
      <c r="F18057">
        <v>0.1</v>
      </c>
    </row>
    <row r="18058" spans="1:6" x14ac:dyDescent="0.25">
      <c r="A18058">
        <v>0.27150982546796798</v>
      </c>
      <c r="F18058">
        <v>0.1</v>
      </c>
    </row>
    <row r="18059" spans="1:6" x14ac:dyDescent="0.25">
      <c r="A18059">
        <v>0.26673942364792302</v>
      </c>
      <c r="F18059">
        <v>0.1</v>
      </c>
    </row>
    <row r="18060" spans="1:6" x14ac:dyDescent="0.25">
      <c r="A18060">
        <v>0.26579928316429202</v>
      </c>
      <c r="F18060">
        <v>0.1</v>
      </c>
    </row>
    <row r="18061" spans="1:6" x14ac:dyDescent="0.25">
      <c r="A18061">
        <v>0.26375379952418398</v>
      </c>
      <c r="F18061">
        <v>0.1</v>
      </c>
    </row>
    <row r="18062" spans="1:6" x14ac:dyDescent="0.25">
      <c r="A18062">
        <v>0.26255554088065203</v>
      </c>
      <c r="F18062">
        <v>0.1</v>
      </c>
    </row>
    <row r="18063" spans="1:6" x14ac:dyDescent="0.25">
      <c r="A18063">
        <v>0.26506386489516998</v>
      </c>
      <c r="F18063">
        <v>0.1</v>
      </c>
    </row>
    <row r="18064" spans="1:6" x14ac:dyDescent="0.25">
      <c r="A18064">
        <v>0.27301572193669899</v>
      </c>
      <c r="F18064">
        <v>0.1</v>
      </c>
    </row>
    <row r="18065" spans="1:6" x14ac:dyDescent="0.25">
      <c r="A18065">
        <v>0.27662651842994301</v>
      </c>
      <c r="F18065">
        <v>0.1</v>
      </c>
    </row>
    <row r="18066" spans="1:6" x14ac:dyDescent="0.25">
      <c r="A18066">
        <v>0.27773927111931201</v>
      </c>
      <c r="F18066">
        <v>0.1</v>
      </c>
    </row>
    <row r="18067" spans="1:6" x14ac:dyDescent="0.25">
      <c r="A18067">
        <v>0.275433815974783</v>
      </c>
      <c r="F18067">
        <v>0.1</v>
      </c>
    </row>
    <row r="18068" spans="1:6" x14ac:dyDescent="0.25">
      <c r="A18068">
        <v>0.27327994128466099</v>
      </c>
      <c r="F18068">
        <v>0.1</v>
      </c>
    </row>
    <row r="18069" spans="1:6" x14ac:dyDescent="0.25">
      <c r="A18069">
        <v>0.27250453943297798</v>
      </c>
      <c r="F18069">
        <v>0.1</v>
      </c>
    </row>
    <row r="18070" spans="1:6" x14ac:dyDescent="0.25">
      <c r="A18070">
        <v>0.27323029657837</v>
      </c>
      <c r="F18070">
        <v>0.1</v>
      </c>
    </row>
    <row r="18071" spans="1:6" x14ac:dyDescent="0.25">
      <c r="A18071">
        <v>0.27342074876803502</v>
      </c>
      <c r="F18071">
        <v>0.1</v>
      </c>
    </row>
    <row r="18072" spans="1:6" x14ac:dyDescent="0.25">
      <c r="A18072">
        <v>0.27500790303176398</v>
      </c>
      <c r="F18072">
        <v>0.1</v>
      </c>
    </row>
    <row r="18073" spans="1:6" x14ac:dyDescent="0.25">
      <c r="A18073">
        <v>0.27862842604419702</v>
      </c>
      <c r="F18073">
        <v>0.1</v>
      </c>
    </row>
    <row r="18074" spans="1:6" x14ac:dyDescent="0.25">
      <c r="A18074">
        <v>0.28251868686668902</v>
      </c>
      <c r="F18074">
        <v>0.1</v>
      </c>
    </row>
    <row r="18075" spans="1:6" x14ac:dyDescent="0.25">
      <c r="A18075">
        <v>0.28568882079233898</v>
      </c>
      <c r="F18075">
        <v>0.1</v>
      </c>
    </row>
    <row r="18076" spans="1:6" x14ac:dyDescent="0.25">
      <c r="A18076">
        <v>0.28837033042840998</v>
      </c>
      <c r="F18076">
        <v>0.1</v>
      </c>
    </row>
    <row r="18077" spans="1:6" x14ac:dyDescent="0.25">
      <c r="A18077">
        <v>0.290286228951391</v>
      </c>
      <c r="F18077">
        <v>0.1</v>
      </c>
    </row>
    <row r="18078" spans="1:6" x14ac:dyDescent="0.25">
      <c r="A18078">
        <v>0.28912450021370301</v>
      </c>
      <c r="F18078">
        <v>0.1</v>
      </c>
    </row>
    <row r="18079" spans="1:6" x14ac:dyDescent="0.25">
      <c r="A18079">
        <v>0.28927526194332398</v>
      </c>
      <c r="F18079">
        <v>0.1</v>
      </c>
    </row>
    <row r="18080" spans="1:6" x14ac:dyDescent="0.25">
      <c r="A18080">
        <v>0.29170212858501898</v>
      </c>
      <c r="F18080">
        <v>0.1</v>
      </c>
    </row>
    <row r="18081" spans="1:6" x14ac:dyDescent="0.25">
      <c r="A18081">
        <v>0.29265693541626098</v>
      </c>
      <c r="F18081">
        <v>0.1</v>
      </c>
    </row>
    <row r="18082" spans="1:6" x14ac:dyDescent="0.25">
      <c r="A18082">
        <v>0.292255972332017</v>
      </c>
      <c r="F18082">
        <v>0.1</v>
      </c>
    </row>
    <row r="18083" spans="1:6" x14ac:dyDescent="0.25">
      <c r="A18083">
        <v>0.29215930334255802</v>
      </c>
      <c r="F18083">
        <v>0.1</v>
      </c>
    </row>
    <row r="18084" spans="1:6" x14ac:dyDescent="0.25">
      <c r="A18084">
        <v>0.29150821466195898</v>
      </c>
      <c r="F18084">
        <v>0.1</v>
      </c>
    </row>
    <row r="18085" spans="1:6" x14ac:dyDescent="0.25">
      <c r="A18085">
        <v>0.28865673728744101</v>
      </c>
      <c r="F18085">
        <v>0.1</v>
      </c>
    </row>
    <row r="18086" spans="1:6" x14ac:dyDescent="0.25">
      <c r="A18086">
        <v>0.28569559917339099</v>
      </c>
      <c r="F18086">
        <v>0.1</v>
      </c>
    </row>
    <row r="18087" spans="1:6" x14ac:dyDescent="0.25">
      <c r="A18087">
        <v>0.28335725734464801</v>
      </c>
      <c r="F18087">
        <v>0.1</v>
      </c>
    </row>
    <row r="18088" spans="1:6" x14ac:dyDescent="0.25">
      <c r="A18088">
        <v>0.28173997937579698</v>
      </c>
      <c r="F18088">
        <v>0.1</v>
      </c>
    </row>
    <row r="18089" spans="1:6" x14ac:dyDescent="0.25">
      <c r="A18089">
        <v>0.279689280060329</v>
      </c>
      <c r="F18089">
        <v>0.1</v>
      </c>
    </row>
    <row r="18090" spans="1:6" x14ac:dyDescent="0.25">
      <c r="A18090">
        <v>0.27696504574942798</v>
      </c>
      <c r="F18090">
        <v>0.1</v>
      </c>
    </row>
    <row r="18091" spans="1:6" x14ac:dyDescent="0.25">
      <c r="A18091">
        <v>0.27601403034539101</v>
      </c>
      <c r="F18091">
        <v>0.1</v>
      </c>
    </row>
    <row r="18092" spans="1:6" x14ac:dyDescent="0.25">
      <c r="A18092">
        <v>0.27708996500455602</v>
      </c>
      <c r="F18092">
        <v>0.1</v>
      </c>
    </row>
    <row r="18093" spans="1:6" x14ac:dyDescent="0.25">
      <c r="A18093">
        <v>0.276480627267985</v>
      </c>
      <c r="F18093">
        <v>0.1</v>
      </c>
    </row>
    <row r="18094" spans="1:6" x14ac:dyDescent="0.25">
      <c r="A18094">
        <v>0.27583067904011099</v>
      </c>
      <c r="F18094">
        <v>0.1</v>
      </c>
    </row>
    <row r="18095" spans="1:6" x14ac:dyDescent="0.25">
      <c r="A18095">
        <v>0.27612825117283801</v>
      </c>
      <c r="F18095">
        <v>0.1</v>
      </c>
    </row>
    <row r="18096" spans="1:6" x14ac:dyDescent="0.25">
      <c r="A18096">
        <v>0.27581366655514999</v>
      </c>
      <c r="F18096">
        <v>0.1</v>
      </c>
    </row>
    <row r="18097" spans="1:6" x14ac:dyDescent="0.25">
      <c r="A18097">
        <v>0.27612051400036902</v>
      </c>
      <c r="F18097">
        <v>0.1</v>
      </c>
    </row>
    <row r="18098" spans="1:6" x14ac:dyDescent="0.25">
      <c r="A18098">
        <v>0.275345869359016</v>
      </c>
      <c r="F18098">
        <v>0.1</v>
      </c>
    </row>
    <row r="18099" spans="1:6" x14ac:dyDescent="0.25">
      <c r="A18099">
        <v>0.27340530615431002</v>
      </c>
      <c r="F18099">
        <v>0.1</v>
      </c>
    </row>
    <row r="18100" spans="1:6" x14ac:dyDescent="0.25">
      <c r="A18100">
        <v>0.27128548536874503</v>
      </c>
      <c r="F18100">
        <v>0.1</v>
      </c>
    </row>
    <row r="18101" spans="1:6" x14ac:dyDescent="0.25">
      <c r="A18101">
        <v>0.26791599588291198</v>
      </c>
      <c r="F18101">
        <v>0.1</v>
      </c>
    </row>
    <row r="18102" spans="1:6" x14ac:dyDescent="0.25">
      <c r="A18102">
        <v>0.26601870875094102</v>
      </c>
      <c r="F18102">
        <v>0.1</v>
      </c>
    </row>
    <row r="18103" spans="1:6" x14ac:dyDescent="0.25">
      <c r="A18103">
        <v>0.26451856687882203</v>
      </c>
      <c r="F18103">
        <v>0.1</v>
      </c>
    </row>
    <row r="18104" spans="1:6" x14ac:dyDescent="0.25">
      <c r="A18104">
        <v>0.26244093124912599</v>
      </c>
      <c r="F18104">
        <v>0.1</v>
      </c>
    </row>
    <row r="18105" spans="1:6" x14ac:dyDescent="0.25">
      <c r="A18105">
        <v>0.26082593225787998</v>
      </c>
      <c r="F18105">
        <v>0.1</v>
      </c>
    </row>
    <row r="18106" spans="1:6" x14ac:dyDescent="0.25">
      <c r="A18106">
        <v>0.260347575328856</v>
      </c>
      <c r="F18106">
        <v>0.1</v>
      </c>
    </row>
    <row r="18107" spans="1:6" x14ac:dyDescent="0.25">
      <c r="A18107">
        <v>0.26104557239700699</v>
      </c>
      <c r="F18107">
        <v>0.1</v>
      </c>
    </row>
    <row r="18108" spans="1:6" x14ac:dyDescent="0.25">
      <c r="A18108">
        <v>0.26242649593720302</v>
      </c>
      <c r="F18108">
        <v>0.1</v>
      </c>
    </row>
    <row r="18109" spans="1:6" x14ac:dyDescent="0.25">
      <c r="A18109">
        <v>0.264790579526471</v>
      </c>
      <c r="F18109">
        <v>0.1</v>
      </c>
    </row>
    <row r="18110" spans="1:6" x14ac:dyDescent="0.25">
      <c r="A18110">
        <v>0.265605275847978</v>
      </c>
      <c r="F18110">
        <v>0.1</v>
      </c>
    </row>
    <row r="18111" spans="1:6" x14ac:dyDescent="0.25">
      <c r="A18111">
        <v>0.26362980707619699</v>
      </c>
      <c r="F18111">
        <v>0.1</v>
      </c>
    </row>
    <row r="18112" spans="1:6" x14ac:dyDescent="0.25">
      <c r="A18112">
        <v>0.25782791579455899</v>
      </c>
      <c r="F18112">
        <v>0.1</v>
      </c>
    </row>
    <row r="18113" spans="1:6" x14ac:dyDescent="0.25">
      <c r="A18113">
        <v>0.25985061274374999</v>
      </c>
      <c r="F18113">
        <v>0.1</v>
      </c>
    </row>
    <row r="18114" spans="1:6" x14ac:dyDescent="0.25">
      <c r="A18114">
        <v>0.26054072529171302</v>
      </c>
      <c r="F18114">
        <v>0.1</v>
      </c>
    </row>
    <row r="18115" spans="1:6" x14ac:dyDescent="0.25">
      <c r="A18115">
        <v>0.26159349436455298</v>
      </c>
      <c r="F18115">
        <v>0.1</v>
      </c>
    </row>
    <row r="18116" spans="1:6" x14ac:dyDescent="0.25">
      <c r="A18116">
        <v>0.26261574324952203</v>
      </c>
      <c r="F18116">
        <v>0.1</v>
      </c>
    </row>
    <row r="18117" spans="1:6" x14ac:dyDescent="0.25">
      <c r="A18117">
        <v>0.26270825264312903</v>
      </c>
      <c r="F18117">
        <v>0.1</v>
      </c>
    </row>
    <row r="18118" spans="1:6" x14ac:dyDescent="0.25">
      <c r="A18118">
        <v>0.26239208711975398</v>
      </c>
      <c r="F18118">
        <v>0.1</v>
      </c>
    </row>
    <row r="18119" spans="1:6" x14ac:dyDescent="0.25">
      <c r="A18119">
        <v>0.26179858975842502</v>
      </c>
      <c r="F18119">
        <v>0.1</v>
      </c>
    </row>
    <row r="18120" spans="1:6" x14ac:dyDescent="0.25">
      <c r="A18120">
        <v>0.261967164611077</v>
      </c>
      <c r="F18120">
        <v>0.1</v>
      </c>
    </row>
    <row r="18121" spans="1:6" x14ac:dyDescent="0.25">
      <c r="A18121">
        <v>0.264721393206372</v>
      </c>
      <c r="F18121">
        <v>0.1</v>
      </c>
    </row>
    <row r="18122" spans="1:6" x14ac:dyDescent="0.25">
      <c r="A18122">
        <v>0.26805470079389998</v>
      </c>
      <c r="F18122">
        <v>0.1</v>
      </c>
    </row>
    <row r="18123" spans="1:6" x14ac:dyDescent="0.25">
      <c r="A18123">
        <v>0.27422774950976497</v>
      </c>
      <c r="F18123">
        <v>0.1</v>
      </c>
    </row>
    <row r="18124" spans="1:6" x14ac:dyDescent="0.25">
      <c r="A18124">
        <v>0.272648672497873</v>
      </c>
      <c r="F18124">
        <v>0.1</v>
      </c>
    </row>
    <row r="18125" spans="1:6" x14ac:dyDescent="0.25">
      <c r="A18125">
        <v>0.27142159857244702</v>
      </c>
      <c r="F18125">
        <v>0.1</v>
      </c>
    </row>
    <row r="18126" spans="1:6" x14ac:dyDescent="0.25">
      <c r="A18126">
        <v>0.27030905898270302</v>
      </c>
      <c r="F18126">
        <v>0.1</v>
      </c>
    </row>
    <row r="18127" spans="1:6" x14ac:dyDescent="0.25">
      <c r="A18127">
        <v>0.27205595929802601</v>
      </c>
      <c r="F18127">
        <v>0.1</v>
      </c>
    </row>
    <row r="18128" spans="1:6" x14ac:dyDescent="0.25">
      <c r="A18128">
        <v>0.273380037730033</v>
      </c>
      <c r="F18128">
        <v>0.1</v>
      </c>
    </row>
    <row r="18129" spans="1:6" x14ac:dyDescent="0.25">
      <c r="A18129">
        <v>0.27371887978737602</v>
      </c>
      <c r="F18129">
        <v>0.1</v>
      </c>
    </row>
    <row r="18130" spans="1:6" x14ac:dyDescent="0.25">
      <c r="A18130">
        <v>0.27508427465110902</v>
      </c>
      <c r="F18130">
        <v>0.1</v>
      </c>
    </row>
    <row r="18131" spans="1:6" x14ac:dyDescent="0.25">
      <c r="A18131">
        <v>0.27710559778598098</v>
      </c>
      <c r="F18131">
        <v>0.1</v>
      </c>
    </row>
    <row r="18132" spans="1:6" x14ac:dyDescent="0.25">
      <c r="A18132">
        <v>0.27711648776665199</v>
      </c>
      <c r="F18132">
        <v>0.1</v>
      </c>
    </row>
    <row r="18133" spans="1:6" x14ac:dyDescent="0.25">
      <c r="A18133">
        <v>0.27465187230760901</v>
      </c>
      <c r="F18133">
        <v>0.1</v>
      </c>
    </row>
    <row r="18134" spans="1:6" x14ac:dyDescent="0.25">
      <c r="A18134">
        <v>0.27226671763218202</v>
      </c>
      <c r="F18134">
        <v>0.1</v>
      </c>
    </row>
    <row r="18135" spans="1:6" x14ac:dyDescent="0.25">
      <c r="A18135">
        <v>0.27077155996914798</v>
      </c>
      <c r="F18135">
        <v>0.1</v>
      </c>
    </row>
    <row r="18136" spans="1:6" x14ac:dyDescent="0.25">
      <c r="A18136">
        <v>0.26694368590810702</v>
      </c>
      <c r="F18136">
        <v>0.1</v>
      </c>
    </row>
    <row r="18137" spans="1:6" x14ac:dyDescent="0.25">
      <c r="A18137">
        <v>0.26262047390131199</v>
      </c>
      <c r="F18137">
        <v>0.1</v>
      </c>
    </row>
    <row r="18138" spans="1:6" x14ac:dyDescent="0.25">
      <c r="A18138">
        <v>0.26253904715297499</v>
      </c>
      <c r="F18138">
        <v>0.1</v>
      </c>
    </row>
    <row r="18139" spans="1:6" x14ac:dyDescent="0.25">
      <c r="A18139">
        <v>0.260411780344804</v>
      </c>
      <c r="F18139">
        <v>0.1</v>
      </c>
    </row>
    <row r="18140" spans="1:6" x14ac:dyDescent="0.25">
      <c r="A18140">
        <v>0.26034417036974</v>
      </c>
      <c r="F18140">
        <v>0.1</v>
      </c>
    </row>
    <row r="18141" spans="1:6" x14ac:dyDescent="0.25">
      <c r="A18141">
        <v>0.26193054181683401</v>
      </c>
      <c r="F18141">
        <v>0.1</v>
      </c>
    </row>
    <row r="18142" spans="1:6" x14ac:dyDescent="0.25">
      <c r="A18142">
        <v>0.26260116812106798</v>
      </c>
      <c r="F18142">
        <v>0.1</v>
      </c>
    </row>
    <row r="18143" spans="1:6" x14ac:dyDescent="0.25">
      <c r="A18143">
        <v>0.26539826407999101</v>
      </c>
      <c r="F18143">
        <v>0.1</v>
      </c>
    </row>
    <row r="18144" spans="1:6" x14ac:dyDescent="0.25">
      <c r="A18144">
        <v>0.26660293612258401</v>
      </c>
      <c r="F18144">
        <v>0.1</v>
      </c>
    </row>
    <row r="18145" spans="1:6" x14ac:dyDescent="0.25">
      <c r="A18145">
        <v>0.26571007023278198</v>
      </c>
      <c r="F18145">
        <v>0.1</v>
      </c>
    </row>
    <row r="18146" spans="1:6" x14ac:dyDescent="0.25">
      <c r="A18146">
        <v>0.26992965996408003</v>
      </c>
      <c r="F18146">
        <v>0.1</v>
      </c>
    </row>
    <row r="18147" spans="1:6" x14ac:dyDescent="0.25">
      <c r="A18147">
        <v>0.27037777385858502</v>
      </c>
      <c r="F18147">
        <v>0.1</v>
      </c>
    </row>
    <row r="18148" spans="1:6" x14ac:dyDescent="0.25">
      <c r="A18148">
        <v>0.26906985753477602</v>
      </c>
      <c r="F18148">
        <v>0.1</v>
      </c>
    </row>
    <row r="18149" spans="1:6" x14ac:dyDescent="0.25">
      <c r="A18149">
        <v>0.26669809690373097</v>
      </c>
      <c r="F18149">
        <v>0.1</v>
      </c>
    </row>
    <row r="18150" spans="1:6" x14ac:dyDescent="0.25">
      <c r="A18150">
        <v>0.26275924180578403</v>
      </c>
      <c r="F18150">
        <v>0.1</v>
      </c>
    </row>
    <row r="18151" spans="1:6" x14ac:dyDescent="0.25">
      <c r="A18151">
        <v>0.25933391519451499</v>
      </c>
      <c r="F18151">
        <v>0.1</v>
      </c>
    </row>
    <row r="18152" spans="1:6" x14ac:dyDescent="0.25">
      <c r="A18152">
        <v>0.25535389532767899</v>
      </c>
      <c r="F18152">
        <v>0.1</v>
      </c>
    </row>
    <row r="18153" spans="1:6" x14ac:dyDescent="0.25">
      <c r="A18153">
        <v>0.25264396658855198</v>
      </c>
      <c r="F18153">
        <v>0.1</v>
      </c>
    </row>
    <row r="18154" spans="1:6" x14ac:dyDescent="0.25">
      <c r="A18154">
        <v>0.25200276747843098</v>
      </c>
      <c r="F18154">
        <v>0.1</v>
      </c>
    </row>
    <row r="18155" spans="1:6" x14ac:dyDescent="0.25">
      <c r="A18155">
        <v>0.25296762384647697</v>
      </c>
      <c r="F18155">
        <v>0.1</v>
      </c>
    </row>
    <row r="18156" spans="1:6" x14ac:dyDescent="0.25">
      <c r="A18156">
        <v>0.25478635397647398</v>
      </c>
      <c r="F18156">
        <v>0.1</v>
      </c>
    </row>
    <row r="18157" spans="1:6" x14ac:dyDescent="0.25">
      <c r="A18157">
        <v>0.256204808883368</v>
      </c>
      <c r="F18157">
        <v>0.1</v>
      </c>
    </row>
    <row r="18158" spans="1:6" x14ac:dyDescent="0.25">
      <c r="A18158">
        <v>0.25745870032171803</v>
      </c>
      <c r="F18158">
        <v>0.1</v>
      </c>
    </row>
    <row r="18159" spans="1:6" x14ac:dyDescent="0.25">
      <c r="A18159">
        <v>0.25733639602344699</v>
      </c>
      <c r="F18159">
        <v>0.1</v>
      </c>
    </row>
    <row r="18160" spans="1:6" x14ac:dyDescent="0.25">
      <c r="A18160">
        <v>0.2575213165868</v>
      </c>
      <c r="F18160">
        <v>0.1</v>
      </c>
    </row>
    <row r="18161" spans="1:6" x14ac:dyDescent="0.25">
      <c r="A18161">
        <v>0.258910654235534</v>
      </c>
      <c r="F18161">
        <v>0.1</v>
      </c>
    </row>
    <row r="18162" spans="1:6" x14ac:dyDescent="0.25">
      <c r="A18162">
        <v>0.25702098804069901</v>
      </c>
      <c r="F18162">
        <v>0.1</v>
      </c>
    </row>
    <row r="18163" spans="1:6" x14ac:dyDescent="0.25">
      <c r="A18163">
        <v>0.25423395089785</v>
      </c>
      <c r="F18163">
        <v>0.1</v>
      </c>
    </row>
    <row r="18164" spans="1:6" x14ac:dyDescent="0.25">
      <c r="A18164">
        <v>0.25192145520959602</v>
      </c>
      <c r="F18164">
        <v>0.1</v>
      </c>
    </row>
    <row r="18165" spans="1:6" x14ac:dyDescent="0.25">
      <c r="A18165">
        <v>0.25058491192953503</v>
      </c>
      <c r="F18165">
        <v>0.1</v>
      </c>
    </row>
    <row r="18166" spans="1:6" x14ac:dyDescent="0.25">
      <c r="A18166">
        <v>0.24942640074181299</v>
      </c>
      <c r="F18166">
        <v>0.1</v>
      </c>
    </row>
    <row r="18167" spans="1:6" x14ac:dyDescent="0.25">
      <c r="A18167">
        <v>0.24829457043292699</v>
      </c>
      <c r="F18167">
        <v>0.1</v>
      </c>
    </row>
    <row r="18168" spans="1:6" x14ac:dyDescent="0.25">
      <c r="A18168">
        <v>0.244295675967827</v>
      </c>
      <c r="F18168">
        <v>0.1</v>
      </c>
    </row>
    <row r="18169" spans="1:6" x14ac:dyDescent="0.25">
      <c r="A18169">
        <v>0.24275698005440299</v>
      </c>
      <c r="F18169">
        <v>0.1</v>
      </c>
    </row>
    <row r="18170" spans="1:6" x14ac:dyDescent="0.25">
      <c r="A18170">
        <v>0.24224861781775101</v>
      </c>
      <c r="F18170">
        <v>0.1</v>
      </c>
    </row>
    <row r="18171" spans="1:6" x14ac:dyDescent="0.25">
      <c r="A18171">
        <v>0.24284127318318199</v>
      </c>
      <c r="F18171">
        <v>0.1</v>
      </c>
    </row>
    <row r="18172" spans="1:6" x14ac:dyDescent="0.25">
      <c r="A18172">
        <v>0.24227977482660101</v>
      </c>
      <c r="F18172">
        <v>0.1</v>
      </c>
    </row>
    <row r="18173" spans="1:6" x14ac:dyDescent="0.25">
      <c r="A18173">
        <v>0.24081416159767599</v>
      </c>
      <c r="F18173">
        <v>0.1</v>
      </c>
    </row>
    <row r="18174" spans="1:6" x14ac:dyDescent="0.25">
      <c r="A18174">
        <v>0.240231275707953</v>
      </c>
      <c r="F18174">
        <v>0.1</v>
      </c>
    </row>
    <row r="18175" spans="1:6" x14ac:dyDescent="0.25">
      <c r="A18175">
        <v>0.242196760585458</v>
      </c>
      <c r="F18175">
        <v>0.1</v>
      </c>
    </row>
    <row r="18176" spans="1:6" x14ac:dyDescent="0.25">
      <c r="A18176">
        <v>0.242379615232616</v>
      </c>
      <c r="F18176">
        <v>0.1</v>
      </c>
    </row>
    <row r="18177" spans="1:6" x14ac:dyDescent="0.25">
      <c r="A18177">
        <v>0.24049432845242399</v>
      </c>
      <c r="F18177">
        <v>0.1</v>
      </c>
    </row>
    <row r="18178" spans="1:6" x14ac:dyDescent="0.25">
      <c r="A18178">
        <v>0.23778832211053499</v>
      </c>
      <c r="F18178">
        <v>0.1</v>
      </c>
    </row>
    <row r="18179" spans="1:6" x14ac:dyDescent="0.25">
      <c r="A18179">
        <v>0.23597942646815401</v>
      </c>
      <c r="F18179">
        <v>0.1</v>
      </c>
    </row>
    <row r="18180" spans="1:6" x14ac:dyDescent="0.25">
      <c r="A18180">
        <v>0.23429827949910501</v>
      </c>
      <c r="F18180">
        <v>0.1</v>
      </c>
    </row>
    <row r="18181" spans="1:6" x14ac:dyDescent="0.25">
      <c r="A18181">
        <v>0.23018429244484701</v>
      </c>
      <c r="F18181">
        <v>0.1</v>
      </c>
    </row>
    <row r="18182" spans="1:6" x14ac:dyDescent="0.25">
      <c r="A18182">
        <v>0.22975147969770501</v>
      </c>
      <c r="F18182">
        <v>0.1</v>
      </c>
    </row>
    <row r="18183" spans="1:6" x14ac:dyDescent="0.25">
      <c r="A18183">
        <v>0.229008961023002</v>
      </c>
      <c r="F18183">
        <v>0.1</v>
      </c>
    </row>
    <row r="18184" spans="1:6" x14ac:dyDescent="0.25">
      <c r="A18184">
        <v>0.23248159055869699</v>
      </c>
      <c r="F18184">
        <v>0.1</v>
      </c>
    </row>
    <row r="18185" spans="1:6" x14ac:dyDescent="0.25">
      <c r="A18185">
        <v>0.232147890786217</v>
      </c>
      <c r="F18185">
        <v>0.1</v>
      </c>
    </row>
    <row r="18186" spans="1:6" x14ac:dyDescent="0.25">
      <c r="A18186">
        <v>0.23357204178162799</v>
      </c>
      <c r="F18186">
        <v>0.1</v>
      </c>
    </row>
    <row r="18187" spans="1:6" x14ac:dyDescent="0.25">
      <c r="A18187">
        <v>0.23709284396920299</v>
      </c>
      <c r="F18187">
        <v>0.1</v>
      </c>
    </row>
    <row r="18188" spans="1:6" x14ac:dyDescent="0.25">
      <c r="A18188">
        <v>0.24282273242258101</v>
      </c>
      <c r="F18188">
        <v>0.1</v>
      </c>
    </row>
    <row r="18189" spans="1:6" x14ac:dyDescent="0.25">
      <c r="A18189">
        <v>0.246111144016644</v>
      </c>
      <c r="F18189">
        <v>0.1</v>
      </c>
    </row>
    <row r="18190" spans="1:6" x14ac:dyDescent="0.25">
      <c r="A18190">
        <v>0.25017470670642</v>
      </c>
      <c r="F18190">
        <v>0.1</v>
      </c>
    </row>
    <row r="18191" spans="1:6" x14ac:dyDescent="0.25">
      <c r="A18191">
        <v>0.25127064102160102</v>
      </c>
      <c r="F18191">
        <v>0.1</v>
      </c>
    </row>
    <row r="18192" spans="1:6" x14ac:dyDescent="0.25">
      <c r="A18192">
        <v>0.25326653651275499</v>
      </c>
      <c r="F18192">
        <v>0.1</v>
      </c>
    </row>
    <row r="18193" spans="1:6" x14ac:dyDescent="0.25">
      <c r="A18193">
        <v>0.25765395362548998</v>
      </c>
      <c r="F18193">
        <v>0.1</v>
      </c>
    </row>
    <row r="18194" spans="1:6" x14ac:dyDescent="0.25">
      <c r="A18194">
        <v>0.25940101859954501</v>
      </c>
      <c r="F18194">
        <v>0.1</v>
      </c>
    </row>
    <row r="18195" spans="1:6" x14ac:dyDescent="0.25">
      <c r="A18195">
        <v>0.25856624660167798</v>
      </c>
      <c r="F18195">
        <v>0.1</v>
      </c>
    </row>
    <row r="18196" spans="1:6" x14ac:dyDescent="0.25">
      <c r="A18196">
        <v>0.26143473097771103</v>
      </c>
      <c r="F18196">
        <v>0.1</v>
      </c>
    </row>
    <row r="18197" spans="1:6" x14ac:dyDescent="0.25">
      <c r="A18197">
        <v>0.26278618563644801</v>
      </c>
      <c r="F18197">
        <v>0.1</v>
      </c>
    </row>
    <row r="18198" spans="1:6" x14ac:dyDescent="0.25">
      <c r="A18198">
        <v>0.26434697324371897</v>
      </c>
      <c r="F18198">
        <v>0.1</v>
      </c>
    </row>
    <row r="18199" spans="1:6" x14ac:dyDescent="0.25">
      <c r="A18199">
        <v>0.263389046984912</v>
      </c>
      <c r="F18199">
        <v>0.1</v>
      </c>
    </row>
    <row r="18200" spans="1:6" x14ac:dyDescent="0.25">
      <c r="A18200">
        <v>0.26042578149627199</v>
      </c>
      <c r="F18200">
        <v>0.1</v>
      </c>
    </row>
    <row r="18201" spans="1:6" x14ac:dyDescent="0.25">
      <c r="A18201">
        <v>0.25902921799043999</v>
      </c>
      <c r="F18201">
        <v>0.1</v>
      </c>
    </row>
    <row r="18202" spans="1:6" x14ac:dyDescent="0.25">
      <c r="A18202">
        <v>0.25610451386585298</v>
      </c>
      <c r="F18202">
        <v>0.1</v>
      </c>
    </row>
    <row r="18203" spans="1:6" x14ac:dyDescent="0.25">
      <c r="A18203">
        <v>0.25627215283375498</v>
      </c>
      <c r="F18203">
        <v>0.1</v>
      </c>
    </row>
    <row r="18204" spans="1:6" x14ac:dyDescent="0.25">
      <c r="A18204">
        <v>0.25737996353136799</v>
      </c>
      <c r="F18204">
        <v>0.1</v>
      </c>
    </row>
    <row r="18205" spans="1:6" x14ac:dyDescent="0.25">
      <c r="A18205">
        <v>0.25863731946870899</v>
      </c>
      <c r="F18205">
        <v>0.1</v>
      </c>
    </row>
    <row r="18206" spans="1:6" x14ac:dyDescent="0.25">
      <c r="A18206">
        <v>0.257690872065795</v>
      </c>
      <c r="F18206">
        <v>0.1</v>
      </c>
    </row>
    <row r="18207" spans="1:6" x14ac:dyDescent="0.25">
      <c r="A18207">
        <v>0.25613836720834499</v>
      </c>
      <c r="F18207">
        <v>0.1</v>
      </c>
    </row>
    <row r="18208" spans="1:6" x14ac:dyDescent="0.25">
      <c r="A18208">
        <v>0.25591343178520898</v>
      </c>
      <c r="F18208">
        <v>0.1</v>
      </c>
    </row>
    <row r="18209" spans="1:6" x14ac:dyDescent="0.25">
      <c r="A18209">
        <v>0.25483813553104001</v>
      </c>
      <c r="F18209">
        <v>0.1</v>
      </c>
    </row>
    <row r="18210" spans="1:6" x14ac:dyDescent="0.25">
      <c r="A18210">
        <v>0.25470796605972001</v>
      </c>
      <c r="F18210">
        <v>0.1</v>
      </c>
    </row>
    <row r="18211" spans="1:6" x14ac:dyDescent="0.25">
      <c r="A18211">
        <v>0.25423767378088302</v>
      </c>
      <c r="F18211">
        <v>0.1</v>
      </c>
    </row>
    <row r="18212" spans="1:6" x14ac:dyDescent="0.25">
      <c r="A18212">
        <v>0.25385814747791202</v>
      </c>
      <c r="F18212">
        <v>0.1</v>
      </c>
    </row>
    <row r="18213" spans="1:6" x14ac:dyDescent="0.25">
      <c r="A18213">
        <v>0.249730360678977</v>
      </c>
      <c r="F18213">
        <v>0.1</v>
      </c>
    </row>
    <row r="18214" spans="1:6" x14ac:dyDescent="0.25">
      <c r="A18214">
        <v>0.243053677456253</v>
      </c>
      <c r="F18214">
        <v>0.1</v>
      </c>
    </row>
    <row r="18215" spans="1:6" x14ac:dyDescent="0.25">
      <c r="A18215">
        <v>0.24044608865570199</v>
      </c>
      <c r="F18215">
        <v>0.1</v>
      </c>
    </row>
    <row r="18216" spans="1:6" x14ac:dyDescent="0.25">
      <c r="A18216">
        <v>0.23763999651905299</v>
      </c>
      <c r="F18216">
        <v>0.1</v>
      </c>
    </row>
    <row r="18217" spans="1:6" x14ac:dyDescent="0.25">
      <c r="A18217">
        <v>0.24085344256682401</v>
      </c>
      <c r="F18217">
        <v>0.1</v>
      </c>
    </row>
    <row r="18218" spans="1:6" x14ac:dyDescent="0.25">
      <c r="A18218">
        <v>0.24370130943645299</v>
      </c>
      <c r="F18218">
        <v>0.1</v>
      </c>
    </row>
    <row r="18219" spans="1:6" x14ac:dyDescent="0.25">
      <c r="A18219">
        <v>0.24394004765021801</v>
      </c>
      <c r="F18219">
        <v>0.1</v>
      </c>
    </row>
    <row r="18220" spans="1:6" x14ac:dyDescent="0.25">
      <c r="A18220">
        <v>0.245521967742346</v>
      </c>
      <c r="F18220">
        <v>0.1</v>
      </c>
    </row>
    <row r="18221" spans="1:6" x14ac:dyDescent="0.25">
      <c r="A18221">
        <v>0.245829981448728</v>
      </c>
      <c r="F18221">
        <v>0.1</v>
      </c>
    </row>
    <row r="18222" spans="1:6" x14ac:dyDescent="0.25">
      <c r="A18222">
        <v>0.24812541424842099</v>
      </c>
      <c r="F18222">
        <v>0.1</v>
      </c>
    </row>
    <row r="18223" spans="1:6" x14ac:dyDescent="0.25">
      <c r="A18223">
        <v>0.249977652945408</v>
      </c>
      <c r="F18223">
        <v>0.1</v>
      </c>
    </row>
    <row r="18224" spans="1:6" x14ac:dyDescent="0.25">
      <c r="A18224">
        <v>0.24784700395762299</v>
      </c>
      <c r="F18224">
        <v>0.1</v>
      </c>
    </row>
    <row r="18225" spans="1:6" x14ac:dyDescent="0.25">
      <c r="A18225">
        <v>0.244545887334982</v>
      </c>
      <c r="F18225">
        <v>0.1</v>
      </c>
    </row>
    <row r="18226" spans="1:6" x14ac:dyDescent="0.25">
      <c r="A18226">
        <v>0.24343710522163201</v>
      </c>
      <c r="F18226">
        <v>0.1</v>
      </c>
    </row>
    <row r="18227" spans="1:6" x14ac:dyDescent="0.25">
      <c r="A18227">
        <v>0.24268402763229399</v>
      </c>
      <c r="F18227">
        <v>0.1</v>
      </c>
    </row>
    <row r="18228" spans="1:6" x14ac:dyDescent="0.25">
      <c r="A18228">
        <v>0.24257423935497099</v>
      </c>
      <c r="F18228">
        <v>0.1</v>
      </c>
    </row>
    <row r="18229" spans="1:6" x14ac:dyDescent="0.25">
      <c r="A18229">
        <v>0.24316945059353401</v>
      </c>
      <c r="F18229">
        <v>0.1</v>
      </c>
    </row>
    <row r="18230" spans="1:6" x14ac:dyDescent="0.25">
      <c r="A18230">
        <v>0.24145028053147699</v>
      </c>
      <c r="F18230">
        <v>0.1</v>
      </c>
    </row>
    <row r="18231" spans="1:6" x14ac:dyDescent="0.25">
      <c r="A18231">
        <v>0.242095868326692</v>
      </c>
      <c r="F18231">
        <v>0.1</v>
      </c>
    </row>
    <row r="18232" spans="1:6" x14ac:dyDescent="0.25">
      <c r="A18232">
        <v>0.240844725734703</v>
      </c>
      <c r="F18232">
        <v>0.1</v>
      </c>
    </row>
    <row r="18233" spans="1:6" x14ac:dyDescent="0.25">
      <c r="A18233">
        <v>0.24071673655005801</v>
      </c>
      <c r="F18233">
        <v>0.1</v>
      </c>
    </row>
    <row r="18234" spans="1:6" x14ac:dyDescent="0.25">
      <c r="A18234">
        <v>0.24014090581016601</v>
      </c>
      <c r="F18234">
        <v>0.1</v>
      </c>
    </row>
    <row r="18235" spans="1:6" x14ac:dyDescent="0.25">
      <c r="A18235">
        <v>0.24041189608048499</v>
      </c>
      <c r="F18235">
        <v>0.1</v>
      </c>
    </row>
    <row r="18236" spans="1:6" x14ac:dyDescent="0.25">
      <c r="A18236">
        <v>0.23510453367696901</v>
      </c>
      <c r="F18236">
        <v>0.1</v>
      </c>
    </row>
    <row r="18237" spans="1:6" x14ac:dyDescent="0.25">
      <c r="A18237">
        <v>0.23107710567528</v>
      </c>
      <c r="F18237">
        <v>0.1</v>
      </c>
    </row>
    <row r="18238" spans="1:6" x14ac:dyDescent="0.25">
      <c r="A18238">
        <v>0.22843800679023299</v>
      </c>
      <c r="F18238">
        <v>0.1</v>
      </c>
    </row>
    <row r="18239" spans="1:6" x14ac:dyDescent="0.25">
      <c r="A18239">
        <v>0.22906954855690101</v>
      </c>
      <c r="F18239">
        <v>0.1</v>
      </c>
    </row>
    <row r="18240" spans="1:6" x14ac:dyDescent="0.25">
      <c r="A18240">
        <v>0.22801924677951799</v>
      </c>
      <c r="F18240">
        <v>0.1</v>
      </c>
    </row>
    <row r="18241" spans="1:6" x14ac:dyDescent="0.25">
      <c r="A18241">
        <v>0.22952608293781801</v>
      </c>
      <c r="F18241">
        <v>0.1</v>
      </c>
    </row>
    <row r="18242" spans="1:6" x14ac:dyDescent="0.25">
      <c r="A18242">
        <v>0.22824049183077499</v>
      </c>
      <c r="F18242">
        <v>0.1</v>
      </c>
    </row>
    <row r="18243" spans="1:6" x14ac:dyDescent="0.25">
      <c r="A18243">
        <v>0.226881555010852</v>
      </c>
      <c r="F18243">
        <v>0.1</v>
      </c>
    </row>
    <row r="18244" spans="1:6" x14ac:dyDescent="0.25">
      <c r="A18244">
        <v>0.22417804835424099</v>
      </c>
      <c r="F18244">
        <v>0.1</v>
      </c>
    </row>
    <row r="18245" spans="1:6" x14ac:dyDescent="0.25">
      <c r="A18245">
        <v>0.22286870210496301</v>
      </c>
      <c r="F18245">
        <v>0.1</v>
      </c>
    </row>
    <row r="18246" spans="1:6" x14ac:dyDescent="0.25">
      <c r="A18246">
        <v>0.22114894208220501</v>
      </c>
      <c r="F18246">
        <v>0.1</v>
      </c>
    </row>
    <row r="18247" spans="1:6" x14ac:dyDescent="0.25">
      <c r="A18247">
        <v>0.22067874318425401</v>
      </c>
      <c r="F18247">
        <v>0.1</v>
      </c>
    </row>
    <row r="18248" spans="1:6" x14ac:dyDescent="0.25">
      <c r="A18248">
        <v>0.219068736637309</v>
      </c>
      <c r="F18248">
        <v>0.1</v>
      </c>
    </row>
    <row r="18249" spans="1:6" x14ac:dyDescent="0.25">
      <c r="A18249">
        <v>0.218209434111551</v>
      </c>
      <c r="F18249">
        <v>0.1</v>
      </c>
    </row>
    <row r="18250" spans="1:6" x14ac:dyDescent="0.25">
      <c r="A18250">
        <v>0.217771221154858</v>
      </c>
      <c r="F18250">
        <v>0.1</v>
      </c>
    </row>
    <row r="18251" spans="1:6" x14ac:dyDescent="0.25">
      <c r="A18251">
        <v>0.21852607464021301</v>
      </c>
      <c r="F18251">
        <v>0.1</v>
      </c>
    </row>
    <row r="18252" spans="1:6" x14ac:dyDescent="0.25">
      <c r="A18252">
        <v>0.217237336429976</v>
      </c>
      <c r="F18252">
        <v>0.1</v>
      </c>
    </row>
    <row r="18253" spans="1:6" x14ac:dyDescent="0.25">
      <c r="A18253">
        <v>0.21579985095985499</v>
      </c>
      <c r="F18253">
        <v>0.1</v>
      </c>
    </row>
    <row r="18254" spans="1:6" x14ac:dyDescent="0.25">
      <c r="A18254">
        <v>0.213889740399067</v>
      </c>
      <c r="F18254">
        <v>0.1</v>
      </c>
    </row>
    <row r="18255" spans="1:6" x14ac:dyDescent="0.25">
      <c r="A18255">
        <v>0.21440703161727001</v>
      </c>
      <c r="F18255">
        <v>0.1</v>
      </c>
    </row>
    <row r="18256" spans="1:6" x14ac:dyDescent="0.25">
      <c r="A18256">
        <v>0.21164357134599299</v>
      </c>
      <c r="F18256">
        <v>0.1</v>
      </c>
    </row>
    <row r="18257" spans="1:6" x14ac:dyDescent="0.25">
      <c r="A18257">
        <v>0.21029157808226101</v>
      </c>
      <c r="F18257">
        <v>0.1</v>
      </c>
    </row>
    <row r="18258" spans="1:6" x14ac:dyDescent="0.25">
      <c r="A18258">
        <v>0.20917974249663801</v>
      </c>
      <c r="F18258">
        <v>0.1</v>
      </c>
    </row>
    <row r="18259" spans="1:6" x14ac:dyDescent="0.25">
      <c r="A18259">
        <v>0.20587988202075599</v>
      </c>
      <c r="F18259">
        <v>0.1</v>
      </c>
    </row>
    <row r="18260" spans="1:6" x14ac:dyDescent="0.25">
      <c r="A18260">
        <v>0.20379284729130001</v>
      </c>
      <c r="F18260">
        <v>0.1</v>
      </c>
    </row>
    <row r="18261" spans="1:6" x14ac:dyDescent="0.25">
      <c r="A18261">
        <v>0.19817476662612901</v>
      </c>
      <c r="F18261">
        <v>0.1</v>
      </c>
    </row>
    <row r="18262" spans="1:6" x14ac:dyDescent="0.25">
      <c r="A18262">
        <v>0.198013573701698</v>
      </c>
      <c r="F18262">
        <v>0.1</v>
      </c>
    </row>
    <row r="18263" spans="1:6" x14ac:dyDescent="0.25">
      <c r="A18263">
        <v>0.19615169044008801</v>
      </c>
      <c r="F18263">
        <v>0.1</v>
      </c>
    </row>
    <row r="18264" spans="1:6" x14ac:dyDescent="0.25">
      <c r="A18264">
        <v>0.196513911150483</v>
      </c>
      <c r="F18264">
        <v>0.1</v>
      </c>
    </row>
    <row r="18265" spans="1:6" x14ac:dyDescent="0.25">
      <c r="A18265">
        <v>0.196208622751607</v>
      </c>
      <c r="F18265">
        <v>0.1</v>
      </c>
    </row>
    <row r="18266" spans="1:6" x14ac:dyDescent="0.25">
      <c r="A18266">
        <v>0.20144676693167299</v>
      </c>
      <c r="F18266">
        <v>0.1</v>
      </c>
    </row>
    <row r="18267" spans="1:6" x14ac:dyDescent="0.25">
      <c r="A18267">
        <v>0.20391778288244999</v>
      </c>
      <c r="F18267">
        <v>0.1</v>
      </c>
    </row>
    <row r="18268" spans="1:6" x14ac:dyDescent="0.25">
      <c r="A18268">
        <v>0.208649957370175</v>
      </c>
      <c r="F18268">
        <v>0.1</v>
      </c>
    </row>
    <row r="18269" spans="1:6" x14ac:dyDescent="0.25">
      <c r="A18269">
        <v>0.21262231930379699</v>
      </c>
      <c r="F18269">
        <v>0.1</v>
      </c>
    </row>
    <row r="18270" spans="1:6" x14ac:dyDescent="0.25">
      <c r="A18270">
        <v>0.216202715922411</v>
      </c>
      <c r="F18270">
        <v>0.1</v>
      </c>
    </row>
    <row r="18271" spans="1:6" x14ac:dyDescent="0.25">
      <c r="A18271">
        <v>0.21719862105939999</v>
      </c>
      <c r="F18271">
        <v>0.1</v>
      </c>
    </row>
    <row r="18272" spans="1:6" x14ac:dyDescent="0.25">
      <c r="A18272">
        <v>0.21811116170884301</v>
      </c>
      <c r="F18272">
        <v>0.1</v>
      </c>
    </row>
    <row r="18273" spans="1:6" x14ac:dyDescent="0.25">
      <c r="A18273">
        <v>0.219690269301302</v>
      </c>
      <c r="F18273">
        <v>0.1</v>
      </c>
    </row>
    <row r="18274" spans="1:6" x14ac:dyDescent="0.25">
      <c r="A18274">
        <v>0.218511840200736</v>
      </c>
      <c r="F18274">
        <v>0.1</v>
      </c>
    </row>
    <row r="18275" spans="1:6" x14ac:dyDescent="0.25">
      <c r="A18275">
        <v>0.21978925331965399</v>
      </c>
      <c r="F18275">
        <v>0.1</v>
      </c>
    </row>
    <row r="18276" spans="1:6" x14ac:dyDescent="0.25">
      <c r="A18276">
        <v>0.21687035379346201</v>
      </c>
      <c r="F18276">
        <v>0.1</v>
      </c>
    </row>
    <row r="18277" spans="1:6" x14ac:dyDescent="0.25">
      <c r="A18277">
        <v>0.21634762893842099</v>
      </c>
      <c r="F18277">
        <v>0.1</v>
      </c>
    </row>
    <row r="18278" spans="1:6" x14ac:dyDescent="0.25">
      <c r="A18278">
        <v>0.21319464279750699</v>
      </c>
      <c r="F18278">
        <v>0.1</v>
      </c>
    </row>
    <row r="18279" spans="1:6" x14ac:dyDescent="0.25">
      <c r="A18279">
        <v>0.213273023509847</v>
      </c>
      <c r="F18279">
        <v>0.1</v>
      </c>
    </row>
    <row r="18280" spans="1:6" x14ac:dyDescent="0.25">
      <c r="A18280">
        <v>0.21667843326119601</v>
      </c>
      <c r="F18280">
        <v>0.1</v>
      </c>
    </row>
    <row r="18281" spans="1:6" x14ac:dyDescent="0.25">
      <c r="A18281">
        <v>0.220959248986832</v>
      </c>
      <c r="F18281">
        <v>0.1</v>
      </c>
    </row>
    <row r="18282" spans="1:6" x14ac:dyDescent="0.25">
      <c r="A18282">
        <v>0.22259562538559699</v>
      </c>
      <c r="F18282">
        <v>0.1</v>
      </c>
    </row>
    <row r="18283" spans="1:6" x14ac:dyDescent="0.25">
      <c r="A18283">
        <v>0.22253949603570899</v>
      </c>
      <c r="F18283">
        <v>0.1</v>
      </c>
    </row>
    <row r="18284" spans="1:6" x14ac:dyDescent="0.25">
      <c r="A18284">
        <v>0.22608148943803999</v>
      </c>
      <c r="F18284">
        <v>0.1</v>
      </c>
    </row>
    <row r="18285" spans="1:6" x14ac:dyDescent="0.25">
      <c r="A18285">
        <v>0.22641080355266499</v>
      </c>
      <c r="F18285">
        <v>0.1</v>
      </c>
    </row>
    <row r="18286" spans="1:6" x14ac:dyDescent="0.25">
      <c r="A18286">
        <v>0.22552599736029799</v>
      </c>
      <c r="F18286">
        <v>0.1</v>
      </c>
    </row>
    <row r="18287" spans="1:6" x14ac:dyDescent="0.25">
      <c r="A18287">
        <v>0.22379364694262199</v>
      </c>
      <c r="F18287">
        <v>0.1</v>
      </c>
    </row>
    <row r="18288" spans="1:6" x14ac:dyDescent="0.25">
      <c r="A18288">
        <v>0.22206537194026099</v>
      </c>
      <c r="F18288">
        <v>0.1</v>
      </c>
    </row>
    <row r="18289" spans="1:6" x14ac:dyDescent="0.25">
      <c r="A18289">
        <v>0.22068603803280101</v>
      </c>
      <c r="F18289">
        <v>0.1</v>
      </c>
    </row>
    <row r="18290" spans="1:6" x14ac:dyDescent="0.25">
      <c r="A18290">
        <v>0.217002941224445</v>
      </c>
      <c r="F18290">
        <v>0.1</v>
      </c>
    </row>
    <row r="18291" spans="1:6" x14ac:dyDescent="0.25">
      <c r="A18291">
        <v>0.214862451588094</v>
      </c>
      <c r="F18291">
        <v>0.1</v>
      </c>
    </row>
    <row r="18292" spans="1:6" x14ac:dyDescent="0.25">
      <c r="A18292">
        <v>0.21354107291425001</v>
      </c>
      <c r="F18292">
        <v>0.1</v>
      </c>
    </row>
    <row r="18293" spans="1:6" x14ac:dyDescent="0.25">
      <c r="A18293">
        <v>0.21341135244696499</v>
      </c>
      <c r="F18293">
        <v>0.1</v>
      </c>
    </row>
    <row r="18294" spans="1:6" x14ac:dyDescent="0.25">
      <c r="A18294">
        <v>0.21055724157635</v>
      </c>
      <c r="F18294">
        <v>0.1</v>
      </c>
    </row>
    <row r="18295" spans="1:6" x14ac:dyDescent="0.25">
      <c r="A18295">
        <v>0.20992950745889399</v>
      </c>
      <c r="F18295">
        <v>0.1</v>
      </c>
    </row>
    <row r="18296" spans="1:6" x14ac:dyDescent="0.25">
      <c r="A18296">
        <v>0.20898060255622899</v>
      </c>
      <c r="F18296">
        <v>0.1</v>
      </c>
    </row>
    <row r="18297" spans="1:6" x14ac:dyDescent="0.25">
      <c r="A18297">
        <v>0.20725529013352001</v>
      </c>
      <c r="F18297">
        <v>0.1</v>
      </c>
    </row>
    <row r="18298" spans="1:6" x14ac:dyDescent="0.25">
      <c r="A18298">
        <v>0.20408345492187699</v>
      </c>
      <c r="F18298">
        <v>0.1</v>
      </c>
    </row>
    <row r="18299" spans="1:6" x14ac:dyDescent="0.25">
      <c r="A18299">
        <v>0.202417018722445</v>
      </c>
      <c r="F18299">
        <v>0.1</v>
      </c>
    </row>
    <row r="18300" spans="1:6" x14ac:dyDescent="0.25">
      <c r="A18300">
        <v>0.20249826377587599</v>
      </c>
      <c r="F18300">
        <v>0.1</v>
      </c>
    </row>
    <row r="18301" spans="1:6" x14ac:dyDescent="0.25">
      <c r="A18301">
        <v>0.20258654888114599</v>
      </c>
      <c r="F18301">
        <v>0.1</v>
      </c>
    </row>
    <row r="18302" spans="1:6" x14ac:dyDescent="0.25">
      <c r="A18302">
        <v>0.20088544391711799</v>
      </c>
      <c r="F18302">
        <v>0.1</v>
      </c>
    </row>
    <row r="18303" spans="1:6" x14ac:dyDescent="0.25">
      <c r="A18303">
        <v>0.20173141036761499</v>
      </c>
      <c r="F18303">
        <v>0.1</v>
      </c>
    </row>
    <row r="18304" spans="1:6" x14ac:dyDescent="0.25">
      <c r="A18304">
        <v>0.20631239179857999</v>
      </c>
      <c r="F18304">
        <v>0.1</v>
      </c>
    </row>
    <row r="18305" spans="1:6" x14ac:dyDescent="0.25">
      <c r="A18305">
        <v>0.207773481357964</v>
      </c>
      <c r="F18305">
        <v>0.1</v>
      </c>
    </row>
    <row r="18306" spans="1:6" x14ac:dyDescent="0.25">
      <c r="A18306">
        <v>0.208697267465137</v>
      </c>
      <c r="F18306">
        <v>0.1</v>
      </c>
    </row>
    <row r="18307" spans="1:6" x14ac:dyDescent="0.25">
      <c r="A18307">
        <v>0.21244454528624601</v>
      </c>
      <c r="F18307">
        <v>0.1</v>
      </c>
    </row>
    <row r="18308" spans="1:6" x14ac:dyDescent="0.25">
      <c r="A18308">
        <v>0.212368467752132</v>
      </c>
      <c r="F18308">
        <v>0.1</v>
      </c>
    </row>
    <row r="18309" spans="1:6" x14ac:dyDescent="0.25">
      <c r="A18309">
        <v>0.21309969620004701</v>
      </c>
      <c r="F18309">
        <v>0.1</v>
      </c>
    </row>
    <row r="18310" spans="1:6" x14ac:dyDescent="0.25">
      <c r="A18310">
        <v>0.215417969434264</v>
      </c>
      <c r="F18310">
        <v>0.1</v>
      </c>
    </row>
    <row r="18311" spans="1:6" x14ac:dyDescent="0.25">
      <c r="A18311">
        <v>0.219516359236923</v>
      </c>
      <c r="F18311">
        <v>0.1</v>
      </c>
    </row>
    <row r="18312" spans="1:6" x14ac:dyDescent="0.25">
      <c r="A18312">
        <v>0.22167484799655199</v>
      </c>
      <c r="F18312">
        <v>0.1</v>
      </c>
    </row>
    <row r="18313" spans="1:6" x14ac:dyDescent="0.25">
      <c r="A18313">
        <v>0.22057404337936001</v>
      </c>
      <c r="F18313">
        <v>0.1</v>
      </c>
    </row>
    <row r="18314" spans="1:6" x14ac:dyDescent="0.25">
      <c r="A18314">
        <v>0.224047771477279</v>
      </c>
      <c r="F18314">
        <v>0.1</v>
      </c>
    </row>
    <row r="18315" spans="1:6" x14ac:dyDescent="0.25">
      <c r="A18315">
        <v>0.224892624342342</v>
      </c>
      <c r="F18315">
        <v>0.1</v>
      </c>
    </row>
    <row r="18316" spans="1:6" x14ac:dyDescent="0.25">
      <c r="A18316">
        <v>0.225247496778399</v>
      </c>
      <c r="F18316">
        <v>0.1</v>
      </c>
    </row>
    <row r="18317" spans="1:6" x14ac:dyDescent="0.25">
      <c r="A18317">
        <v>0.22571587060575901</v>
      </c>
      <c r="F18317">
        <v>0.1</v>
      </c>
    </row>
    <row r="18318" spans="1:6" x14ac:dyDescent="0.25">
      <c r="A18318">
        <v>0.225517150144732</v>
      </c>
      <c r="F18318">
        <v>0.1</v>
      </c>
    </row>
    <row r="18319" spans="1:6" x14ac:dyDescent="0.25">
      <c r="A18319">
        <v>0.22537082457627</v>
      </c>
      <c r="F18319">
        <v>0.1</v>
      </c>
    </row>
    <row r="18320" spans="1:6" x14ac:dyDescent="0.25">
      <c r="A18320">
        <v>0.22408949216191901</v>
      </c>
      <c r="F18320">
        <v>0.1</v>
      </c>
    </row>
    <row r="18321" spans="1:6" x14ac:dyDescent="0.25">
      <c r="A18321">
        <v>0.22121319922226401</v>
      </c>
      <c r="F18321">
        <v>0.1</v>
      </c>
    </row>
    <row r="18322" spans="1:6" x14ac:dyDescent="0.25">
      <c r="A18322">
        <v>0.217166966859522</v>
      </c>
      <c r="F18322">
        <v>0.1</v>
      </c>
    </row>
    <row r="18323" spans="1:6" x14ac:dyDescent="0.25">
      <c r="A18323">
        <v>0.215941218668673</v>
      </c>
      <c r="F18323">
        <v>0.1</v>
      </c>
    </row>
    <row r="18324" spans="1:6" x14ac:dyDescent="0.25">
      <c r="A18324">
        <v>0.213795562188485</v>
      </c>
      <c r="F18324">
        <v>0.1</v>
      </c>
    </row>
    <row r="18325" spans="1:6" x14ac:dyDescent="0.25">
      <c r="A18325">
        <v>0.214953510050896</v>
      </c>
      <c r="F18325">
        <v>0.1</v>
      </c>
    </row>
    <row r="18326" spans="1:6" x14ac:dyDescent="0.25">
      <c r="A18326">
        <v>0.21621240010673201</v>
      </c>
      <c r="F18326">
        <v>0.1</v>
      </c>
    </row>
    <row r="18327" spans="1:6" x14ac:dyDescent="0.25">
      <c r="A18327">
        <v>0.21764192026630699</v>
      </c>
      <c r="F18327">
        <v>0.1</v>
      </c>
    </row>
    <row r="18328" spans="1:6" x14ac:dyDescent="0.25">
      <c r="A18328">
        <v>0.21609778301104701</v>
      </c>
      <c r="F18328">
        <v>0.1</v>
      </c>
    </row>
    <row r="18329" spans="1:6" x14ac:dyDescent="0.25">
      <c r="A18329">
        <v>0.215060943264959</v>
      </c>
      <c r="F18329">
        <v>0.1</v>
      </c>
    </row>
    <row r="18330" spans="1:6" x14ac:dyDescent="0.25">
      <c r="A18330">
        <v>0.21459404853549899</v>
      </c>
      <c r="F18330">
        <v>0.1</v>
      </c>
    </row>
    <row r="18331" spans="1:6" x14ac:dyDescent="0.25">
      <c r="A18331">
        <v>0.21402053092628501</v>
      </c>
      <c r="F18331">
        <v>0.1</v>
      </c>
    </row>
    <row r="18332" spans="1:6" x14ac:dyDescent="0.25">
      <c r="A18332">
        <v>0.21426878630376101</v>
      </c>
      <c r="F18332">
        <v>0.1</v>
      </c>
    </row>
    <row r="18333" spans="1:6" x14ac:dyDescent="0.25">
      <c r="A18333">
        <v>0.217582019115687</v>
      </c>
      <c r="F18333">
        <v>0.1</v>
      </c>
    </row>
    <row r="18334" spans="1:6" x14ac:dyDescent="0.25">
      <c r="A18334">
        <v>0.22005609040225399</v>
      </c>
      <c r="F18334">
        <v>0.1</v>
      </c>
    </row>
    <row r="18335" spans="1:6" x14ac:dyDescent="0.25">
      <c r="A18335">
        <v>0.22185847297327799</v>
      </c>
      <c r="F18335">
        <v>0.1</v>
      </c>
    </row>
    <row r="18336" spans="1:6" x14ac:dyDescent="0.25">
      <c r="A18336">
        <v>0.22058325241848201</v>
      </c>
      <c r="F18336">
        <v>0.1</v>
      </c>
    </row>
    <row r="18337" spans="1:6" x14ac:dyDescent="0.25">
      <c r="A18337">
        <v>0.22118731618557</v>
      </c>
      <c r="F18337">
        <v>0.1</v>
      </c>
    </row>
    <row r="18338" spans="1:6" x14ac:dyDescent="0.25">
      <c r="A18338">
        <v>0.220862185758714</v>
      </c>
      <c r="F18338">
        <v>0.1</v>
      </c>
    </row>
    <row r="18339" spans="1:6" x14ac:dyDescent="0.25">
      <c r="A18339">
        <v>0.222301321577836</v>
      </c>
      <c r="F18339">
        <v>0.1</v>
      </c>
    </row>
    <row r="18340" spans="1:6" x14ac:dyDescent="0.25">
      <c r="A18340">
        <v>0.22411255907656599</v>
      </c>
      <c r="F18340">
        <v>0.1</v>
      </c>
    </row>
    <row r="18341" spans="1:6" x14ac:dyDescent="0.25">
      <c r="A18341">
        <v>0.22623540663723399</v>
      </c>
      <c r="F18341">
        <v>0.1</v>
      </c>
    </row>
    <row r="18342" spans="1:6" x14ac:dyDescent="0.25">
      <c r="A18342">
        <v>0.22603886969659701</v>
      </c>
      <c r="F18342">
        <v>0.1</v>
      </c>
    </row>
    <row r="18343" spans="1:6" x14ac:dyDescent="0.25">
      <c r="A18343">
        <v>0.22281179307641599</v>
      </c>
      <c r="F18343">
        <v>0.1</v>
      </c>
    </row>
    <row r="18344" spans="1:6" x14ac:dyDescent="0.25">
      <c r="A18344">
        <v>0.221742511592011</v>
      </c>
      <c r="F18344">
        <v>0.1</v>
      </c>
    </row>
    <row r="18345" spans="1:6" x14ac:dyDescent="0.25">
      <c r="A18345">
        <v>0.21962515333579599</v>
      </c>
      <c r="F18345">
        <v>0.1</v>
      </c>
    </row>
    <row r="18346" spans="1:6" x14ac:dyDescent="0.25">
      <c r="A18346">
        <v>0.21863540173183901</v>
      </c>
      <c r="F18346">
        <v>0.1</v>
      </c>
    </row>
    <row r="18347" spans="1:6" x14ac:dyDescent="0.25">
      <c r="A18347">
        <v>0.21972203391772599</v>
      </c>
      <c r="F18347">
        <v>0.1</v>
      </c>
    </row>
    <row r="18348" spans="1:6" x14ac:dyDescent="0.25">
      <c r="A18348">
        <v>0.21542676288684401</v>
      </c>
      <c r="F18348">
        <v>0.1</v>
      </c>
    </row>
    <row r="18349" spans="1:6" x14ac:dyDescent="0.25">
      <c r="A18349">
        <v>0.21352626112654399</v>
      </c>
      <c r="F18349">
        <v>0.1</v>
      </c>
    </row>
    <row r="18350" spans="1:6" x14ac:dyDescent="0.25">
      <c r="A18350">
        <v>0.21400554333699701</v>
      </c>
      <c r="F18350">
        <v>0.1</v>
      </c>
    </row>
    <row r="18351" spans="1:6" x14ac:dyDescent="0.25">
      <c r="A18351">
        <v>0.215498332411</v>
      </c>
      <c r="F18351">
        <v>0.1</v>
      </c>
    </row>
    <row r="18352" spans="1:6" x14ac:dyDescent="0.25">
      <c r="A18352">
        <v>0.218058037192432</v>
      </c>
      <c r="F18352">
        <v>0.1</v>
      </c>
    </row>
    <row r="18353" spans="1:6" x14ac:dyDescent="0.25">
      <c r="A18353">
        <v>0.21884232619925301</v>
      </c>
      <c r="F18353">
        <v>0.1</v>
      </c>
    </row>
    <row r="18354" spans="1:6" x14ac:dyDescent="0.25">
      <c r="A18354">
        <v>0.22272934252102999</v>
      </c>
      <c r="F18354">
        <v>0.1</v>
      </c>
    </row>
    <row r="18355" spans="1:6" x14ac:dyDescent="0.25">
      <c r="A18355">
        <v>0.22545271515863899</v>
      </c>
      <c r="F18355">
        <v>0.1</v>
      </c>
    </row>
    <row r="18356" spans="1:6" x14ac:dyDescent="0.25">
      <c r="A18356">
        <v>0.22392204525773399</v>
      </c>
      <c r="F18356">
        <v>0.1</v>
      </c>
    </row>
    <row r="18357" spans="1:6" x14ac:dyDescent="0.25">
      <c r="A18357">
        <v>0.21844864171153999</v>
      </c>
      <c r="F18357">
        <v>0.1</v>
      </c>
    </row>
    <row r="18358" spans="1:6" x14ac:dyDescent="0.25">
      <c r="A18358">
        <v>0.211805647234763</v>
      </c>
      <c r="F18358">
        <v>0.1</v>
      </c>
    </row>
    <row r="18359" spans="1:6" x14ac:dyDescent="0.25">
      <c r="A18359">
        <v>0.20676506918384599</v>
      </c>
      <c r="F18359">
        <v>0.1</v>
      </c>
    </row>
    <row r="18360" spans="1:6" x14ac:dyDescent="0.25">
      <c r="A18360">
        <v>0.20664874372511899</v>
      </c>
      <c r="F18360">
        <v>0.1</v>
      </c>
    </row>
    <row r="18361" spans="1:6" x14ac:dyDescent="0.25">
      <c r="A18361">
        <v>0.206892236169475</v>
      </c>
      <c r="F18361">
        <v>0.1</v>
      </c>
    </row>
    <row r="18362" spans="1:6" x14ac:dyDescent="0.25">
      <c r="A18362">
        <v>0.21137051257734599</v>
      </c>
      <c r="F18362">
        <v>0.1</v>
      </c>
    </row>
    <row r="18363" spans="1:6" x14ac:dyDescent="0.25">
      <c r="A18363">
        <v>0.21501932419509301</v>
      </c>
      <c r="F18363">
        <v>0.1</v>
      </c>
    </row>
    <row r="18364" spans="1:6" x14ac:dyDescent="0.25">
      <c r="A18364">
        <v>0.219274616849023</v>
      </c>
      <c r="F18364">
        <v>0.1</v>
      </c>
    </row>
    <row r="18365" spans="1:6" x14ac:dyDescent="0.25">
      <c r="A18365">
        <v>0.22427467302103399</v>
      </c>
      <c r="F18365">
        <v>0.1</v>
      </c>
    </row>
    <row r="18366" spans="1:6" x14ac:dyDescent="0.25">
      <c r="A18366">
        <v>0.22807719214484701</v>
      </c>
      <c r="F18366">
        <v>0.1</v>
      </c>
    </row>
    <row r="18367" spans="1:6" x14ac:dyDescent="0.25">
      <c r="A18367">
        <v>0.22831715617113901</v>
      </c>
      <c r="F18367">
        <v>0.1</v>
      </c>
    </row>
    <row r="18368" spans="1:6" x14ac:dyDescent="0.25">
      <c r="A18368">
        <v>0.23020090312823199</v>
      </c>
      <c r="F18368">
        <v>0.1</v>
      </c>
    </row>
    <row r="18369" spans="1:6" x14ac:dyDescent="0.25">
      <c r="A18369">
        <v>0.229226892881224</v>
      </c>
      <c r="F18369">
        <v>0.1</v>
      </c>
    </row>
    <row r="18370" spans="1:6" x14ac:dyDescent="0.25">
      <c r="A18370">
        <v>0.229929386229029</v>
      </c>
      <c r="F18370">
        <v>0.1</v>
      </c>
    </row>
    <row r="18371" spans="1:6" x14ac:dyDescent="0.25">
      <c r="A18371">
        <v>0.23017321065568599</v>
      </c>
      <c r="F18371">
        <v>0.1</v>
      </c>
    </row>
    <row r="18372" spans="1:6" x14ac:dyDescent="0.25">
      <c r="A18372">
        <v>0.230477470309781</v>
      </c>
      <c r="F18372">
        <v>0.1</v>
      </c>
    </row>
    <row r="18373" spans="1:6" x14ac:dyDescent="0.25">
      <c r="A18373">
        <v>0.229436482088548</v>
      </c>
      <c r="F18373">
        <v>0.1</v>
      </c>
    </row>
    <row r="18374" spans="1:6" x14ac:dyDescent="0.25">
      <c r="A18374">
        <v>0.22417408475358599</v>
      </c>
      <c r="F18374">
        <v>0.1</v>
      </c>
    </row>
    <row r="18375" spans="1:6" x14ac:dyDescent="0.25">
      <c r="A18375">
        <v>0.22346730989375599</v>
      </c>
      <c r="F18375">
        <v>0.1</v>
      </c>
    </row>
    <row r="18376" spans="1:6" x14ac:dyDescent="0.25">
      <c r="A18376">
        <v>0.22328447977087301</v>
      </c>
      <c r="F18376">
        <v>0.1</v>
      </c>
    </row>
    <row r="18377" spans="1:6" x14ac:dyDescent="0.25">
      <c r="A18377">
        <v>0.22323946424729699</v>
      </c>
      <c r="F18377">
        <v>0.1</v>
      </c>
    </row>
    <row r="18378" spans="1:6" x14ac:dyDescent="0.25">
      <c r="A18378">
        <v>0.22341225621813501</v>
      </c>
      <c r="F18378">
        <v>0.1</v>
      </c>
    </row>
    <row r="18379" spans="1:6" x14ac:dyDescent="0.25">
      <c r="A18379">
        <v>0.22093710490054</v>
      </c>
      <c r="F18379">
        <v>0.1</v>
      </c>
    </row>
    <row r="18380" spans="1:6" x14ac:dyDescent="0.25">
      <c r="A18380">
        <v>0.217856473921756</v>
      </c>
      <c r="F18380">
        <v>0.1</v>
      </c>
    </row>
    <row r="18381" spans="1:6" x14ac:dyDescent="0.25">
      <c r="A18381">
        <v>0.21466323038819199</v>
      </c>
      <c r="F18381">
        <v>0.1</v>
      </c>
    </row>
    <row r="18382" spans="1:6" x14ac:dyDescent="0.25">
      <c r="A18382">
        <v>0.21372513984890801</v>
      </c>
      <c r="F18382">
        <v>0.1</v>
      </c>
    </row>
    <row r="18383" spans="1:6" x14ac:dyDescent="0.25">
      <c r="A18383">
        <v>0.21546351247519599</v>
      </c>
      <c r="F18383">
        <v>0.1</v>
      </c>
    </row>
    <row r="18384" spans="1:6" x14ac:dyDescent="0.25">
      <c r="A18384">
        <v>0.21901862162501201</v>
      </c>
      <c r="F18384">
        <v>0.1</v>
      </c>
    </row>
    <row r="18385" spans="1:6" x14ac:dyDescent="0.25">
      <c r="A18385">
        <v>0.22045402530383301</v>
      </c>
      <c r="F18385">
        <v>0.1</v>
      </c>
    </row>
    <row r="18386" spans="1:6" x14ac:dyDescent="0.25">
      <c r="A18386">
        <v>0.221780713281125</v>
      </c>
      <c r="F18386">
        <v>0.1</v>
      </c>
    </row>
    <row r="18387" spans="1:6" x14ac:dyDescent="0.25">
      <c r="A18387">
        <v>0.22091523300401</v>
      </c>
      <c r="F18387">
        <v>0.1</v>
      </c>
    </row>
    <row r="18388" spans="1:6" x14ac:dyDescent="0.25">
      <c r="A18388">
        <v>0.22065522783414801</v>
      </c>
      <c r="F18388">
        <v>0.1</v>
      </c>
    </row>
    <row r="18389" spans="1:6" x14ac:dyDescent="0.25">
      <c r="A18389">
        <v>0.22041912026350899</v>
      </c>
      <c r="F18389">
        <v>0.1</v>
      </c>
    </row>
    <row r="18390" spans="1:6" x14ac:dyDescent="0.25">
      <c r="A18390">
        <v>0.21864402562400501</v>
      </c>
      <c r="F18390">
        <v>0.1</v>
      </c>
    </row>
    <row r="18391" spans="1:6" x14ac:dyDescent="0.25">
      <c r="A18391">
        <v>0.218963064979978</v>
      </c>
      <c r="F18391">
        <v>0.1</v>
      </c>
    </row>
    <row r="18392" spans="1:6" x14ac:dyDescent="0.25">
      <c r="A18392">
        <v>0.21895691292227501</v>
      </c>
      <c r="F18392">
        <v>0.1</v>
      </c>
    </row>
    <row r="18393" spans="1:6" x14ac:dyDescent="0.25">
      <c r="A18393">
        <v>0.21940501078611799</v>
      </c>
      <c r="F18393">
        <v>0.1</v>
      </c>
    </row>
    <row r="18394" spans="1:6" x14ac:dyDescent="0.25">
      <c r="A18394">
        <v>0.216632461721039</v>
      </c>
      <c r="F18394">
        <v>0.1</v>
      </c>
    </row>
    <row r="18395" spans="1:6" x14ac:dyDescent="0.25">
      <c r="A18395">
        <v>0.21629532268141599</v>
      </c>
      <c r="F18395">
        <v>0.1</v>
      </c>
    </row>
    <row r="18396" spans="1:6" x14ac:dyDescent="0.25">
      <c r="A18396">
        <v>0.21545476461826299</v>
      </c>
      <c r="F18396">
        <v>0.1</v>
      </c>
    </row>
    <row r="18397" spans="1:6" x14ac:dyDescent="0.25">
      <c r="A18397">
        <v>0.213618815063505</v>
      </c>
      <c r="F18397">
        <v>0.1</v>
      </c>
    </row>
    <row r="18398" spans="1:6" x14ac:dyDescent="0.25">
      <c r="A18398">
        <v>0.21150808023689399</v>
      </c>
      <c r="F18398">
        <v>0.1</v>
      </c>
    </row>
    <row r="18399" spans="1:6" x14ac:dyDescent="0.25">
      <c r="A18399">
        <v>0.210428807417786</v>
      </c>
      <c r="F18399">
        <v>0.1</v>
      </c>
    </row>
    <row r="18400" spans="1:6" x14ac:dyDescent="0.25">
      <c r="A18400">
        <v>0.208199530457885</v>
      </c>
      <c r="F18400">
        <v>0.1</v>
      </c>
    </row>
    <row r="18401" spans="1:6" x14ac:dyDescent="0.25">
      <c r="A18401">
        <v>0.20661961531290299</v>
      </c>
      <c r="F18401">
        <v>0.1</v>
      </c>
    </row>
    <row r="18402" spans="1:6" x14ac:dyDescent="0.25">
      <c r="A18402">
        <v>0.20515046548942201</v>
      </c>
      <c r="F18402">
        <v>0.1</v>
      </c>
    </row>
    <row r="18403" spans="1:6" x14ac:dyDescent="0.25">
      <c r="A18403">
        <v>0.20282903773996</v>
      </c>
      <c r="F18403">
        <v>0.1</v>
      </c>
    </row>
    <row r="18404" spans="1:6" x14ac:dyDescent="0.25">
      <c r="A18404">
        <v>0.201163471819859</v>
      </c>
      <c r="F18404">
        <v>0.1</v>
      </c>
    </row>
    <row r="18405" spans="1:6" x14ac:dyDescent="0.25">
      <c r="A18405">
        <v>0.201889184496372</v>
      </c>
      <c r="F18405">
        <v>0.1</v>
      </c>
    </row>
    <row r="18406" spans="1:6" x14ac:dyDescent="0.25">
      <c r="A18406">
        <v>0.20409496412964101</v>
      </c>
      <c r="F18406">
        <v>0.1</v>
      </c>
    </row>
    <row r="18407" spans="1:6" x14ac:dyDescent="0.25">
      <c r="A18407">
        <v>0.204881694423861</v>
      </c>
      <c r="F18407">
        <v>0.1</v>
      </c>
    </row>
    <row r="18408" spans="1:6" x14ac:dyDescent="0.25">
      <c r="A18408">
        <v>0.20864493506196899</v>
      </c>
      <c r="F18408">
        <v>0.1</v>
      </c>
    </row>
    <row r="18409" spans="1:6" x14ac:dyDescent="0.25">
      <c r="A18409">
        <v>0.20828472385985899</v>
      </c>
      <c r="F18409">
        <v>0.1</v>
      </c>
    </row>
    <row r="18410" spans="1:6" x14ac:dyDescent="0.25">
      <c r="A18410">
        <v>0.206682430626212</v>
      </c>
      <c r="F18410">
        <v>0.1</v>
      </c>
    </row>
    <row r="18411" spans="1:6" x14ac:dyDescent="0.25">
      <c r="A18411">
        <v>0.203876015894558</v>
      </c>
      <c r="F18411">
        <v>0.1</v>
      </c>
    </row>
    <row r="18412" spans="1:6" x14ac:dyDescent="0.25">
      <c r="A18412">
        <v>0.204401886803285</v>
      </c>
      <c r="F18412">
        <v>0.1</v>
      </c>
    </row>
    <row r="18413" spans="1:6" x14ac:dyDescent="0.25">
      <c r="A18413">
        <v>0.20758925069850301</v>
      </c>
      <c r="F18413">
        <v>0.1</v>
      </c>
    </row>
    <row r="18414" spans="1:6" x14ac:dyDescent="0.25">
      <c r="A18414">
        <v>0.210706944557813</v>
      </c>
      <c r="F18414">
        <v>0.1</v>
      </c>
    </row>
    <row r="18415" spans="1:6" x14ac:dyDescent="0.25">
      <c r="A18415">
        <v>0.214167374414371</v>
      </c>
      <c r="F18415">
        <v>0.1</v>
      </c>
    </row>
    <row r="18416" spans="1:6" x14ac:dyDescent="0.25">
      <c r="A18416">
        <v>0.218706362008764</v>
      </c>
      <c r="F18416">
        <v>0.1</v>
      </c>
    </row>
    <row r="18417" spans="1:6" x14ac:dyDescent="0.25">
      <c r="A18417">
        <v>0.22154081393262501</v>
      </c>
      <c r="F18417">
        <v>0.1</v>
      </c>
    </row>
    <row r="18418" spans="1:6" x14ac:dyDescent="0.25">
      <c r="A18418">
        <v>0.22580070627794699</v>
      </c>
      <c r="F18418">
        <v>0.1</v>
      </c>
    </row>
    <row r="18419" spans="1:6" x14ac:dyDescent="0.25">
      <c r="A18419">
        <v>0.22670509795839799</v>
      </c>
      <c r="F18419">
        <v>0.1</v>
      </c>
    </row>
    <row r="18420" spans="1:6" x14ac:dyDescent="0.25">
      <c r="A18420">
        <v>0.225893423415233</v>
      </c>
      <c r="F18420">
        <v>0.1</v>
      </c>
    </row>
    <row r="18421" spans="1:6" x14ac:dyDescent="0.25">
      <c r="A18421">
        <v>0.226618644161484</v>
      </c>
      <c r="F18421">
        <v>0.1</v>
      </c>
    </row>
    <row r="18422" spans="1:6" x14ac:dyDescent="0.25">
      <c r="A18422">
        <v>0.224230470091134</v>
      </c>
      <c r="F18422">
        <v>0.1</v>
      </c>
    </row>
    <row r="18423" spans="1:6" x14ac:dyDescent="0.25">
      <c r="A18423">
        <v>0.220263890527225</v>
      </c>
      <c r="F18423">
        <v>0.1</v>
      </c>
    </row>
    <row r="18424" spans="1:6" x14ac:dyDescent="0.25">
      <c r="A18424">
        <v>0.21642850343464201</v>
      </c>
      <c r="F18424">
        <v>0.1</v>
      </c>
    </row>
    <row r="18425" spans="1:6" x14ac:dyDescent="0.25">
      <c r="A18425">
        <v>0.216175541146268</v>
      </c>
      <c r="F18425">
        <v>0.1</v>
      </c>
    </row>
    <row r="18426" spans="1:6" x14ac:dyDescent="0.25">
      <c r="A18426">
        <v>0.21223081374208599</v>
      </c>
      <c r="F18426">
        <v>0.1</v>
      </c>
    </row>
    <row r="18427" spans="1:6" x14ac:dyDescent="0.25">
      <c r="A18427">
        <v>0.20729638942196599</v>
      </c>
      <c r="F18427">
        <v>0.1</v>
      </c>
    </row>
    <row r="18428" spans="1:6" x14ac:dyDescent="0.25">
      <c r="A18428">
        <v>0.20523143458780699</v>
      </c>
      <c r="F18428">
        <v>0.1</v>
      </c>
    </row>
    <row r="18429" spans="1:6" x14ac:dyDescent="0.25">
      <c r="A18429">
        <v>0.20600662586374099</v>
      </c>
      <c r="F18429">
        <v>0.1</v>
      </c>
    </row>
    <row r="18430" spans="1:6" x14ac:dyDescent="0.25">
      <c r="A18430">
        <v>0.20590650860916701</v>
      </c>
      <c r="F18430">
        <v>0.1</v>
      </c>
    </row>
    <row r="18431" spans="1:6" x14ac:dyDescent="0.25">
      <c r="A18431">
        <v>0.204515956926487</v>
      </c>
      <c r="F18431">
        <v>0.1</v>
      </c>
    </row>
    <row r="18432" spans="1:6" x14ac:dyDescent="0.25">
      <c r="A18432">
        <v>0.201132474191412</v>
      </c>
      <c r="F18432">
        <v>0.1</v>
      </c>
    </row>
    <row r="18433" spans="1:6" x14ac:dyDescent="0.25">
      <c r="A18433">
        <v>0.20322122500089601</v>
      </c>
      <c r="F18433">
        <v>0.1</v>
      </c>
    </row>
    <row r="18434" spans="1:6" x14ac:dyDescent="0.25">
      <c r="A18434">
        <v>0.20544720719207901</v>
      </c>
      <c r="F18434">
        <v>0.1</v>
      </c>
    </row>
    <row r="18435" spans="1:6" x14ac:dyDescent="0.25">
      <c r="A18435">
        <v>0.20540185489826701</v>
      </c>
      <c r="F18435">
        <v>0.1</v>
      </c>
    </row>
    <row r="18436" spans="1:6" x14ac:dyDescent="0.25">
      <c r="A18436">
        <v>0.20582699180064401</v>
      </c>
      <c r="F18436">
        <v>0.1</v>
      </c>
    </row>
    <row r="18437" spans="1:6" x14ac:dyDescent="0.25">
      <c r="A18437">
        <v>0.20374117896197499</v>
      </c>
      <c r="F18437">
        <v>0.1</v>
      </c>
    </row>
    <row r="18438" spans="1:6" x14ac:dyDescent="0.25">
      <c r="A18438">
        <v>0.204105632722763</v>
      </c>
      <c r="F18438">
        <v>0.1</v>
      </c>
    </row>
    <row r="18439" spans="1:6" x14ac:dyDescent="0.25">
      <c r="A18439">
        <v>0.20295551486294799</v>
      </c>
      <c r="F18439">
        <v>0.1</v>
      </c>
    </row>
    <row r="18440" spans="1:6" x14ac:dyDescent="0.25">
      <c r="A18440">
        <v>0.203670374863543</v>
      </c>
      <c r="F18440">
        <v>0.1</v>
      </c>
    </row>
    <row r="18441" spans="1:6" x14ac:dyDescent="0.25">
      <c r="A18441">
        <v>0.204113134473005</v>
      </c>
      <c r="F18441">
        <v>0.1</v>
      </c>
    </row>
    <row r="18442" spans="1:6" x14ac:dyDescent="0.25">
      <c r="A18442">
        <v>0.20358084026620801</v>
      </c>
      <c r="F18442">
        <v>0.1</v>
      </c>
    </row>
    <row r="18443" spans="1:6" x14ac:dyDescent="0.25">
      <c r="A18443">
        <v>0.200723305795935</v>
      </c>
      <c r="F18443">
        <v>0.1</v>
      </c>
    </row>
    <row r="18444" spans="1:6" x14ac:dyDescent="0.25">
      <c r="A18444">
        <v>0.19652426538958501</v>
      </c>
      <c r="F18444">
        <v>0.1</v>
      </c>
    </row>
    <row r="18445" spans="1:6" x14ac:dyDescent="0.25">
      <c r="A18445">
        <v>0.19301407771645299</v>
      </c>
      <c r="F18445">
        <v>0.1</v>
      </c>
    </row>
    <row r="18446" spans="1:6" x14ac:dyDescent="0.25">
      <c r="A18446">
        <v>0.19151065525826699</v>
      </c>
      <c r="F18446">
        <v>0.1</v>
      </c>
    </row>
    <row r="18447" spans="1:6" x14ac:dyDescent="0.25">
      <c r="A18447">
        <v>0.18925957670807</v>
      </c>
      <c r="F18447">
        <v>0.1</v>
      </c>
    </row>
    <row r="18448" spans="1:6" x14ac:dyDescent="0.25">
      <c r="A18448">
        <v>0.186776145030736</v>
      </c>
      <c r="F18448">
        <v>0.1</v>
      </c>
    </row>
    <row r="18449" spans="1:6" x14ac:dyDescent="0.25">
      <c r="A18449">
        <v>0.18329356110213199</v>
      </c>
      <c r="F18449">
        <v>0.1</v>
      </c>
    </row>
    <row r="18450" spans="1:6" x14ac:dyDescent="0.25">
      <c r="A18450">
        <v>0.17864181561658199</v>
      </c>
      <c r="F18450">
        <v>0.1</v>
      </c>
    </row>
    <row r="18451" spans="1:6" x14ac:dyDescent="0.25">
      <c r="A18451">
        <v>0.171699853504303</v>
      </c>
      <c r="F18451">
        <v>0.1</v>
      </c>
    </row>
    <row r="18452" spans="1:6" x14ac:dyDescent="0.25">
      <c r="A18452">
        <v>0.16951289254685101</v>
      </c>
      <c r="F18452">
        <v>0.1</v>
      </c>
    </row>
    <row r="18453" spans="1:6" x14ac:dyDescent="0.25">
      <c r="A18453">
        <v>0.173153377346388</v>
      </c>
      <c r="F18453">
        <v>0.1</v>
      </c>
    </row>
    <row r="18454" spans="1:6" x14ac:dyDescent="0.25">
      <c r="A18454">
        <v>0.17087608880133401</v>
      </c>
      <c r="F18454">
        <v>0.1</v>
      </c>
    </row>
    <row r="18455" spans="1:6" x14ac:dyDescent="0.25">
      <c r="A18455">
        <v>0.166513275265643</v>
      </c>
      <c r="F18455">
        <v>0.1</v>
      </c>
    </row>
    <row r="18456" spans="1:6" x14ac:dyDescent="0.25">
      <c r="A18456">
        <v>0.162409127535147</v>
      </c>
      <c r="F18456">
        <v>0.1</v>
      </c>
    </row>
    <row r="18457" spans="1:6" x14ac:dyDescent="0.25">
      <c r="A18457">
        <v>0.159215506766343</v>
      </c>
      <c r="F18457">
        <v>0.1</v>
      </c>
    </row>
    <row r="18458" spans="1:6" x14ac:dyDescent="0.25">
      <c r="A18458">
        <v>0.162148112982966</v>
      </c>
      <c r="F18458">
        <v>0.1</v>
      </c>
    </row>
    <row r="18459" spans="1:6" x14ac:dyDescent="0.25">
      <c r="A18459">
        <v>0.162613209000422</v>
      </c>
      <c r="F18459">
        <v>0.1</v>
      </c>
    </row>
    <row r="18460" spans="1:6" x14ac:dyDescent="0.25">
      <c r="A18460">
        <v>0.16086183149708</v>
      </c>
      <c r="F18460">
        <v>0.1</v>
      </c>
    </row>
    <row r="18461" spans="1:6" x14ac:dyDescent="0.25">
      <c r="A18461">
        <v>0.15916362948937801</v>
      </c>
      <c r="F18461">
        <v>0.1</v>
      </c>
    </row>
    <row r="18462" spans="1:6" x14ac:dyDescent="0.25">
      <c r="A18462">
        <v>0.16220421619792899</v>
      </c>
      <c r="F18462">
        <v>0.1</v>
      </c>
    </row>
    <row r="18463" spans="1:6" x14ac:dyDescent="0.25">
      <c r="A18463">
        <v>0.160194065601382</v>
      </c>
      <c r="F18463">
        <v>0.1</v>
      </c>
    </row>
    <row r="18464" spans="1:6" x14ac:dyDescent="0.25">
      <c r="A18464">
        <v>0.16027625947707499</v>
      </c>
      <c r="F18464">
        <v>0.1</v>
      </c>
    </row>
    <row r="18465" spans="1:6" x14ac:dyDescent="0.25">
      <c r="A18465">
        <v>0.16017334941913799</v>
      </c>
      <c r="F18465">
        <v>0.1</v>
      </c>
    </row>
    <row r="18466" spans="1:6" x14ac:dyDescent="0.25">
      <c r="A18466">
        <v>0.159572249422338</v>
      </c>
      <c r="F18466">
        <v>0.1</v>
      </c>
    </row>
    <row r="18467" spans="1:6" x14ac:dyDescent="0.25">
      <c r="A18467">
        <v>0.159908216702802</v>
      </c>
      <c r="F18467">
        <v>0.1</v>
      </c>
    </row>
    <row r="18468" spans="1:6" x14ac:dyDescent="0.25">
      <c r="A18468">
        <v>0.160894711141462</v>
      </c>
      <c r="F18468">
        <v>0.1</v>
      </c>
    </row>
    <row r="18469" spans="1:6" x14ac:dyDescent="0.25">
      <c r="A18469">
        <v>0.162448479103943</v>
      </c>
      <c r="F18469">
        <v>0.1</v>
      </c>
    </row>
    <row r="18470" spans="1:6" x14ac:dyDescent="0.25">
      <c r="A18470">
        <v>0.16224344387339101</v>
      </c>
      <c r="F18470">
        <v>0.1</v>
      </c>
    </row>
    <row r="18471" spans="1:6" x14ac:dyDescent="0.25">
      <c r="A18471">
        <v>0.16116160336857199</v>
      </c>
      <c r="F18471">
        <v>0.1</v>
      </c>
    </row>
    <row r="18472" spans="1:6" x14ac:dyDescent="0.25">
      <c r="A18472">
        <v>0.16141176327852699</v>
      </c>
      <c r="F18472">
        <v>0.1</v>
      </c>
    </row>
    <row r="18473" spans="1:6" x14ac:dyDescent="0.25">
      <c r="A18473">
        <v>0.16416544401439101</v>
      </c>
      <c r="F18473">
        <v>0.1</v>
      </c>
    </row>
    <row r="18474" spans="1:6" x14ac:dyDescent="0.25">
      <c r="A18474">
        <v>0.16488787094781601</v>
      </c>
      <c r="F18474">
        <v>0.1</v>
      </c>
    </row>
    <row r="18475" spans="1:6" x14ac:dyDescent="0.25">
      <c r="A18475">
        <v>0.168038437474544</v>
      </c>
      <c r="F18475">
        <v>0.1</v>
      </c>
    </row>
    <row r="18476" spans="1:6" x14ac:dyDescent="0.25">
      <c r="A18476">
        <v>0.16841637864115899</v>
      </c>
      <c r="F18476">
        <v>0.1</v>
      </c>
    </row>
    <row r="18477" spans="1:6" x14ac:dyDescent="0.25">
      <c r="A18477">
        <v>0.17283580845597801</v>
      </c>
      <c r="F18477">
        <v>0.1</v>
      </c>
    </row>
    <row r="18478" spans="1:6" x14ac:dyDescent="0.25">
      <c r="A18478">
        <v>0.18044356625820601</v>
      </c>
      <c r="F18478">
        <v>0.1</v>
      </c>
    </row>
    <row r="18479" spans="1:6" x14ac:dyDescent="0.25">
      <c r="A18479">
        <v>0.18417152793793001</v>
      </c>
      <c r="F18479">
        <v>0.1</v>
      </c>
    </row>
    <row r="18480" spans="1:6" x14ac:dyDescent="0.25">
      <c r="A18480">
        <v>0.186650846361371</v>
      </c>
      <c r="F18480">
        <v>0.1</v>
      </c>
    </row>
    <row r="18481" spans="1:6" x14ac:dyDescent="0.25">
      <c r="A18481">
        <v>0.18405261391147401</v>
      </c>
      <c r="F18481">
        <v>0.1</v>
      </c>
    </row>
    <row r="18482" spans="1:6" x14ac:dyDescent="0.25">
      <c r="A18482">
        <v>0.18337221845398699</v>
      </c>
      <c r="F18482">
        <v>0.1</v>
      </c>
    </row>
    <row r="18483" spans="1:6" x14ac:dyDescent="0.25">
      <c r="A18483">
        <v>0.187070841589322</v>
      </c>
      <c r="F18483">
        <v>0.1</v>
      </c>
    </row>
    <row r="18484" spans="1:6" x14ac:dyDescent="0.25">
      <c r="A18484">
        <v>0.189697560389567</v>
      </c>
      <c r="F18484">
        <v>0.1</v>
      </c>
    </row>
    <row r="18485" spans="1:6" x14ac:dyDescent="0.25">
      <c r="A18485">
        <v>0.18767624549967299</v>
      </c>
      <c r="F18485">
        <v>0.1</v>
      </c>
    </row>
    <row r="18486" spans="1:6" x14ac:dyDescent="0.25">
      <c r="A18486">
        <v>0.189016733379513</v>
      </c>
      <c r="F18486">
        <v>0.1</v>
      </c>
    </row>
    <row r="18487" spans="1:6" x14ac:dyDescent="0.25">
      <c r="A18487">
        <v>0.18931692295362901</v>
      </c>
      <c r="F18487">
        <v>0.1</v>
      </c>
    </row>
    <row r="18488" spans="1:6" x14ac:dyDescent="0.25">
      <c r="A18488">
        <v>0.188833015324052</v>
      </c>
      <c r="F18488">
        <v>0.1</v>
      </c>
    </row>
    <row r="18489" spans="1:6" x14ac:dyDescent="0.25">
      <c r="A18489">
        <v>0.18719941771060999</v>
      </c>
      <c r="F18489">
        <v>0.1</v>
      </c>
    </row>
    <row r="18490" spans="1:6" x14ac:dyDescent="0.25">
      <c r="A18490">
        <v>0.183375642907143</v>
      </c>
      <c r="F18490">
        <v>0.1</v>
      </c>
    </row>
    <row r="18491" spans="1:6" x14ac:dyDescent="0.25">
      <c r="A18491">
        <v>0.183703000528046</v>
      </c>
      <c r="F18491">
        <v>0.1</v>
      </c>
    </row>
    <row r="18492" spans="1:6" x14ac:dyDescent="0.25">
      <c r="A18492">
        <v>0.183798949617135</v>
      </c>
      <c r="F18492">
        <v>0.1</v>
      </c>
    </row>
    <row r="18493" spans="1:6" x14ac:dyDescent="0.25">
      <c r="A18493">
        <v>0.18682203273586001</v>
      </c>
      <c r="F18493">
        <v>0.1</v>
      </c>
    </row>
    <row r="18494" spans="1:6" x14ac:dyDescent="0.25">
      <c r="A18494">
        <v>0.18764322240020401</v>
      </c>
      <c r="F18494">
        <v>0.1</v>
      </c>
    </row>
    <row r="18495" spans="1:6" x14ac:dyDescent="0.25">
      <c r="A18495">
        <v>0.18576147840337801</v>
      </c>
      <c r="F18495">
        <v>0.1</v>
      </c>
    </row>
    <row r="18496" spans="1:6" x14ac:dyDescent="0.25">
      <c r="A18496">
        <v>0.18495851075525099</v>
      </c>
      <c r="F18496">
        <v>0.1</v>
      </c>
    </row>
    <row r="18497" spans="1:6" x14ac:dyDescent="0.25">
      <c r="A18497">
        <v>0.18014006597650101</v>
      </c>
      <c r="F18497">
        <v>0.1</v>
      </c>
    </row>
    <row r="18498" spans="1:6" x14ac:dyDescent="0.25">
      <c r="A18498">
        <v>0.18257045607327699</v>
      </c>
      <c r="F18498">
        <v>0.1</v>
      </c>
    </row>
    <row r="18499" spans="1:6" x14ac:dyDescent="0.25">
      <c r="A18499">
        <v>0.18541989831897801</v>
      </c>
      <c r="F18499">
        <v>0.1</v>
      </c>
    </row>
    <row r="18500" spans="1:6" x14ac:dyDescent="0.25">
      <c r="A18500">
        <v>0.184520501984409</v>
      </c>
      <c r="F18500">
        <v>0.1</v>
      </c>
    </row>
    <row r="18501" spans="1:6" x14ac:dyDescent="0.25">
      <c r="A18501">
        <v>0.18409772791296899</v>
      </c>
      <c r="F18501">
        <v>0.1</v>
      </c>
    </row>
    <row r="18502" spans="1:6" x14ac:dyDescent="0.25">
      <c r="A18502">
        <v>0.183413409528281</v>
      </c>
      <c r="F18502">
        <v>0.1</v>
      </c>
    </row>
    <row r="18503" spans="1:6" x14ac:dyDescent="0.25">
      <c r="A18503">
        <v>0.185790686844128</v>
      </c>
      <c r="F18503">
        <v>0.1</v>
      </c>
    </row>
    <row r="18504" spans="1:6" x14ac:dyDescent="0.25">
      <c r="A18504">
        <v>0.18527919289049799</v>
      </c>
      <c r="F18504">
        <v>0.1</v>
      </c>
    </row>
    <row r="18505" spans="1:6" x14ac:dyDescent="0.25">
      <c r="A18505">
        <v>0.185370422899236</v>
      </c>
      <c r="F18505">
        <v>0.1</v>
      </c>
    </row>
    <row r="18506" spans="1:6" x14ac:dyDescent="0.25">
      <c r="A18506">
        <v>0.184581621267428</v>
      </c>
      <c r="F18506">
        <v>0.1</v>
      </c>
    </row>
    <row r="18507" spans="1:6" x14ac:dyDescent="0.25">
      <c r="A18507">
        <v>0.18349980556575801</v>
      </c>
      <c r="F18507">
        <v>0.1</v>
      </c>
    </row>
    <row r="18508" spans="1:6" x14ac:dyDescent="0.25">
      <c r="A18508">
        <v>0.186471091608024</v>
      </c>
      <c r="F18508">
        <v>0.1</v>
      </c>
    </row>
    <row r="18509" spans="1:6" x14ac:dyDescent="0.25">
      <c r="A18509">
        <v>0.18442062498310299</v>
      </c>
      <c r="F18509">
        <v>0.1</v>
      </c>
    </row>
    <row r="18510" spans="1:6" x14ac:dyDescent="0.25">
      <c r="A18510">
        <v>0.18215253385399299</v>
      </c>
      <c r="F18510">
        <v>0.1</v>
      </c>
    </row>
    <row r="18511" spans="1:6" x14ac:dyDescent="0.25">
      <c r="A18511">
        <v>0.18269275512539801</v>
      </c>
      <c r="F18511">
        <v>0.1</v>
      </c>
    </row>
    <row r="18512" spans="1:6" x14ac:dyDescent="0.25">
      <c r="A18512">
        <v>0.18073317077190801</v>
      </c>
      <c r="F18512">
        <v>0.1</v>
      </c>
    </row>
    <row r="18513" spans="1:6" x14ac:dyDescent="0.25">
      <c r="A18513">
        <v>0.180893458983161</v>
      </c>
      <c r="F18513">
        <v>0.1</v>
      </c>
    </row>
    <row r="18514" spans="1:6" x14ac:dyDescent="0.25">
      <c r="A18514">
        <v>0.18153992718501599</v>
      </c>
      <c r="F18514">
        <v>0.1</v>
      </c>
    </row>
    <row r="18515" spans="1:6" x14ac:dyDescent="0.25">
      <c r="A18515">
        <v>0.17949322210097199</v>
      </c>
      <c r="F18515">
        <v>0.1</v>
      </c>
    </row>
    <row r="18516" spans="1:6" x14ac:dyDescent="0.25">
      <c r="A18516">
        <v>0.17877569828228401</v>
      </c>
      <c r="F18516">
        <v>0.1</v>
      </c>
    </row>
    <row r="18517" spans="1:6" x14ac:dyDescent="0.25">
      <c r="A18517">
        <v>0.17964899479917801</v>
      </c>
      <c r="F18517">
        <v>0.1</v>
      </c>
    </row>
    <row r="18518" spans="1:6" x14ac:dyDescent="0.25">
      <c r="A18518">
        <v>0.177755142436967</v>
      </c>
      <c r="F18518">
        <v>0.1</v>
      </c>
    </row>
    <row r="18519" spans="1:6" x14ac:dyDescent="0.25">
      <c r="A18519">
        <v>0.177433183775804</v>
      </c>
      <c r="F18519">
        <v>0.1</v>
      </c>
    </row>
    <row r="18520" spans="1:6" x14ac:dyDescent="0.25">
      <c r="A18520">
        <v>0.17994570550970501</v>
      </c>
      <c r="F18520">
        <v>0.1</v>
      </c>
    </row>
    <row r="18521" spans="1:6" x14ac:dyDescent="0.25">
      <c r="A18521">
        <v>0.175236352044599</v>
      </c>
      <c r="F18521">
        <v>0.1</v>
      </c>
    </row>
    <row r="18522" spans="1:6" x14ac:dyDescent="0.25">
      <c r="A18522">
        <v>0.17104736487981101</v>
      </c>
      <c r="F18522">
        <v>0.1</v>
      </c>
    </row>
    <row r="18523" spans="1:6" x14ac:dyDescent="0.25">
      <c r="A18523">
        <v>0.170299405419055</v>
      </c>
      <c r="F18523">
        <v>0.1</v>
      </c>
    </row>
    <row r="18524" spans="1:6" x14ac:dyDescent="0.25">
      <c r="A18524">
        <v>0.171014235156603</v>
      </c>
      <c r="F18524">
        <v>0.1</v>
      </c>
    </row>
    <row r="18525" spans="1:6" x14ac:dyDescent="0.25">
      <c r="A18525">
        <v>0.17037623402702001</v>
      </c>
      <c r="F18525">
        <v>0.1</v>
      </c>
    </row>
    <row r="18526" spans="1:6" x14ac:dyDescent="0.25">
      <c r="A18526">
        <v>0.17103726046604201</v>
      </c>
      <c r="F18526">
        <v>0.1</v>
      </c>
    </row>
    <row r="18527" spans="1:6" x14ac:dyDescent="0.25">
      <c r="A18527">
        <v>0.172402795427712</v>
      </c>
      <c r="F18527">
        <v>0.1</v>
      </c>
    </row>
    <row r="18528" spans="1:6" x14ac:dyDescent="0.25">
      <c r="A18528">
        <v>0.174231801062597</v>
      </c>
      <c r="F18528">
        <v>0.1</v>
      </c>
    </row>
    <row r="18529" spans="1:6" x14ac:dyDescent="0.25">
      <c r="A18529">
        <v>0.17695009846659099</v>
      </c>
      <c r="F18529">
        <v>0.1</v>
      </c>
    </row>
    <row r="18530" spans="1:6" x14ac:dyDescent="0.25">
      <c r="A18530">
        <v>0.17915074522934199</v>
      </c>
      <c r="F18530">
        <v>0.1</v>
      </c>
    </row>
    <row r="18531" spans="1:6" x14ac:dyDescent="0.25">
      <c r="A18531">
        <v>0.181534835919447</v>
      </c>
      <c r="F18531">
        <v>0.1</v>
      </c>
    </row>
    <row r="18532" spans="1:6" x14ac:dyDescent="0.25">
      <c r="A18532">
        <v>0.18109732619772601</v>
      </c>
      <c r="F18532">
        <v>0.1</v>
      </c>
    </row>
    <row r="18533" spans="1:6" x14ac:dyDescent="0.25">
      <c r="A18533">
        <v>0.18278479017046101</v>
      </c>
      <c r="F18533">
        <v>0.1</v>
      </c>
    </row>
    <row r="18534" spans="1:6" x14ac:dyDescent="0.25">
      <c r="A18534">
        <v>0.18781180973693501</v>
      </c>
      <c r="F18534">
        <v>0.1</v>
      </c>
    </row>
    <row r="18535" spans="1:6" x14ac:dyDescent="0.25">
      <c r="A18535">
        <v>0.19089247912983301</v>
      </c>
      <c r="F18535">
        <v>0.1</v>
      </c>
    </row>
    <row r="18536" spans="1:6" x14ac:dyDescent="0.25">
      <c r="A18536">
        <v>0.191224142024708</v>
      </c>
      <c r="F18536">
        <v>0.1</v>
      </c>
    </row>
    <row r="18537" spans="1:6" x14ac:dyDescent="0.25">
      <c r="A18537">
        <v>0.18566303711976501</v>
      </c>
      <c r="F18537">
        <v>0.1</v>
      </c>
    </row>
    <row r="18538" spans="1:6" x14ac:dyDescent="0.25">
      <c r="A18538">
        <v>0.178677173339785</v>
      </c>
      <c r="F18538">
        <v>0.1</v>
      </c>
    </row>
    <row r="18539" spans="1:6" x14ac:dyDescent="0.25">
      <c r="A18539">
        <v>0.17457209477695601</v>
      </c>
      <c r="F18539">
        <v>0.1</v>
      </c>
    </row>
    <row r="18540" spans="1:6" x14ac:dyDescent="0.25">
      <c r="A18540">
        <v>0.17246002034259</v>
      </c>
      <c r="F18540">
        <v>0.1</v>
      </c>
    </row>
    <row r="18541" spans="1:6" x14ac:dyDescent="0.25">
      <c r="A18541">
        <v>0.17132311936481001</v>
      </c>
      <c r="F18541">
        <v>0.1</v>
      </c>
    </row>
    <row r="18542" spans="1:6" x14ac:dyDescent="0.25">
      <c r="A18542">
        <v>0.166720935761622</v>
      </c>
      <c r="F18542">
        <v>0.1</v>
      </c>
    </row>
    <row r="18543" spans="1:6" x14ac:dyDescent="0.25">
      <c r="A18543">
        <v>0.16799414086369699</v>
      </c>
      <c r="F18543">
        <v>0.1</v>
      </c>
    </row>
    <row r="18544" spans="1:6" x14ac:dyDescent="0.25">
      <c r="A18544">
        <v>0.16524583984927299</v>
      </c>
      <c r="F18544">
        <v>0.1</v>
      </c>
    </row>
    <row r="18545" spans="1:6" x14ac:dyDescent="0.25">
      <c r="A18545">
        <v>0.160801234815699</v>
      </c>
      <c r="F18545">
        <v>0.1</v>
      </c>
    </row>
    <row r="18546" spans="1:6" x14ac:dyDescent="0.25">
      <c r="A18546">
        <v>0.159629666691677</v>
      </c>
      <c r="F18546">
        <v>0.1</v>
      </c>
    </row>
    <row r="18547" spans="1:6" x14ac:dyDescent="0.25">
      <c r="A18547">
        <v>0.15820068202623999</v>
      </c>
      <c r="F18547">
        <v>0.1</v>
      </c>
    </row>
    <row r="18548" spans="1:6" x14ac:dyDescent="0.25">
      <c r="A18548">
        <v>0.155169525824007</v>
      </c>
      <c r="F18548">
        <v>0.1</v>
      </c>
    </row>
    <row r="18549" spans="1:6" x14ac:dyDescent="0.25">
      <c r="A18549">
        <v>0.15293074361727799</v>
      </c>
      <c r="F18549">
        <v>0.1</v>
      </c>
    </row>
    <row r="18550" spans="1:6" x14ac:dyDescent="0.25">
      <c r="A18550">
        <v>0.15122403481559801</v>
      </c>
      <c r="F18550">
        <v>0.1</v>
      </c>
    </row>
    <row r="18551" spans="1:6" x14ac:dyDescent="0.25">
      <c r="A18551">
        <v>0.14943424175627901</v>
      </c>
      <c r="F18551">
        <v>0.1</v>
      </c>
    </row>
    <row r="18552" spans="1:6" x14ac:dyDescent="0.25">
      <c r="A18552">
        <v>0.14671979264947099</v>
      </c>
      <c r="F18552">
        <v>0.1</v>
      </c>
    </row>
    <row r="18553" spans="1:6" x14ac:dyDescent="0.25">
      <c r="A18553">
        <v>0.14364454151934899</v>
      </c>
      <c r="F18553">
        <v>0.1</v>
      </c>
    </row>
    <row r="18554" spans="1:6" x14ac:dyDescent="0.25">
      <c r="A18554">
        <v>0.1403559435</v>
      </c>
      <c r="F18554">
        <v>0.1</v>
      </c>
    </row>
    <row r="18555" spans="1:6" x14ac:dyDescent="0.25">
      <c r="A18555">
        <v>0.13916281551439</v>
      </c>
      <c r="F18555">
        <v>0.1</v>
      </c>
    </row>
    <row r="18556" spans="1:6" x14ac:dyDescent="0.25">
      <c r="A18556">
        <v>0.136860709826474</v>
      </c>
      <c r="F18556">
        <v>0.1</v>
      </c>
    </row>
    <row r="18557" spans="1:6" x14ac:dyDescent="0.25">
      <c r="A18557">
        <v>0.13750028117747701</v>
      </c>
      <c r="F18557">
        <v>0.1</v>
      </c>
    </row>
    <row r="18558" spans="1:6" x14ac:dyDescent="0.25">
      <c r="A18558">
        <v>0.13771037936191199</v>
      </c>
      <c r="F18558">
        <v>0.1</v>
      </c>
    </row>
    <row r="18559" spans="1:6" x14ac:dyDescent="0.25">
      <c r="A18559">
        <v>0.13743393338930801</v>
      </c>
      <c r="F18559">
        <v>0.1</v>
      </c>
    </row>
    <row r="18560" spans="1:6" x14ac:dyDescent="0.25">
      <c r="A18560">
        <v>0.13790381187203701</v>
      </c>
      <c r="F18560">
        <v>0.1</v>
      </c>
    </row>
    <row r="18561" spans="1:6" x14ac:dyDescent="0.25">
      <c r="A18561">
        <v>0.13592248005267399</v>
      </c>
      <c r="F18561">
        <v>0.1</v>
      </c>
    </row>
    <row r="18562" spans="1:6" x14ac:dyDescent="0.25">
      <c r="A18562">
        <v>0.137691778740475</v>
      </c>
      <c r="F18562">
        <v>0.1</v>
      </c>
    </row>
    <row r="18563" spans="1:6" x14ac:dyDescent="0.25">
      <c r="A18563">
        <v>0.14068393370780499</v>
      </c>
      <c r="F18563">
        <v>0.1</v>
      </c>
    </row>
    <row r="18564" spans="1:6" x14ac:dyDescent="0.25">
      <c r="A18564">
        <v>0.14197252866560001</v>
      </c>
      <c r="F18564">
        <v>0.1</v>
      </c>
    </row>
    <row r="18565" spans="1:6" x14ac:dyDescent="0.25">
      <c r="A18565">
        <v>0.14211247824908799</v>
      </c>
      <c r="F18565">
        <v>0.1</v>
      </c>
    </row>
    <row r="18566" spans="1:6" x14ac:dyDescent="0.25">
      <c r="A18566">
        <v>0.14003467399464001</v>
      </c>
      <c r="F18566">
        <v>0.1</v>
      </c>
    </row>
    <row r="18567" spans="1:6" x14ac:dyDescent="0.25">
      <c r="A18567">
        <v>0.13901250998631701</v>
      </c>
      <c r="F18567">
        <v>0.1</v>
      </c>
    </row>
    <row r="18568" spans="1:6" x14ac:dyDescent="0.25">
      <c r="A18568">
        <v>0.1375863361837</v>
      </c>
      <c r="F18568">
        <v>0.1</v>
      </c>
    </row>
    <row r="18569" spans="1:6" x14ac:dyDescent="0.25">
      <c r="A18569">
        <v>0.13695675880855801</v>
      </c>
      <c r="F18569">
        <v>0.1</v>
      </c>
    </row>
    <row r="18570" spans="1:6" x14ac:dyDescent="0.25">
      <c r="A18570">
        <v>0.13710669665007399</v>
      </c>
      <c r="F18570">
        <v>0.1</v>
      </c>
    </row>
    <row r="18571" spans="1:6" x14ac:dyDescent="0.25">
      <c r="A18571">
        <v>0.13406715313727299</v>
      </c>
      <c r="F18571">
        <v>0.1</v>
      </c>
    </row>
    <row r="18572" spans="1:6" x14ac:dyDescent="0.25">
      <c r="A18572">
        <v>0.13029150026359801</v>
      </c>
      <c r="F18572">
        <v>0.1</v>
      </c>
    </row>
    <row r="18573" spans="1:6" x14ac:dyDescent="0.25">
      <c r="A18573">
        <v>0.12770538091059799</v>
      </c>
      <c r="F18573">
        <v>0.1</v>
      </c>
    </row>
    <row r="18574" spans="1:6" x14ac:dyDescent="0.25">
      <c r="A18574">
        <v>0.12840168384262299</v>
      </c>
      <c r="F18574">
        <v>0.1</v>
      </c>
    </row>
    <row r="18575" spans="1:6" x14ac:dyDescent="0.25">
      <c r="A18575">
        <v>0.12807778993681501</v>
      </c>
      <c r="F18575">
        <v>0.1</v>
      </c>
    </row>
    <row r="18576" spans="1:6" x14ac:dyDescent="0.25">
      <c r="A18576">
        <v>0.12936656221440301</v>
      </c>
      <c r="F18576">
        <v>0.1</v>
      </c>
    </row>
    <row r="18577" spans="1:6" x14ac:dyDescent="0.25">
      <c r="A18577">
        <v>0.12781815539689501</v>
      </c>
      <c r="F18577">
        <v>0.1</v>
      </c>
    </row>
    <row r="18578" spans="1:6" x14ac:dyDescent="0.25">
      <c r="A18578">
        <v>0.125966626276169</v>
      </c>
      <c r="F18578">
        <v>0.1</v>
      </c>
    </row>
    <row r="18579" spans="1:6" x14ac:dyDescent="0.25">
      <c r="A18579">
        <v>0.125381310721489</v>
      </c>
      <c r="F18579">
        <v>0.1</v>
      </c>
    </row>
    <row r="18580" spans="1:6" x14ac:dyDescent="0.25">
      <c r="A18580">
        <v>0.125391626156484</v>
      </c>
      <c r="F18580">
        <v>0.1</v>
      </c>
    </row>
    <row r="18581" spans="1:6" x14ac:dyDescent="0.25">
      <c r="A18581">
        <v>0.12756351891725401</v>
      </c>
      <c r="F18581">
        <v>0.1</v>
      </c>
    </row>
    <row r="18582" spans="1:6" x14ac:dyDescent="0.25">
      <c r="A18582">
        <v>0.130202124645865</v>
      </c>
      <c r="F18582">
        <v>0.1</v>
      </c>
    </row>
    <row r="18583" spans="1:6" x14ac:dyDescent="0.25">
      <c r="A18583">
        <v>0.132447005162279</v>
      </c>
      <c r="F18583">
        <v>0.1</v>
      </c>
    </row>
    <row r="18584" spans="1:6" x14ac:dyDescent="0.25">
      <c r="A18584">
        <v>0.133551554349888</v>
      </c>
      <c r="F18584">
        <v>0.1</v>
      </c>
    </row>
    <row r="18585" spans="1:6" x14ac:dyDescent="0.25">
      <c r="A18585">
        <v>0.13531276888861499</v>
      </c>
      <c r="F18585">
        <v>0.1</v>
      </c>
    </row>
    <row r="18586" spans="1:6" x14ac:dyDescent="0.25">
      <c r="A18586">
        <v>0.134777916538942</v>
      </c>
      <c r="F18586">
        <v>0.1</v>
      </c>
    </row>
    <row r="18587" spans="1:6" x14ac:dyDescent="0.25">
      <c r="A18587">
        <v>0.13235490244929199</v>
      </c>
      <c r="F18587">
        <v>0.1</v>
      </c>
    </row>
    <row r="18588" spans="1:6" x14ac:dyDescent="0.25">
      <c r="A18588">
        <v>0.13019064236317601</v>
      </c>
      <c r="F18588">
        <v>0.1</v>
      </c>
    </row>
    <row r="18589" spans="1:6" x14ac:dyDescent="0.25">
      <c r="A18589">
        <v>0.12934312425410099</v>
      </c>
      <c r="F18589">
        <v>0.1</v>
      </c>
    </row>
    <row r="18590" spans="1:6" x14ac:dyDescent="0.25">
      <c r="A18590">
        <v>0.13315450717907801</v>
      </c>
      <c r="F18590">
        <v>0.1</v>
      </c>
    </row>
    <row r="18591" spans="1:6" x14ac:dyDescent="0.25">
      <c r="A18591">
        <v>0.13809609142507701</v>
      </c>
      <c r="F18591">
        <v>0.1</v>
      </c>
    </row>
    <row r="18592" spans="1:6" x14ac:dyDescent="0.25">
      <c r="A18592">
        <v>0.13854066975260401</v>
      </c>
      <c r="F18592">
        <v>0.1</v>
      </c>
    </row>
    <row r="18593" spans="1:6" x14ac:dyDescent="0.25">
      <c r="A18593">
        <v>0.138931725354318</v>
      </c>
      <c r="F18593">
        <v>0.1</v>
      </c>
    </row>
    <row r="18594" spans="1:6" x14ac:dyDescent="0.25">
      <c r="A18594">
        <v>0.13970599346897999</v>
      </c>
      <c r="F18594">
        <v>0.1</v>
      </c>
    </row>
    <row r="18595" spans="1:6" x14ac:dyDescent="0.25">
      <c r="A18595">
        <v>0.14287194434844699</v>
      </c>
      <c r="F18595">
        <v>0.1</v>
      </c>
    </row>
    <row r="18596" spans="1:6" x14ac:dyDescent="0.25">
      <c r="A18596">
        <v>0.14314897353315501</v>
      </c>
      <c r="F18596">
        <v>0.1</v>
      </c>
    </row>
    <row r="18597" spans="1:6" x14ac:dyDescent="0.25">
      <c r="A18597">
        <v>0.14004319218876399</v>
      </c>
      <c r="F18597">
        <v>0.1</v>
      </c>
    </row>
    <row r="18598" spans="1:6" x14ac:dyDescent="0.25">
      <c r="A18598">
        <v>0.13768939274543701</v>
      </c>
      <c r="F18598">
        <v>0.1</v>
      </c>
    </row>
    <row r="18599" spans="1:6" x14ac:dyDescent="0.25">
      <c r="A18599">
        <v>0.13765495598737901</v>
      </c>
      <c r="F18599">
        <v>0.1</v>
      </c>
    </row>
    <row r="18600" spans="1:6" x14ac:dyDescent="0.25">
      <c r="A18600">
        <v>0.13855288369558499</v>
      </c>
      <c r="F18600">
        <v>0.1</v>
      </c>
    </row>
    <row r="18601" spans="1:6" x14ac:dyDescent="0.25">
      <c r="A18601">
        <v>0.13971685286230601</v>
      </c>
      <c r="F18601">
        <v>0.1</v>
      </c>
    </row>
    <row r="18602" spans="1:6" x14ac:dyDescent="0.25">
      <c r="A18602">
        <v>0.13946892085195201</v>
      </c>
      <c r="F18602">
        <v>0.1</v>
      </c>
    </row>
    <row r="18603" spans="1:6" x14ac:dyDescent="0.25">
      <c r="A18603">
        <v>0.141533673684864</v>
      </c>
      <c r="F18603">
        <v>0.1</v>
      </c>
    </row>
    <row r="18604" spans="1:6" x14ac:dyDescent="0.25">
      <c r="A18604">
        <v>0.14064566690121</v>
      </c>
      <c r="F18604">
        <v>0.1</v>
      </c>
    </row>
    <row r="18605" spans="1:6" x14ac:dyDescent="0.25">
      <c r="A18605">
        <v>0.14320391213074399</v>
      </c>
      <c r="F18605">
        <v>0.1</v>
      </c>
    </row>
    <row r="18606" spans="1:6" x14ac:dyDescent="0.25">
      <c r="A18606">
        <v>0.14437166789466899</v>
      </c>
      <c r="F18606">
        <v>0.1</v>
      </c>
    </row>
    <row r="18607" spans="1:6" x14ac:dyDescent="0.25">
      <c r="A18607">
        <v>0.14493756223090801</v>
      </c>
      <c r="F18607">
        <v>0.1</v>
      </c>
    </row>
    <row r="18608" spans="1:6" x14ac:dyDescent="0.25">
      <c r="A18608">
        <v>0.15319264235632901</v>
      </c>
      <c r="F18608">
        <v>0.1</v>
      </c>
    </row>
    <row r="18609" spans="1:6" x14ac:dyDescent="0.25">
      <c r="A18609">
        <v>0.15260420120766899</v>
      </c>
      <c r="F18609">
        <v>0.1</v>
      </c>
    </row>
    <row r="18610" spans="1:6" x14ac:dyDescent="0.25">
      <c r="A18610">
        <v>0.15548919798861599</v>
      </c>
      <c r="F18610">
        <v>0.1</v>
      </c>
    </row>
    <row r="18611" spans="1:6" x14ac:dyDescent="0.25">
      <c r="A18611">
        <v>0.160173054964766</v>
      </c>
      <c r="F18611">
        <v>0.1</v>
      </c>
    </row>
    <row r="18612" spans="1:6" x14ac:dyDescent="0.25">
      <c r="A18612">
        <v>0.160362593569887</v>
      </c>
      <c r="F18612">
        <v>0.1</v>
      </c>
    </row>
    <row r="18613" spans="1:6" x14ac:dyDescent="0.25">
      <c r="A18613">
        <v>0.16167396741036699</v>
      </c>
      <c r="F18613">
        <v>0.1</v>
      </c>
    </row>
    <row r="18614" spans="1:6" x14ac:dyDescent="0.25">
      <c r="A18614">
        <v>0.164938883007309</v>
      </c>
      <c r="F18614">
        <v>0.1</v>
      </c>
    </row>
    <row r="18615" spans="1:6" x14ac:dyDescent="0.25">
      <c r="A18615">
        <v>0.16829043427038901</v>
      </c>
      <c r="F18615">
        <v>0.1</v>
      </c>
    </row>
    <row r="18616" spans="1:6" x14ac:dyDescent="0.25">
      <c r="A18616">
        <v>0.17081269511971001</v>
      </c>
      <c r="F18616">
        <v>0.1</v>
      </c>
    </row>
    <row r="18617" spans="1:6" x14ac:dyDescent="0.25">
      <c r="A18617">
        <v>0.17398598980636801</v>
      </c>
      <c r="F18617">
        <v>0.1</v>
      </c>
    </row>
    <row r="18618" spans="1:6" x14ac:dyDescent="0.25">
      <c r="A18618">
        <v>0.17433109243509701</v>
      </c>
      <c r="F18618">
        <v>0.1</v>
      </c>
    </row>
    <row r="18619" spans="1:6" x14ac:dyDescent="0.25">
      <c r="A18619">
        <v>0.176721698103286</v>
      </c>
      <c r="F18619">
        <v>0.1</v>
      </c>
    </row>
    <row r="18620" spans="1:6" x14ac:dyDescent="0.25">
      <c r="A18620">
        <v>0.17861678395824701</v>
      </c>
      <c r="F18620">
        <v>0.1</v>
      </c>
    </row>
    <row r="18621" spans="1:6" x14ac:dyDescent="0.25">
      <c r="A18621">
        <v>0.178210438105742</v>
      </c>
      <c r="F18621">
        <v>0.1</v>
      </c>
    </row>
    <row r="18622" spans="1:6" x14ac:dyDescent="0.25">
      <c r="A18622">
        <v>0.180123569560138</v>
      </c>
      <c r="F18622">
        <v>0.1</v>
      </c>
    </row>
    <row r="18623" spans="1:6" x14ac:dyDescent="0.25">
      <c r="A18623">
        <v>0.180468398592074</v>
      </c>
      <c r="F18623">
        <v>0.1</v>
      </c>
    </row>
    <row r="18624" spans="1:6" x14ac:dyDescent="0.25">
      <c r="A18624">
        <v>0.180725876337515</v>
      </c>
      <c r="F18624">
        <v>0.1</v>
      </c>
    </row>
    <row r="18625" spans="1:6" x14ac:dyDescent="0.25">
      <c r="A18625">
        <v>0.18122426312848799</v>
      </c>
      <c r="F18625">
        <v>0.1</v>
      </c>
    </row>
    <row r="18626" spans="1:6" x14ac:dyDescent="0.25">
      <c r="A18626">
        <v>0.18338962011859</v>
      </c>
      <c r="F18626">
        <v>0.1</v>
      </c>
    </row>
    <row r="18627" spans="1:6" x14ac:dyDescent="0.25">
      <c r="A18627">
        <v>0.18366228044869801</v>
      </c>
      <c r="F18627">
        <v>0.1</v>
      </c>
    </row>
    <row r="18628" spans="1:6" x14ac:dyDescent="0.25">
      <c r="A18628">
        <v>0.18216603728200401</v>
      </c>
      <c r="F18628">
        <v>0.1</v>
      </c>
    </row>
    <row r="18629" spans="1:6" x14ac:dyDescent="0.25">
      <c r="A18629">
        <v>0.17848707965875099</v>
      </c>
      <c r="F18629">
        <v>0.1</v>
      </c>
    </row>
    <row r="18630" spans="1:6" x14ac:dyDescent="0.25">
      <c r="A18630">
        <v>0.176558528905117</v>
      </c>
      <c r="F18630">
        <v>0.1</v>
      </c>
    </row>
    <row r="18631" spans="1:6" x14ac:dyDescent="0.25">
      <c r="A18631">
        <v>0.17319335262421201</v>
      </c>
      <c r="F18631">
        <v>0.1</v>
      </c>
    </row>
    <row r="18632" spans="1:6" x14ac:dyDescent="0.25">
      <c r="A18632">
        <v>0.17095880415783399</v>
      </c>
      <c r="F18632">
        <v>0.1</v>
      </c>
    </row>
    <row r="18633" spans="1:6" x14ac:dyDescent="0.25">
      <c r="A18633">
        <v>0.16931931227101801</v>
      </c>
      <c r="F18633">
        <v>0.1</v>
      </c>
    </row>
    <row r="18634" spans="1:6" x14ac:dyDescent="0.25">
      <c r="A18634">
        <v>0.16501605061000599</v>
      </c>
      <c r="F18634">
        <v>0.1</v>
      </c>
    </row>
    <row r="18635" spans="1:6" x14ac:dyDescent="0.25">
      <c r="A18635">
        <v>0.162384529747088</v>
      </c>
      <c r="F18635">
        <v>0.1</v>
      </c>
    </row>
    <row r="18636" spans="1:6" x14ac:dyDescent="0.25">
      <c r="A18636">
        <v>0.162435699252517</v>
      </c>
      <c r="F18636">
        <v>0.1</v>
      </c>
    </row>
    <row r="18637" spans="1:6" x14ac:dyDescent="0.25">
      <c r="A18637">
        <v>0.160419850248957</v>
      </c>
      <c r="F18637">
        <v>0.1</v>
      </c>
    </row>
    <row r="18638" spans="1:6" x14ac:dyDescent="0.25">
      <c r="A18638">
        <v>0.157946263658895</v>
      </c>
      <c r="F18638">
        <v>0.1</v>
      </c>
    </row>
    <row r="18639" spans="1:6" x14ac:dyDescent="0.25">
      <c r="A18639">
        <v>0.15711803634009799</v>
      </c>
      <c r="F18639">
        <v>0.1</v>
      </c>
    </row>
    <row r="18640" spans="1:6" x14ac:dyDescent="0.25">
      <c r="A18640">
        <v>0.15727229091178199</v>
      </c>
      <c r="F18640">
        <v>0.1</v>
      </c>
    </row>
    <row r="18641" spans="1:6" x14ac:dyDescent="0.25">
      <c r="A18641">
        <v>0.15627667787663699</v>
      </c>
      <c r="F18641">
        <v>0.1</v>
      </c>
    </row>
    <row r="18642" spans="1:6" x14ac:dyDescent="0.25">
      <c r="A18642">
        <v>0.15519490902070199</v>
      </c>
      <c r="F18642">
        <v>0.1</v>
      </c>
    </row>
    <row r="18643" spans="1:6" x14ac:dyDescent="0.25">
      <c r="A18643">
        <v>0.15305093778696299</v>
      </c>
      <c r="F18643">
        <v>0.1</v>
      </c>
    </row>
    <row r="18644" spans="1:6" x14ac:dyDescent="0.25">
      <c r="A18644">
        <v>0.15120192124617601</v>
      </c>
      <c r="F18644">
        <v>0.1</v>
      </c>
    </row>
    <row r="18645" spans="1:6" x14ac:dyDescent="0.25">
      <c r="A18645">
        <v>0.15049989584915099</v>
      </c>
      <c r="F18645">
        <v>0.1</v>
      </c>
    </row>
    <row r="18646" spans="1:6" x14ac:dyDescent="0.25">
      <c r="A18646">
        <v>0.151737748116752</v>
      </c>
      <c r="F18646">
        <v>0.1</v>
      </c>
    </row>
    <row r="18647" spans="1:6" x14ac:dyDescent="0.25">
      <c r="A18647">
        <v>0.15135981016649599</v>
      </c>
      <c r="F18647">
        <v>0.1</v>
      </c>
    </row>
    <row r="18648" spans="1:6" x14ac:dyDescent="0.25">
      <c r="A18648">
        <v>0.15139015001277101</v>
      </c>
      <c r="F18648">
        <v>0.1</v>
      </c>
    </row>
    <row r="18649" spans="1:6" x14ac:dyDescent="0.25">
      <c r="A18649">
        <v>0.15222668941012199</v>
      </c>
      <c r="F18649">
        <v>0.1</v>
      </c>
    </row>
    <row r="18650" spans="1:6" x14ac:dyDescent="0.25">
      <c r="A18650">
        <v>0.15544632457096899</v>
      </c>
      <c r="F18650">
        <v>0.1</v>
      </c>
    </row>
    <row r="18651" spans="1:6" x14ac:dyDescent="0.25">
      <c r="A18651">
        <v>0.15675270931787699</v>
      </c>
      <c r="F18651">
        <v>0.1</v>
      </c>
    </row>
    <row r="18652" spans="1:6" x14ac:dyDescent="0.25">
      <c r="A18652">
        <v>0.15989272818349601</v>
      </c>
      <c r="F18652">
        <v>0.1</v>
      </c>
    </row>
    <row r="18653" spans="1:6" x14ac:dyDescent="0.25">
      <c r="A18653">
        <v>0.16238515596109501</v>
      </c>
      <c r="F18653">
        <v>0.1</v>
      </c>
    </row>
    <row r="18654" spans="1:6" x14ac:dyDescent="0.25">
      <c r="A18654">
        <v>0.16559964692872201</v>
      </c>
      <c r="F18654">
        <v>0.1</v>
      </c>
    </row>
    <row r="18655" spans="1:6" x14ac:dyDescent="0.25">
      <c r="A18655">
        <v>0.16986960790129599</v>
      </c>
      <c r="F18655">
        <v>0.1</v>
      </c>
    </row>
    <row r="18656" spans="1:6" x14ac:dyDescent="0.25">
      <c r="A18656">
        <v>0.17378181328634701</v>
      </c>
      <c r="F18656">
        <v>0.1</v>
      </c>
    </row>
    <row r="18657" spans="1:6" x14ac:dyDescent="0.25">
      <c r="A18657">
        <v>0.17734001700063401</v>
      </c>
      <c r="F18657">
        <v>0.1</v>
      </c>
    </row>
    <row r="18658" spans="1:6" x14ac:dyDescent="0.25">
      <c r="A18658">
        <v>0.180737617687451</v>
      </c>
      <c r="F18658">
        <v>0.1</v>
      </c>
    </row>
    <row r="18659" spans="1:6" x14ac:dyDescent="0.25">
      <c r="A18659">
        <v>0.18169891553831</v>
      </c>
      <c r="F18659">
        <v>0.1</v>
      </c>
    </row>
    <row r="18660" spans="1:6" x14ac:dyDescent="0.25">
      <c r="A18660">
        <v>0.186886603762451</v>
      </c>
      <c r="F18660">
        <v>0.1</v>
      </c>
    </row>
    <row r="18661" spans="1:6" x14ac:dyDescent="0.25">
      <c r="A18661">
        <v>0.19239184940992199</v>
      </c>
      <c r="F18661">
        <v>0.1</v>
      </c>
    </row>
    <row r="18662" spans="1:6" x14ac:dyDescent="0.25">
      <c r="A18662">
        <v>0.196080253515269</v>
      </c>
      <c r="F18662">
        <v>0.1</v>
      </c>
    </row>
    <row r="18663" spans="1:6" x14ac:dyDescent="0.25">
      <c r="A18663">
        <v>0.20009930940645199</v>
      </c>
      <c r="F18663">
        <v>0.1</v>
      </c>
    </row>
    <row r="18664" spans="1:6" x14ac:dyDescent="0.25">
      <c r="A18664">
        <v>0.202434521509294</v>
      </c>
      <c r="F18664">
        <v>0.1</v>
      </c>
    </row>
    <row r="18665" spans="1:6" x14ac:dyDescent="0.25">
      <c r="A18665">
        <v>0.20420476319309999</v>
      </c>
      <c r="F18665">
        <v>0.1</v>
      </c>
    </row>
    <row r="18666" spans="1:6" x14ac:dyDescent="0.25">
      <c r="A18666">
        <v>0.20344797797198999</v>
      </c>
      <c r="F18666">
        <v>0.1</v>
      </c>
    </row>
    <row r="18667" spans="1:6" x14ac:dyDescent="0.25">
      <c r="A18667">
        <v>0.20763013097701999</v>
      </c>
      <c r="F18667">
        <v>0.1</v>
      </c>
    </row>
    <row r="18668" spans="1:6" x14ac:dyDescent="0.25">
      <c r="A18668">
        <v>0.21181000185229801</v>
      </c>
      <c r="F18668">
        <v>0.1</v>
      </c>
    </row>
    <row r="18669" spans="1:6" x14ac:dyDescent="0.25">
      <c r="A18669">
        <v>0.215440947914113</v>
      </c>
      <c r="F18669">
        <v>0.1</v>
      </c>
    </row>
    <row r="18670" spans="1:6" x14ac:dyDescent="0.25">
      <c r="A18670">
        <v>0.22266716308943499</v>
      </c>
      <c r="F18670">
        <v>0.1</v>
      </c>
    </row>
    <row r="18671" spans="1:6" x14ac:dyDescent="0.25">
      <c r="A18671">
        <v>0.229766025879343</v>
      </c>
      <c r="F18671">
        <v>0.1</v>
      </c>
    </row>
    <row r="18672" spans="1:6" x14ac:dyDescent="0.25">
      <c r="A18672">
        <v>0.23401511871181099</v>
      </c>
      <c r="F18672">
        <v>0.1</v>
      </c>
    </row>
    <row r="18673" spans="1:6" x14ac:dyDescent="0.25">
      <c r="A18673">
        <v>0.23937124807506999</v>
      </c>
      <c r="F18673">
        <v>0.1</v>
      </c>
    </row>
    <row r="18674" spans="1:6" x14ac:dyDescent="0.25">
      <c r="A18674">
        <v>0.24288138821792599</v>
      </c>
      <c r="F18674">
        <v>0.1</v>
      </c>
    </row>
    <row r="18675" spans="1:6" x14ac:dyDescent="0.25">
      <c r="A18675">
        <v>0.24760175857366001</v>
      </c>
      <c r="F18675">
        <v>0.1</v>
      </c>
    </row>
    <row r="18676" spans="1:6" x14ac:dyDescent="0.25">
      <c r="A18676">
        <v>0.25000267529723702</v>
      </c>
      <c r="F18676">
        <v>0.1</v>
      </c>
    </row>
    <row r="18677" spans="1:6" x14ac:dyDescent="0.25">
      <c r="A18677">
        <v>0.252903644204099</v>
      </c>
      <c r="F18677">
        <v>0.1</v>
      </c>
    </row>
    <row r="18678" spans="1:6" x14ac:dyDescent="0.25">
      <c r="A18678">
        <v>0.25467900574715102</v>
      </c>
      <c r="F18678">
        <v>0.1</v>
      </c>
    </row>
    <row r="18679" spans="1:6" x14ac:dyDescent="0.25">
      <c r="A18679">
        <v>0.254262730919185</v>
      </c>
      <c r="F18679">
        <v>0.1</v>
      </c>
    </row>
    <row r="18680" spans="1:6" x14ac:dyDescent="0.25">
      <c r="A18680">
        <v>0.25644319069910598</v>
      </c>
      <c r="F18680">
        <v>0.1</v>
      </c>
    </row>
    <row r="18681" spans="1:6" x14ac:dyDescent="0.25">
      <c r="A18681">
        <v>0.255826604226568</v>
      </c>
      <c r="F18681">
        <v>0.1</v>
      </c>
    </row>
    <row r="18682" spans="1:6" x14ac:dyDescent="0.25">
      <c r="A18682">
        <v>0.25467849845860402</v>
      </c>
      <c r="F18682">
        <v>0.1</v>
      </c>
    </row>
    <row r="18683" spans="1:6" x14ac:dyDescent="0.25">
      <c r="A18683">
        <v>0.24848883688454901</v>
      </c>
      <c r="F18683">
        <v>0.1</v>
      </c>
    </row>
    <row r="18684" spans="1:6" x14ac:dyDescent="0.25">
      <c r="A18684">
        <v>0.24222536210339399</v>
      </c>
      <c r="F18684">
        <v>0.1</v>
      </c>
    </row>
    <row r="18685" spans="1:6" x14ac:dyDescent="0.25">
      <c r="A18685">
        <v>0.239119382104165</v>
      </c>
      <c r="F18685">
        <v>0.1</v>
      </c>
    </row>
    <row r="18686" spans="1:6" x14ac:dyDescent="0.25">
      <c r="A18686">
        <v>0.23580173168094701</v>
      </c>
      <c r="F18686">
        <v>0.1</v>
      </c>
    </row>
    <row r="18687" spans="1:6" x14ac:dyDescent="0.25">
      <c r="A18687">
        <v>0.23038813669767999</v>
      </c>
      <c r="F18687">
        <v>0.1</v>
      </c>
    </row>
    <row r="18688" spans="1:6" x14ac:dyDescent="0.25">
      <c r="A18688">
        <v>0.22666016317418</v>
      </c>
      <c r="F18688">
        <v>0.1</v>
      </c>
    </row>
    <row r="18689" spans="1:6" x14ac:dyDescent="0.25">
      <c r="A18689">
        <v>0.22370079230423801</v>
      </c>
      <c r="F18689">
        <v>0.1</v>
      </c>
    </row>
    <row r="18690" spans="1:6" x14ac:dyDescent="0.25">
      <c r="A18690">
        <v>0.22406420052020501</v>
      </c>
      <c r="F18690">
        <v>0.1</v>
      </c>
    </row>
    <row r="18691" spans="1:6" x14ac:dyDescent="0.25">
      <c r="A18691">
        <v>0.22320035432204699</v>
      </c>
      <c r="F18691">
        <v>0.1</v>
      </c>
    </row>
    <row r="18692" spans="1:6" x14ac:dyDescent="0.25">
      <c r="A18692">
        <v>0.22036759242578999</v>
      </c>
      <c r="F18692">
        <v>0.1</v>
      </c>
    </row>
    <row r="18693" spans="1:6" x14ac:dyDescent="0.25">
      <c r="A18693">
        <v>0.21717842845004201</v>
      </c>
      <c r="F18693">
        <v>0.1</v>
      </c>
    </row>
    <row r="18694" spans="1:6" x14ac:dyDescent="0.25">
      <c r="A18694">
        <v>0.21745255389353499</v>
      </c>
      <c r="F18694">
        <v>0.1</v>
      </c>
    </row>
    <row r="18695" spans="1:6" x14ac:dyDescent="0.25">
      <c r="A18695">
        <v>0.21778930352588399</v>
      </c>
      <c r="F18695">
        <v>0.1</v>
      </c>
    </row>
    <row r="18696" spans="1:6" x14ac:dyDescent="0.25">
      <c r="A18696">
        <v>0.21792794986133701</v>
      </c>
      <c r="F18696">
        <v>0.1</v>
      </c>
    </row>
    <row r="18697" spans="1:6" x14ac:dyDescent="0.25">
      <c r="A18697">
        <v>0.217395247047421</v>
      </c>
      <c r="F18697">
        <v>0.1</v>
      </c>
    </row>
    <row r="18698" spans="1:6" x14ac:dyDescent="0.25">
      <c r="A18698">
        <v>0.214153768175561</v>
      </c>
      <c r="F18698">
        <v>0.1</v>
      </c>
    </row>
    <row r="18699" spans="1:6" x14ac:dyDescent="0.25">
      <c r="A18699">
        <v>0.21071614478130299</v>
      </c>
      <c r="F18699">
        <v>0.1</v>
      </c>
    </row>
    <row r="18700" spans="1:6" x14ac:dyDescent="0.25">
      <c r="A18700">
        <v>0.206645721885692</v>
      </c>
      <c r="F18700">
        <v>0.1</v>
      </c>
    </row>
    <row r="18701" spans="1:6" x14ac:dyDescent="0.25">
      <c r="A18701">
        <v>0.20310354095743899</v>
      </c>
      <c r="F18701">
        <v>0.1</v>
      </c>
    </row>
    <row r="18702" spans="1:6" x14ac:dyDescent="0.25">
      <c r="A18702">
        <v>0.20194800459290899</v>
      </c>
      <c r="F18702">
        <v>0.1</v>
      </c>
    </row>
    <row r="18703" spans="1:6" x14ac:dyDescent="0.25">
      <c r="A18703">
        <v>0.20405748939652199</v>
      </c>
      <c r="F18703">
        <v>0.1</v>
      </c>
    </row>
    <row r="18704" spans="1:6" x14ac:dyDescent="0.25">
      <c r="A18704">
        <v>0.20378548153905399</v>
      </c>
      <c r="F18704">
        <v>0.1</v>
      </c>
    </row>
    <row r="18705" spans="1:6" x14ac:dyDescent="0.25">
      <c r="A18705">
        <v>0.20140826184546101</v>
      </c>
      <c r="F18705">
        <v>0.1</v>
      </c>
    </row>
    <row r="18706" spans="1:6" x14ac:dyDescent="0.25">
      <c r="A18706">
        <v>0.20581982773530999</v>
      </c>
      <c r="F18706">
        <v>0.1</v>
      </c>
    </row>
    <row r="18707" spans="1:6" x14ac:dyDescent="0.25">
      <c r="A18707">
        <v>0.20577677727131399</v>
      </c>
      <c r="F18707">
        <v>0.1</v>
      </c>
    </row>
    <row r="18708" spans="1:6" x14ac:dyDescent="0.25">
      <c r="A18708">
        <v>0.20557359279397799</v>
      </c>
      <c r="F18708">
        <v>0.1</v>
      </c>
    </row>
    <row r="18709" spans="1:6" x14ac:dyDescent="0.25">
      <c r="A18709">
        <v>0.204541053145018</v>
      </c>
      <c r="F18709">
        <v>0.1</v>
      </c>
    </row>
    <row r="18710" spans="1:6" x14ac:dyDescent="0.25">
      <c r="A18710">
        <v>0.20383101107687501</v>
      </c>
      <c r="F18710">
        <v>0.1</v>
      </c>
    </row>
    <row r="18711" spans="1:6" x14ac:dyDescent="0.25">
      <c r="A18711">
        <v>0.19878784472972599</v>
      </c>
      <c r="F18711">
        <v>0.1</v>
      </c>
    </row>
    <row r="18712" spans="1:6" x14ac:dyDescent="0.25">
      <c r="A18712">
        <v>0.195529635805197</v>
      </c>
      <c r="F18712">
        <v>0.1</v>
      </c>
    </row>
    <row r="18713" spans="1:6" x14ac:dyDescent="0.25">
      <c r="A18713">
        <v>0.19075930540417901</v>
      </c>
      <c r="F18713">
        <v>0.1</v>
      </c>
    </row>
    <row r="18714" spans="1:6" x14ac:dyDescent="0.25">
      <c r="A18714">
        <v>0.18750868766525999</v>
      </c>
      <c r="F18714">
        <v>0.1</v>
      </c>
    </row>
    <row r="18715" spans="1:6" x14ac:dyDescent="0.25">
      <c r="A18715">
        <v>0.18578670561072899</v>
      </c>
      <c r="F18715">
        <v>0.1</v>
      </c>
    </row>
    <row r="18716" spans="1:6" x14ac:dyDescent="0.25">
      <c r="A18716">
        <v>0.18577375592597101</v>
      </c>
      <c r="F18716">
        <v>0.1</v>
      </c>
    </row>
    <row r="18717" spans="1:6" x14ac:dyDescent="0.25">
      <c r="A18717">
        <v>0.18882666645372101</v>
      </c>
      <c r="F18717">
        <v>0.1</v>
      </c>
    </row>
    <row r="18718" spans="1:6" x14ac:dyDescent="0.25">
      <c r="A18718">
        <v>0.19103393870354901</v>
      </c>
      <c r="F18718">
        <v>0.1</v>
      </c>
    </row>
    <row r="18719" spans="1:6" x14ac:dyDescent="0.25">
      <c r="A18719">
        <v>0.195547919074396</v>
      </c>
      <c r="F18719">
        <v>0.1</v>
      </c>
    </row>
    <row r="18720" spans="1:6" x14ac:dyDescent="0.25">
      <c r="A18720">
        <v>0.20206002944427101</v>
      </c>
      <c r="F18720">
        <v>0.1</v>
      </c>
    </row>
    <row r="18721" spans="1:6" x14ac:dyDescent="0.25">
      <c r="A18721">
        <v>0.20583152156342499</v>
      </c>
      <c r="F18721">
        <v>0.1</v>
      </c>
    </row>
    <row r="18722" spans="1:6" x14ac:dyDescent="0.25">
      <c r="A18722">
        <v>0.20382332170498099</v>
      </c>
      <c r="F18722">
        <v>0.1</v>
      </c>
    </row>
    <row r="18723" spans="1:6" x14ac:dyDescent="0.25">
      <c r="A18723">
        <v>0.20368360656515699</v>
      </c>
      <c r="F18723">
        <v>0.1</v>
      </c>
    </row>
    <row r="18724" spans="1:6" x14ac:dyDescent="0.25">
      <c r="A18724">
        <v>0.202499195033644</v>
      </c>
      <c r="F18724">
        <v>0.1</v>
      </c>
    </row>
    <row r="18725" spans="1:6" x14ac:dyDescent="0.25">
      <c r="A18725">
        <v>0.20407081418105999</v>
      </c>
      <c r="F18725">
        <v>0.1</v>
      </c>
    </row>
    <row r="18726" spans="1:6" x14ac:dyDescent="0.25">
      <c r="A18726">
        <v>0.20558212662609901</v>
      </c>
      <c r="F18726">
        <v>0.1</v>
      </c>
    </row>
    <row r="18727" spans="1:6" x14ac:dyDescent="0.25">
      <c r="A18727">
        <v>0.20855119358950799</v>
      </c>
      <c r="F18727">
        <v>0.1</v>
      </c>
    </row>
    <row r="18728" spans="1:6" x14ac:dyDescent="0.25">
      <c r="A18728">
        <v>0.21028933171252601</v>
      </c>
      <c r="F18728">
        <v>0.1</v>
      </c>
    </row>
    <row r="18729" spans="1:6" x14ac:dyDescent="0.25">
      <c r="A18729">
        <v>0.212154579800647</v>
      </c>
      <c r="F18729">
        <v>0.1</v>
      </c>
    </row>
    <row r="18730" spans="1:6" x14ac:dyDescent="0.25">
      <c r="A18730">
        <v>0.21308992538059099</v>
      </c>
      <c r="F18730">
        <v>0.1</v>
      </c>
    </row>
    <row r="18731" spans="1:6" x14ac:dyDescent="0.25">
      <c r="A18731">
        <v>0.21409747097946</v>
      </c>
      <c r="F18731">
        <v>0.1</v>
      </c>
    </row>
    <row r="18732" spans="1:6" x14ac:dyDescent="0.25">
      <c r="A18732">
        <v>0.21586089595345001</v>
      </c>
      <c r="F18732">
        <v>0.1</v>
      </c>
    </row>
    <row r="18733" spans="1:6" x14ac:dyDescent="0.25">
      <c r="A18733">
        <v>0.21734125020136699</v>
      </c>
      <c r="F18733">
        <v>0.1</v>
      </c>
    </row>
    <row r="18734" spans="1:6" x14ac:dyDescent="0.25">
      <c r="A18734">
        <v>0.213868817829343</v>
      </c>
      <c r="F18734">
        <v>0.1</v>
      </c>
    </row>
    <row r="18735" spans="1:6" x14ac:dyDescent="0.25">
      <c r="A18735">
        <v>0.21086783825630201</v>
      </c>
      <c r="F18735">
        <v>0.1</v>
      </c>
    </row>
    <row r="18736" spans="1:6" x14ac:dyDescent="0.25">
      <c r="A18736">
        <v>0.20779248797896399</v>
      </c>
      <c r="F18736">
        <v>0.1</v>
      </c>
    </row>
    <row r="18737" spans="1:6" x14ac:dyDescent="0.25">
      <c r="A18737">
        <v>0.20620099904226599</v>
      </c>
      <c r="F18737">
        <v>0.1</v>
      </c>
    </row>
    <row r="18738" spans="1:6" x14ac:dyDescent="0.25">
      <c r="A18738">
        <v>0.206885105978282</v>
      </c>
      <c r="F18738">
        <v>0.1</v>
      </c>
    </row>
    <row r="18739" spans="1:6" x14ac:dyDescent="0.25">
      <c r="A18739">
        <v>0.207798108694324</v>
      </c>
      <c r="F18739">
        <v>0.1</v>
      </c>
    </row>
    <row r="18740" spans="1:6" x14ac:dyDescent="0.25">
      <c r="A18740">
        <v>0.20420245423176001</v>
      </c>
      <c r="F18740">
        <v>0.1</v>
      </c>
    </row>
    <row r="18741" spans="1:6" x14ac:dyDescent="0.25">
      <c r="A18741">
        <v>0.209037664778562</v>
      </c>
      <c r="F18741">
        <v>0.1</v>
      </c>
    </row>
    <row r="18742" spans="1:6" x14ac:dyDescent="0.25">
      <c r="A18742">
        <v>0.21647197199184501</v>
      </c>
      <c r="F18742">
        <v>0.1</v>
      </c>
    </row>
    <row r="18743" spans="1:6" x14ac:dyDescent="0.25">
      <c r="A18743">
        <v>0.22170968165192501</v>
      </c>
      <c r="F18743">
        <v>0.1</v>
      </c>
    </row>
    <row r="18744" spans="1:6" x14ac:dyDescent="0.25">
      <c r="A18744">
        <v>0.22434947370980499</v>
      </c>
      <c r="F18744">
        <v>0.1</v>
      </c>
    </row>
    <row r="18745" spans="1:6" x14ac:dyDescent="0.25">
      <c r="A18745">
        <v>0.22910850505906399</v>
      </c>
      <c r="F18745">
        <v>0.1</v>
      </c>
    </row>
    <row r="18746" spans="1:6" x14ac:dyDescent="0.25">
      <c r="A18746">
        <v>0.230432671742617</v>
      </c>
      <c r="F18746">
        <v>0.1</v>
      </c>
    </row>
    <row r="18747" spans="1:6" x14ac:dyDescent="0.25">
      <c r="A18747">
        <v>0.23645469311963499</v>
      </c>
      <c r="F18747">
        <v>0.1</v>
      </c>
    </row>
    <row r="18748" spans="1:6" x14ac:dyDescent="0.25">
      <c r="A18748">
        <v>0.239092682065252</v>
      </c>
      <c r="F18748">
        <v>0.1</v>
      </c>
    </row>
    <row r="18749" spans="1:6" x14ac:dyDescent="0.25">
      <c r="A18749">
        <v>0.24207926766448101</v>
      </c>
      <c r="F18749">
        <v>0.1</v>
      </c>
    </row>
    <row r="18750" spans="1:6" x14ac:dyDescent="0.25">
      <c r="A18750">
        <v>0.24202641258732999</v>
      </c>
      <c r="F18750">
        <v>0.1</v>
      </c>
    </row>
    <row r="18751" spans="1:6" x14ac:dyDescent="0.25">
      <c r="A18751">
        <v>0.24288163742671801</v>
      </c>
      <c r="F18751">
        <v>0.1</v>
      </c>
    </row>
    <row r="18752" spans="1:6" x14ac:dyDescent="0.25">
      <c r="A18752">
        <v>0.24346453044349101</v>
      </c>
      <c r="F18752">
        <v>0.1</v>
      </c>
    </row>
    <row r="18753" spans="1:6" x14ac:dyDescent="0.25">
      <c r="A18753">
        <v>0.24325083562532701</v>
      </c>
      <c r="F18753">
        <v>0.1</v>
      </c>
    </row>
    <row r="18754" spans="1:6" x14ac:dyDescent="0.25">
      <c r="A18754">
        <v>0.242258990330496</v>
      </c>
      <c r="F18754">
        <v>0.1</v>
      </c>
    </row>
    <row r="18755" spans="1:6" x14ac:dyDescent="0.25">
      <c r="A18755">
        <v>0.239129297362973</v>
      </c>
      <c r="F18755">
        <v>0.1</v>
      </c>
    </row>
    <row r="18756" spans="1:6" x14ac:dyDescent="0.25">
      <c r="A18756">
        <v>0.23852532850292499</v>
      </c>
      <c r="F18756">
        <v>0.1</v>
      </c>
    </row>
    <row r="18757" spans="1:6" x14ac:dyDescent="0.25">
      <c r="A18757">
        <v>0.24037319149755901</v>
      </c>
      <c r="F18757">
        <v>0.1</v>
      </c>
    </row>
    <row r="18758" spans="1:6" x14ac:dyDescent="0.25">
      <c r="A18758">
        <v>0.23863274723849801</v>
      </c>
      <c r="F18758">
        <v>0.1</v>
      </c>
    </row>
    <row r="18759" spans="1:6" x14ac:dyDescent="0.25">
      <c r="A18759">
        <v>0.23733882579277099</v>
      </c>
      <c r="F18759">
        <v>0.1</v>
      </c>
    </row>
    <row r="18760" spans="1:6" x14ac:dyDescent="0.25">
      <c r="A18760">
        <v>0.23655272296634899</v>
      </c>
      <c r="F18760">
        <v>0.1</v>
      </c>
    </row>
    <row r="18761" spans="1:6" x14ac:dyDescent="0.25">
      <c r="A18761">
        <v>0.23700101196031401</v>
      </c>
      <c r="F18761">
        <v>0.1</v>
      </c>
    </row>
    <row r="18762" spans="1:6" x14ac:dyDescent="0.25">
      <c r="A18762">
        <v>0.235409211563158</v>
      </c>
      <c r="F18762">
        <v>0.1</v>
      </c>
    </row>
    <row r="18763" spans="1:6" x14ac:dyDescent="0.25">
      <c r="A18763">
        <v>0.23433396726505201</v>
      </c>
      <c r="F18763">
        <v>0.1</v>
      </c>
    </row>
    <row r="18764" spans="1:6" x14ac:dyDescent="0.25">
      <c r="A18764">
        <v>0.233753964131967</v>
      </c>
      <c r="F18764">
        <v>0.1</v>
      </c>
    </row>
    <row r="18765" spans="1:6" x14ac:dyDescent="0.25">
      <c r="A18765">
        <v>0.23191487940673799</v>
      </c>
      <c r="F18765">
        <v>0.1</v>
      </c>
    </row>
    <row r="18766" spans="1:6" x14ac:dyDescent="0.25">
      <c r="A18766">
        <v>0.231066763804364</v>
      </c>
      <c r="F18766">
        <v>0.1</v>
      </c>
    </row>
    <row r="18767" spans="1:6" x14ac:dyDescent="0.25">
      <c r="A18767">
        <v>0.22865070283716099</v>
      </c>
      <c r="F18767">
        <v>0.1</v>
      </c>
    </row>
    <row r="18768" spans="1:6" x14ac:dyDescent="0.25">
      <c r="A18768">
        <v>0.226637204181274</v>
      </c>
      <c r="F18768">
        <v>0.1</v>
      </c>
    </row>
    <row r="18769" spans="1:6" x14ac:dyDescent="0.25">
      <c r="A18769">
        <v>0.225054942568055</v>
      </c>
      <c r="F18769">
        <v>0.1</v>
      </c>
    </row>
    <row r="18770" spans="1:6" x14ac:dyDescent="0.25">
      <c r="A18770">
        <v>0.22392604864149801</v>
      </c>
      <c r="F18770">
        <v>0.1</v>
      </c>
    </row>
    <row r="18771" spans="1:6" x14ac:dyDescent="0.25">
      <c r="A18771">
        <v>0.222189054909606</v>
      </c>
      <c r="F18771">
        <v>0.1</v>
      </c>
    </row>
    <row r="18772" spans="1:6" x14ac:dyDescent="0.25">
      <c r="A18772">
        <v>0.220624170122317</v>
      </c>
      <c r="F18772">
        <v>0.1</v>
      </c>
    </row>
    <row r="18773" spans="1:6" x14ac:dyDescent="0.25">
      <c r="A18773">
        <v>0.217295948848784</v>
      </c>
      <c r="F18773">
        <v>0.1</v>
      </c>
    </row>
    <row r="18774" spans="1:6" x14ac:dyDescent="0.25">
      <c r="A18774">
        <v>0.21173537766818701</v>
      </c>
      <c r="F18774">
        <v>0.1</v>
      </c>
    </row>
    <row r="18775" spans="1:6" x14ac:dyDescent="0.25">
      <c r="A18775">
        <v>0.20791838696863099</v>
      </c>
      <c r="F18775">
        <v>0.1</v>
      </c>
    </row>
    <row r="18776" spans="1:6" x14ac:dyDescent="0.25">
      <c r="A18776">
        <v>0.20649139510355199</v>
      </c>
      <c r="F18776">
        <v>0.1</v>
      </c>
    </row>
    <row r="18777" spans="1:6" x14ac:dyDescent="0.25">
      <c r="A18777">
        <v>0.20425541358625501</v>
      </c>
      <c r="F18777">
        <v>0.1</v>
      </c>
    </row>
    <row r="18778" spans="1:6" x14ac:dyDescent="0.25">
      <c r="A18778">
        <v>0.20295712628641899</v>
      </c>
      <c r="F18778">
        <v>0.1</v>
      </c>
    </row>
    <row r="18779" spans="1:6" x14ac:dyDescent="0.25">
      <c r="A18779">
        <v>0.20282522973264899</v>
      </c>
      <c r="F18779">
        <v>0.1</v>
      </c>
    </row>
    <row r="18780" spans="1:6" x14ac:dyDescent="0.25">
      <c r="A18780">
        <v>0.20053629938390899</v>
      </c>
      <c r="F18780">
        <v>0.1</v>
      </c>
    </row>
    <row r="18781" spans="1:6" x14ac:dyDescent="0.25">
      <c r="A18781">
        <v>0.19893353304262701</v>
      </c>
      <c r="F18781">
        <v>0.1</v>
      </c>
    </row>
    <row r="18782" spans="1:6" x14ac:dyDescent="0.25">
      <c r="A18782">
        <v>0.19838299277154101</v>
      </c>
      <c r="F18782">
        <v>0.1</v>
      </c>
    </row>
    <row r="18783" spans="1:6" x14ac:dyDescent="0.25">
      <c r="A18783">
        <v>0.198972601329377</v>
      </c>
      <c r="F18783">
        <v>0.1</v>
      </c>
    </row>
    <row r="18784" spans="1:6" x14ac:dyDescent="0.25">
      <c r="A18784">
        <v>0.199200000359889</v>
      </c>
      <c r="F18784">
        <v>0.1</v>
      </c>
    </row>
    <row r="18785" spans="1:6" x14ac:dyDescent="0.25">
      <c r="A18785">
        <v>0.199298223719796</v>
      </c>
      <c r="F18785">
        <v>0.1</v>
      </c>
    </row>
    <row r="18786" spans="1:6" x14ac:dyDescent="0.25">
      <c r="A18786">
        <v>0.202214256701406</v>
      </c>
      <c r="F18786">
        <v>0.1</v>
      </c>
    </row>
    <row r="18787" spans="1:6" x14ac:dyDescent="0.25">
      <c r="A18787">
        <v>0.20439606008482999</v>
      </c>
      <c r="F18787">
        <v>0.1</v>
      </c>
    </row>
    <row r="18788" spans="1:6" x14ac:dyDescent="0.25">
      <c r="A18788">
        <v>0.204931415796171</v>
      </c>
      <c r="F18788">
        <v>0.1</v>
      </c>
    </row>
    <row r="18789" spans="1:6" x14ac:dyDescent="0.25">
      <c r="A18789">
        <v>0.20552972304019401</v>
      </c>
      <c r="F18789">
        <v>0.1</v>
      </c>
    </row>
    <row r="18790" spans="1:6" x14ac:dyDescent="0.25">
      <c r="A18790">
        <v>0.20541707329780701</v>
      </c>
      <c r="F18790">
        <v>0.1</v>
      </c>
    </row>
    <row r="18791" spans="1:6" x14ac:dyDescent="0.25">
      <c r="A18791">
        <v>0.203824036524796</v>
      </c>
      <c r="F18791">
        <v>0.1</v>
      </c>
    </row>
    <row r="18792" spans="1:6" x14ac:dyDescent="0.25">
      <c r="A18792">
        <v>0.20439582574489201</v>
      </c>
      <c r="F18792">
        <v>0.1</v>
      </c>
    </row>
    <row r="18793" spans="1:6" x14ac:dyDescent="0.25">
      <c r="A18793">
        <v>0.20450168161252899</v>
      </c>
      <c r="F18793">
        <v>0.1</v>
      </c>
    </row>
    <row r="18794" spans="1:6" x14ac:dyDescent="0.25">
      <c r="A18794">
        <v>0.202487431213037</v>
      </c>
      <c r="F18794">
        <v>0.1</v>
      </c>
    </row>
    <row r="18795" spans="1:6" x14ac:dyDescent="0.25">
      <c r="A18795">
        <v>0.20172532324329401</v>
      </c>
      <c r="F18795">
        <v>0.1</v>
      </c>
    </row>
    <row r="18796" spans="1:6" x14ac:dyDescent="0.25">
      <c r="A18796">
        <v>0.20053762121688901</v>
      </c>
      <c r="F18796">
        <v>0.1</v>
      </c>
    </row>
    <row r="18797" spans="1:6" x14ac:dyDescent="0.25">
      <c r="A18797">
        <v>0.19359317668925799</v>
      </c>
      <c r="F18797">
        <v>0.1</v>
      </c>
    </row>
    <row r="18798" spans="1:6" x14ac:dyDescent="0.25">
      <c r="A18798">
        <v>0.19267305521158001</v>
      </c>
      <c r="F18798">
        <v>0.1</v>
      </c>
    </row>
    <row r="18799" spans="1:6" x14ac:dyDescent="0.25">
      <c r="A18799">
        <v>0.19108747031193599</v>
      </c>
      <c r="F18799">
        <v>0.1</v>
      </c>
    </row>
    <row r="18800" spans="1:6" x14ac:dyDescent="0.25">
      <c r="A18800">
        <v>0.19151961216184701</v>
      </c>
      <c r="F18800">
        <v>0.1</v>
      </c>
    </row>
    <row r="18801" spans="1:6" x14ac:dyDescent="0.25">
      <c r="A18801">
        <v>0.19338584509234499</v>
      </c>
      <c r="F18801">
        <v>0.1</v>
      </c>
    </row>
    <row r="18802" spans="1:6" x14ac:dyDescent="0.25">
      <c r="A18802">
        <v>0.19235404085546601</v>
      </c>
      <c r="F18802">
        <v>0.1</v>
      </c>
    </row>
    <row r="18803" spans="1:6" x14ac:dyDescent="0.25">
      <c r="A18803">
        <v>0.198613717136954</v>
      </c>
      <c r="F18803">
        <v>0.1</v>
      </c>
    </row>
    <row r="18804" spans="1:6" x14ac:dyDescent="0.25">
      <c r="A18804">
        <v>0.199468618335014</v>
      </c>
      <c r="F18804">
        <v>0.1</v>
      </c>
    </row>
    <row r="18805" spans="1:6" x14ac:dyDescent="0.25">
      <c r="A18805">
        <v>0.19670191209920701</v>
      </c>
      <c r="F18805">
        <v>0.1</v>
      </c>
    </row>
    <row r="18806" spans="1:6" x14ac:dyDescent="0.25">
      <c r="A18806">
        <v>0.19672931894117801</v>
      </c>
      <c r="F18806">
        <v>0.1</v>
      </c>
    </row>
    <row r="18807" spans="1:6" x14ac:dyDescent="0.25">
      <c r="A18807">
        <v>0.19701178715486201</v>
      </c>
      <c r="F18807">
        <v>0.1</v>
      </c>
    </row>
    <row r="18808" spans="1:6" x14ac:dyDescent="0.25">
      <c r="A18808">
        <v>0.19598164432617801</v>
      </c>
      <c r="F18808">
        <v>0.1</v>
      </c>
    </row>
    <row r="18809" spans="1:6" x14ac:dyDescent="0.25">
      <c r="A18809">
        <v>0.19486396550792201</v>
      </c>
      <c r="F18809">
        <v>0.1</v>
      </c>
    </row>
    <row r="18810" spans="1:6" x14ac:dyDescent="0.25">
      <c r="A18810">
        <v>0.192751188627934</v>
      </c>
      <c r="F18810">
        <v>0.1</v>
      </c>
    </row>
    <row r="18811" spans="1:6" x14ac:dyDescent="0.25">
      <c r="A18811">
        <v>0.190518837387432</v>
      </c>
      <c r="F18811">
        <v>0.1</v>
      </c>
    </row>
    <row r="18812" spans="1:6" x14ac:dyDescent="0.25">
      <c r="A18812">
        <v>0.18601171714890499</v>
      </c>
      <c r="F18812">
        <v>0.1</v>
      </c>
    </row>
    <row r="18813" spans="1:6" x14ac:dyDescent="0.25">
      <c r="A18813">
        <v>0.184465881831372</v>
      </c>
      <c r="F18813">
        <v>0.1</v>
      </c>
    </row>
    <row r="18814" spans="1:6" x14ac:dyDescent="0.25">
      <c r="A18814">
        <v>0.183915186617787</v>
      </c>
      <c r="F18814">
        <v>0.1</v>
      </c>
    </row>
    <row r="18815" spans="1:6" x14ac:dyDescent="0.25">
      <c r="A18815">
        <v>0.186526839831229</v>
      </c>
      <c r="F18815">
        <v>0.1</v>
      </c>
    </row>
    <row r="18816" spans="1:6" x14ac:dyDescent="0.25">
      <c r="A18816">
        <v>0.187573605823248</v>
      </c>
      <c r="F18816">
        <v>0.1</v>
      </c>
    </row>
    <row r="18817" spans="1:6" x14ac:dyDescent="0.25">
      <c r="A18817">
        <v>0.18743325672986899</v>
      </c>
      <c r="F18817">
        <v>0.1</v>
      </c>
    </row>
    <row r="18818" spans="1:6" x14ac:dyDescent="0.25">
      <c r="A18818">
        <v>0.18915597047223401</v>
      </c>
      <c r="F18818">
        <v>0.1</v>
      </c>
    </row>
    <row r="18819" spans="1:6" x14ac:dyDescent="0.25">
      <c r="A18819">
        <v>0.19120029533403701</v>
      </c>
      <c r="F18819">
        <v>0.1</v>
      </c>
    </row>
    <row r="18820" spans="1:6" x14ac:dyDescent="0.25">
      <c r="A18820">
        <v>0.19393102189991501</v>
      </c>
      <c r="F18820">
        <v>0.1</v>
      </c>
    </row>
    <row r="18821" spans="1:6" x14ac:dyDescent="0.25">
      <c r="A18821">
        <v>0.19103053863626901</v>
      </c>
      <c r="F18821">
        <v>0.1</v>
      </c>
    </row>
    <row r="18822" spans="1:6" x14ac:dyDescent="0.25">
      <c r="A18822">
        <v>0.18961388445994301</v>
      </c>
      <c r="F18822">
        <v>0.1</v>
      </c>
    </row>
    <row r="18823" spans="1:6" x14ac:dyDescent="0.25">
      <c r="A18823">
        <v>0.18635912060155899</v>
      </c>
      <c r="F18823">
        <v>0.1</v>
      </c>
    </row>
    <row r="18824" spans="1:6" x14ac:dyDescent="0.25">
      <c r="A18824">
        <v>0.17976156640093099</v>
      </c>
      <c r="F18824">
        <v>0.1</v>
      </c>
    </row>
    <row r="18825" spans="1:6" x14ac:dyDescent="0.25">
      <c r="A18825">
        <v>0.17584263212784301</v>
      </c>
      <c r="F18825">
        <v>0.1</v>
      </c>
    </row>
    <row r="18826" spans="1:6" x14ac:dyDescent="0.25">
      <c r="A18826">
        <v>0.17532768600351401</v>
      </c>
      <c r="F18826">
        <v>0.1</v>
      </c>
    </row>
    <row r="18827" spans="1:6" x14ac:dyDescent="0.25">
      <c r="A18827">
        <v>0.17316760364348599</v>
      </c>
      <c r="F18827">
        <v>0.1</v>
      </c>
    </row>
    <row r="18828" spans="1:6" x14ac:dyDescent="0.25">
      <c r="A18828">
        <v>0.172245616526636</v>
      </c>
      <c r="F18828">
        <v>0.1</v>
      </c>
    </row>
    <row r="18829" spans="1:6" x14ac:dyDescent="0.25">
      <c r="A18829">
        <v>0.172390568938348</v>
      </c>
      <c r="F18829">
        <v>0.1</v>
      </c>
    </row>
    <row r="18830" spans="1:6" x14ac:dyDescent="0.25">
      <c r="A18830">
        <v>0.17115247902851</v>
      </c>
      <c r="F18830">
        <v>0.1</v>
      </c>
    </row>
    <row r="18831" spans="1:6" x14ac:dyDescent="0.25">
      <c r="A18831">
        <v>0.16880408444459399</v>
      </c>
      <c r="F18831">
        <v>0.1</v>
      </c>
    </row>
    <row r="18832" spans="1:6" x14ac:dyDescent="0.25">
      <c r="A18832">
        <v>0.16719656010706699</v>
      </c>
      <c r="F18832">
        <v>0.1</v>
      </c>
    </row>
    <row r="18833" spans="1:6" x14ac:dyDescent="0.25">
      <c r="A18833">
        <v>0.16506755013295099</v>
      </c>
      <c r="F18833">
        <v>0.1</v>
      </c>
    </row>
    <row r="18834" spans="1:6" x14ac:dyDescent="0.25">
      <c r="A18834">
        <v>0.16229657038258</v>
      </c>
      <c r="F18834">
        <v>0.1</v>
      </c>
    </row>
    <row r="18835" spans="1:6" x14ac:dyDescent="0.25">
      <c r="A18835">
        <v>0.15918199637835101</v>
      </c>
      <c r="F18835">
        <v>0.1</v>
      </c>
    </row>
    <row r="18836" spans="1:6" x14ac:dyDescent="0.25">
      <c r="A18836">
        <v>0.15527294547045001</v>
      </c>
      <c r="F18836">
        <v>0.1</v>
      </c>
    </row>
    <row r="18837" spans="1:6" x14ac:dyDescent="0.25">
      <c r="A18837">
        <v>0.15200791748502401</v>
      </c>
      <c r="F18837">
        <v>0.1</v>
      </c>
    </row>
    <row r="18838" spans="1:6" x14ac:dyDescent="0.25">
      <c r="A18838">
        <v>0.15088601843730201</v>
      </c>
      <c r="F18838">
        <v>0.1</v>
      </c>
    </row>
    <row r="18839" spans="1:6" x14ac:dyDescent="0.25">
      <c r="A18839">
        <v>0.15184723576136799</v>
      </c>
      <c r="F18839">
        <v>0.1</v>
      </c>
    </row>
    <row r="18840" spans="1:6" x14ac:dyDescent="0.25">
      <c r="A18840">
        <v>0.15653732665952699</v>
      </c>
      <c r="F18840">
        <v>0.1</v>
      </c>
    </row>
    <row r="18841" spans="1:6" x14ac:dyDescent="0.25">
      <c r="A18841">
        <v>0.15812770456681899</v>
      </c>
      <c r="F18841">
        <v>0.1</v>
      </c>
    </row>
    <row r="18842" spans="1:6" x14ac:dyDescent="0.25">
      <c r="A18842">
        <v>0.16087571516346</v>
      </c>
      <c r="F18842">
        <v>0.1</v>
      </c>
    </row>
    <row r="18843" spans="1:6" x14ac:dyDescent="0.25">
      <c r="A18843">
        <v>0.15886481680495201</v>
      </c>
      <c r="F18843">
        <v>0.1</v>
      </c>
    </row>
    <row r="18844" spans="1:6" x14ac:dyDescent="0.25">
      <c r="A18844">
        <v>0.160676970873115</v>
      </c>
      <c r="F18844">
        <v>0.1</v>
      </c>
    </row>
    <row r="18845" spans="1:6" x14ac:dyDescent="0.25">
      <c r="A18845">
        <v>0.159876420665435</v>
      </c>
      <c r="F18845">
        <v>0.1</v>
      </c>
    </row>
    <row r="18846" spans="1:6" x14ac:dyDescent="0.25">
      <c r="A18846">
        <v>0.15898334959382801</v>
      </c>
      <c r="F18846">
        <v>0.1</v>
      </c>
    </row>
    <row r="18847" spans="1:6" x14ac:dyDescent="0.25">
      <c r="A18847">
        <v>0.155766923131581</v>
      </c>
      <c r="F18847">
        <v>0.1</v>
      </c>
    </row>
    <row r="18848" spans="1:6" x14ac:dyDescent="0.25">
      <c r="A18848">
        <v>0.155825302910758</v>
      </c>
      <c r="F18848">
        <v>0.1</v>
      </c>
    </row>
    <row r="18849" spans="1:6" x14ac:dyDescent="0.25">
      <c r="A18849">
        <v>0.156120925761635</v>
      </c>
      <c r="F18849">
        <v>0.1</v>
      </c>
    </row>
    <row r="18850" spans="1:6" x14ac:dyDescent="0.25">
      <c r="A18850">
        <v>0.15835938736706801</v>
      </c>
      <c r="F18850">
        <v>0.1</v>
      </c>
    </row>
    <row r="18851" spans="1:6" x14ac:dyDescent="0.25">
      <c r="A18851">
        <v>0.15823035335618399</v>
      </c>
      <c r="F18851">
        <v>0.1</v>
      </c>
    </row>
    <row r="18852" spans="1:6" x14ac:dyDescent="0.25">
      <c r="A18852">
        <v>0.16055510541684101</v>
      </c>
      <c r="F18852">
        <v>0.1</v>
      </c>
    </row>
    <row r="18853" spans="1:6" x14ac:dyDescent="0.25">
      <c r="A18853">
        <v>0.15823348235732301</v>
      </c>
      <c r="F18853">
        <v>0.1</v>
      </c>
    </row>
    <row r="18854" spans="1:6" x14ac:dyDescent="0.25">
      <c r="A18854">
        <v>0.15676854547645799</v>
      </c>
      <c r="F18854">
        <v>0.1</v>
      </c>
    </row>
    <row r="18855" spans="1:6" x14ac:dyDescent="0.25">
      <c r="A18855">
        <v>0.15452956134748899</v>
      </c>
      <c r="F18855">
        <v>0.1</v>
      </c>
    </row>
    <row r="18856" spans="1:6" x14ac:dyDescent="0.25">
      <c r="A18856">
        <v>0.15457828089273901</v>
      </c>
      <c r="F18856">
        <v>0.1</v>
      </c>
    </row>
    <row r="18857" spans="1:6" x14ac:dyDescent="0.25">
      <c r="A18857">
        <v>0.15411112928182699</v>
      </c>
      <c r="F18857">
        <v>0.1</v>
      </c>
    </row>
    <row r="18858" spans="1:6" x14ac:dyDescent="0.25">
      <c r="A18858">
        <v>0.15135467129612901</v>
      </c>
      <c r="F18858">
        <v>0.1</v>
      </c>
    </row>
    <row r="18859" spans="1:6" x14ac:dyDescent="0.25">
      <c r="A18859">
        <v>0.14979535414865</v>
      </c>
      <c r="F18859">
        <v>0.1</v>
      </c>
    </row>
    <row r="18860" spans="1:6" x14ac:dyDescent="0.25">
      <c r="A18860">
        <v>0.150573919211164</v>
      </c>
      <c r="F18860">
        <v>0.1</v>
      </c>
    </row>
    <row r="18861" spans="1:6" x14ac:dyDescent="0.25">
      <c r="A18861">
        <v>0.149123000740607</v>
      </c>
      <c r="F18861">
        <v>0.1</v>
      </c>
    </row>
    <row r="18862" spans="1:6" x14ac:dyDescent="0.25">
      <c r="A18862">
        <v>0.15247319901909101</v>
      </c>
      <c r="F18862">
        <v>0.1</v>
      </c>
    </row>
    <row r="18863" spans="1:6" x14ac:dyDescent="0.25">
      <c r="A18863">
        <v>0.151503256014628</v>
      </c>
      <c r="F18863">
        <v>0.1</v>
      </c>
    </row>
    <row r="18864" spans="1:6" x14ac:dyDescent="0.25">
      <c r="A18864">
        <v>0.14843026120532901</v>
      </c>
      <c r="F18864">
        <v>0.1</v>
      </c>
    </row>
    <row r="18865" spans="1:6" x14ac:dyDescent="0.25">
      <c r="A18865">
        <v>0.14834713846145001</v>
      </c>
      <c r="F18865">
        <v>0.1</v>
      </c>
    </row>
    <row r="18866" spans="1:6" x14ac:dyDescent="0.25">
      <c r="A18866">
        <v>0.146832290871689</v>
      </c>
      <c r="F18866">
        <v>0.1</v>
      </c>
    </row>
    <row r="18867" spans="1:6" x14ac:dyDescent="0.25">
      <c r="A18867">
        <v>0.145860030955234</v>
      </c>
      <c r="F18867">
        <v>0.1</v>
      </c>
    </row>
    <row r="18868" spans="1:6" x14ac:dyDescent="0.25">
      <c r="A18868">
        <v>0.14790817842853901</v>
      </c>
      <c r="F18868">
        <v>0.1</v>
      </c>
    </row>
    <row r="18869" spans="1:6" x14ac:dyDescent="0.25">
      <c r="A18869">
        <v>0.15184539093482799</v>
      </c>
      <c r="F18869">
        <v>0.1</v>
      </c>
    </row>
    <row r="18870" spans="1:6" x14ac:dyDescent="0.25">
      <c r="A18870">
        <v>0.15257195891366701</v>
      </c>
      <c r="F18870">
        <v>0.1</v>
      </c>
    </row>
    <row r="18871" spans="1:6" x14ac:dyDescent="0.25">
      <c r="A18871">
        <v>0.15440289191288001</v>
      </c>
      <c r="F18871">
        <v>0.1</v>
      </c>
    </row>
    <row r="18872" spans="1:6" x14ac:dyDescent="0.25">
      <c r="A18872">
        <v>0.15570149305286099</v>
      </c>
      <c r="F18872">
        <v>0.1</v>
      </c>
    </row>
    <row r="18873" spans="1:6" x14ac:dyDescent="0.25">
      <c r="A18873">
        <v>0.155958911251316</v>
      </c>
      <c r="F18873">
        <v>0.1</v>
      </c>
    </row>
    <row r="18874" spans="1:6" x14ac:dyDescent="0.25">
      <c r="A18874">
        <v>0.15634081890777199</v>
      </c>
      <c r="F18874">
        <v>0.1</v>
      </c>
    </row>
    <row r="18875" spans="1:6" x14ac:dyDescent="0.25">
      <c r="A18875">
        <v>0.15863979152669</v>
      </c>
      <c r="F18875">
        <v>0.1</v>
      </c>
    </row>
    <row r="18876" spans="1:6" x14ac:dyDescent="0.25">
      <c r="A18876">
        <v>0.16109330177414199</v>
      </c>
      <c r="F18876">
        <v>0.1</v>
      </c>
    </row>
    <row r="18877" spans="1:6" x14ac:dyDescent="0.25">
      <c r="A18877">
        <v>0.16402620376038099</v>
      </c>
      <c r="F18877">
        <v>0.1</v>
      </c>
    </row>
    <row r="18878" spans="1:6" x14ac:dyDescent="0.25">
      <c r="A18878">
        <v>0.17105180376853199</v>
      </c>
      <c r="F18878">
        <v>0.1</v>
      </c>
    </row>
    <row r="18879" spans="1:6" x14ac:dyDescent="0.25">
      <c r="A18879">
        <v>0.170784447485578</v>
      </c>
      <c r="F18879">
        <v>0.1</v>
      </c>
    </row>
    <row r="18880" spans="1:6" x14ac:dyDescent="0.25">
      <c r="A18880">
        <v>0.17204810502432599</v>
      </c>
      <c r="F18880">
        <v>0.1</v>
      </c>
    </row>
    <row r="18881" spans="1:6" x14ac:dyDescent="0.25">
      <c r="A18881">
        <v>0.16937151854457699</v>
      </c>
      <c r="F18881">
        <v>0.1</v>
      </c>
    </row>
    <row r="18882" spans="1:6" x14ac:dyDescent="0.25">
      <c r="A18882">
        <v>0.16826847293140501</v>
      </c>
      <c r="F18882">
        <v>0.1</v>
      </c>
    </row>
    <row r="18883" spans="1:6" x14ac:dyDescent="0.25">
      <c r="A18883">
        <v>0.16628523511052201</v>
      </c>
      <c r="F18883">
        <v>0.1</v>
      </c>
    </row>
    <row r="18884" spans="1:6" x14ac:dyDescent="0.25">
      <c r="A18884">
        <v>0.165413467423773</v>
      </c>
      <c r="F18884">
        <v>0.1</v>
      </c>
    </row>
    <row r="18885" spans="1:6" x14ac:dyDescent="0.25">
      <c r="A18885">
        <v>0.16609513548405599</v>
      </c>
      <c r="F18885">
        <v>0.1</v>
      </c>
    </row>
    <row r="18886" spans="1:6" x14ac:dyDescent="0.25">
      <c r="A18886">
        <v>0.16742575035309401</v>
      </c>
      <c r="F18886">
        <v>0.1</v>
      </c>
    </row>
    <row r="18887" spans="1:6" x14ac:dyDescent="0.25">
      <c r="A18887">
        <v>0.16625440009925799</v>
      </c>
      <c r="F18887">
        <v>0.1</v>
      </c>
    </row>
    <row r="18888" spans="1:6" x14ac:dyDescent="0.25">
      <c r="A18888">
        <v>0.16376997242531199</v>
      </c>
      <c r="F18888">
        <v>0.1</v>
      </c>
    </row>
    <row r="18889" spans="1:6" x14ac:dyDescent="0.25">
      <c r="A18889">
        <v>0.16287893827946401</v>
      </c>
      <c r="F18889">
        <v>0.1</v>
      </c>
    </row>
    <row r="18890" spans="1:6" x14ac:dyDescent="0.25">
      <c r="A18890">
        <v>0.16237431667069999</v>
      </c>
      <c r="F18890">
        <v>0.1</v>
      </c>
    </row>
    <row r="18891" spans="1:6" x14ac:dyDescent="0.25">
      <c r="A18891">
        <v>0.16084827691373299</v>
      </c>
      <c r="F18891">
        <v>0.1</v>
      </c>
    </row>
    <row r="18892" spans="1:6" x14ac:dyDescent="0.25">
      <c r="A18892">
        <v>0.16054327464863699</v>
      </c>
      <c r="F18892">
        <v>0.1</v>
      </c>
    </row>
    <row r="18893" spans="1:6" x14ac:dyDescent="0.25">
      <c r="A18893">
        <v>0.158589057322153</v>
      </c>
      <c r="F18893">
        <v>0.1</v>
      </c>
    </row>
    <row r="18894" spans="1:6" x14ac:dyDescent="0.25">
      <c r="A18894">
        <v>0.15741816757767901</v>
      </c>
      <c r="F18894">
        <v>0.1</v>
      </c>
    </row>
    <row r="18895" spans="1:6" x14ac:dyDescent="0.25">
      <c r="A18895">
        <v>0.15604587536436701</v>
      </c>
      <c r="F18895">
        <v>0.1</v>
      </c>
    </row>
    <row r="18896" spans="1:6" x14ac:dyDescent="0.25">
      <c r="A18896">
        <v>0.156701786475962</v>
      </c>
      <c r="F18896">
        <v>0.1</v>
      </c>
    </row>
    <row r="18897" spans="1:6" x14ac:dyDescent="0.25">
      <c r="A18897">
        <v>0.15691632229713201</v>
      </c>
      <c r="F18897">
        <v>0.1</v>
      </c>
    </row>
    <row r="18898" spans="1:6" x14ac:dyDescent="0.25">
      <c r="A18898">
        <v>0.15551199849577799</v>
      </c>
      <c r="F18898">
        <v>0.1</v>
      </c>
    </row>
    <row r="18899" spans="1:6" x14ac:dyDescent="0.25">
      <c r="A18899">
        <v>0.15607676800265499</v>
      </c>
      <c r="F18899">
        <v>0.1</v>
      </c>
    </row>
    <row r="18900" spans="1:6" x14ac:dyDescent="0.25">
      <c r="A18900">
        <v>0.156204986149237</v>
      </c>
      <c r="F18900">
        <v>0.1</v>
      </c>
    </row>
    <row r="18901" spans="1:6" x14ac:dyDescent="0.25">
      <c r="A18901">
        <v>0.15513825337065201</v>
      </c>
      <c r="F18901">
        <v>0.1</v>
      </c>
    </row>
    <row r="18902" spans="1:6" x14ac:dyDescent="0.25">
      <c r="A18902">
        <v>0.15347729493078299</v>
      </c>
      <c r="F18902">
        <v>0.1</v>
      </c>
    </row>
    <row r="18903" spans="1:6" x14ac:dyDescent="0.25">
      <c r="A18903">
        <v>0.15176248908520101</v>
      </c>
      <c r="F18903">
        <v>0.1</v>
      </c>
    </row>
    <row r="18904" spans="1:6" x14ac:dyDescent="0.25">
      <c r="A18904">
        <v>0.14944136292250099</v>
      </c>
      <c r="F18904">
        <v>0.1</v>
      </c>
    </row>
    <row r="18905" spans="1:6" x14ac:dyDescent="0.25">
      <c r="A18905">
        <v>0.151969750918339</v>
      </c>
      <c r="F18905">
        <v>0.1</v>
      </c>
    </row>
    <row r="18906" spans="1:6" x14ac:dyDescent="0.25">
      <c r="A18906">
        <v>0.155324153240985</v>
      </c>
      <c r="F18906">
        <v>0.1</v>
      </c>
    </row>
    <row r="18907" spans="1:6" x14ac:dyDescent="0.25">
      <c r="A18907">
        <v>0.155068122268222</v>
      </c>
      <c r="F18907">
        <v>0.1</v>
      </c>
    </row>
    <row r="18908" spans="1:6" x14ac:dyDescent="0.25">
      <c r="A18908">
        <v>0.15317930831266799</v>
      </c>
      <c r="F18908">
        <v>0.1</v>
      </c>
    </row>
    <row r="18909" spans="1:6" x14ac:dyDescent="0.25">
      <c r="A18909">
        <v>0.15193012479257101</v>
      </c>
      <c r="F18909">
        <v>0.1</v>
      </c>
    </row>
    <row r="18910" spans="1:6" x14ac:dyDescent="0.25">
      <c r="A18910">
        <v>0.150797015720116</v>
      </c>
      <c r="F18910">
        <v>0.1</v>
      </c>
    </row>
    <row r="18911" spans="1:6" x14ac:dyDescent="0.25">
      <c r="A18911">
        <v>0.149807641794788</v>
      </c>
      <c r="F18911">
        <v>0.1</v>
      </c>
    </row>
    <row r="18912" spans="1:6" x14ac:dyDescent="0.25">
      <c r="A18912">
        <v>0.147707590696876</v>
      </c>
      <c r="F18912">
        <v>0.1</v>
      </c>
    </row>
    <row r="18913" spans="1:6" x14ac:dyDescent="0.25">
      <c r="A18913">
        <v>0.14670919325068599</v>
      </c>
      <c r="F18913">
        <v>0.1</v>
      </c>
    </row>
    <row r="18914" spans="1:6" x14ac:dyDescent="0.25">
      <c r="A18914">
        <v>0.14654465125664101</v>
      </c>
      <c r="F18914">
        <v>0.1</v>
      </c>
    </row>
    <row r="18915" spans="1:6" x14ac:dyDescent="0.25">
      <c r="A18915">
        <v>0.14692209323378</v>
      </c>
      <c r="F18915">
        <v>0.1</v>
      </c>
    </row>
    <row r="18916" spans="1:6" x14ac:dyDescent="0.25">
      <c r="A18916">
        <v>0.14628837243043999</v>
      </c>
      <c r="F18916">
        <v>0.1</v>
      </c>
    </row>
    <row r="18917" spans="1:6" x14ac:dyDescent="0.25">
      <c r="A18917">
        <v>0.14667662383858299</v>
      </c>
      <c r="F18917">
        <v>0.1</v>
      </c>
    </row>
    <row r="18918" spans="1:6" x14ac:dyDescent="0.25">
      <c r="A18918">
        <v>0.14857673011615499</v>
      </c>
      <c r="F18918">
        <v>0.1</v>
      </c>
    </row>
    <row r="18919" spans="1:6" x14ac:dyDescent="0.25">
      <c r="A18919">
        <v>0.14819715435770101</v>
      </c>
      <c r="F18919">
        <v>0.1</v>
      </c>
    </row>
    <row r="18920" spans="1:6" x14ac:dyDescent="0.25">
      <c r="A18920">
        <v>0.150664130584274</v>
      </c>
      <c r="F18920">
        <v>0.1</v>
      </c>
    </row>
    <row r="18921" spans="1:6" x14ac:dyDescent="0.25">
      <c r="A18921">
        <v>0.15181617071799799</v>
      </c>
      <c r="F18921">
        <v>0.1</v>
      </c>
    </row>
    <row r="18922" spans="1:6" x14ac:dyDescent="0.25">
      <c r="A18922">
        <v>0.15160218755954299</v>
      </c>
      <c r="F18922">
        <v>0.1</v>
      </c>
    </row>
    <row r="18923" spans="1:6" x14ac:dyDescent="0.25">
      <c r="A18923">
        <v>0.15598286365258601</v>
      </c>
      <c r="F18923">
        <v>0.1</v>
      </c>
    </row>
    <row r="18924" spans="1:6" x14ac:dyDescent="0.25">
      <c r="A18924">
        <v>0.157909183736611</v>
      </c>
      <c r="F18924">
        <v>0.1</v>
      </c>
    </row>
    <row r="18925" spans="1:6" x14ac:dyDescent="0.25">
      <c r="A18925">
        <v>0.16171870523589699</v>
      </c>
      <c r="F18925">
        <v>0.1</v>
      </c>
    </row>
    <row r="18926" spans="1:6" x14ac:dyDescent="0.25">
      <c r="A18926">
        <v>0.16559152969171001</v>
      </c>
      <c r="F18926">
        <v>0.1</v>
      </c>
    </row>
    <row r="18927" spans="1:6" x14ac:dyDescent="0.25">
      <c r="A18927">
        <v>0.166268538784869</v>
      </c>
      <c r="F18927">
        <v>0.1</v>
      </c>
    </row>
    <row r="18928" spans="1:6" x14ac:dyDescent="0.25">
      <c r="A18928">
        <v>0.166646011001397</v>
      </c>
      <c r="F18928">
        <v>0.1</v>
      </c>
    </row>
    <row r="18929" spans="1:6" x14ac:dyDescent="0.25">
      <c r="A18929">
        <v>0.16590664335064501</v>
      </c>
      <c r="F18929">
        <v>0.1</v>
      </c>
    </row>
    <row r="18930" spans="1:6" x14ac:dyDescent="0.25">
      <c r="A18930">
        <v>0.16566611924683</v>
      </c>
      <c r="F18930">
        <v>0.1</v>
      </c>
    </row>
    <row r="18931" spans="1:6" x14ac:dyDescent="0.25">
      <c r="A18931">
        <v>0.16273604037887501</v>
      </c>
      <c r="F18931">
        <v>0.1</v>
      </c>
    </row>
    <row r="18932" spans="1:6" x14ac:dyDescent="0.25">
      <c r="A18932">
        <v>0.160493689024443</v>
      </c>
      <c r="F18932">
        <v>0.1</v>
      </c>
    </row>
    <row r="18933" spans="1:6" x14ac:dyDescent="0.25">
      <c r="A18933">
        <v>0.15857212469366699</v>
      </c>
      <c r="F18933">
        <v>0.1</v>
      </c>
    </row>
    <row r="18934" spans="1:6" x14ac:dyDescent="0.25">
      <c r="A18934">
        <v>0.15653167953341701</v>
      </c>
      <c r="F18934">
        <v>0.1</v>
      </c>
    </row>
    <row r="18935" spans="1:6" x14ac:dyDescent="0.25">
      <c r="A18935">
        <v>0.15496397908930001</v>
      </c>
      <c r="F18935">
        <v>0.1</v>
      </c>
    </row>
    <row r="18936" spans="1:6" x14ac:dyDescent="0.25">
      <c r="A18936">
        <v>0.15602300806907199</v>
      </c>
      <c r="F18936">
        <v>0.1</v>
      </c>
    </row>
    <row r="18937" spans="1:6" x14ac:dyDescent="0.25">
      <c r="A18937">
        <v>0.15670806991901801</v>
      </c>
      <c r="F18937">
        <v>0.1</v>
      </c>
    </row>
    <row r="18938" spans="1:6" x14ac:dyDescent="0.25">
      <c r="A18938">
        <v>0.15883290559973701</v>
      </c>
      <c r="F18938">
        <v>0.1</v>
      </c>
    </row>
    <row r="18939" spans="1:6" x14ac:dyDescent="0.25">
      <c r="A18939">
        <v>0.16073049411559201</v>
      </c>
      <c r="F18939">
        <v>0.1</v>
      </c>
    </row>
    <row r="18940" spans="1:6" x14ac:dyDescent="0.25">
      <c r="A18940">
        <v>0.16109996837775001</v>
      </c>
      <c r="F18940">
        <v>0.1</v>
      </c>
    </row>
    <row r="18941" spans="1:6" x14ac:dyDescent="0.25">
      <c r="A18941">
        <v>0.16281454900126799</v>
      </c>
      <c r="F18941">
        <v>0.1</v>
      </c>
    </row>
    <row r="18942" spans="1:6" x14ac:dyDescent="0.25">
      <c r="A18942">
        <v>0.16489711709376401</v>
      </c>
      <c r="F18942">
        <v>0.1</v>
      </c>
    </row>
    <row r="18943" spans="1:6" x14ac:dyDescent="0.25">
      <c r="A18943">
        <v>0.16755793292846699</v>
      </c>
      <c r="F18943">
        <v>0.1</v>
      </c>
    </row>
    <row r="18944" spans="1:6" x14ac:dyDescent="0.25">
      <c r="A18944">
        <v>0.16983668112882899</v>
      </c>
      <c r="F18944">
        <v>0.1</v>
      </c>
    </row>
    <row r="18945" spans="1:6" x14ac:dyDescent="0.25">
      <c r="A18945">
        <v>0.17411956473843199</v>
      </c>
      <c r="F18945">
        <v>0.1</v>
      </c>
    </row>
    <row r="18946" spans="1:6" x14ac:dyDescent="0.25">
      <c r="A18946">
        <v>0.177266395391242</v>
      </c>
      <c r="F18946">
        <v>0.1</v>
      </c>
    </row>
    <row r="18947" spans="1:6" x14ac:dyDescent="0.25">
      <c r="A18947">
        <v>0.17904200073523699</v>
      </c>
      <c r="F18947">
        <v>0.1</v>
      </c>
    </row>
    <row r="18948" spans="1:6" x14ac:dyDescent="0.25">
      <c r="A18948">
        <v>0.17865847660356099</v>
      </c>
      <c r="F18948">
        <v>0.1</v>
      </c>
    </row>
    <row r="18949" spans="1:6" x14ac:dyDescent="0.25">
      <c r="A18949">
        <v>0.17825712949516601</v>
      </c>
      <c r="F18949">
        <v>0.1</v>
      </c>
    </row>
    <row r="18950" spans="1:6" x14ac:dyDescent="0.25">
      <c r="A18950">
        <v>0.17762941207392899</v>
      </c>
      <c r="F18950">
        <v>0.1</v>
      </c>
    </row>
    <row r="18951" spans="1:6" x14ac:dyDescent="0.25">
      <c r="A18951">
        <v>0.17632289045060301</v>
      </c>
      <c r="F18951">
        <v>0.1</v>
      </c>
    </row>
    <row r="18952" spans="1:6" x14ac:dyDescent="0.25">
      <c r="A18952">
        <v>0.17376048744772199</v>
      </c>
      <c r="F18952">
        <v>0.1</v>
      </c>
    </row>
    <row r="18953" spans="1:6" x14ac:dyDescent="0.25">
      <c r="A18953">
        <v>0.17272016163399101</v>
      </c>
      <c r="F18953">
        <v>0.1</v>
      </c>
    </row>
    <row r="18954" spans="1:6" x14ac:dyDescent="0.25">
      <c r="A18954">
        <v>0.17363731146056599</v>
      </c>
      <c r="F18954">
        <v>0.1</v>
      </c>
    </row>
    <row r="18955" spans="1:6" x14ac:dyDescent="0.25">
      <c r="A18955">
        <v>0.173959372690071</v>
      </c>
      <c r="F18955">
        <v>0.1</v>
      </c>
    </row>
    <row r="18956" spans="1:6" x14ac:dyDescent="0.25">
      <c r="A18956">
        <v>0.17567921107269099</v>
      </c>
      <c r="F18956">
        <v>0.1</v>
      </c>
    </row>
    <row r="18957" spans="1:6" x14ac:dyDescent="0.25">
      <c r="A18957">
        <v>0.178999892567271</v>
      </c>
      <c r="F18957">
        <v>0.1</v>
      </c>
    </row>
    <row r="18958" spans="1:6" x14ac:dyDescent="0.25">
      <c r="A18958">
        <v>0.18374472007213699</v>
      </c>
      <c r="F18958">
        <v>0.1</v>
      </c>
    </row>
    <row r="18959" spans="1:6" x14ac:dyDescent="0.25">
      <c r="A18959">
        <v>0.18695075613964501</v>
      </c>
      <c r="F18959">
        <v>0.1</v>
      </c>
    </row>
    <row r="18960" spans="1:6" x14ac:dyDescent="0.25">
      <c r="A18960">
        <v>0.18909424489856499</v>
      </c>
      <c r="F18960">
        <v>0.1</v>
      </c>
    </row>
    <row r="18961" spans="1:6" x14ac:dyDescent="0.25">
      <c r="A18961">
        <v>0.18950775997814301</v>
      </c>
      <c r="F18961">
        <v>0.1</v>
      </c>
    </row>
    <row r="18962" spans="1:6" x14ac:dyDescent="0.25">
      <c r="A18962">
        <v>0.190773100959927</v>
      </c>
      <c r="F18962">
        <v>0.1</v>
      </c>
    </row>
    <row r="18963" spans="1:6" x14ac:dyDescent="0.25">
      <c r="A18963">
        <v>0.190233875291728</v>
      </c>
      <c r="F18963">
        <v>0.1</v>
      </c>
    </row>
    <row r="18964" spans="1:6" x14ac:dyDescent="0.25">
      <c r="A18964">
        <v>0.19005868303574799</v>
      </c>
      <c r="F18964">
        <v>0.1</v>
      </c>
    </row>
    <row r="18965" spans="1:6" x14ac:dyDescent="0.25">
      <c r="A18965">
        <v>0.188036023896442</v>
      </c>
      <c r="F18965">
        <v>0.1</v>
      </c>
    </row>
    <row r="18966" spans="1:6" x14ac:dyDescent="0.25">
      <c r="A18966">
        <v>0.18650635199346</v>
      </c>
      <c r="F18966">
        <v>0.1</v>
      </c>
    </row>
    <row r="18967" spans="1:6" x14ac:dyDescent="0.25">
      <c r="A18967">
        <v>0.186793216977203</v>
      </c>
      <c r="F18967">
        <v>0.1</v>
      </c>
    </row>
    <row r="18968" spans="1:6" x14ac:dyDescent="0.25">
      <c r="A18968">
        <v>0.185560147085616</v>
      </c>
      <c r="F18968">
        <v>0.1</v>
      </c>
    </row>
    <row r="18969" spans="1:6" x14ac:dyDescent="0.25">
      <c r="A18969">
        <v>0.18462266456579399</v>
      </c>
      <c r="F18969">
        <v>0.1</v>
      </c>
    </row>
    <row r="18970" spans="1:6" x14ac:dyDescent="0.25">
      <c r="A18970">
        <v>0.18181469158715</v>
      </c>
      <c r="F18970">
        <v>0.1</v>
      </c>
    </row>
    <row r="18971" spans="1:6" x14ac:dyDescent="0.25">
      <c r="A18971">
        <v>0.177831759380287</v>
      </c>
      <c r="F18971">
        <v>0.1</v>
      </c>
    </row>
    <row r="18972" spans="1:6" x14ac:dyDescent="0.25">
      <c r="A18972">
        <v>0.174847988168568</v>
      </c>
      <c r="F18972">
        <v>0.1</v>
      </c>
    </row>
    <row r="18973" spans="1:6" x14ac:dyDescent="0.25">
      <c r="A18973">
        <v>0.173223939701239</v>
      </c>
      <c r="F18973">
        <v>0.1</v>
      </c>
    </row>
    <row r="18974" spans="1:6" x14ac:dyDescent="0.25">
      <c r="A18974">
        <v>0.17332277687183201</v>
      </c>
      <c r="F18974">
        <v>0.1</v>
      </c>
    </row>
    <row r="18975" spans="1:6" x14ac:dyDescent="0.25">
      <c r="A18975">
        <v>0.17644332948320399</v>
      </c>
      <c r="F18975">
        <v>0.1</v>
      </c>
    </row>
    <row r="18976" spans="1:6" x14ac:dyDescent="0.25">
      <c r="A18976">
        <v>0.175750276408534</v>
      </c>
      <c r="F18976">
        <v>0.1</v>
      </c>
    </row>
    <row r="18977" spans="1:6" x14ac:dyDescent="0.25">
      <c r="A18977">
        <v>0.175225130107734</v>
      </c>
      <c r="F18977">
        <v>0.1</v>
      </c>
    </row>
    <row r="18978" spans="1:6" x14ac:dyDescent="0.25">
      <c r="A18978">
        <v>0.175499123991112</v>
      </c>
      <c r="F18978">
        <v>0.1</v>
      </c>
    </row>
    <row r="18979" spans="1:6" x14ac:dyDescent="0.25">
      <c r="A18979">
        <v>0.17706711374707301</v>
      </c>
      <c r="F18979">
        <v>0.1</v>
      </c>
    </row>
    <row r="18980" spans="1:6" x14ac:dyDescent="0.25">
      <c r="A18980">
        <v>0.17661044204669599</v>
      </c>
      <c r="F18980">
        <v>0.1</v>
      </c>
    </row>
    <row r="18981" spans="1:6" x14ac:dyDescent="0.25">
      <c r="A18981">
        <v>0.174207663825245</v>
      </c>
      <c r="F18981">
        <v>0.1</v>
      </c>
    </row>
    <row r="18982" spans="1:6" x14ac:dyDescent="0.25">
      <c r="A18982">
        <v>0.17183044629397201</v>
      </c>
      <c r="F18982">
        <v>0.1</v>
      </c>
    </row>
    <row r="18983" spans="1:6" x14ac:dyDescent="0.25">
      <c r="A18983">
        <v>0.17112211943831601</v>
      </c>
      <c r="F18983">
        <v>0.1</v>
      </c>
    </row>
    <row r="18984" spans="1:6" x14ac:dyDescent="0.25">
      <c r="A18984">
        <v>0.16942076560432501</v>
      </c>
      <c r="F18984">
        <v>0.1</v>
      </c>
    </row>
    <row r="18985" spans="1:6" x14ac:dyDescent="0.25">
      <c r="A18985">
        <v>0.16349668720392899</v>
      </c>
      <c r="F18985">
        <v>0.1</v>
      </c>
    </row>
    <row r="18986" spans="1:6" x14ac:dyDescent="0.25">
      <c r="A18986">
        <v>0.15550141851246699</v>
      </c>
      <c r="F18986">
        <v>0.1</v>
      </c>
    </row>
    <row r="18987" spans="1:6" x14ac:dyDescent="0.25">
      <c r="A18987">
        <v>0.14978616475381501</v>
      </c>
      <c r="F18987">
        <v>0.1</v>
      </c>
    </row>
    <row r="18988" spans="1:6" x14ac:dyDescent="0.25">
      <c r="A18988">
        <v>0.14610364058887401</v>
      </c>
      <c r="F18988">
        <v>0.1</v>
      </c>
    </row>
    <row r="18989" spans="1:6" x14ac:dyDescent="0.25">
      <c r="A18989">
        <v>0.14279721215923699</v>
      </c>
      <c r="F18989">
        <v>0.1</v>
      </c>
    </row>
    <row r="18990" spans="1:6" x14ac:dyDescent="0.25">
      <c r="A18990">
        <v>0.14155190040132401</v>
      </c>
      <c r="F18990">
        <v>0.1</v>
      </c>
    </row>
    <row r="18991" spans="1:6" x14ac:dyDescent="0.25">
      <c r="A18991">
        <v>0.14239345442870599</v>
      </c>
      <c r="F18991">
        <v>0.1</v>
      </c>
    </row>
    <row r="18992" spans="1:6" x14ac:dyDescent="0.25">
      <c r="A18992">
        <v>0.14522159073122601</v>
      </c>
      <c r="F18992">
        <v>0.1</v>
      </c>
    </row>
    <row r="18993" spans="1:6" x14ac:dyDescent="0.25">
      <c r="A18993">
        <v>0.14539281175675101</v>
      </c>
      <c r="F18993">
        <v>0.1</v>
      </c>
    </row>
    <row r="18994" spans="1:6" x14ac:dyDescent="0.25">
      <c r="A18994">
        <v>0.142736489688573</v>
      </c>
      <c r="F18994">
        <v>0.1</v>
      </c>
    </row>
    <row r="18995" spans="1:6" x14ac:dyDescent="0.25">
      <c r="A18995">
        <v>0.13986846444035</v>
      </c>
      <c r="F18995">
        <v>0.1</v>
      </c>
    </row>
    <row r="18996" spans="1:6" x14ac:dyDescent="0.25">
      <c r="A18996">
        <v>0.14059789565229699</v>
      </c>
      <c r="F18996">
        <v>0.1</v>
      </c>
    </row>
    <row r="18997" spans="1:6" x14ac:dyDescent="0.25">
      <c r="A18997">
        <v>0.14177408886260801</v>
      </c>
      <c r="F18997">
        <v>0.1</v>
      </c>
    </row>
    <row r="18998" spans="1:6" x14ac:dyDescent="0.25">
      <c r="A18998">
        <v>0.140076466173951</v>
      </c>
      <c r="F18998">
        <v>0.1</v>
      </c>
    </row>
    <row r="18999" spans="1:6" x14ac:dyDescent="0.25">
      <c r="A18999">
        <v>0.139657167403162</v>
      </c>
      <c r="F18999">
        <v>0.1</v>
      </c>
    </row>
    <row r="19000" spans="1:6" x14ac:dyDescent="0.25">
      <c r="A19000">
        <v>0.13996850875851899</v>
      </c>
      <c r="F19000">
        <v>0.1</v>
      </c>
    </row>
    <row r="19001" spans="1:6" x14ac:dyDescent="0.25">
      <c r="A19001">
        <v>0.14321855880869699</v>
      </c>
      <c r="F19001">
        <v>0.1</v>
      </c>
    </row>
    <row r="19002" spans="1:6" x14ac:dyDescent="0.25">
      <c r="A19002">
        <v>0.143199219743081</v>
      </c>
      <c r="F19002">
        <v>0.1</v>
      </c>
    </row>
    <row r="19003" spans="1:6" x14ac:dyDescent="0.25">
      <c r="A19003">
        <v>0.14077670070208301</v>
      </c>
      <c r="F19003">
        <v>0.1</v>
      </c>
    </row>
    <row r="19004" spans="1:6" x14ac:dyDescent="0.25">
      <c r="A19004">
        <v>0.14150424120149099</v>
      </c>
      <c r="F19004">
        <v>0.1</v>
      </c>
    </row>
    <row r="19005" spans="1:6" x14ac:dyDescent="0.25">
      <c r="A19005">
        <v>0.141928723580692</v>
      </c>
      <c r="F19005">
        <v>0.1</v>
      </c>
    </row>
    <row r="19006" spans="1:6" x14ac:dyDescent="0.25">
      <c r="A19006">
        <v>0.142799854940237</v>
      </c>
      <c r="F19006">
        <v>0.1</v>
      </c>
    </row>
    <row r="19007" spans="1:6" x14ac:dyDescent="0.25">
      <c r="A19007">
        <v>0.140412349497017</v>
      </c>
      <c r="F19007">
        <v>0.1</v>
      </c>
    </row>
    <row r="19008" spans="1:6" x14ac:dyDescent="0.25">
      <c r="A19008">
        <v>0.13939318732775399</v>
      </c>
      <c r="F19008">
        <v>0.1</v>
      </c>
    </row>
    <row r="19009" spans="1:6" x14ac:dyDescent="0.25">
      <c r="A19009">
        <v>0.13920063151452</v>
      </c>
      <c r="F19009">
        <v>0.1</v>
      </c>
    </row>
    <row r="19010" spans="1:6" x14ac:dyDescent="0.25">
      <c r="A19010">
        <v>0.140028965073763</v>
      </c>
      <c r="F19010">
        <v>0.1</v>
      </c>
    </row>
    <row r="19011" spans="1:6" x14ac:dyDescent="0.25">
      <c r="A19011">
        <v>0.14087034149932001</v>
      </c>
      <c r="F19011">
        <v>0.1</v>
      </c>
    </row>
    <row r="19012" spans="1:6" x14ac:dyDescent="0.25">
      <c r="A19012">
        <v>0.139944793494065</v>
      </c>
      <c r="F19012">
        <v>0.1</v>
      </c>
    </row>
    <row r="19013" spans="1:6" x14ac:dyDescent="0.25">
      <c r="A19013">
        <v>0.14024110728990499</v>
      </c>
      <c r="F19013">
        <v>0.1</v>
      </c>
    </row>
    <row r="19014" spans="1:6" x14ac:dyDescent="0.25">
      <c r="A19014">
        <v>0.140094663222533</v>
      </c>
      <c r="F19014">
        <v>0.1</v>
      </c>
    </row>
    <row r="19015" spans="1:6" x14ac:dyDescent="0.25">
      <c r="A19015">
        <v>0.139241781401097</v>
      </c>
      <c r="F19015">
        <v>0.1</v>
      </c>
    </row>
    <row r="19016" spans="1:6" x14ac:dyDescent="0.25">
      <c r="A19016">
        <v>0.138645338990977</v>
      </c>
      <c r="F19016">
        <v>0.1</v>
      </c>
    </row>
    <row r="19017" spans="1:6" x14ac:dyDescent="0.25">
      <c r="A19017">
        <v>0.14004720928782</v>
      </c>
      <c r="F19017">
        <v>0.1</v>
      </c>
    </row>
    <row r="19018" spans="1:6" x14ac:dyDescent="0.25">
      <c r="A19018">
        <v>0.14261339910242399</v>
      </c>
      <c r="F19018">
        <v>0.1</v>
      </c>
    </row>
    <row r="19019" spans="1:6" x14ac:dyDescent="0.25">
      <c r="A19019">
        <v>0.14480953974263899</v>
      </c>
      <c r="F19019">
        <v>0.1</v>
      </c>
    </row>
    <row r="19020" spans="1:6" x14ac:dyDescent="0.25">
      <c r="A19020">
        <v>0.14419289107497299</v>
      </c>
      <c r="F19020">
        <v>0.1</v>
      </c>
    </row>
    <row r="19021" spans="1:6" x14ac:dyDescent="0.25">
      <c r="A19021">
        <v>0.145281424615819</v>
      </c>
      <c r="F19021">
        <v>0.1</v>
      </c>
    </row>
    <row r="19022" spans="1:6" x14ac:dyDescent="0.25">
      <c r="A19022">
        <v>0.145281961992966</v>
      </c>
      <c r="F19022">
        <v>0.1</v>
      </c>
    </row>
    <row r="19023" spans="1:6" x14ac:dyDescent="0.25">
      <c r="A19023">
        <v>0.14518125649895799</v>
      </c>
      <c r="F19023">
        <v>0.1</v>
      </c>
    </row>
    <row r="19024" spans="1:6" x14ac:dyDescent="0.25">
      <c r="A19024">
        <v>0.14415786262034899</v>
      </c>
      <c r="F19024">
        <v>0.1</v>
      </c>
    </row>
    <row r="19025" spans="1:6" x14ac:dyDescent="0.25">
      <c r="A19025">
        <v>0.142247848670044</v>
      </c>
      <c r="F19025">
        <v>0.1</v>
      </c>
    </row>
    <row r="19026" spans="1:6" x14ac:dyDescent="0.25">
      <c r="A19026">
        <v>0.13882147220764399</v>
      </c>
      <c r="F19026">
        <v>0.1</v>
      </c>
    </row>
    <row r="19027" spans="1:6" x14ac:dyDescent="0.25">
      <c r="A19027">
        <v>0.137801466087346</v>
      </c>
      <c r="F19027">
        <v>0.1</v>
      </c>
    </row>
    <row r="19028" spans="1:6" x14ac:dyDescent="0.25">
      <c r="A19028">
        <v>0.13898855865933801</v>
      </c>
      <c r="F19028">
        <v>0.1</v>
      </c>
    </row>
    <row r="19029" spans="1:6" x14ac:dyDescent="0.25">
      <c r="A19029">
        <v>0.13845043795207701</v>
      </c>
      <c r="F19029">
        <v>0.1</v>
      </c>
    </row>
    <row r="19030" spans="1:6" x14ac:dyDescent="0.25">
      <c r="A19030">
        <v>0.14037685520562301</v>
      </c>
      <c r="F19030">
        <v>0.1</v>
      </c>
    </row>
    <row r="19031" spans="1:6" x14ac:dyDescent="0.25">
      <c r="A19031">
        <v>0.13968989512489299</v>
      </c>
      <c r="F19031">
        <v>0.1</v>
      </c>
    </row>
    <row r="19032" spans="1:6" x14ac:dyDescent="0.25">
      <c r="A19032">
        <v>0.13788338894226401</v>
      </c>
      <c r="F19032">
        <v>0.1</v>
      </c>
    </row>
    <row r="19033" spans="1:6" x14ac:dyDescent="0.25">
      <c r="A19033">
        <v>0.139442351331799</v>
      </c>
      <c r="F19033">
        <v>0.1</v>
      </c>
    </row>
    <row r="19034" spans="1:6" x14ac:dyDescent="0.25">
      <c r="A19034">
        <v>0.13996574070705101</v>
      </c>
      <c r="F19034">
        <v>0.1</v>
      </c>
    </row>
    <row r="19035" spans="1:6" x14ac:dyDescent="0.25">
      <c r="A19035">
        <v>0.139408452319919</v>
      </c>
      <c r="F19035">
        <v>0.1</v>
      </c>
    </row>
    <row r="19036" spans="1:6" x14ac:dyDescent="0.25">
      <c r="A19036">
        <v>0.13927567035869501</v>
      </c>
      <c r="F19036">
        <v>0.1</v>
      </c>
    </row>
    <row r="19037" spans="1:6" x14ac:dyDescent="0.25">
      <c r="A19037">
        <v>0.136842869692928</v>
      </c>
      <c r="F19037">
        <v>0.1</v>
      </c>
    </row>
    <row r="19038" spans="1:6" x14ac:dyDescent="0.25">
      <c r="A19038">
        <v>0.13600731472545599</v>
      </c>
      <c r="F19038">
        <v>0.1</v>
      </c>
    </row>
    <row r="19039" spans="1:6" x14ac:dyDescent="0.25">
      <c r="A19039">
        <v>0.134793040742513</v>
      </c>
      <c r="F19039">
        <v>0.1</v>
      </c>
    </row>
    <row r="19040" spans="1:6" x14ac:dyDescent="0.25">
      <c r="A19040">
        <v>0.13244644073547801</v>
      </c>
      <c r="F19040">
        <v>0.1</v>
      </c>
    </row>
    <row r="19041" spans="1:6" x14ac:dyDescent="0.25">
      <c r="A19041">
        <v>0.13092603892003299</v>
      </c>
      <c r="F19041">
        <v>0.1</v>
      </c>
    </row>
    <row r="19042" spans="1:6" x14ac:dyDescent="0.25">
      <c r="A19042">
        <v>0.130338393335727</v>
      </c>
      <c r="F19042">
        <v>0.1</v>
      </c>
    </row>
    <row r="19043" spans="1:6" x14ac:dyDescent="0.25">
      <c r="A19043">
        <v>0.13148904744223999</v>
      </c>
      <c r="F19043">
        <v>0.1</v>
      </c>
    </row>
    <row r="19044" spans="1:6" x14ac:dyDescent="0.25">
      <c r="A19044">
        <v>0.132440912121779</v>
      </c>
      <c r="F19044">
        <v>0.1</v>
      </c>
    </row>
    <row r="19045" spans="1:6" x14ac:dyDescent="0.25">
      <c r="A19045">
        <v>0.13052724432003401</v>
      </c>
      <c r="F19045">
        <v>0.1</v>
      </c>
    </row>
    <row r="19046" spans="1:6" x14ac:dyDescent="0.25">
      <c r="A19046">
        <v>0.12984902850945099</v>
      </c>
      <c r="F19046">
        <v>0.1</v>
      </c>
    </row>
    <row r="19047" spans="1:6" x14ac:dyDescent="0.25">
      <c r="A19047">
        <v>0.12876908948841501</v>
      </c>
      <c r="F19047">
        <v>0.1</v>
      </c>
    </row>
    <row r="19048" spans="1:6" x14ac:dyDescent="0.25">
      <c r="A19048">
        <v>0.12796517935000501</v>
      </c>
      <c r="F19048">
        <v>0.1</v>
      </c>
    </row>
    <row r="19049" spans="1:6" x14ac:dyDescent="0.25">
      <c r="A19049">
        <v>0.12956231899604001</v>
      </c>
      <c r="F19049">
        <v>0.1</v>
      </c>
    </row>
    <row r="19050" spans="1:6" x14ac:dyDescent="0.25">
      <c r="A19050">
        <v>0.131747098428906</v>
      </c>
      <c r="F19050">
        <v>0.1</v>
      </c>
    </row>
    <row r="19051" spans="1:6" x14ac:dyDescent="0.25">
      <c r="A19051">
        <v>0.130967057509177</v>
      </c>
      <c r="F19051">
        <v>0.1</v>
      </c>
    </row>
    <row r="19052" spans="1:6" x14ac:dyDescent="0.25">
      <c r="A19052">
        <v>0.12897462275563801</v>
      </c>
      <c r="F19052">
        <v>0.1</v>
      </c>
    </row>
    <row r="19053" spans="1:6" x14ac:dyDescent="0.25">
      <c r="A19053">
        <v>0.130244719835414</v>
      </c>
      <c r="F19053">
        <v>0.1</v>
      </c>
    </row>
    <row r="19054" spans="1:6" x14ac:dyDescent="0.25">
      <c r="A19054">
        <v>0.13129214153129501</v>
      </c>
      <c r="F19054">
        <v>0.1</v>
      </c>
    </row>
    <row r="19055" spans="1:6" x14ac:dyDescent="0.25">
      <c r="A19055">
        <v>0.13206827226714399</v>
      </c>
      <c r="F19055">
        <v>0.1</v>
      </c>
    </row>
    <row r="19056" spans="1:6" x14ac:dyDescent="0.25">
      <c r="A19056">
        <v>0.131704465887968</v>
      </c>
      <c r="F19056">
        <v>0.1</v>
      </c>
    </row>
    <row r="19057" spans="1:6" x14ac:dyDescent="0.25">
      <c r="A19057">
        <v>0.12938682467280499</v>
      </c>
      <c r="F19057">
        <v>0.1</v>
      </c>
    </row>
    <row r="19058" spans="1:6" x14ac:dyDescent="0.25">
      <c r="A19058">
        <v>0.13002016330393401</v>
      </c>
      <c r="F19058">
        <v>0.1</v>
      </c>
    </row>
    <row r="19059" spans="1:6" x14ac:dyDescent="0.25">
      <c r="A19059">
        <v>0.12866819640194099</v>
      </c>
      <c r="F19059">
        <v>0.1</v>
      </c>
    </row>
    <row r="19060" spans="1:6" x14ac:dyDescent="0.25">
      <c r="A19060">
        <v>0.128263334848739</v>
      </c>
      <c r="F19060">
        <v>0.1</v>
      </c>
    </row>
    <row r="19061" spans="1:6" x14ac:dyDescent="0.25">
      <c r="A19061">
        <v>0.12577818021534301</v>
      </c>
      <c r="F19061">
        <v>0.1</v>
      </c>
    </row>
    <row r="19062" spans="1:6" x14ac:dyDescent="0.25">
      <c r="A19062">
        <v>0.124460579474986</v>
      </c>
      <c r="F19062">
        <v>0.1</v>
      </c>
    </row>
    <row r="19063" spans="1:6" x14ac:dyDescent="0.25">
      <c r="A19063">
        <v>0.120255819379312</v>
      </c>
      <c r="F19063">
        <v>0.1</v>
      </c>
    </row>
    <row r="19064" spans="1:6" x14ac:dyDescent="0.25">
      <c r="A19064">
        <v>0.118152652333412</v>
      </c>
      <c r="F19064">
        <v>0.1</v>
      </c>
    </row>
    <row r="19065" spans="1:6" x14ac:dyDescent="0.25">
      <c r="A19065">
        <v>0.115582406113743</v>
      </c>
      <c r="F19065">
        <v>0.1</v>
      </c>
    </row>
    <row r="19066" spans="1:6" x14ac:dyDescent="0.25">
      <c r="A19066">
        <v>0.114644387459566</v>
      </c>
      <c r="F19066">
        <v>0.1</v>
      </c>
    </row>
    <row r="19067" spans="1:6" x14ac:dyDescent="0.25">
      <c r="A19067">
        <v>0.114589213127085</v>
      </c>
      <c r="F19067">
        <v>0.1</v>
      </c>
    </row>
    <row r="19068" spans="1:6" x14ac:dyDescent="0.25">
      <c r="A19068">
        <v>0.113927380169225</v>
      </c>
      <c r="F19068">
        <v>0.1</v>
      </c>
    </row>
    <row r="19069" spans="1:6" x14ac:dyDescent="0.25">
      <c r="A19069">
        <v>0.112849460667458</v>
      </c>
      <c r="F19069">
        <v>0.1</v>
      </c>
    </row>
    <row r="19070" spans="1:6" x14ac:dyDescent="0.25">
      <c r="A19070">
        <v>0.111991385900401</v>
      </c>
      <c r="F19070">
        <v>0.1</v>
      </c>
    </row>
    <row r="19071" spans="1:6" x14ac:dyDescent="0.25">
      <c r="A19071">
        <v>0.11037041193526401</v>
      </c>
      <c r="F19071">
        <v>0.1</v>
      </c>
    </row>
    <row r="19072" spans="1:6" x14ac:dyDescent="0.25">
      <c r="A19072">
        <v>0.110941343432166</v>
      </c>
      <c r="F19072">
        <v>0.1</v>
      </c>
    </row>
    <row r="19073" spans="1:6" x14ac:dyDescent="0.25">
      <c r="A19073">
        <v>0.108841884118637</v>
      </c>
      <c r="F19073">
        <v>0.1</v>
      </c>
    </row>
    <row r="19074" spans="1:6" x14ac:dyDescent="0.25">
      <c r="A19074">
        <v>0.108306113685671</v>
      </c>
      <c r="F19074">
        <v>0.1</v>
      </c>
    </row>
    <row r="19075" spans="1:6" x14ac:dyDescent="0.25">
      <c r="A19075">
        <v>0.10958696143041501</v>
      </c>
      <c r="F19075">
        <v>0.1</v>
      </c>
    </row>
    <row r="19076" spans="1:6" x14ac:dyDescent="0.25">
      <c r="A19076">
        <v>0.109610587151016</v>
      </c>
      <c r="F19076">
        <v>0.1</v>
      </c>
    </row>
    <row r="19077" spans="1:6" x14ac:dyDescent="0.25">
      <c r="A19077">
        <v>0.11033856966568199</v>
      </c>
      <c r="F19077">
        <v>0.1</v>
      </c>
    </row>
    <row r="19078" spans="1:6" x14ac:dyDescent="0.25">
      <c r="A19078">
        <v>0.112480807683876</v>
      </c>
      <c r="F19078">
        <v>0.1</v>
      </c>
    </row>
    <row r="19079" spans="1:6" x14ac:dyDescent="0.25">
      <c r="A19079">
        <v>0.115390459656943</v>
      </c>
      <c r="F19079">
        <v>0.1</v>
      </c>
    </row>
    <row r="19080" spans="1:6" x14ac:dyDescent="0.25">
      <c r="A19080">
        <v>0.114304198627721</v>
      </c>
      <c r="F19080">
        <v>0.1</v>
      </c>
    </row>
    <row r="19081" spans="1:6" x14ac:dyDescent="0.25">
      <c r="A19081">
        <v>0.113372697016001</v>
      </c>
      <c r="F19081">
        <v>0.1</v>
      </c>
    </row>
    <row r="19082" spans="1:6" x14ac:dyDescent="0.25">
      <c r="A19082">
        <v>0.111798416641642</v>
      </c>
      <c r="F19082">
        <v>0.1</v>
      </c>
    </row>
    <row r="19083" spans="1:6" x14ac:dyDescent="0.25">
      <c r="A19083">
        <v>0.111221013441759</v>
      </c>
      <c r="F19083">
        <v>0.1</v>
      </c>
    </row>
    <row r="19084" spans="1:6" x14ac:dyDescent="0.25">
      <c r="A19084">
        <v>0.109972819610074</v>
      </c>
      <c r="F19084">
        <v>0.1</v>
      </c>
    </row>
    <row r="19085" spans="1:6" x14ac:dyDescent="0.25">
      <c r="A19085">
        <v>0.109127654973801</v>
      </c>
      <c r="F19085">
        <v>0.1</v>
      </c>
    </row>
    <row r="19086" spans="1:6" x14ac:dyDescent="0.25">
      <c r="A19086">
        <v>0.108889582724223</v>
      </c>
      <c r="F19086">
        <v>0.1</v>
      </c>
    </row>
    <row r="19087" spans="1:6" x14ac:dyDescent="0.25">
      <c r="A19087">
        <v>0.106364675662924</v>
      </c>
      <c r="F19087">
        <v>0.1</v>
      </c>
    </row>
    <row r="19088" spans="1:6" x14ac:dyDescent="0.25">
      <c r="A19088">
        <v>0.104598747570636</v>
      </c>
      <c r="F19088">
        <v>0.1</v>
      </c>
    </row>
    <row r="19089" spans="1:6" x14ac:dyDescent="0.25">
      <c r="A19089">
        <v>0.103131261242355</v>
      </c>
      <c r="F19089">
        <v>0.1</v>
      </c>
    </row>
    <row r="19090" spans="1:6" x14ac:dyDescent="0.25">
      <c r="A19090">
        <v>0.10330521685892501</v>
      </c>
      <c r="F19090">
        <v>0.1</v>
      </c>
    </row>
    <row r="19091" spans="1:6" x14ac:dyDescent="0.25">
      <c r="A19091">
        <v>0.10366146939083</v>
      </c>
      <c r="F19091">
        <v>0.1</v>
      </c>
    </row>
    <row r="19092" spans="1:6" x14ac:dyDescent="0.25">
      <c r="A19092">
        <v>0.104517317827394</v>
      </c>
      <c r="F19092">
        <v>0.1</v>
      </c>
    </row>
    <row r="19093" spans="1:6" x14ac:dyDescent="0.25">
      <c r="A19093">
        <v>0.10294110729098099</v>
      </c>
      <c r="F19093">
        <v>0.1</v>
      </c>
    </row>
    <row r="19094" spans="1:6" x14ac:dyDescent="0.25">
      <c r="A19094">
        <v>9.8790441589818895E-2</v>
      </c>
      <c r="F19094">
        <v>0.1</v>
      </c>
    </row>
    <row r="19095" spans="1:6" x14ac:dyDescent="0.25">
      <c r="A19095">
        <v>9.69482513668527E-2</v>
      </c>
      <c r="F19095">
        <v>0.1</v>
      </c>
    </row>
    <row r="19096" spans="1:6" x14ac:dyDescent="0.25">
      <c r="A19096">
        <v>9.5173587092265297E-2</v>
      </c>
      <c r="F19096">
        <v>0.1</v>
      </c>
    </row>
    <row r="19097" spans="1:6" x14ac:dyDescent="0.25">
      <c r="A19097">
        <v>9.3597950687543605E-2</v>
      </c>
      <c r="F19097">
        <v>0.1</v>
      </c>
    </row>
    <row r="19098" spans="1:6" x14ac:dyDescent="0.25">
      <c r="A19098">
        <v>9.5997883970538905E-2</v>
      </c>
      <c r="F19098">
        <v>0.1</v>
      </c>
    </row>
    <row r="19099" spans="1:6" x14ac:dyDescent="0.25">
      <c r="A19099">
        <v>9.5228031835351196E-2</v>
      </c>
      <c r="F19099">
        <v>0.1</v>
      </c>
    </row>
    <row r="19100" spans="1:6" x14ac:dyDescent="0.25">
      <c r="A19100">
        <v>9.4816909744469297E-2</v>
      </c>
      <c r="F19100">
        <v>0.1</v>
      </c>
    </row>
    <row r="19101" spans="1:6" x14ac:dyDescent="0.25">
      <c r="A19101">
        <v>9.3658677055599895E-2</v>
      </c>
      <c r="F19101">
        <v>0.1</v>
      </c>
    </row>
    <row r="19102" spans="1:6" x14ac:dyDescent="0.25">
      <c r="A19102">
        <v>9.3553499141735302E-2</v>
      </c>
      <c r="F19102">
        <v>0.1</v>
      </c>
    </row>
    <row r="19103" spans="1:6" x14ac:dyDescent="0.25">
      <c r="A19103">
        <v>9.3725945180536202E-2</v>
      </c>
      <c r="F19103">
        <v>0.1</v>
      </c>
    </row>
    <row r="19104" spans="1:6" x14ac:dyDescent="0.25">
      <c r="A19104">
        <v>9.5337993189760106E-2</v>
      </c>
      <c r="F19104">
        <v>0.1</v>
      </c>
    </row>
    <row r="19105" spans="1:6" x14ac:dyDescent="0.25">
      <c r="A19105">
        <v>9.5282166310492106E-2</v>
      </c>
      <c r="F19105">
        <v>0.1</v>
      </c>
    </row>
    <row r="19106" spans="1:6" x14ac:dyDescent="0.25">
      <c r="A19106">
        <v>9.1489410799311999E-2</v>
      </c>
      <c r="F19106">
        <v>0.1</v>
      </c>
    </row>
    <row r="19107" spans="1:6" x14ac:dyDescent="0.25">
      <c r="A19107">
        <v>9.2013023951467293E-2</v>
      </c>
      <c r="F19107">
        <v>0.1</v>
      </c>
    </row>
    <row r="19108" spans="1:6" x14ac:dyDescent="0.25">
      <c r="A19108">
        <v>9.3782252484130801E-2</v>
      </c>
      <c r="F19108">
        <v>0.1</v>
      </c>
    </row>
    <row r="19109" spans="1:6" x14ac:dyDescent="0.25">
      <c r="A19109">
        <v>9.4933613821121102E-2</v>
      </c>
      <c r="F19109">
        <v>0.1</v>
      </c>
    </row>
    <row r="19110" spans="1:6" x14ac:dyDescent="0.25">
      <c r="A19110">
        <v>9.6200320101278006E-2</v>
      </c>
      <c r="F19110">
        <v>0.1</v>
      </c>
    </row>
    <row r="19111" spans="1:6" x14ac:dyDescent="0.25">
      <c r="A19111">
        <v>9.6008459930425796E-2</v>
      </c>
      <c r="F19111">
        <v>0.1</v>
      </c>
    </row>
    <row r="19112" spans="1:6" x14ac:dyDescent="0.25">
      <c r="A19112">
        <v>9.7743045959161098E-2</v>
      </c>
      <c r="F19112">
        <v>0.1</v>
      </c>
    </row>
    <row r="19113" spans="1:6" x14ac:dyDescent="0.25">
      <c r="A19113">
        <v>0.104392494040497</v>
      </c>
      <c r="F19113">
        <v>0.1</v>
      </c>
    </row>
    <row r="19114" spans="1:6" x14ac:dyDescent="0.25">
      <c r="A19114">
        <v>0.111127648860916</v>
      </c>
      <c r="F19114">
        <v>0.1</v>
      </c>
    </row>
    <row r="19115" spans="1:6" x14ac:dyDescent="0.25">
      <c r="A19115">
        <v>0.116128641895792</v>
      </c>
      <c r="F19115">
        <v>0.1</v>
      </c>
    </row>
    <row r="19116" spans="1:6" x14ac:dyDescent="0.25">
      <c r="A19116">
        <v>0.114049245989976</v>
      </c>
      <c r="F19116">
        <v>0.1</v>
      </c>
    </row>
    <row r="19117" spans="1:6" x14ac:dyDescent="0.25">
      <c r="A19117">
        <v>0.109619841249484</v>
      </c>
      <c r="F19117">
        <v>0.1</v>
      </c>
    </row>
    <row r="19118" spans="1:6" x14ac:dyDescent="0.25">
      <c r="A19118">
        <v>0.10682845488665101</v>
      </c>
      <c r="F19118">
        <v>0.1</v>
      </c>
    </row>
    <row r="19119" spans="1:6" x14ac:dyDescent="0.25">
      <c r="A19119">
        <v>0.107524547504093</v>
      </c>
      <c r="F19119">
        <v>0.1</v>
      </c>
    </row>
    <row r="19120" spans="1:6" x14ac:dyDescent="0.25">
      <c r="A19120">
        <v>0.10943397458481</v>
      </c>
      <c r="F19120">
        <v>0.1</v>
      </c>
    </row>
    <row r="19121" spans="1:6" x14ac:dyDescent="0.25">
      <c r="A19121">
        <v>0.111003210464201</v>
      </c>
      <c r="F19121">
        <v>0.1</v>
      </c>
    </row>
    <row r="19122" spans="1:6" x14ac:dyDescent="0.25">
      <c r="A19122">
        <v>0.1135467155867</v>
      </c>
      <c r="F19122">
        <v>0.1</v>
      </c>
    </row>
    <row r="19123" spans="1:6" x14ac:dyDescent="0.25">
      <c r="A19123">
        <v>0.112370111096398</v>
      </c>
      <c r="F19123">
        <v>0.1</v>
      </c>
    </row>
    <row r="19124" spans="1:6" x14ac:dyDescent="0.25">
      <c r="A19124">
        <v>0.110698134799484</v>
      </c>
      <c r="F19124">
        <v>0.1</v>
      </c>
    </row>
    <row r="19125" spans="1:6" x14ac:dyDescent="0.25">
      <c r="A19125">
        <v>0.10745917303213801</v>
      </c>
      <c r="F19125">
        <v>0.1</v>
      </c>
    </row>
    <row r="19126" spans="1:6" x14ac:dyDescent="0.25">
      <c r="A19126">
        <v>0.10683737735224701</v>
      </c>
      <c r="F19126">
        <v>0.1</v>
      </c>
    </row>
    <row r="19127" spans="1:6" x14ac:dyDescent="0.25">
      <c r="A19127">
        <v>0.10691079046813499</v>
      </c>
      <c r="F19127">
        <v>0.1</v>
      </c>
    </row>
    <row r="19128" spans="1:6" x14ac:dyDescent="0.25">
      <c r="A19128">
        <v>0.105315940696946</v>
      </c>
      <c r="F19128">
        <v>0.1</v>
      </c>
    </row>
    <row r="19129" spans="1:6" x14ac:dyDescent="0.25">
      <c r="A19129">
        <v>9.9108966651976202E-2</v>
      </c>
      <c r="F19129">
        <v>0.1</v>
      </c>
    </row>
    <row r="19130" spans="1:6" x14ac:dyDescent="0.25">
      <c r="A19130">
        <v>9.5612956927592002E-2</v>
      </c>
      <c r="F19130">
        <v>0.1</v>
      </c>
    </row>
    <row r="19131" spans="1:6" x14ac:dyDescent="0.25">
      <c r="A19131">
        <v>9.2593491622209506E-2</v>
      </c>
      <c r="F19131">
        <v>0.1</v>
      </c>
    </row>
    <row r="19132" spans="1:6" x14ac:dyDescent="0.25">
      <c r="A19132">
        <v>9.1361525423654194E-2</v>
      </c>
      <c r="F19132">
        <v>0.1</v>
      </c>
    </row>
    <row r="19133" spans="1:6" x14ac:dyDescent="0.25">
      <c r="A19133">
        <v>9.2818264309621007E-2</v>
      </c>
      <c r="F19133">
        <v>0.1</v>
      </c>
    </row>
    <row r="19134" spans="1:6" x14ac:dyDescent="0.25">
      <c r="A19134">
        <v>9.0590149429032193E-2</v>
      </c>
      <c r="F19134">
        <v>0.1</v>
      </c>
    </row>
    <row r="19135" spans="1:6" x14ac:dyDescent="0.25">
      <c r="A19135">
        <v>8.8867464036593902E-2</v>
      </c>
      <c r="F19135">
        <v>0.1</v>
      </c>
    </row>
    <row r="19136" spans="1:6" x14ac:dyDescent="0.25">
      <c r="A19136">
        <v>8.7574678701724001E-2</v>
      </c>
      <c r="F19136">
        <v>0.1</v>
      </c>
    </row>
    <row r="19137" spans="1:6" x14ac:dyDescent="0.25">
      <c r="A19137">
        <v>8.6985038283876104E-2</v>
      </c>
      <c r="F19137">
        <v>0.1</v>
      </c>
    </row>
    <row r="19138" spans="1:6" x14ac:dyDescent="0.25">
      <c r="A19138">
        <v>8.5801935261211298E-2</v>
      </c>
      <c r="F19138">
        <v>0.1</v>
      </c>
    </row>
    <row r="19139" spans="1:6" x14ac:dyDescent="0.25">
      <c r="A19139">
        <v>8.5681878319566807E-2</v>
      </c>
      <c r="F19139">
        <v>0.1</v>
      </c>
    </row>
    <row r="19140" spans="1:6" x14ac:dyDescent="0.25">
      <c r="A19140">
        <v>8.4461784955729896E-2</v>
      </c>
      <c r="F19140">
        <v>0.1</v>
      </c>
    </row>
    <row r="19141" spans="1:6" x14ac:dyDescent="0.25">
      <c r="A19141">
        <v>8.3812666687732199E-2</v>
      </c>
      <c r="F19141">
        <v>0.1</v>
      </c>
    </row>
    <row r="19142" spans="1:6" x14ac:dyDescent="0.25">
      <c r="A19142">
        <v>8.3898994268115104E-2</v>
      </c>
      <c r="F19142">
        <v>0.1</v>
      </c>
    </row>
    <row r="19143" spans="1:6" x14ac:dyDescent="0.25">
      <c r="A19143">
        <v>8.5300415038939301E-2</v>
      </c>
      <c r="F19143">
        <v>0.1</v>
      </c>
    </row>
    <row r="19144" spans="1:6" x14ac:dyDescent="0.25">
      <c r="A19144">
        <v>8.7033351473503606E-2</v>
      </c>
      <c r="F19144">
        <v>0.1</v>
      </c>
    </row>
    <row r="19145" spans="1:6" x14ac:dyDescent="0.25">
      <c r="A19145">
        <v>8.8545977499971507E-2</v>
      </c>
      <c r="F19145">
        <v>0.1</v>
      </c>
    </row>
    <row r="19146" spans="1:6" x14ac:dyDescent="0.25">
      <c r="A19146">
        <v>8.9707899011723102E-2</v>
      </c>
      <c r="F19146">
        <v>0.1</v>
      </c>
    </row>
    <row r="19147" spans="1:6" x14ac:dyDescent="0.25">
      <c r="A19147">
        <v>8.7941630124030695E-2</v>
      </c>
      <c r="F19147">
        <v>0.1</v>
      </c>
    </row>
    <row r="19148" spans="1:6" x14ac:dyDescent="0.25">
      <c r="A19148">
        <v>8.5090187619619007E-2</v>
      </c>
      <c r="F19148">
        <v>0.1</v>
      </c>
    </row>
    <row r="19149" spans="1:6" x14ac:dyDescent="0.25">
      <c r="A19149">
        <v>8.6748077716112204E-2</v>
      </c>
      <c r="F19149">
        <v>0.1</v>
      </c>
    </row>
    <row r="19150" spans="1:6" x14ac:dyDescent="0.25">
      <c r="A19150">
        <v>8.7636787199541502E-2</v>
      </c>
      <c r="F19150">
        <v>0.1</v>
      </c>
    </row>
    <row r="19151" spans="1:6" x14ac:dyDescent="0.25">
      <c r="A19151">
        <v>8.7526310086127296E-2</v>
      </c>
      <c r="F19151">
        <v>0.1</v>
      </c>
    </row>
    <row r="19152" spans="1:6" x14ac:dyDescent="0.25">
      <c r="A19152">
        <v>9.0472550849011804E-2</v>
      </c>
      <c r="F19152">
        <v>0.1</v>
      </c>
    </row>
    <row r="19153" spans="1:6" x14ac:dyDescent="0.25">
      <c r="A19153">
        <v>9.51238396127181E-2</v>
      </c>
      <c r="F19153">
        <v>0.1</v>
      </c>
    </row>
    <row r="19154" spans="1:6" x14ac:dyDescent="0.25">
      <c r="A19154">
        <v>9.77643337632145E-2</v>
      </c>
      <c r="F19154">
        <v>0.1</v>
      </c>
    </row>
    <row r="19155" spans="1:6" x14ac:dyDescent="0.25">
      <c r="A19155">
        <v>9.7801124071316095E-2</v>
      </c>
      <c r="F19155">
        <v>0.1</v>
      </c>
    </row>
    <row r="19156" spans="1:6" x14ac:dyDescent="0.25">
      <c r="A19156">
        <v>9.9971437840136207E-2</v>
      </c>
      <c r="F19156">
        <v>0.1</v>
      </c>
    </row>
    <row r="19157" spans="1:6" x14ac:dyDescent="0.25">
      <c r="A19157">
        <v>0.100428562958238</v>
      </c>
      <c r="F19157">
        <v>0.1</v>
      </c>
    </row>
    <row r="19158" spans="1:6" x14ac:dyDescent="0.25">
      <c r="A19158">
        <v>0.10047073569654499</v>
      </c>
      <c r="F19158">
        <v>0.1</v>
      </c>
    </row>
    <row r="19159" spans="1:6" x14ac:dyDescent="0.25">
      <c r="A19159">
        <v>0.101007482830858</v>
      </c>
      <c r="F19159">
        <v>0.1</v>
      </c>
    </row>
    <row r="19160" spans="1:6" x14ac:dyDescent="0.25">
      <c r="A19160">
        <v>0.101714923578044</v>
      </c>
      <c r="F19160">
        <v>0.1</v>
      </c>
    </row>
    <row r="19161" spans="1:6" x14ac:dyDescent="0.25">
      <c r="A19161">
        <v>0.102159498639969</v>
      </c>
      <c r="F19161">
        <v>0.1</v>
      </c>
    </row>
    <row r="19162" spans="1:6" x14ac:dyDescent="0.25">
      <c r="A19162">
        <v>0.102696784216061</v>
      </c>
      <c r="F19162">
        <v>0.1</v>
      </c>
    </row>
    <row r="19163" spans="1:6" x14ac:dyDescent="0.25">
      <c r="A19163">
        <v>0.104974159679299</v>
      </c>
      <c r="F19163">
        <v>0.1</v>
      </c>
    </row>
    <row r="19164" spans="1:6" x14ac:dyDescent="0.25">
      <c r="A19164">
        <v>0.10687651903145</v>
      </c>
      <c r="F19164">
        <v>0.1</v>
      </c>
    </row>
    <row r="19165" spans="1:6" x14ac:dyDescent="0.25">
      <c r="A19165">
        <v>0.104862683395246</v>
      </c>
      <c r="F19165">
        <v>0.1</v>
      </c>
    </row>
    <row r="19166" spans="1:6" x14ac:dyDescent="0.25">
      <c r="A19166">
        <v>0.105610871928567</v>
      </c>
      <c r="F19166">
        <v>0.1</v>
      </c>
    </row>
    <row r="19167" spans="1:6" x14ac:dyDescent="0.25">
      <c r="A19167">
        <v>0.103719093753704</v>
      </c>
      <c r="F19167">
        <v>0.1</v>
      </c>
    </row>
    <row r="19168" spans="1:6" x14ac:dyDescent="0.25">
      <c r="A19168">
        <v>0.104878321084258</v>
      </c>
      <c r="F19168">
        <v>0.1</v>
      </c>
    </row>
    <row r="19169" spans="1:6" x14ac:dyDescent="0.25">
      <c r="A19169">
        <v>0.10615764153979</v>
      </c>
      <c r="F19169">
        <v>0.1</v>
      </c>
    </row>
    <row r="19170" spans="1:6" x14ac:dyDescent="0.25">
      <c r="A19170">
        <v>0.10673398188835399</v>
      </c>
      <c r="F19170">
        <v>0.1</v>
      </c>
    </row>
    <row r="19171" spans="1:6" x14ac:dyDescent="0.25">
      <c r="A19171">
        <v>0.106011614050066</v>
      </c>
      <c r="F19171">
        <v>0.1</v>
      </c>
    </row>
    <row r="19172" spans="1:6" x14ac:dyDescent="0.25">
      <c r="A19172">
        <v>0.10653129332794101</v>
      </c>
      <c r="F19172">
        <v>0.1</v>
      </c>
    </row>
    <row r="19173" spans="1:6" x14ac:dyDescent="0.25">
      <c r="A19173">
        <v>0.10384651463594401</v>
      </c>
      <c r="F19173">
        <v>0.1</v>
      </c>
    </row>
    <row r="19174" spans="1:6" x14ac:dyDescent="0.25">
      <c r="A19174">
        <v>0.10602026743052299</v>
      </c>
      <c r="F19174">
        <v>0.1</v>
      </c>
    </row>
    <row r="19175" spans="1:6" x14ac:dyDescent="0.25">
      <c r="A19175">
        <v>0.102748357597997</v>
      </c>
      <c r="F19175">
        <v>0.1</v>
      </c>
    </row>
    <row r="19176" spans="1:6" x14ac:dyDescent="0.25">
      <c r="A19176">
        <v>9.8700726948794601E-2</v>
      </c>
      <c r="F19176">
        <v>0.1</v>
      </c>
    </row>
    <row r="19177" spans="1:6" x14ac:dyDescent="0.25">
      <c r="A19177">
        <v>9.6300406070527006E-2</v>
      </c>
      <c r="F19177">
        <v>0.1</v>
      </c>
    </row>
    <row r="19178" spans="1:6" x14ac:dyDescent="0.25">
      <c r="A19178">
        <v>9.7698944793588496E-2</v>
      </c>
      <c r="F19178">
        <v>0.1</v>
      </c>
    </row>
    <row r="19179" spans="1:6" x14ac:dyDescent="0.25">
      <c r="A19179">
        <v>9.9168045044499706E-2</v>
      </c>
      <c r="F19179">
        <v>0.1</v>
      </c>
    </row>
    <row r="19180" spans="1:6" x14ac:dyDescent="0.25">
      <c r="A19180">
        <v>0.100332171262753</v>
      </c>
      <c r="F19180">
        <v>0.1</v>
      </c>
    </row>
    <row r="19181" spans="1:6" x14ac:dyDescent="0.25">
      <c r="A19181">
        <v>0.10001526003727899</v>
      </c>
      <c r="F19181">
        <v>0.1</v>
      </c>
    </row>
    <row r="19182" spans="1:6" x14ac:dyDescent="0.25">
      <c r="A19182">
        <v>9.8748541245296695E-2</v>
      </c>
      <c r="F19182">
        <v>0.1</v>
      </c>
    </row>
    <row r="19183" spans="1:6" x14ac:dyDescent="0.25">
      <c r="A19183">
        <v>9.8097148980805904E-2</v>
      </c>
      <c r="F19183">
        <v>0.1</v>
      </c>
    </row>
    <row r="19184" spans="1:6" x14ac:dyDescent="0.25">
      <c r="A19184">
        <v>9.9228759952540505E-2</v>
      </c>
      <c r="F19184">
        <v>0.1</v>
      </c>
    </row>
    <row r="19185" spans="1:6" x14ac:dyDescent="0.25">
      <c r="A19185">
        <v>0.10069915134499199</v>
      </c>
      <c r="F19185">
        <v>0.1</v>
      </c>
    </row>
    <row r="19186" spans="1:6" x14ac:dyDescent="0.25">
      <c r="A19186">
        <v>9.9449975618805003E-2</v>
      </c>
      <c r="F19186">
        <v>0.1</v>
      </c>
    </row>
    <row r="19187" spans="1:6" x14ac:dyDescent="0.25">
      <c r="A19187">
        <v>0.10037148202191699</v>
      </c>
      <c r="F19187">
        <v>0.1</v>
      </c>
    </row>
    <row r="19188" spans="1:6" x14ac:dyDescent="0.25">
      <c r="A19188">
        <v>9.7491595070471504E-2</v>
      </c>
      <c r="F19188">
        <v>0.1</v>
      </c>
    </row>
    <row r="19189" spans="1:6" x14ac:dyDescent="0.25">
      <c r="A19189">
        <v>9.6620097768781305E-2</v>
      </c>
      <c r="F19189">
        <v>0.1</v>
      </c>
    </row>
    <row r="19190" spans="1:6" x14ac:dyDescent="0.25">
      <c r="A19190">
        <v>9.61996520192724E-2</v>
      </c>
      <c r="F19190">
        <v>0.1</v>
      </c>
    </row>
    <row r="19191" spans="1:6" x14ac:dyDescent="0.25">
      <c r="A19191">
        <v>9.5538463999845502E-2</v>
      </c>
      <c r="F19191">
        <v>0.1</v>
      </c>
    </row>
    <row r="19192" spans="1:6" x14ac:dyDescent="0.25">
      <c r="A19192">
        <v>9.4426005888836095E-2</v>
      </c>
      <c r="F19192">
        <v>0.1</v>
      </c>
    </row>
    <row r="19193" spans="1:6" x14ac:dyDescent="0.25">
      <c r="A19193">
        <v>9.3274373179817294E-2</v>
      </c>
      <c r="F19193">
        <v>0.1</v>
      </c>
    </row>
    <row r="19194" spans="1:6" x14ac:dyDescent="0.25">
      <c r="A19194">
        <v>9.5366217751609195E-2</v>
      </c>
      <c r="F19194">
        <v>0.1</v>
      </c>
    </row>
    <row r="19195" spans="1:6" x14ac:dyDescent="0.25">
      <c r="A19195">
        <v>0.10006553281804299</v>
      </c>
      <c r="F19195">
        <v>0.1</v>
      </c>
    </row>
    <row r="19196" spans="1:6" x14ac:dyDescent="0.25">
      <c r="A19196">
        <v>0.106119328088764</v>
      </c>
      <c r="F19196">
        <v>0.1</v>
      </c>
    </row>
    <row r="19197" spans="1:6" x14ac:dyDescent="0.25">
      <c r="A19197">
        <v>0.109330871475465</v>
      </c>
      <c r="F19197">
        <v>0.1</v>
      </c>
    </row>
    <row r="19198" spans="1:6" x14ac:dyDescent="0.25">
      <c r="A19198">
        <v>0.114424765590093</v>
      </c>
      <c r="F19198">
        <v>0.1</v>
      </c>
    </row>
    <row r="19199" spans="1:6" x14ac:dyDescent="0.25">
      <c r="A19199">
        <v>0.11465633201103299</v>
      </c>
      <c r="F19199">
        <v>0.1</v>
      </c>
    </row>
    <row r="19200" spans="1:6" x14ac:dyDescent="0.25">
      <c r="A19200">
        <v>0.12015700143902799</v>
      </c>
      <c r="F19200">
        <v>0.1</v>
      </c>
    </row>
    <row r="19201" spans="1:6" x14ac:dyDescent="0.25">
      <c r="A19201">
        <v>0.120473372396698</v>
      </c>
      <c r="F19201">
        <v>0.1</v>
      </c>
    </row>
    <row r="19202" spans="1:6" x14ac:dyDescent="0.25">
      <c r="A19202">
        <v>0.121975558691548</v>
      </c>
      <c r="F19202">
        <v>0.1</v>
      </c>
    </row>
    <row r="19203" spans="1:6" x14ac:dyDescent="0.25">
      <c r="A19203">
        <v>0.12168675428747699</v>
      </c>
      <c r="F19203">
        <v>0.1</v>
      </c>
    </row>
    <row r="19204" spans="1:6" x14ac:dyDescent="0.25">
      <c r="A19204">
        <v>0.124960266647426</v>
      </c>
      <c r="F19204">
        <v>0.1</v>
      </c>
    </row>
    <row r="19205" spans="1:6" x14ac:dyDescent="0.25">
      <c r="A19205">
        <v>0.1267717720282</v>
      </c>
      <c r="F19205">
        <v>0.1</v>
      </c>
    </row>
    <row r="19206" spans="1:6" x14ac:dyDescent="0.25">
      <c r="A19206">
        <v>0.129500475680041</v>
      </c>
      <c r="F19206">
        <v>0.1</v>
      </c>
    </row>
    <row r="19207" spans="1:6" x14ac:dyDescent="0.25">
      <c r="A19207">
        <v>0.13156077165371699</v>
      </c>
      <c r="F19207">
        <v>0.1</v>
      </c>
    </row>
    <row r="19208" spans="1:6" x14ac:dyDescent="0.25">
      <c r="A19208">
        <v>0.133115990944667</v>
      </c>
      <c r="F19208">
        <v>0.1</v>
      </c>
    </row>
    <row r="19209" spans="1:6" x14ac:dyDescent="0.25">
      <c r="A19209">
        <v>0.13270506963197501</v>
      </c>
      <c r="F19209">
        <v>0.1</v>
      </c>
    </row>
    <row r="19210" spans="1:6" x14ac:dyDescent="0.25">
      <c r="A19210">
        <v>0.132467207316496</v>
      </c>
      <c r="F19210">
        <v>0.1</v>
      </c>
    </row>
    <row r="19211" spans="1:6" x14ac:dyDescent="0.25">
      <c r="A19211">
        <v>0.13340697668759199</v>
      </c>
      <c r="F19211">
        <v>0.1</v>
      </c>
    </row>
    <row r="19212" spans="1:6" x14ac:dyDescent="0.25">
      <c r="A19212">
        <v>0.13339505628162299</v>
      </c>
      <c r="F19212">
        <v>0.1</v>
      </c>
    </row>
    <row r="19213" spans="1:6" x14ac:dyDescent="0.25">
      <c r="A19213">
        <v>0.13458078679770999</v>
      </c>
      <c r="F19213">
        <v>0.1</v>
      </c>
    </row>
    <row r="19214" spans="1:6" x14ac:dyDescent="0.25">
      <c r="A19214">
        <v>0.13481302801571601</v>
      </c>
      <c r="F19214">
        <v>0.1</v>
      </c>
    </row>
    <row r="19215" spans="1:6" x14ac:dyDescent="0.25">
      <c r="A19215">
        <v>0.137493473954858</v>
      </c>
      <c r="F19215">
        <v>0.1</v>
      </c>
    </row>
    <row r="19216" spans="1:6" x14ac:dyDescent="0.25">
      <c r="A19216">
        <v>0.139539451491132</v>
      </c>
      <c r="F19216">
        <v>0.1</v>
      </c>
    </row>
    <row r="19217" spans="1:6" x14ac:dyDescent="0.25">
      <c r="A19217">
        <v>0.143092621327014</v>
      </c>
      <c r="F19217">
        <v>0.1</v>
      </c>
    </row>
    <row r="19218" spans="1:6" x14ac:dyDescent="0.25">
      <c r="A19218">
        <v>0.14829799096776</v>
      </c>
      <c r="F19218">
        <v>0.1</v>
      </c>
    </row>
    <row r="19219" spans="1:6" x14ac:dyDescent="0.25">
      <c r="A19219">
        <v>0.14844299856592899</v>
      </c>
      <c r="F19219">
        <v>0.1</v>
      </c>
    </row>
    <row r="19220" spans="1:6" x14ac:dyDescent="0.25">
      <c r="A19220">
        <v>0.14695850945824701</v>
      </c>
      <c r="F19220">
        <v>0.1</v>
      </c>
    </row>
    <row r="19221" spans="1:6" x14ac:dyDescent="0.25">
      <c r="A19221">
        <v>0.14577338757824301</v>
      </c>
      <c r="F19221">
        <v>0.1</v>
      </c>
    </row>
    <row r="19222" spans="1:6" x14ac:dyDescent="0.25">
      <c r="A19222">
        <v>0.145291647340688</v>
      </c>
      <c r="F19222">
        <v>0.1</v>
      </c>
    </row>
    <row r="19223" spans="1:6" x14ac:dyDescent="0.25">
      <c r="A19223">
        <v>0.144086635973909</v>
      </c>
      <c r="F19223">
        <v>0.1</v>
      </c>
    </row>
    <row r="19224" spans="1:6" x14ac:dyDescent="0.25">
      <c r="A19224">
        <v>0.14285686308336401</v>
      </c>
      <c r="F19224">
        <v>0.1</v>
      </c>
    </row>
    <row r="19225" spans="1:6" x14ac:dyDescent="0.25">
      <c r="A19225">
        <v>0.138701049810076</v>
      </c>
      <c r="F19225">
        <v>0.1</v>
      </c>
    </row>
    <row r="19226" spans="1:6" x14ac:dyDescent="0.25">
      <c r="A19226">
        <v>0.132209847791744</v>
      </c>
      <c r="F19226">
        <v>0.1</v>
      </c>
    </row>
    <row r="19227" spans="1:6" x14ac:dyDescent="0.25">
      <c r="A19227">
        <v>0.127881440822945</v>
      </c>
      <c r="F19227">
        <v>0.1</v>
      </c>
    </row>
    <row r="19228" spans="1:6" x14ac:dyDescent="0.25">
      <c r="A19228">
        <v>0.123118311871886</v>
      </c>
      <c r="F19228">
        <v>0.1</v>
      </c>
    </row>
    <row r="19229" spans="1:6" x14ac:dyDescent="0.25">
      <c r="A19229">
        <v>0.120239501765202</v>
      </c>
      <c r="F19229">
        <v>0.1</v>
      </c>
    </row>
    <row r="19230" spans="1:6" x14ac:dyDescent="0.25">
      <c r="A19230">
        <v>0.12118012764671</v>
      </c>
      <c r="F19230">
        <v>0.1</v>
      </c>
    </row>
    <row r="19231" spans="1:6" x14ac:dyDescent="0.25">
      <c r="A19231">
        <v>0.120480992706089</v>
      </c>
      <c r="F19231">
        <v>0.1</v>
      </c>
    </row>
    <row r="19232" spans="1:6" x14ac:dyDescent="0.25">
      <c r="A19232">
        <v>0.118161539448822</v>
      </c>
      <c r="F19232">
        <v>0.1</v>
      </c>
    </row>
    <row r="19233" spans="1:6" x14ac:dyDescent="0.25">
      <c r="A19233">
        <v>0.11737435952530501</v>
      </c>
      <c r="F19233">
        <v>0.1</v>
      </c>
    </row>
    <row r="19234" spans="1:6" x14ac:dyDescent="0.25">
      <c r="A19234">
        <v>0.11741671472826801</v>
      </c>
      <c r="F19234">
        <v>0.1</v>
      </c>
    </row>
    <row r="19235" spans="1:6" x14ac:dyDescent="0.25">
      <c r="A19235">
        <v>0.118124171612092</v>
      </c>
      <c r="F19235">
        <v>0.1</v>
      </c>
    </row>
    <row r="19236" spans="1:6" x14ac:dyDescent="0.25">
      <c r="A19236">
        <v>0.12217786355614201</v>
      </c>
      <c r="F19236">
        <v>0.1</v>
      </c>
    </row>
    <row r="19237" spans="1:6" x14ac:dyDescent="0.25">
      <c r="A19237">
        <v>0.12533781748754</v>
      </c>
      <c r="F19237">
        <v>0.1</v>
      </c>
    </row>
    <row r="19238" spans="1:6" x14ac:dyDescent="0.25">
      <c r="A19238">
        <v>0.12665981171497301</v>
      </c>
      <c r="F19238">
        <v>0.1</v>
      </c>
    </row>
    <row r="19239" spans="1:6" x14ac:dyDescent="0.25">
      <c r="A19239">
        <v>0.125038718287666</v>
      </c>
      <c r="F19239">
        <v>0.1</v>
      </c>
    </row>
    <row r="19240" spans="1:6" x14ac:dyDescent="0.25">
      <c r="A19240">
        <v>0.123233075462592</v>
      </c>
      <c r="F19240">
        <v>0.1</v>
      </c>
    </row>
    <row r="19241" spans="1:6" x14ac:dyDescent="0.25">
      <c r="A19241">
        <v>0.12169954914391</v>
      </c>
      <c r="F19241">
        <v>0.1</v>
      </c>
    </row>
    <row r="19242" spans="1:6" x14ac:dyDescent="0.25">
      <c r="A19242">
        <v>0.124102076677903</v>
      </c>
      <c r="F19242">
        <v>0.1</v>
      </c>
    </row>
    <row r="19243" spans="1:6" x14ac:dyDescent="0.25">
      <c r="A19243">
        <v>0.126724312782593</v>
      </c>
      <c r="F19243">
        <v>0.1</v>
      </c>
    </row>
    <row r="19244" spans="1:6" x14ac:dyDescent="0.25">
      <c r="A19244">
        <v>0.12772726956279501</v>
      </c>
      <c r="F19244">
        <v>0.1</v>
      </c>
    </row>
    <row r="19245" spans="1:6" x14ac:dyDescent="0.25">
      <c r="A19245">
        <v>0.12822020739680701</v>
      </c>
      <c r="F19245">
        <v>0.1</v>
      </c>
    </row>
    <row r="19246" spans="1:6" x14ac:dyDescent="0.25">
      <c r="A19246">
        <v>0.13068811170154301</v>
      </c>
      <c r="F19246">
        <v>0.1</v>
      </c>
    </row>
    <row r="19247" spans="1:6" x14ac:dyDescent="0.25">
      <c r="A19247">
        <v>0.13244566846717201</v>
      </c>
      <c r="F19247">
        <v>0.1</v>
      </c>
    </row>
    <row r="19248" spans="1:6" x14ac:dyDescent="0.25">
      <c r="A19248">
        <v>0.13305888832186</v>
      </c>
      <c r="F19248">
        <v>0.1</v>
      </c>
    </row>
    <row r="19249" spans="1:6" x14ac:dyDescent="0.25">
      <c r="A19249">
        <v>0.13416269544336801</v>
      </c>
      <c r="F19249">
        <v>0.1</v>
      </c>
    </row>
    <row r="19250" spans="1:6" x14ac:dyDescent="0.25">
      <c r="A19250">
        <v>0.13672291130401201</v>
      </c>
      <c r="F19250">
        <v>0.1</v>
      </c>
    </row>
    <row r="19251" spans="1:6" x14ac:dyDescent="0.25">
      <c r="A19251">
        <v>0.13916978044967401</v>
      </c>
      <c r="F19251">
        <v>0.1</v>
      </c>
    </row>
    <row r="19252" spans="1:6" x14ac:dyDescent="0.25">
      <c r="A19252">
        <v>0.13980246672117</v>
      </c>
      <c r="F19252">
        <v>0.1</v>
      </c>
    </row>
    <row r="19253" spans="1:6" x14ac:dyDescent="0.25">
      <c r="A19253">
        <v>0.141973590829782</v>
      </c>
      <c r="F19253">
        <v>0.1</v>
      </c>
    </row>
    <row r="19254" spans="1:6" x14ac:dyDescent="0.25">
      <c r="A19254">
        <v>0.143104823144729</v>
      </c>
      <c r="F19254">
        <v>0.1</v>
      </c>
    </row>
    <row r="19255" spans="1:6" x14ac:dyDescent="0.25">
      <c r="A19255">
        <v>0.14506851987271999</v>
      </c>
      <c r="F19255">
        <v>0.1</v>
      </c>
    </row>
    <row r="19256" spans="1:6" x14ac:dyDescent="0.25">
      <c r="A19256">
        <v>0.149178046468043</v>
      </c>
      <c r="F19256">
        <v>0.1</v>
      </c>
    </row>
    <row r="19257" spans="1:6" x14ac:dyDescent="0.25">
      <c r="A19257">
        <v>0.152699728451724</v>
      </c>
      <c r="F19257">
        <v>0.1</v>
      </c>
    </row>
    <row r="19258" spans="1:6" x14ac:dyDescent="0.25">
      <c r="A19258">
        <v>0.156503321259228</v>
      </c>
      <c r="F19258">
        <v>0.1</v>
      </c>
    </row>
    <row r="19259" spans="1:6" x14ac:dyDescent="0.25">
      <c r="A19259">
        <v>0.161072532948451</v>
      </c>
      <c r="F19259">
        <v>0.1</v>
      </c>
    </row>
    <row r="19260" spans="1:6" x14ac:dyDescent="0.25">
      <c r="A19260">
        <v>0.163611050502733</v>
      </c>
      <c r="F19260">
        <v>0.1</v>
      </c>
    </row>
    <row r="19261" spans="1:6" x14ac:dyDescent="0.25">
      <c r="A19261">
        <v>0.16793665692153001</v>
      </c>
      <c r="F19261">
        <v>0.1</v>
      </c>
    </row>
    <row r="19262" spans="1:6" x14ac:dyDescent="0.25">
      <c r="A19262">
        <v>0.17153593413546001</v>
      </c>
      <c r="F19262">
        <v>0.1</v>
      </c>
    </row>
    <row r="19263" spans="1:6" x14ac:dyDescent="0.25">
      <c r="A19263">
        <v>0.173321833162244</v>
      </c>
      <c r="F19263">
        <v>0.1</v>
      </c>
    </row>
    <row r="19264" spans="1:6" x14ac:dyDescent="0.25">
      <c r="A19264">
        <v>0.16738158799323599</v>
      </c>
      <c r="F19264">
        <v>0.1</v>
      </c>
    </row>
    <row r="19265" spans="1:6" x14ac:dyDescent="0.25">
      <c r="A19265">
        <v>0.16102773388327199</v>
      </c>
      <c r="F19265">
        <v>0.1</v>
      </c>
    </row>
    <row r="19266" spans="1:6" x14ac:dyDescent="0.25">
      <c r="A19266">
        <v>0.152348124265859</v>
      </c>
      <c r="F19266">
        <v>0.1</v>
      </c>
    </row>
    <row r="19267" spans="1:6" x14ac:dyDescent="0.25">
      <c r="A19267">
        <v>0.14662098179612401</v>
      </c>
      <c r="F19267">
        <v>0.1</v>
      </c>
    </row>
    <row r="19268" spans="1:6" x14ac:dyDescent="0.25">
      <c r="A19268">
        <v>0.14406359032426899</v>
      </c>
      <c r="F19268">
        <v>0.1</v>
      </c>
    </row>
    <row r="19269" spans="1:6" x14ac:dyDescent="0.25">
      <c r="A19269">
        <v>0.14387463007165899</v>
      </c>
      <c r="F19269">
        <v>0.1</v>
      </c>
    </row>
    <row r="19270" spans="1:6" x14ac:dyDescent="0.25">
      <c r="A19270">
        <v>0.14244198682928799</v>
      </c>
      <c r="F19270">
        <v>0.1</v>
      </c>
    </row>
    <row r="19271" spans="1:6" x14ac:dyDescent="0.25">
      <c r="A19271">
        <v>0.142483649280291</v>
      </c>
      <c r="F19271">
        <v>0.1</v>
      </c>
    </row>
    <row r="19272" spans="1:6" x14ac:dyDescent="0.25">
      <c r="A19272">
        <v>0.14234927827239199</v>
      </c>
      <c r="F19272">
        <v>0.1</v>
      </c>
    </row>
    <row r="19273" spans="1:6" x14ac:dyDescent="0.25">
      <c r="A19273">
        <v>0.144320402229689</v>
      </c>
      <c r="F19273">
        <v>0.1</v>
      </c>
    </row>
    <row r="19274" spans="1:6" x14ac:dyDescent="0.25">
      <c r="A19274">
        <v>0.14546583122273299</v>
      </c>
      <c r="F19274">
        <v>0.1</v>
      </c>
    </row>
    <row r="19275" spans="1:6" x14ac:dyDescent="0.25">
      <c r="A19275">
        <v>0.14782907695533801</v>
      </c>
      <c r="F19275">
        <v>0.1</v>
      </c>
    </row>
    <row r="19276" spans="1:6" x14ac:dyDescent="0.25">
      <c r="A19276">
        <v>0.14668437835835399</v>
      </c>
      <c r="F19276">
        <v>0.1</v>
      </c>
    </row>
    <row r="19277" spans="1:6" x14ac:dyDescent="0.25">
      <c r="A19277">
        <v>0.14451813578844</v>
      </c>
      <c r="F19277">
        <v>0.1</v>
      </c>
    </row>
    <row r="19278" spans="1:6" x14ac:dyDescent="0.25">
      <c r="A19278">
        <v>0.14574848150067099</v>
      </c>
      <c r="F19278">
        <v>0.1</v>
      </c>
    </row>
    <row r="19279" spans="1:6" x14ac:dyDescent="0.25">
      <c r="A19279">
        <v>0.14911520295150499</v>
      </c>
      <c r="F19279">
        <v>0.1</v>
      </c>
    </row>
    <row r="19280" spans="1:6" x14ac:dyDescent="0.25">
      <c r="A19280">
        <v>0.14821001649756099</v>
      </c>
      <c r="F19280">
        <v>0.1</v>
      </c>
    </row>
    <row r="19281" spans="1:6" x14ac:dyDescent="0.25">
      <c r="A19281">
        <v>0.15027175750775601</v>
      </c>
      <c r="F19281">
        <v>0.1</v>
      </c>
    </row>
    <row r="19282" spans="1:6" x14ac:dyDescent="0.25">
      <c r="A19282">
        <v>0.14898451575657701</v>
      </c>
      <c r="F19282">
        <v>0.1</v>
      </c>
    </row>
    <row r="19283" spans="1:6" x14ac:dyDescent="0.25">
      <c r="A19283">
        <v>0.152438327780889</v>
      </c>
      <c r="F19283">
        <v>0.1</v>
      </c>
    </row>
    <row r="19284" spans="1:6" x14ac:dyDescent="0.25">
      <c r="A19284">
        <v>0.15230396867358101</v>
      </c>
      <c r="F19284">
        <v>0.1</v>
      </c>
    </row>
    <row r="19285" spans="1:6" x14ac:dyDescent="0.25">
      <c r="A19285">
        <v>0.153849098858797</v>
      </c>
      <c r="F19285">
        <v>0.1</v>
      </c>
    </row>
    <row r="19286" spans="1:6" x14ac:dyDescent="0.25">
      <c r="A19286">
        <v>0.155794244127552</v>
      </c>
      <c r="F19286">
        <v>0.1</v>
      </c>
    </row>
    <row r="19287" spans="1:6" x14ac:dyDescent="0.25">
      <c r="A19287">
        <v>0.15761417750920401</v>
      </c>
      <c r="F19287">
        <v>0.1</v>
      </c>
    </row>
    <row r="19288" spans="1:6" x14ac:dyDescent="0.25">
      <c r="A19288">
        <v>0.157712762557083</v>
      </c>
      <c r="F19288">
        <v>0.1</v>
      </c>
    </row>
    <row r="19289" spans="1:6" x14ac:dyDescent="0.25">
      <c r="A19289">
        <v>0.15797896428732899</v>
      </c>
      <c r="F19289">
        <v>0.1</v>
      </c>
    </row>
    <row r="19290" spans="1:6" x14ac:dyDescent="0.25">
      <c r="A19290">
        <v>0.15770329671038399</v>
      </c>
      <c r="F19290">
        <v>0.1</v>
      </c>
    </row>
    <row r="19291" spans="1:6" x14ac:dyDescent="0.25">
      <c r="A19291">
        <v>0.15702987988402001</v>
      </c>
      <c r="F19291">
        <v>0.1</v>
      </c>
    </row>
    <row r="19292" spans="1:6" x14ac:dyDescent="0.25">
      <c r="A19292">
        <v>0.15637295770402701</v>
      </c>
      <c r="F19292">
        <v>0.1</v>
      </c>
    </row>
    <row r="19293" spans="1:6" x14ac:dyDescent="0.25">
      <c r="A19293">
        <v>0.155172108733521</v>
      </c>
      <c r="F19293">
        <v>0.1</v>
      </c>
    </row>
    <row r="19294" spans="1:6" x14ac:dyDescent="0.25">
      <c r="A19294">
        <v>0.153638964829589</v>
      </c>
      <c r="F19294">
        <v>0.1</v>
      </c>
    </row>
    <row r="19295" spans="1:6" x14ac:dyDescent="0.25">
      <c r="A19295">
        <v>0.15064269599001601</v>
      </c>
      <c r="F19295">
        <v>0.1</v>
      </c>
    </row>
    <row r="19296" spans="1:6" x14ac:dyDescent="0.25">
      <c r="A19296">
        <v>0.15044422329687199</v>
      </c>
      <c r="F19296">
        <v>0.1</v>
      </c>
    </row>
    <row r="19297" spans="1:6" x14ac:dyDescent="0.25">
      <c r="A19297">
        <v>0.15304759057543399</v>
      </c>
      <c r="F19297">
        <v>0.1</v>
      </c>
    </row>
    <row r="19298" spans="1:6" x14ac:dyDescent="0.25">
      <c r="A19298">
        <v>0.15521837194931801</v>
      </c>
      <c r="F19298">
        <v>0.1</v>
      </c>
    </row>
    <row r="19299" spans="1:6" x14ac:dyDescent="0.25">
      <c r="A19299">
        <v>0.158314939739127</v>
      </c>
      <c r="F19299">
        <v>0.1</v>
      </c>
    </row>
    <row r="19300" spans="1:6" x14ac:dyDescent="0.25">
      <c r="A19300">
        <v>0.16128773405476299</v>
      </c>
      <c r="F19300">
        <v>0.1</v>
      </c>
    </row>
    <row r="19301" spans="1:6" x14ac:dyDescent="0.25">
      <c r="A19301">
        <v>0.16101873273612699</v>
      </c>
      <c r="F19301">
        <v>0.1</v>
      </c>
    </row>
    <row r="19302" spans="1:6" x14ac:dyDescent="0.25">
      <c r="A19302">
        <v>0.160044788700346</v>
      </c>
      <c r="F19302">
        <v>0.1</v>
      </c>
    </row>
    <row r="19303" spans="1:6" x14ac:dyDescent="0.25">
      <c r="A19303">
        <v>0.15883214874732801</v>
      </c>
      <c r="F19303">
        <v>0.1</v>
      </c>
    </row>
    <row r="19304" spans="1:6" x14ac:dyDescent="0.25">
      <c r="A19304">
        <v>0.158412538942587</v>
      </c>
      <c r="F19304">
        <v>0.1</v>
      </c>
    </row>
    <row r="19305" spans="1:6" x14ac:dyDescent="0.25">
      <c r="A19305">
        <v>0.15926499585401699</v>
      </c>
      <c r="F19305">
        <v>0.1</v>
      </c>
    </row>
    <row r="19306" spans="1:6" x14ac:dyDescent="0.25">
      <c r="A19306">
        <v>0.15835183683252599</v>
      </c>
      <c r="F19306">
        <v>0.1</v>
      </c>
    </row>
    <row r="19307" spans="1:6" x14ac:dyDescent="0.25">
      <c r="A19307">
        <v>0.15779928616691299</v>
      </c>
      <c r="F19307">
        <v>0.1</v>
      </c>
    </row>
    <row r="19308" spans="1:6" x14ac:dyDescent="0.25">
      <c r="A19308">
        <v>0.15637893003970599</v>
      </c>
      <c r="F19308">
        <v>0.1</v>
      </c>
    </row>
    <row r="19309" spans="1:6" x14ac:dyDescent="0.25">
      <c r="A19309">
        <v>0.155793721461398</v>
      </c>
      <c r="F19309">
        <v>0.1</v>
      </c>
    </row>
    <row r="19310" spans="1:6" x14ac:dyDescent="0.25">
      <c r="A19310">
        <v>0.15711064991964399</v>
      </c>
      <c r="F19310">
        <v>0.1</v>
      </c>
    </row>
    <row r="19311" spans="1:6" x14ac:dyDescent="0.25">
      <c r="A19311">
        <v>0.15685444330168599</v>
      </c>
      <c r="F19311">
        <v>0.1</v>
      </c>
    </row>
    <row r="19312" spans="1:6" x14ac:dyDescent="0.25">
      <c r="A19312">
        <v>0.15539233954593301</v>
      </c>
      <c r="F19312">
        <v>0.1</v>
      </c>
    </row>
    <row r="19313" spans="1:6" x14ac:dyDescent="0.25">
      <c r="A19313">
        <v>0.15175501235126199</v>
      </c>
      <c r="F19313">
        <v>0.1</v>
      </c>
    </row>
    <row r="19314" spans="1:6" x14ac:dyDescent="0.25">
      <c r="A19314">
        <v>0.151940155132788</v>
      </c>
      <c r="F19314">
        <v>0.1</v>
      </c>
    </row>
    <row r="19315" spans="1:6" x14ac:dyDescent="0.25">
      <c r="A19315">
        <v>0.152319775649953</v>
      </c>
      <c r="F19315">
        <v>0.1</v>
      </c>
    </row>
    <row r="19316" spans="1:6" x14ac:dyDescent="0.25">
      <c r="A19316">
        <v>0.15390162306352201</v>
      </c>
      <c r="F19316">
        <v>0.1</v>
      </c>
    </row>
    <row r="19317" spans="1:6" x14ac:dyDescent="0.25">
      <c r="A19317">
        <v>0.15312405665083301</v>
      </c>
      <c r="F19317">
        <v>0.1</v>
      </c>
    </row>
    <row r="19318" spans="1:6" x14ac:dyDescent="0.25">
      <c r="A19318">
        <v>0.149829721661148</v>
      </c>
      <c r="F19318">
        <v>0.1</v>
      </c>
    </row>
    <row r="19319" spans="1:6" x14ac:dyDescent="0.25">
      <c r="A19319">
        <v>0.152359157987701</v>
      </c>
      <c r="F19319">
        <v>0.1</v>
      </c>
    </row>
    <row r="19320" spans="1:6" x14ac:dyDescent="0.25">
      <c r="A19320">
        <v>0.15216147578140601</v>
      </c>
      <c r="F19320">
        <v>0.1</v>
      </c>
    </row>
    <row r="19321" spans="1:6" x14ac:dyDescent="0.25">
      <c r="A19321">
        <v>0.15298686793181601</v>
      </c>
      <c r="F19321">
        <v>0.1</v>
      </c>
    </row>
    <row r="19322" spans="1:6" x14ac:dyDescent="0.25">
      <c r="A19322">
        <v>0.15262353773085899</v>
      </c>
      <c r="F19322">
        <v>0.1</v>
      </c>
    </row>
    <row r="19323" spans="1:6" x14ac:dyDescent="0.25">
      <c r="A19323">
        <v>0.15470959392463099</v>
      </c>
      <c r="F19323">
        <v>0.1</v>
      </c>
    </row>
    <row r="19324" spans="1:6" x14ac:dyDescent="0.25">
      <c r="A19324">
        <v>0.15549570640723301</v>
      </c>
      <c r="F19324">
        <v>0.1</v>
      </c>
    </row>
    <row r="19325" spans="1:6" x14ac:dyDescent="0.25">
      <c r="A19325">
        <v>0.15926459288065201</v>
      </c>
      <c r="F19325">
        <v>0.1</v>
      </c>
    </row>
    <row r="19326" spans="1:6" x14ac:dyDescent="0.25">
      <c r="A19326">
        <v>0.16344118557475701</v>
      </c>
      <c r="F19326">
        <v>0.1</v>
      </c>
    </row>
    <row r="19327" spans="1:6" x14ac:dyDescent="0.25">
      <c r="A19327">
        <v>0.167056337222413</v>
      </c>
      <c r="F19327">
        <v>0.1</v>
      </c>
    </row>
    <row r="19328" spans="1:6" x14ac:dyDescent="0.25">
      <c r="A19328">
        <v>0.17105210486571301</v>
      </c>
      <c r="F19328">
        <v>0.1</v>
      </c>
    </row>
    <row r="19329" spans="1:6" x14ac:dyDescent="0.25">
      <c r="A19329">
        <v>0.17219080937173201</v>
      </c>
      <c r="F19329">
        <v>0.1</v>
      </c>
    </row>
    <row r="19330" spans="1:6" x14ac:dyDescent="0.25">
      <c r="A19330">
        <v>0.16943906393632799</v>
      </c>
      <c r="F19330">
        <v>0.1</v>
      </c>
    </row>
    <row r="19331" spans="1:6" x14ac:dyDescent="0.25">
      <c r="A19331">
        <v>0.168993870384719</v>
      </c>
      <c r="F19331">
        <v>0.1</v>
      </c>
    </row>
    <row r="19332" spans="1:6" x14ac:dyDescent="0.25">
      <c r="A19332">
        <v>0.17063794670367199</v>
      </c>
      <c r="F19332">
        <v>0.1</v>
      </c>
    </row>
    <row r="19333" spans="1:6" x14ac:dyDescent="0.25">
      <c r="A19333">
        <v>0.17280775176326199</v>
      </c>
      <c r="F19333">
        <v>0.1</v>
      </c>
    </row>
    <row r="19334" spans="1:6" x14ac:dyDescent="0.25">
      <c r="A19334">
        <v>0.173233825836694</v>
      </c>
      <c r="F19334">
        <v>0.1</v>
      </c>
    </row>
    <row r="19335" spans="1:6" x14ac:dyDescent="0.25">
      <c r="A19335">
        <v>0.17275465383083399</v>
      </c>
      <c r="F19335">
        <v>0.1</v>
      </c>
    </row>
    <row r="19336" spans="1:6" x14ac:dyDescent="0.25">
      <c r="A19336">
        <v>0.172432782248954</v>
      </c>
      <c r="F19336">
        <v>0.1</v>
      </c>
    </row>
    <row r="19337" spans="1:6" x14ac:dyDescent="0.25">
      <c r="A19337">
        <v>0.173607270220618</v>
      </c>
      <c r="F19337">
        <v>0.1</v>
      </c>
    </row>
    <row r="19338" spans="1:6" x14ac:dyDescent="0.25">
      <c r="A19338">
        <v>0.17270103490684199</v>
      </c>
      <c r="F19338">
        <v>0.1</v>
      </c>
    </row>
    <row r="19339" spans="1:6" x14ac:dyDescent="0.25">
      <c r="A19339">
        <v>0.17372900820512399</v>
      </c>
      <c r="F19339">
        <v>0.1</v>
      </c>
    </row>
    <row r="19340" spans="1:6" x14ac:dyDescent="0.25">
      <c r="A19340">
        <v>0.175660209090159</v>
      </c>
      <c r="F19340">
        <v>0.1</v>
      </c>
    </row>
    <row r="19341" spans="1:6" x14ac:dyDescent="0.25">
      <c r="A19341">
        <v>0.17895666030781901</v>
      </c>
      <c r="F19341">
        <v>0.1</v>
      </c>
    </row>
    <row r="19342" spans="1:6" x14ac:dyDescent="0.25">
      <c r="A19342">
        <v>0.180586275078602</v>
      </c>
      <c r="F19342">
        <v>0.1</v>
      </c>
    </row>
    <row r="19343" spans="1:6" x14ac:dyDescent="0.25">
      <c r="A19343">
        <v>0.182388954082047</v>
      </c>
      <c r="F19343">
        <v>0.1</v>
      </c>
    </row>
    <row r="19344" spans="1:6" x14ac:dyDescent="0.25">
      <c r="A19344">
        <v>0.17880867903321801</v>
      </c>
      <c r="F19344">
        <v>0.1</v>
      </c>
    </row>
    <row r="19345" spans="1:6" x14ac:dyDescent="0.25">
      <c r="A19345">
        <v>0.17599993773552999</v>
      </c>
      <c r="F19345">
        <v>0.1</v>
      </c>
    </row>
    <row r="19346" spans="1:6" x14ac:dyDescent="0.25">
      <c r="A19346">
        <v>0.17577418991410401</v>
      </c>
      <c r="F19346">
        <v>0.1</v>
      </c>
    </row>
    <row r="19347" spans="1:6" x14ac:dyDescent="0.25">
      <c r="A19347">
        <v>0.17460058707909001</v>
      </c>
      <c r="F19347">
        <v>0.1</v>
      </c>
    </row>
    <row r="19348" spans="1:6" x14ac:dyDescent="0.25">
      <c r="A19348">
        <v>0.174705982895351</v>
      </c>
      <c r="F19348">
        <v>0.1</v>
      </c>
    </row>
    <row r="19349" spans="1:6" x14ac:dyDescent="0.25">
      <c r="A19349">
        <v>0.17626752042156299</v>
      </c>
      <c r="F19349">
        <v>0.1</v>
      </c>
    </row>
    <row r="19350" spans="1:6" x14ac:dyDescent="0.25">
      <c r="A19350">
        <v>0.17616415411116099</v>
      </c>
      <c r="F19350">
        <v>0.1</v>
      </c>
    </row>
    <row r="19351" spans="1:6" x14ac:dyDescent="0.25">
      <c r="A19351">
        <v>0.17780049089056801</v>
      </c>
      <c r="F19351">
        <v>0.1</v>
      </c>
    </row>
    <row r="19352" spans="1:6" x14ac:dyDescent="0.25">
      <c r="A19352">
        <v>0.17569901081033101</v>
      </c>
      <c r="F19352">
        <v>0.1</v>
      </c>
    </row>
    <row r="19353" spans="1:6" x14ac:dyDescent="0.25">
      <c r="A19353">
        <v>0.175771999680537</v>
      </c>
      <c r="F19353">
        <v>0.1</v>
      </c>
    </row>
    <row r="19354" spans="1:6" x14ac:dyDescent="0.25">
      <c r="A19354">
        <v>0.17437753673162401</v>
      </c>
      <c r="F19354">
        <v>0.1</v>
      </c>
    </row>
    <row r="19355" spans="1:6" x14ac:dyDescent="0.25">
      <c r="A19355">
        <v>0.17279243806803099</v>
      </c>
      <c r="F19355">
        <v>0.1</v>
      </c>
    </row>
    <row r="19356" spans="1:6" x14ac:dyDescent="0.25">
      <c r="A19356">
        <v>0.173844095560857</v>
      </c>
      <c r="F19356">
        <v>0.1</v>
      </c>
    </row>
    <row r="19357" spans="1:6" x14ac:dyDescent="0.25">
      <c r="A19357">
        <v>0.178740932334431</v>
      </c>
      <c r="F19357">
        <v>0.1</v>
      </c>
    </row>
    <row r="19358" spans="1:6" x14ac:dyDescent="0.25">
      <c r="A19358">
        <v>0.179932846501834</v>
      </c>
      <c r="F19358">
        <v>0.1</v>
      </c>
    </row>
    <row r="19359" spans="1:6" x14ac:dyDescent="0.25">
      <c r="A19359">
        <v>0.17778848383502599</v>
      </c>
      <c r="F19359">
        <v>0.1</v>
      </c>
    </row>
    <row r="19360" spans="1:6" x14ac:dyDescent="0.25">
      <c r="A19360">
        <v>0.176381045486906</v>
      </c>
      <c r="F19360">
        <v>0.1</v>
      </c>
    </row>
    <row r="19361" spans="1:6" x14ac:dyDescent="0.25">
      <c r="A19361">
        <v>0.17604979023134501</v>
      </c>
      <c r="F19361">
        <v>0.1</v>
      </c>
    </row>
    <row r="19362" spans="1:6" x14ac:dyDescent="0.25">
      <c r="A19362">
        <v>0.175030564946174</v>
      </c>
      <c r="F19362">
        <v>0.1</v>
      </c>
    </row>
    <row r="19363" spans="1:6" x14ac:dyDescent="0.25">
      <c r="A19363">
        <v>0.172575708046593</v>
      </c>
      <c r="F19363">
        <v>0.1</v>
      </c>
    </row>
    <row r="19364" spans="1:6" x14ac:dyDescent="0.25">
      <c r="A19364">
        <v>0.169066016326331</v>
      </c>
      <c r="F19364">
        <v>0.1</v>
      </c>
    </row>
    <row r="19365" spans="1:6" x14ac:dyDescent="0.25">
      <c r="A19365">
        <v>0.16609286123730699</v>
      </c>
      <c r="F19365">
        <v>0.1</v>
      </c>
    </row>
    <row r="19366" spans="1:6" x14ac:dyDescent="0.25">
      <c r="A19366">
        <v>0.16544584241004301</v>
      </c>
      <c r="F19366">
        <v>0.1</v>
      </c>
    </row>
    <row r="19367" spans="1:6" x14ac:dyDescent="0.25">
      <c r="A19367">
        <v>0.163993386440934</v>
      </c>
      <c r="F19367">
        <v>0.1</v>
      </c>
    </row>
    <row r="19368" spans="1:6" x14ac:dyDescent="0.25">
      <c r="A19368">
        <v>0.162323837016357</v>
      </c>
      <c r="F19368">
        <v>0.1</v>
      </c>
    </row>
    <row r="19369" spans="1:6" x14ac:dyDescent="0.25">
      <c r="A19369">
        <v>0.15885710322948399</v>
      </c>
      <c r="F19369">
        <v>0.1</v>
      </c>
    </row>
    <row r="19370" spans="1:6" x14ac:dyDescent="0.25">
      <c r="A19370">
        <v>0.162912183330469</v>
      </c>
      <c r="F19370">
        <v>0.1</v>
      </c>
    </row>
    <row r="19371" spans="1:6" x14ac:dyDescent="0.25">
      <c r="A19371">
        <v>0.16543575796742199</v>
      </c>
      <c r="F19371">
        <v>0.1</v>
      </c>
    </row>
    <row r="19372" spans="1:6" x14ac:dyDescent="0.25">
      <c r="A19372">
        <v>0.16646439243227701</v>
      </c>
      <c r="F19372">
        <v>0.1</v>
      </c>
    </row>
    <row r="19373" spans="1:6" x14ac:dyDescent="0.25">
      <c r="A19373">
        <v>0.166216836713349</v>
      </c>
      <c r="F19373">
        <v>0.1</v>
      </c>
    </row>
    <row r="19374" spans="1:6" x14ac:dyDescent="0.25">
      <c r="A19374">
        <v>0.17111233361491099</v>
      </c>
      <c r="F19374">
        <v>0.1</v>
      </c>
    </row>
    <row r="19375" spans="1:6" x14ac:dyDescent="0.25">
      <c r="A19375">
        <v>0.17908922896333099</v>
      </c>
      <c r="F19375">
        <v>0.1</v>
      </c>
    </row>
    <row r="19376" spans="1:6" x14ac:dyDescent="0.25">
      <c r="A19376">
        <v>0.181404083691767</v>
      </c>
      <c r="F19376">
        <v>0.1</v>
      </c>
    </row>
    <row r="19377" spans="1:6" x14ac:dyDescent="0.25">
      <c r="A19377">
        <v>0.18178724411338701</v>
      </c>
      <c r="F19377">
        <v>0.1</v>
      </c>
    </row>
    <row r="19378" spans="1:6" x14ac:dyDescent="0.25">
      <c r="A19378">
        <v>0.18008066422833699</v>
      </c>
      <c r="F19378">
        <v>0.1</v>
      </c>
    </row>
    <row r="19379" spans="1:6" x14ac:dyDescent="0.25">
      <c r="A19379">
        <v>0.18063382732991601</v>
      </c>
      <c r="F19379">
        <v>0.1</v>
      </c>
    </row>
    <row r="19380" spans="1:6" x14ac:dyDescent="0.25">
      <c r="A19380">
        <v>0.18067342586386301</v>
      </c>
      <c r="F19380">
        <v>0.1</v>
      </c>
    </row>
    <row r="19381" spans="1:6" x14ac:dyDescent="0.25">
      <c r="A19381">
        <v>0.18066967941367901</v>
      </c>
      <c r="F19381">
        <v>0.1</v>
      </c>
    </row>
    <row r="19382" spans="1:6" x14ac:dyDescent="0.25">
      <c r="A19382">
        <v>0.18257489139392999</v>
      </c>
      <c r="F19382">
        <v>0.1</v>
      </c>
    </row>
    <row r="19383" spans="1:6" x14ac:dyDescent="0.25">
      <c r="A19383">
        <v>0.18242259237229</v>
      </c>
      <c r="F19383">
        <v>0.1</v>
      </c>
    </row>
    <row r="19384" spans="1:6" x14ac:dyDescent="0.25">
      <c r="A19384">
        <v>0.18168148534294001</v>
      </c>
      <c r="F19384">
        <v>0.1</v>
      </c>
    </row>
    <row r="19385" spans="1:6" x14ac:dyDescent="0.25">
      <c r="A19385">
        <v>0.17892913848078901</v>
      </c>
      <c r="F19385">
        <v>0.1</v>
      </c>
    </row>
    <row r="19386" spans="1:6" x14ac:dyDescent="0.25">
      <c r="A19386">
        <v>0.17847018502335199</v>
      </c>
      <c r="F19386">
        <v>0.1</v>
      </c>
    </row>
    <row r="19387" spans="1:6" x14ac:dyDescent="0.25">
      <c r="A19387">
        <v>0.184204218415746</v>
      </c>
      <c r="F19387">
        <v>0.1</v>
      </c>
    </row>
    <row r="19388" spans="1:6" x14ac:dyDescent="0.25">
      <c r="A19388">
        <v>0.19100661758631499</v>
      </c>
      <c r="F19388">
        <v>0.1</v>
      </c>
    </row>
    <row r="19389" spans="1:6" x14ac:dyDescent="0.25">
      <c r="A19389">
        <v>0.18823501526771699</v>
      </c>
      <c r="F19389">
        <v>0.1</v>
      </c>
    </row>
    <row r="19390" spans="1:6" x14ac:dyDescent="0.25">
      <c r="A19390">
        <v>0.18600764131872499</v>
      </c>
      <c r="F19390">
        <v>0.1</v>
      </c>
    </row>
    <row r="19391" spans="1:6" x14ac:dyDescent="0.25">
      <c r="A19391">
        <v>0.191066285067688</v>
      </c>
      <c r="F19391">
        <v>0.1</v>
      </c>
    </row>
    <row r="19392" spans="1:6" x14ac:dyDescent="0.25">
      <c r="A19392">
        <v>0.19189508909990599</v>
      </c>
      <c r="F19392">
        <v>0.1</v>
      </c>
    </row>
    <row r="19393" spans="1:6" x14ac:dyDescent="0.25">
      <c r="A19393">
        <v>0.19041930158980799</v>
      </c>
      <c r="F19393">
        <v>0.1</v>
      </c>
    </row>
    <row r="19394" spans="1:6" x14ac:dyDescent="0.25">
      <c r="A19394">
        <v>0.189930713662779</v>
      </c>
      <c r="F19394">
        <v>0.1</v>
      </c>
    </row>
    <row r="19395" spans="1:6" x14ac:dyDescent="0.25">
      <c r="A19395">
        <v>0.19073431929715801</v>
      </c>
      <c r="F19395">
        <v>0.1</v>
      </c>
    </row>
    <row r="19396" spans="1:6" x14ac:dyDescent="0.25">
      <c r="A19396">
        <v>0.19252856897788501</v>
      </c>
      <c r="F19396">
        <v>0.1</v>
      </c>
    </row>
    <row r="19397" spans="1:6" x14ac:dyDescent="0.25">
      <c r="A19397">
        <v>0.191928343551453</v>
      </c>
      <c r="F19397">
        <v>0.1</v>
      </c>
    </row>
    <row r="19398" spans="1:6" x14ac:dyDescent="0.25">
      <c r="A19398">
        <v>0.19074537104255199</v>
      </c>
      <c r="F19398">
        <v>0.1</v>
      </c>
    </row>
    <row r="19399" spans="1:6" x14ac:dyDescent="0.25">
      <c r="A19399">
        <v>0.191076913622206</v>
      </c>
      <c r="F19399">
        <v>0.1</v>
      </c>
    </row>
    <row r="19400" spans="1:6" x14ac:dyDescent="0.25">
      <c r="A19400">
        <v>0.19646193016055299</v>
      </c>
      <c r="F19400">
        <v>0.1</v>
      </c>
    </row>
    <row r="19401" spans="1:6" x14ac:dyDescent="0.25">
      <c r="A19401">
        <v>0.19904699968716799</v>
      </c>
      <c r="F19401">
        <v>0.1</v>
      </c>
    </row>
    <row r="19402" spans="1:6" x14ac:dyDescent="0.25">
      <c r="A19402">
        <v>0.19857089049541601</v>
      </c>
      <c r="F19402">
        <v>0.1</v>
      </c>
    </row>
    <row r="19403" spans="1:6" x14ac:dyDescent="0.25">
      <c r="A19403">
        <v>0.19976661885556901</v>
      </c>
      <c r="F19403">
        <v>0.1</v>
      </c>
    </row>
    <row r="19404" spans="1:6" x14ac:dyDescent="0.25">
      <c r="A19404">
        <v>0.20176939135909899</v>
      </c>
      <c r="F19404">
        <v>0.1</v>
      </c>
    </row>
    <row r="19405" spans="1:6" x14ac:dyDescent="0.25">
      <c r="A19405">
        <v>0.20655783491603799</v>
      </c>
      <c r="F19405">
        <v>0.1</v>
      </c>
    </row>
    <row r="19406" spans="1:6" x14ac:dyDescent="0.25">
      <c r="A19406">
        <v>0.20864203538016399</v>
      </c>
      <c r="F19406">
        <v>0.1</v>
      </c>
    </row>
    <row r="19407" spans="1:6" x14ac:dyDescent="0.25">
      <c r="A19407">
        <v>0.20649171199598701</v>
      </c>
      <c r="F19407">
        <v>0.1</v>
      </c>
    </row>
    <row r="19408" spans="1:6" x14ac:dyDescent="0.25">
      <c r="A19408">
        <v>0.20807846104696001</v>
      </c>
      <c r="F19408">
        <v>0.1</v>
      </c>
    </row>
    <row r="19409" spans="1:6" x14ac:dyDescent="0.25">
      <c r="A19409">
        <v>0.21039617320857701</v>
      </c>
      <c r="F19409">
        <v>0.1</v>
      </c>
    </row>
    <row r="19410" spans="1:6" x14ac:dyDescent="0.25">
      <c r="A19410">
        <v>0.211492360750835</v>
      </c>
      <c r="F19410">
        <v>0.1</v>
      </c>
    </row>
    <row r="19411" spans="1:6" x14ac:dyDescent="0.25">
      <c r="A19411">
        <v>0.20983905562903199</v>
      </c>
      <c r="F19411">
        <v>0.1</v>
      </c>
    </row>
    <row r="19412" spans="1:6" x14ac:dyDescent="0.25">
      <c r="A19412">
        <v>0.209786031063666</v>
      </c>
      <c r="F19412">
        <v>0.1</v>
      </c>
    </row>
    <row r="19413" spans="1:6" x14ac:dyDescent="0.25">
      <c r="A19413">
        <v>0.20554596469196601</v>
      </c>
      <c r="F19413">
        <v>0.1</v>
      </c>
    </row>
    <row r="19414" spans="1:6" x14ac:dyDescent="0.25">
      <c r="A19414">
        <v>0.201088849486833</v>
      </c>
      <c r="F19414">
        <v>0.1</v>
      </c>
    </row>
    <row r="19415" spans="1:6" x14ac:dyDescent="0.25">
      <c r="A19415">
        <v>0.19648533847642199</v>
      </c>
      <c r="F19415">
        <v>0.1</v>
      </c>
    </row>
    <row r="19416" spans="1:6" x14ac:dyDescent="0.25">
      <c r="A19416">
        <v>0.19326889670802599</v>
      </c>
      <c r="F19416">
        <v>0.1</v>
      </c>
    </row>
    <row r="19417" spans="1:6" x14ac:dyDescent="0.25">
      <c r="A19417">
        <v>0.191922834752946</v>
      </c>
      <c r="F19417">
        <v>0.1</v>
      </c>
    </row>
    <row r="19418" spans="1:6" x14ac:dyDescent="0.25">
      <c r="A19418">
        <v>0.19202786596268301</v>
      </c>
      <c r="F19418">
        <v>0.1</v>
      </c>
    </row>
    <row r="19419" spans="1:6" x14ac:dyDescent="0.25">
      <c r="A19419">
        <v>0.19012928147991501</v>
      </c>
      <c r="F19419">
        <v>0.1</v>
      </c>
    </row>
    <row r="19420" spans="1:6" x14ac:dyDescent="0.25">
      <c r="A19420">
        <v>0.19129315445360001</v>
      </c>
      <c r="F19420">
        <v>0.1</v>
      </c>
    </row>
    <row r="19421" spans="1:6" x14ac:dyDescent="0.25">
      <c r="A19421">
        <v>0.188518579617486</v>
      </c>
      <c r="F19421">
        <v>0.1</v>
      </c>
    </row>
    <row r="19422" spans="1:6" x14ac:dyDescent="0.25">
      <c r="A19422">
        <v>0.18740531003417499</v>
      </c>
      <c r="F19422">
        <v>0.1</v>
      </c>
    </row>
    <row r="19423" spans="1:6" x14ac:dyDescent="0.25">
      <c r="A19423">
        <v>0.18785333491487599</v>
      </c>
      <c r="F19423">
        <v>0.1</v>
      </c>
    </row>
    <row r="19424" spans="1:6" x14ac:dyDescent="0.25">
      <c r="A19424">
        <v>0.192734728303014</v>
      </c>
      <c r="F19424">
        <v>0.1</v>
      </c>
    </row>
    <row r="19425" spans="1:6" x14ac:dyDescent="0.25">
      <c r="A19425">
        <v>0.194751449089689</v>
      </c>
      <c r="F19425">
        <v>0.1</v>
      </c>
    </row>
    <row r="19426" spans="1:6" x14ac:dyDescent="0.25">
      <c r="A19426">
        <v>0.194541510984512</v>
      </c>
      <c r="F19426">
        <v>0.1</v>
      </c>
    </row>
    <row r="19427" spans="1:6" x14ac:dyDescent="0.25">
      <c r="A19427">
        <v>0.19385601431302801</v>
      </c>
      <c r="F19427">
        <v>0.1</v>
      </c>
    </row>
    <row r="19428" spans="1:6" x14ac:dyDescent="0.25">
      <c r="A19428">
        <v>0.19363917888180199</v>
      </c>
      <c r="F19428">
        <v>0.1</v>
      </c>
    </row>
    <row r="19429" spans="1:6" x14ac:dyDescent="0.25">
      <c r="A19429">
        <v>0.19290292497744299</v>
      </c>
      <c r="F19429">
        <v>0.1</v>
      </c>
    </row>
    <row r="19430" spans="1:6" x14ac:dyDescent="0.25">
      <c r="A19430">
        <v>0.193072836582031</v>
      </c>
      <c r="F19430">
        <v>0.1</v>
      </c>
    </row>
    <row r="19431" spans="1:6" x14ac:dyDescent="0.25">
      <c r="A19431">
        <v>0.19540140868954201</v>
      </c>
      <c r="F19431">
        <v>0.1</v>
      </c>
    </row>
    <row r="19432" spans="1:6" x14ac:dyDescent="0.25">
      <c r="A19432">
        <v>0.19526187102444301</v>
      </c>
      <c r="F19432">
        <v>0.1</v>
      </c>
    </row>
    <row r="19433" spans="1:6" x14ac:dyDescent="0.25">
      <c r="A19433">
        <v>0.19503662697054</v>
      </c>
      <c r="F19433">
        <v>0.1</v>
      </c>
    </row>
    <row r="19434" spans="1:6" x14ac:dyDescent="0.25">
      <c r="A19434">
        <v>0.19691974017362501</v>
      </c>
      <c r="F19434">
        <v>0.1</v>
      </c>
    </row>
    <row r="19435" spans="1:6" x14ac:dyDescent="0.25">
      <c r="A19435">
        <v>0.19795420350624601</v>
      </c>
      <c r="F19435">
        <v>0.1</v>
      </c>
    </row>
    <row r="19436" spans="1:6" x14ac:dyDescent="0.25">
      <c r="A19436">
        <v>0.198049540219116</v>
      </c>
      <c r="F19436">
        <v>0.1</v>
      </c>
    </row>
    <row r="19437" spans="1:6" x14ac:dyDescent="0.25">
      <c r="A19437">
        <v>0.19892959953126199</v>
      </c>
      <c r="F19437">
        <v>0.1</v>
      </c>
    </row>
    <row r="19438" spans="1:6" x14ac:dyDescent="0.25">
      <c r="A19438">
        <v>0.19849376576910899</v>
      </c>
      <c r="F19438">
        <v>0.1</v>
      </c>
    </row>
    <row r="19439" spans="1:6" x14ac:dyDescent="0.25">
      <c r="A19439">
        <v>0.19634343691023501</v>
      </c>
      <c r="F19439">
        <v>0.1</v>
      </c>
    </row>
    <row r="19440" spans="1:6" x14ac:dyDescent="0.25">
      <c r="A19440">
        <v>0.193837371171935</v>
      </c>
      <c r="F19440">
        <v>0.1</v>
      </c>
    </row>
    <row r="19441" spans="1:6" x14ac:dyDescent="0.25">
      <c r="A19441">
        <v>0.192036893728534</v>
      </c>
      <c r="F19441">
        <v>0.1</v>
      </c>
    </row>
    <row r="19442" spans="1:6" x14ac:dyDescent="0.25">
      <c r="A19442">
        <v>0.189864715518403</v>
      </c>
      <c r="F19442">
        <v>0.1</v>
      </c>
    </row>
    <row r="19443" spans="1:6" x14ac:dyDescent="0.25">
      <c r="A19443">
        <v>0.18529320736395</v>
      </c>
      <c r="F19443">
        <v>0.1</v>
      </c>
    </row>
    <row r="19444" spans="1:6" x14ac:dyDescent="0.25">
      <c r="A19444">
        <v>0.18013733524754599</v>
      </c>
      <c r="F19444">
        <v>0.1</v>
      </c>
    </row>
    <row r="19445" spans="1:6" x14ac:dyDescent="0.25">
      <c r="A19445">
        <v>0.17718361961451201</v>
      </c>
      <c r="F19445">
        <v>0.1</v>
      </c>
    </row>
    <row r="19446" spans="1:6" x14ac:dyDescent="0.25">
      <c r="A19446">
        <v>0.17654304438451901</v>
      </c>
      <c r="F19446">
        <v>0.1</v>
      </c>
    </row>
    <row r="19447" spans="1:6" x14ac:dyDescent="0.25">
      <c r="A19447">
        <v>0.174019385399066</v>
      </c>
      <c r="F19447">
        <v>0.1</v>
      </c>
    </row>
    <row r="19448" spans="1:6" x14ac:dyDescent="0.25">
      <c r="A19448">
        <v>0.17336897467931101</v>
      </c>
      <c r="F19448">
        <v>0.1</v>
      </c>
    </row>
    <row r="19449" spans="1:6" x14ac:dyDescent="0.25">
      <c r="A19449">
        <v>0.17216216420142499</v>
      </c>
      <c r="F19449">
        <v>0.1</v>
      </c>
    </row>
    <row r="19450" spans="1:6" x14ac:dyDescent="0.25">
      <c r="A19450">
        <v>0.175402824075196</v>
      </c>
      <c r="F19450">
        <v>0.1</v>
      </c>
    </row>
    <row r="19451" spans="1:6" x14ac:dyDescent="0.25">
      <c r="A19451">
        <v>0.17921729622492399</v>
      </c>
      <c r="F19451">
        <v>0.1</v>
      </c>
    </row>
    <row r="19452" spans="1:6" x14ac:dyDescent="0.25">
      <c r="A19452">
        <v>0.17993147599488199</v>
      </c>
      <c r="F19452">
        <v>0.1</v>
      </c>
    </row>
    <row r="19453" spans="1:6" x14ac:dyDescent="0.25">
      <c r="A19453">
        <v>0.17863007469936901</v>
      </c>
      <c r="F19453">
        <v>0.1</v>
      </c>
    </row>
    <row r="19454" spans="1:6" x14ac:dyDescent="0.25">
      <c r="A19454">
        <v>0.17754907623521099</v>
      </c>
      <c r="F19454">
        <v>0.1</v>
      </c>
    </row>
    <row r="19455" spans="1:6" x14ac:dyDescent="0.25">
      <c r="A19455">
        <v>0.180524637087986</v>
      </c>
      <c r="F19455">
        <v>0.1</v>
      </c>
    </row>
    <row r="19456" spans="1:6" x14ac:dyDescent="0.25">
      <c r="A19456">
        <v>0.18407310493844201</v>
      </c>
      <c r="F19456">
        <v>0.1</v>
      </c>
    </row>
    <row r="19457" spans="1:6" x14ac:dyDescent="0.25">
      <c r="A19457">
        <v>0.18597137146207601</v>
      </c>
      <c r="F19457">
        <v>0.1</v>
      </c>
    </row>
    <row r="19458" spans="1:6" x14ac:dyDescent="0.25">
      <c r="A19458">
        <v>0.18611006650902601</v>
      </c>
      <c r="F19458">
        <v>0.1</v>
      </c>
    </row>
    <row r="19459" spans="1:6" x14ac:dyDescent="0.25">
      <c r="A19459">
        <v>0.185745695442675</v>
      </c>
      <c r="F19459">
        <v>0.1</v>
      </c>
    </row>
    <row r="19460" spans="1:6" x14ac:dyDescent="0.25">
      <c r="A19460">
        <v>0.18426593163819199</v>
      </c>
      <c r="F19460">
        <v>0.1</v>
      </c>
    </row>
    <row r="19461" spans="1:6" x14ac:dyDescent="0.25">
      <c r="A19461">
        <v>0.185072085255784</v>
      </c>
      <c r="F19461">
        <v>0.1</v>
      </c>
    </row>
    <row r="19462" spans="1:6" x14ac:dyDescent="0.25">
      <c r="A19462">
        <v>0.18513463393106999</v>
      </c>
      <c r="F19462">
        <v>0.1</v>
      </c>
    </row>
    <row r="19463" spans="1:6" x14ac:dyDescent="0.25">
      <c r="A19463">
        <v>0.18395780437130499</v>
      </c>
      <c r="F19463">
        <v>0.1</v>
      </c>
    </row>
    <row r="19464" spans="1:6" x14ac:dyDescent="0.25">
      <c r="A19464">
        <v>0.18505965786476899</v>
      </c>
      <c r="F19464">
        <v>0.1</v>
      </c>
    </row>
    <row r="19465" spans="1:6" x14ac:dyDescent="0.25">
      <c r="A19465">
        <v>0.186677941705959</v>
      </c>
      <c r="F19465">
        <v>0.1</v>
      </c>
    </row>
    <row r="19466" spans="1:6" x14ac:dyDescent="0.25">
      <c r="A19466">
        <v>0.18853550602368599</v>
      </c>
      <c r="F19466">
        <v>0.1</v>
      </c>
    </row>
    <row r="19467" spans="1:6" x14ac:dyDescent="0.25">
      <c r="A19467">
        <v>0.19056431161613799</v>
      </c>
      <c r="F19467">
        <v>0.1</v>
      </c>
    </row>
    <row r="19468" spans="1:6" x14ac:dyDescent="0.25">
      <c r="A19468">
        <v>0.19021746145704299</v>
      </c>
      <c r="F19468">
        <v>0.1</v>
      </c>
    </row>
    <row r="19469" spans="1:6" x14ac:dyDescent="0.25">
      <c r="A19469">
        <v>0.18849512136435401</v>
      </c>
      <c r="F19469">
        <v>0.1</v>
      </c>
    </row>
    <row r="19470" spans="1:6" x14ac:dyDescent="0.25">
      <c r="A19470">
        <v>0.189397417827324</v>
      </c>
      <c r="F19470">
        <v>0.1</v>
      </c>
    </row>
    <row r="19471" spans="1:6" x14ac:dyDescent="0.25">
      <c r="A19471">
        <v>0.18802484294642199</v>
      </c>
      <c r="F19471">
        <v>0.1</v>
      </c>
    </row>
    <row r="19472" spans="1:6" x14ac:dyDescent="0.25">
      <c r="A19472">
        <v>0.18350872270900101</v>
      </c>
      <c r="F19472">
        <v>0.1</v>
      </c>
    </row>
    <row r="19473" spans="1:6" x14ac:dyDescent="0.25">
      <c r="A19473">
        <v>0.17975744606827099</v>
      </c>
      <c r="F19473">
        <v>0.1</v>
      </c>
    </row>
    <row r="19474" spans="1:6" x14ac:dyDescent="0.25">
      <c r="A19474">
        <v>0.178476542014783</v>
      </c>
      <c r="F19474">
        <v>0.1</v>
      </c>
    </row>
    <row r="19475" spans="1:6" x14ac:dyDescent="0.25">
      <c r="A19475">
        <v>0.17392614598570899</v>
      </c>
      <c r="F19475">
        <v>0.1</v>
      </c>
    </row>
    <row r="19476" spans="1:6" x14ac:dyDescent="0.25">
      <c r="A19476">
        <v>0.171778115163985</v>
      </c>
      <c r="F19476">
        <v>0.1</v>
      </c>
    </row>
    <row r="19477" spans="1:6" x14ac:dyDescent="0.25">
      <c r="A19477">
        <v>0.16852496164870001</v>
      </c>
      <c r="F19477">
        <v>0.1</v>
      </c>
    </row>
    <row r="19478" spans="1:6" x14ac:dyDescent="0.25">
      <c r="A19478">
        <v>0.165364703458593</v>
      </c>
      <c r="F19478">
        <v>0.1</v>
      </c>
    </row>
    <row r="19479" spans="1:6" x14ac:dyDescent="0.25">
      <c r="A19479">
        <v>0.16450063459072101</v>
      </c>
      <c r="F19479">
        <v>0.1</v>
      </c>
    </row>
    <row r="19480" spans="1:6" x14ac:dyDescent="0.25">
      <c r="A19480">
        <v>0.16627114427709999</v>
      </c>
      <c r="F19480">
        <v>0.1</v>
      </c>
    </row>
    <row r="19481" spans="1:6" x14ac:dyDescent="0.25">
      <c r="A19481">
        <v>0.16673304548398801</v>
      </c>
      <c r="F19481">
        <v>0.1</v>
      </c>
    </row>
    <row r="19482" spans="1:6" x14ac:dyDescent="0.25">
      <c r="A19482">
        <v>0.165530597048994</v>
      </c>
      <c r="F19482">
        <v>0.1</v>
      </c>
    </row>
    <row r="19483" spans="1:6" x14ac:dyDescent="0.25">
      <c r="A19483">
        <v>0.16693622224754301</v>
      </c>
      <c r="F19483">
        <v>0.1</v>
      </c>
    </row>
    <row r="19484" spans="1:6" x14ac:dyDescent="0.25">
      <c r="A19484">
        <v>0.16678726244904599</v>
      </c>
      <c r="F19484">
        <v>0.1</v>
      </c>
    </row>
    <row r="19485" spans="1:6" x14ac:dyDescent="0.25">
      <c r="A19485">
        <v>0.166534666333265</v>
      </c>
      <c r="F19485">
        <v>0.1</v>
      </c>
    </row>
    <row r="19486" spans="1:6" x14ac:dyDescent="0.25">
      <c r="A19486">
        <v>0.16657911560036501</v>
      </c>
      <c r="F19486">
        <v>0.1</v>
      </c>
    </row>
    <row r="19487" spans="1:6" x14ac:dyDescent="0.25">
      <c r="A19487">
        <v>0.16600563811028399</v>
      </c>
      <c r="F19487">
        <v>0.1</v>
      </c>
    </row>
    <row r="19488" spans="1:6" x14ac:dyDescent="0.25">
      <c r="A19488">
        <v>0.16364139765915001</v>
      </c>
      <c r="F19488">
        <v>0.1</v>
      </c>
    </row>
    <row r="19489" spans="1:6" x14ac:dyDescent="0.25">
      <c r="A19489">
        <v>0.16138368495570099</v>
      </c>
      <c r="F19489">
        <v>0.1</v>
      </c>
    </row>
    <row r="19490" spans="1:6" x14ac:dyDescent="0.25">
      <c r="A19490">
        <v>0.16016279041509801</v>
      </c>
      <c r="F19490">
        <v>0.1</v>
      </c>
    </row>
    <row r="19491" spans="1:6" x14ac:dyDescent="0.25">
      <c r="A19491">
        <v>0.16019219222377601</v>
      </c>
      <c r="F19491">
        <v>0.1</v>
      </c>
    </row>
    <row r="19492" spans="1:6" x14ac:dyDescent="0.25">
      <c r="A19492">
        <v>0.15766294699160199</v>
      </c>
      <c r="F19492">
        <v>0.1</v>
      </c>
    </row>
    <row r="19493" spans="1:6" x14ac:dyDescent="0.25">
      <c r="A19493">
        <v>0.15184101857826199</v>
      </c>
      <c r="F19493">
        <v>0.1</v>
      </c>
    </row>
    <row r="19494" spans="1:6" x14ac:dyDescent="0.25">
      <c r="A19494">
        <v>0.14873029660905199</v>
      </c>
      <c r="F19494">
        <v>0.1</v>
      </c>
    </row>
    <row r="19495" spans="1:6" x14ac:dyDescent="0.25">
      <c r="A19495">
        <v>0.149098255000255</v>
      </c>
      <c r="F19495">
        <v>0.1</v>
      </c>
    </row>
    <row r="19496" spans="1:6" x14ac:dyDescent="0.25">
      <c r="A19496">
        <v>0.14710991584432301</v>
      </c>
      <c r="F19496">
        <v>0.1</v>
      </c>
    </row>
    <row r="19497" spans="1:6" x14ac:dyDescent="0.25">
      <c r="A19497">
        <v>0.14435132061648601</v>
      </c>
      <c r="F19497">
        <v>0.1</v>
      </c>
    </row>
    <row r="19498" spans="1:6" x14ac:dyDescent="0.25">
      <c r="A19498">
        <v>0.14264862122711799</v>
      </c>
      <c r="F19498">
        <v>0.1</v>
      </c>
    </row>
    <row r="19499" spans="1:6" x14ac:dyDescent="0.25">
      <c r="A19499">
        <v>0.14154276306701299</v>
      </c>
      <c r="F19499">
        <v>0.1</v>
      </c>
    </row>
    <row r="19500" spans="1:6" x14ac:dyDescent="0.25">
      <c r="A19500">
        <v>0.13972330672969399</v>
      </c>
      <c r="F19500">
        <v>0.1</v>
      </c>
    </row>
    <row r="19501" spans="1:6" x14ac:dyDescent="0.25">
      <c r="A19501">
        <v>0.14101146210292101</v>
      </c>
      <c r="F19501">
        <v>0.1</v>
      </c>
    </row>
    <row r="19502" spans="1:6" x14ac:dyDescent="0.25">
      <c r="A19502">
        <v>0.14060234700305199</v>
      </c>
      <c r="F19502">
        <v>0.1</v>
      </c>
    </row>
    <row r="19503" spans="1:6" x14ac:dyDescent="0.25">
      <c r="A19503">
        <v>0.141051119703961</v>
      </c>
      <c r="F19503">
        <v>0.1</v>
      </c>
    </row>
    <row r="19504" spans="1:6" x14ac:dyDescent="0.25">
      <c r="A19504">
        <v>0.13712658859872601</v>
      </c>
      <c r="F19504">
        <v>0.1</v>
      </c>
    </row>
    <row r="19505" spans="1:6" x14ac:dyDescent="0.25">
      <c r="A19505">
        <v>0.134550234215394</v>
      </c>
      <c r="F19505">
        <v>0.1</v>
      </c>
    </row>
    <row r="19506" spans="1:6" x14ac:dyDescent="0.25">
      <c r="A19506">
        <v>0.129323998560335</v>
      </c>
      <c r="F19506">
        <v>0.1</v>
      </c>
    </row>
    <row r="19507" spans="1:6" x14ac:dyDescent="0.25">
      <c r="A19507">
        <v>0.12614418116051099</v>
      </c>
      <c r="F19507">
        <v>0.1</v>
      </c>
    </row>
    <row r="19508" spans="1:6" x14ac:dyDescent="0.25">
      <c r="A19508">
        <v>0.12596695289818899</v>
      </c>
      <c r="F19508">
        <v>0.1</v>
      </c>
    </row>
    <row r="19509" spans="1:6" x14ac:dyDescent="0.25">
      <c r="A19509">
        <v>0.12470163145226699</v>
      </c>
      <c r="F19509">
        <v>0.1</v>
      </c>
    </row>
    <row r="19510" spans="1:6" x14ac:dyDescent="0.25">
      <c r="A19510">
        <v>0.129755149917684</v>
      </c>
      <c r="F19510">
        <v>0.1</v>
      </c>
    </row>
    <row r="19511" spans="1:6" x14ac:dyDescent="0.25">
      <c r="A19511">
        <v>0.12834530330528701</v>
      </c>
      <c r="F19511">
        <v>0.1</v>
      </c>
    </row>
    <row r="19512" spans="1:6" x14ac:dyDescent="0.25">
      <c r="A19512">
        <v>0.12517522103793299</v>
      </c>
      <c r="F19512">
        <v>0.1</v>
      </c>
    </row>
    <row r="19513" spans="1:6" x14ac:dyDescent="0.25">
      <c r="A19513">
        <v>0.12443622425051599</v>
      </c>
      <c r="F19513">
        <v>0.1</v>
      </c>
    </row>
    <row r="19514" spans="1:6" x14ac:dyDescent="0.25">
      <c r="A19514">
        <v>0.12584282110123901</v>
      </c>
      <c r="F19514">
        <v>0.1</v>
      </c>
    </row>
    <row r="19515" spans="1:6" x14ac:dyDescent="0.25">
      <c r="A19515">
        <v>0.123239331699163</v>
      </c>
      <c r="F19515">
        <v>0.1</v>
      </c>
    </row>
    <row r="19516" spans="1:6" x14ac:dyDescent="0.25">
      <c r="A19516">
        <v>0.11840170180453501</v>
      </c>
      <c r="F19516">
        <v>0.1</v>
      </c>
    </row>
    <row r="19517" spans="1:6" x14ac:dyDescent="0.25">
      <c r="A19517">
        <v>0.116267101472106</v>
      </c>
      <c r="F19517">
        <v>0.1</v>
      </c>
    </row>
    <row r="19518" spans="1:6" x14ac:dyDescent="0.25">
      <c r="A19518">
        <v>0.11604950361616601</v>
      </c>
      <c r="F19518">
        <v>0.1</v>
      </c>
    </row>
    <row r="19519" spans="1:6" x14ac:dyDescent="0.25">
      <c r="A19519">
        <v>0.11920805393073999</v>
      </c>
      <c r="F19519">
        <v>0.1</v>
      </c>
    </row>
    <row r="19520" spans="1:6" x14ac:dyDescent="0.25">
      <c r="A19520">
        <v>0.121769349610545</v>
      </c>
      <c r="F19520">
        <v>0.1</v>
      </c>
    </row>
    <row r="19521" spans="1:6" x14ac:dyDescent="0.25">
      <c r="A19521">
        <v>0.11890032785790999</v>
      </c>
      <c r="F19521">
        <v>0.1</v>
      </c>
    </row>
    <row r="19522" spans="1:6" x14ac:dyDescent="0.25">
      <c r="A19522">
        <v>0.116485294785068</v>
      </c>
      <c r="F19522">
        <v>0.1</v>
      </c>
    </row>
    <row r="19523" spans="1:6" x14ac:dyDescent="0.25">
      <c r="A19523">
        <v>0.112773287375971</v>
      </c>
      <c r="F19523">
        <v>0.1</v>
      </c>
    </row>
    <row r="19524" spans="1:6" x14ac:dyDescent="0.25">
      <c r="A19524">
        <v>0.111618677868977</v>
      </c>
      <c r="F19524">
        <v>0.1</v>
      </c>
    </row>
    <row r="19525" spans="1:6" x14ac:dyDescent="0.25">
      <c r="A19525">
        <v>0.108479451624723</v>
      </c>
      <c r="F19525">
        <v>0.1</v>
      </c>
    </row>
    <row r="19526" spans="1:6" x14ac:dyDescent="0.25">
      <c r="A19526">
        <v>0.110729281544449</v>
      </c>
      <c r="F19526">
        <v>0.1</v>
      </c>
    </row>
    <row r="19527" spans="1:6" x14ac:dyDescent="0.25">
      <c r="A19527">
        <v>0.109424347422499</v>
      </c>
      <c r="F19527">
        <v>0.1</v>
      </c>
    </row>
    <row r="19528" spans="1:6" x14ac:dyDescent="0.25">
      <c r="A19528">
        <v>0.109398976600485</v>
      </c>
      <c r="F19528">
        <v>0.1</v>
      </c>
    </row>
    <row r="19529" spans="1:6" x14ac:dyDescent="0.25">
      <c r="A19529">
        <v>0.108304325606562</v>
      </c>
      <c r="F19529">
        <v>0.1</v>
      </c>
    </row>
    <row r="19530" spans="1:6" x14ac:dyDescent="0.25">
      <c r="A19530">
        <v>0.108076712722252</v>
      </c>
      <c r="F19530">
        <v>0.1</v>
      </c>
    </row>
    <row r="19531" spans="1:6" x14ac:dyDescent="0.25">
      <c r="A19531">
        <v>0.106299045758945</v>
      </c>
      <c r="F19531">
        <v>0.1</v>
      </c>
    </row>
    <row r="19532" spans="1:6" x14ac:dyDescent="0.25">
      <c r="A19532">
        <v>0.105013510971309</v>
      </c>
      <c r="F19532">
        <v>0.1</v>
      </c>
    </row>
    <row r="19533" spans="1:6" x14ac:dyDescent="0.25">
      <c r="A19533">
        <v>0.105534587737303</v>
      </c>
      <c r="F19533">
        <v>0.1</v>
      </c>
    </row>
    <row r="19534" spans="1:6" x14ac:dyDescent="0.25">
      <c r="A19534">
        <v>0.108370531608021</v>
      </c>
      <c r="F19534">
        <v>0.1</v>
      </c>
    </row>
    <row r="19535" spans="1:6" x14ac:dyDescent="0.25">
      <c r="A19535">
        <v>0.10733248432640299</v>
      </c>
      <c r="F19535">
        <v>0.1</v>
      </c>
    </row>
    <row r="19536" spans="1:6" x14ac:dyDescent="0.25">
      <c r="A19536">
        <v>0.107636042029934</v>
      </c>
      <c r="F19536">
        <v>0.1</v>
      </c>
    </row>
    <row r="19537" spans="1:6" x14ac:dyDescent="0.25">
      <c r="A19537">
        <v>0.107913518534464</v>
      </c>
      <c r="F19537">
        <v>0.1</v>
      </c>
    </row>
    <row r="19538" spans="1:6" x14ac:dyDescent="0.25">
      <c r="A19538">
        <v>0.107443272703061</v>
      </c>
      <c r="F19538">
        <v>0.1</v>
      </c>
    </row>
    <row r="19539" spans="1:6" x14ac:dyDescent="0.25">
      <c r="A19539">
        <v>0.103305381798865</v>
      </c>
      <c r="F19539">
        <v>0.1</v>
      </c>
    </row>
    <row r="19540" spans="1:6" x14ac:dyDescent="0.25">
      <c r="A19540">
        <v>0.102899231333453</v>
      </c>
      <c r="F19540">
        <v>0.1</v>
      </c>
    </row>
    <row r="19541" spans="1:6" x14ac:dyDescent="0.25">
      <c r="A19541">
        <v>0.108331798068608</v>
      </c>
      <c r="F19541">
        <v>0.1</v>
      </c>
    </row>
    <row r="19542" spans="1:6" x14ac:dyDescent="0.25">
      <c r="A19542">
        <v>0.11366930084018199</v>
      </c>
      <c r="F19542">
        <v>0.1</v>
      </c>
    </row>
    <row r="19543" spans="1:6" x14ac:dyDescent="0.25">
      <c r="A19543">
        <v>0.11946336369329399</v>
      </c>
      <c r="F19543">
        <v>0.1</v>
      </c>
    </row>
    <row r="19544" spans="1:6" x14ac:dyDescent="0.25">
      <c r="A19544">
        <v>0.127414944429909</v>
      </c>
      <c r="F19544">
        <v>0.1</v>
      </c>
    </row>
    <row r="19545" spans="1:6" x14ac:dyDescent="0.25">
      <c r="A19545">
        <v>0.13159694768129099</v>
      </c>
      <c r="F19545">
        <v>0.1</v>
      </c>
    </row>
    <row r="19546" spans="1:6" x14ac:dyDescent="0.25">
      <c r="A19546">
        <v>0.13599009062352299</v>
      </c>
      <c r="F19546">
        <v>0.1</v>
      </c>
    </row>
    <row r="19547" spans="1:6" x14ac:dyDescent="0.25">
      <c r="A19547">
        <v>0.13919340056270699</v>
      </c>
      <c r="F19547">
        <v>0.1</v>
      </c>
    </row>
    <row r="19548" spans="1:6" x14ac:dyDescent="0.25">
      <c r="A19548">
        <v>0.142937081488589</v>
      </c>
      <c r="F19548">
        <v>0.1</v>
      </c>
    </row>
    <row r="19549" spans="1:6" x14ac:dyDescent="0.25">
      <c r="A19549">
        <v>0.14993084514612001</v>
      </c>
      <c r="F19549">
        <v>0.1</v>
      </c>
    </row>
    <row r="19550" spans="1:6" x14ac:dyDescent="0.25">
      <c r="A19550">
        <v>0.151548092044588</v>
      </c>
      <c r="F19550">
        <v>0.1</v>
      </c>
    </row>
    <row r="19551" spans="1:6" x14ac:dyDescent="0.25">
      <c r="A19551">
        <v>0.151876982405828</v>
      </c>
      <c r="F19551">
        <v>0.1</v>
      </c>
    </row>
    <row r="19552" spans="1:6" x14ac:dyDescent="0.25">
      <c r="A19552">
        <v>0.15281880390464</v>
      </c>
      <c r="F19552">
        <v>0.1</v>
      </c>
    </row>
    <row r="19553" spans="1:6" x14ac:dyDescent="0.25">
      <c r="A19553">
        <v>0.15339545471362101</v>
      </c>
      <c r="F19553">
        <v>0.1</v>
      </c>
    </row>
    <row r="19554" spans="1:6" x14ac:dyDescent="0.25">
      <c r="A19554">
        <v>0.15549422987543501</v>
      </c>
      <c r="F19554">
        <v>0.1</v>
      </c>
    </row>
    <row r="19555" spans="1:6" x14ac:dyDescent="0.25">
      <c r="A19555">
        <v>0.15548180318826199</v>
      </c>
      <c r="F19555">
        <v>0.1</v>
      </c>
    </row>
    <row r="19556" spans="1:6" x14ac:dyDescent="0.25">
      <c r="A19556">
        <v>0.15397810793475</v>
      </c>
      <c r="F19556">
        <v>0.1</v>
      </c>
    </row>
    <row r="19557" spans="1:6" x14ac:dyDescent="0.25">
      <c r="A19557">
        <v>0.15151499763061799</v>
      </c>
      <c r="F19557">
        <v>0.1</v>
      </c>
    </row>
    <row r="19558" spans="1:6" x14ac:dyDescent="0.25">
      <c r="A19558">
        <v>0.150875389873844</v>
      </c>
      <c r="F19558">
        <v>0.1</v>
      </c>
    </row>
    <row r="19559" spans="1:6" x14ac:dyDescent="0.25">
      <c r="A19559">
        <v>0.15309378147371699</v>
      </c>
      <c r="F19559">
        <v>0.1</v>
      </c>
    </row>
    <row r="19560" spans="1:6" x14ac:dyDescent="0.25">
      <c r="A19560">
        <v>0.15610957814380999</v>
      </c>
      <c r="F19560">
        <v>0.1</v>
      </c>
    </row>
    <row r="19561" spans="1:6" x14ac:dyDescent="0.25">
      <c r="A19561">
        <v>0.157532877537025</v>
      </c>
      <c r="F19561">
        <v>0.1</v>
      </c>
    </row>
    <row r="19562" spans="1:6" x14ac:dyDescent="0.25">
      <c r="A19562">
        <v>0.15491578566047401</v>
      </c>
      <c r="F19562">
        <v>0.1</v>
      </c>
    </row>
    <row r="19563" spans="1:6" x14ac:dyDescent="0.25">
      <c r="A19563">
        <v>0.15407706666373</v>
      </c>
      <c r="F19563">
        <v>0.1</v>
      </c>
    </row>
    <row r="19564" spans="1:6" x14ac:dyDescent="0.25">
      <c r="A19564">
        <v>0.15248831577497601</v>
      </c>
      <c r="F19564">
        <v>0.1</v>
      </c>
    </row>
    <row r="19565" spans="1:6" x14ac:dyDescent="0.25">
      <c r="A19565">
        <v>0.152354021026926</v>
      </c>
      <c r="F19565">
        <v>0.1</v>
      </c>
    </row>
    <row r="19566" spans="1:6" x14ac:dyDescent="0.25">
      <c r="A19566">
        <v>0.15250824154253401</v>
      </c>
      <c r="F19566">
        <v>0.1</v>
      </c>
    </row>
    <row r="19567" spans="1:6" x14ac:dyDescent="0.25">
      <c r="A19567">
        <v>0.15363236493813701</v>
      </c>
      <c r="F19567">
        <v>0.1</v>
      </c>
    </row>
    <row r="19568" spans="1:6" x14ac:dyDescent="0.25">
      <c r="A19568">
        <v>0.15077802422671499</v>
      </c>
      <c r="F19568">
        <v>0.1</v>
      </c>
    </row>
    <row r="19569" spans="1:6" x14ac:dyDescent="0.25">
      <c r="A19569">
        <v>0.147597164904925</v>
      </c>
      <c r="F19569">
        <v>0.1</v>
      </c>
    </row>
    <row r="19570" spans="1:6" x14ac:dyDescent="0.25">
      <c r="A19570">
        <v>0.14345878375423701</v>
      </c>
      <c r="F19570">
        <v>0.1</v>
      </c>
    </row>
    <row r="19571" spans="1:6" x14ac:dyDescent="0.25">
      <c r="A19571">
        <v>0.14146380083784099</v>
      </c>
      <c r="F19571">
        <v>0.1</v>
      </c>
    </row>
    <row r="19572" spans="1:6" x14ac:dyDescent="0.25">
      <c r="A19572">
        <v>0.139575309158987</v>
      </c>
      <c r="F19572">
        <v>0.1</v>
      </c>
    </row>
    <row r="19573" spans="1:6" x14ac:dyDescent="0.25">
      <c r="A19573">
        <v>0.13734789155211499</v>
      </c>
      <c r="F19573">
        <v>0.1</v>
      </c>
    </row>
    <row r="19574" spans="1:6" x14ac:dyDescent="0.25">
      <c r="A19574">
        <v>0.13382986151259799</v>
      </c>
      <c r="F19574">
        <v>0.1</v>
      </c>
    </row>
    <row r="19575" spans="1:6" x14ac:dyDescent="0.25">
      <c r="A19575">
        <v>0.13234260106203799</v>
      </c>
      <c r="F19575">
        <v>0.1</v>
      </c>
    </row>
    <row r="19576" spans="1:6" x14ac:dyDescent="0.25">
      <c r="A19576">
        <v>0.13257872633002199</v>
      </c>
      <c r="F19576">
        <v>0.1</v>
      </c>
    </row>
    <row r="19577" spans="1:6" x14ac:dyDescent="0.25">
      <c r="A19577">
        <v>0.13509394401025299</v>
      </c>
      <c r="F19577">
        <v>0.1</v>
      </c>
    </row>
    <row r="19578" spans="1:6" x14ac:dyDescent="0.25">
      <c r="A19578">
        <v>0.133937006827756</v>
      </c>
      <c r="F19578">
        <v>0.1</v>
      </c>
    </row>
    <row r="19579" spans="1:6" x14ac:dyDescent="0.25">
      <c r="A19579">
        <v>0.13685477807476401</v>
      </c>
      <c r="F19579">
        <v>0.1</v>
      </c>
    </row>
    <row r="19580" spans="1:6" x14ac:dyDescent="0.25">
      <c r="A19580">
        <v>0.13944458413723201</v>
      </c>
      <c r="F19580">
        <v>0.1</v>
      </c>
    </row>
    <row r="19581" spans="1:6" x14ac:dyDescent="0.25">
      <c r="A19581">
        <v>0.144893020576078</v>
      </c>
      <c r="F19581">
        <v>0.1</v>
      </c>
    </row>
    <row r="19582" spans="1:6" x14ac:dyDescent="0.25">
      <c r="A19582">
        <v>0.14791897148531999</v>
      </c>
      <c r="F19582">
        <v>0.1</v>
      </c>
    </row>
    <row r="19583" spans="1:6" x14ac:dyDescent="0.25">
      <c r="A19583">
        <v>0.14936216649675299</v>
      </c>
      <c r="F19583">
        <v>0.1</v>
      </c>
    </row>
    <row r="19584" spans="1:6" x14ac:dyDescent="0.25">
      <c r="A19584">
        <v>0.151383615309965</v>
      </c>
      <c r="F19584">
        <v>0.1</v>
      </c>
    </row>
    <row r="19585" spans="1:6" x14ac:dyDescent="0.25">
      <c r="A19585">
        <v>0.15534976070377801</v>
      </c>
      <c r="F19585">
        <v>0.1</v>
      </c>
    </row>
    <row r="19586" spans="1:6" x14ac:dyDescent="0.25">
      <c r="A19586">
        <v>0.157778372728927</v>
      </c>
      <c r="F19586">
        <v>0.1</v>
      </c>
    </row>
    <row r="19587" spans="1:6" x14ac:dyDescent="0.25">
      <c r="A19587">
        <v>0.15763560362231299</v>
      </c>
      <c r="F19587">
        <v>0.1</v>
      </c>
    </row>
    <row r="19588" spans="1:6" x14ac:dyDescent="0.25">
      <c r="A19588">
        <v>0.15980596354101601</v>
      </c>
      <c r="F19588">
        <v>0.1</v>
      </c>
    </row>
    <row r="19589" spans="1:6" x14ac:dyDescent="0.25">
      <c r="A19589">
        <v>0.161124113225975</v>
      </c>
      <c r="F19589">
        <v>0.1</v>
      </c>
    </row>
    <row r="19590" spans="1:6" x14ac:dyDescent="0.25">
      <c r="A19590">
        <v>0.16275301557758501</v>
      </c>
      <c r="F19590">
        <v>0.1</v>
      </c>
    </row>
    <row r="19591" spans="1:6" x14ac:dyDescent="0.25">
      <c r="A19591">
        <v>0.163726082755348</v>
      </c>
      <c r="F19591">
        <v>0.1</v>
      </c>
    </row>
    <row r="19592" spans="1:6" x14ac:dyDescent="0.25">
      <c r="A19592">
        <v>0.163328804244082</v>
      </c>
      <c r="F19592">
        <v>0.1</v>
      </c>
    </row>
    <row r="19593" spans="1:6" x14ac:dyDescent="0.25">
      <c r="A19593">
        <v>0.161030520740786</v>
      </c>
      <c r="F19593">
        <v>0.1</v>
      </c>
    </row>
    <row r="19594" spans="1:6" x14ac:dyDescent="0.25">
      <c r="A19594">
        <v>0.15990721639685701</v>
      </c>
      <c r="F19594">
        <v>0.1</v>
      </c>
    </row>
    <row r="19595" spans="1:6" x14ac:dyDescent="0.25">
      <c r="A19595">
        <v>0.15893858395941399</v>
      </c>
      <c r="F19595">
        <v>0.1</v>
      </c>
    </row>
    <row r="19596" spans="1:6" x14ac:dyDescent="0.25">
      <c r="A19596">
        <v>0.160095569666384</v>
      </c>
      <c r="F19596">
        <v>0.1</v>
      </c>
    </row>
    <row r="19597" spans="1:6" x14ac:dyDescent="0.25">
      <c r="A19597">
        <v>0.15934620445473299</v>
      </c>
      <c r="F19597">
        <v>0.1</v>
      </c>
    </row>
    <row r="19598" spans="1:6" x14ac:dyDescent="0.25">
      <c r="A19598">
        <v>0.162452654418166</v>
      </c>
      <c r="F19598">
        <v>0.1</v>
      </c>
    </row>
    <row r="19599" spans="1:6" x14ac:dyDescent="0.25">
      <c r="A19599">
        <v>0.16282530932126901</v>
      </c>
      <c r="F19599">
        <v>0.1</v>
      </c>
    </row>
    <row r="19600" spans="1:6" x14ac:dyDescent="0.25">
      <c r="A19600">
        <v>0.163158258264304</v>
      </c>
      <c r="F19600">
        <v>0.1</v>
      </c>
    </row>
    <row r="19601" spans="1:6" x14ac:dyDescent="0.25">
      <c r="A19601">
        <v>0.16298775836385901</v>
      </c>
      <c r="F19601">
        <v>0.1</v>
      </c>
    </row>
    <row r="19602" spans="1:6" x14ac:dyDescent="0.25">
      <c r="A19602">
        <v>0.16390084661920201</v>
      </c>
      <c r="F19602">
        <v>0.1</v>
      </c>
    </row>
    <row r="19603" spans="1:6" x14ac:dyDescent="0.25">
      <c r="A19603">
        <v>0.16217533393650699</v>
      </c>
      <c r="F19603">
        <v>0.1</v>
      </c>
    </row>
    <row r="19604" spans="1:6" x14ac:dyDescent="0.25">
      <c r="A19604">
        <v>0.16240236500285299</v>
      </c>
      <c r="F19604">
        <v>0.1</v>
      </c>
    </row>
    <row r="19605" spans="1:6" x14ac:dyDescent="0.25">
      <c r="A19605">
        <v>0.16105245568433799</v>
      </c>
      <c r="F19605">
        <v>0.1</v>
      </c>
    </row>
    <row r="19606" spans="1:6" x14ac:dyDescent="0.25">
      <c r="A19606">
        <v>0.158735903512735</v>
      </c>
      <c r="F19606">
        <v>0.1</v>
      </c>
    </row>
    <row r="19607" spans="1:6" x14ac:dyDescent="0.25">
      <c r="A19607">
        <v>0.15743234365901801</v>
      </c>
      <c r="F19607">
        <v>0.1</v>
      </c>
    </row>
    <row r="19608" spans="1:6" x14ac:dyDescent="0.25">
      <c r="A19608">
        <v>0.156072197650344</v>
      </c>
      <c r="F19608">
        <v>0.1</v>
      </c>
    </row>
    <row r="19609" spans="1:6" x14ac:dyDescent="0.25">
      <c r="A19609">
        <v>0.15343904210134801</v>
      </c>
      <c r="F19609">
        <v>0.1</v>
      </c>
    </row>
    <row r="19610" spans="1:6" x14ac:dyDescent="0.25">
      <c r="A19610">
        <v>0.15237972804337699</v>
      </c>
      <c r="F19610">
        <v>0.1</v>
      </c>
    </row>
    <row r="19611" spans="1:6" x14ac:dyDescent="0.25">
      <c r="A19611">
        <v>0.151626813762643</v>
      </c>
      <c r="F19611">
        <v>0.1</v>
      </c>
    </row>
    <row r="19612" spans="1:6" x14ac:dyDescent="0.25">
      <c r="A19612">
        <v>0.14972242540135</v>
      </c>
      <c r="F19612">
        <v>0.1</v>
      </c>
    </row>
    <row r="19613" spans="1:6" x14ac:dyDescent="0.25">
      <c r="A19613">
        <v>0.14707620728034701</v>
      </c>
      <c r="F19613">
        <v>0.1</v>
      </c>
    </row>
    <row r="19614" spans="1:6" x14ac:dyDescent="0.25">
      <c r="A19614">
        <v>0.14633285080251501</v>
      </c>
      <c r="F19614">
        <v>0.1</v>
      </c>
    </row>
    <row r="19615" spans="1:6" x14ac:dyDescent="0.25">
      <c r="A19615">
        <v>0.14882697342705301</v>
      </c>
      <c r="F19615">
        <v>0.1</v>
      </c>
    </row>
    <row r="19616" spans="1:6" x14ac:dyDescent="0.25">
      <c r="A19616">
        <v>0.14803519116642</v>
      </c>
      <c r="F19616">
        <v>0.1</v>
      </c>
    </row>
    <row r="19617" spans="1:6" x14ac:dyDescent="0.25">
      <c r="A19617">
        <v>0.14645233389895401</v>
      </c>
      <c r="F19617">
        <v>0.1</v>
      </c>
    </row>
    <row r="19618" spans="1:6" x14ac:dyDescent="0.25">
      <c r="A19618">
        <v>0.148162676151878</v>
      </c>
      <c r="F19618">
        <v>0.1</v>
      </c>
    </row>
    <row r="19619" spans="1:6" x14ac:dyDescent="0.25">
      <c r="A19619">
        <v>0.14890328384999699</v>
      </c>
      <c r="F19619">
        <v>0.1</v>
      </c>
    </row>
    <row r="19620" spans="1:6" x14ac:dyDescent="0.25">
      <c r="A19620">
        <v>0.14802834061423001</v>
      </c>
      <c r="F19620">
        <v>0.1</v>
      </c>
    </row>
    <row r="19621" spans="1:6" x14ac:dyDescent="0.25">
      <c r="A19621">
        <v>0.150822061341637</v>
      </c>
      <c r="F19621">
        <v>0.1</v>
      </c>
    </row>
    <row r="19622" spans="1:6" x14ac:dyDescent="0.25">
      <c r="A19622">
        <v>0.15184240373684299</v>
      </c>
      <c r="F19622">
        <v>0.1</v>
      </c>
    </row>
    <row r="19623" spans="1:6" x14ac:dyDescent="0.25">
      <c r="A19623">
        <v>0.151307781156029</v>
      </c>
      <c r="F19623">
        <v>0.1</v>
      </c>
    </row>
    <row r="19624" spans="1:6" x14ac:dyDescent="0.25">
      <c r="A19624">
        <v>0.14942875694911301</v>
      </c>
      <c r="F19624">
        <v>0.1</v>
      </c>
    </row>
    <row r="19625" spans="1:6" x14ac:dyDescent="0.25">
      <c r="A19625">
        <v>0.15133338667690899</v>
      </c>
      <c r="F19625">
        <v>0.1</v>
      </c>
    </row>
    <row r="19626" spans="1:6" x14ac:dyDescent="0.25">
      <c r="A19626">
        <v>0.14875912243822401</v>
      </c>
      <c r="F19626">
        <v>0.1</v>
      </c>
    </row>
    <row r="19627" spans="1:6" x14ac:dyDescent="0.25">
      <c r="A19627">
        <v>0.14785895744678099</v>
      </c>
      <c r="F19627">
        <v>0.1</v>
      </c>
    </row>
    <row r="19628" spans="1:6" x14ac:dyDescent="0.25">
      <c r="A19628">
        <v>0.146960499753471</v>
      </c>
      <c r="F19628">
        <v>0.1</v>
      </c>
    </row>
    <row r="19629" spans="1:6" x14ac:dyDescent="0.25">
      <c r="A19629">
        <v>0.148346548683957</v>
      </c>
      <c r="F19629">
        <v>0.1</v>
      </c>
    </row>
    <row r="19630" spans="1:6" x14ac:dyDescent="0.25">
      <c r="A19630">
        <v>0.14932320725318701</v>
      </c>
      <c r="F19630">
        <v>0.1</v>
      </c>
    </row>
    <row r="19631" spans="1:6" x14ac:dyDescent="0.25">
      <c r="A19631">
        <v>0.148466565183896</v>
      </c>
      <c r="F19631">
        <v>0.1</v>
      </c>
    </row>
    <row r="19632" spans="1:6" x14ac:dyDescent="0.25">
      <c r="A19632">
        <v>0.14819954203631</v>
      </c>
      <c r="F19632">
        <v>0.1</v>
      </c>
    </row>
    <row r="19633" spans="1:6" x14ac:dyDescent="0.25">
      <c r="A19633">
        <v>0.14647291792554701</v>
      </c>
      <c r="F19633">
        <v>0.1</v>
      </c>
    </row>
    <row r="19634" spans="1:6" x14ac:dyDescent="0.25">
      <c r="A19634">
        <v>0.14394601225565701</v>
      </c>
      <c r="F19634">
        <v>0.1</v>
      </c>
    </row>
    <row r="19635" spans="1:6" x14ac:dyDescent="0.25">
      <c r="A19635">
        <v>0.143355526189337</v>
      </c>
      <c r="F19635">
        <v>0.1</v>
      </c>
    </row>
    <row r="19636" spans="1:6" x14ac:dyDescent="0.25">
      <c r="A19636">
        <v>0.14472514325854299</v>
      </c>
      <c r="F19636">
        <v>0.1</v>
      </c>
    </row>
    <row r="19637" spans="1:6" x14ac:dyDescent="0.25">
      <c r="A19637">
        <v>0.14604041967259199</v>
      </c>
      <c r="F19637">
        <v>0.1</v>
      </c>
    </row>
    <row r="19638" spans="1:6" x14ac:dyDescent="0.25">
      <c r="A19638">
        <v>0.147468281093808</v>
      </c>
      <c r="F19638">
        <v>0.1</v>
      </c>
    </row>
    <row r="19639" spans="1:6" x14ac:dyDescent="0.25">
      <c r="A19639">
        <v>0.15214391867655799</v>
      </c>
      <c r="F19639">
        <v>0.1</v>
      </c>
    </row>
    <row r="19640" spans="1:6" x14ac:dyDescent="0.25">
      <c r="A19640">
        <v>0.152081085371532</v>
      </c>
      <c r="F19640">
        <v>0.1</v>
      </c>
    </row>
    <row r="19641" spans="1:6" x14ac:dyDescent="0.25">
      <c r="A19641">
        <v>0.15083514838949899</v>
      </c>
      <c r="F19641">
        <v>0.1</v>
      </c>
    </row>
    <row r="19642" spans="1:6" x14ac:dyDescent="0.25">
      <c r="A19642">
        <v>0.152189223954905</v>
      </c>
      <c r="F19642">
        <v>0.1</v>
      </c>
    </row>
    <row r="19643" spans="1:6" x14ac:dyDescent="0.25">
      <c r="A19643">
        <v>0.15222156047560001</v>
      </c>
      <c r="F19643">
        <v>0.1</v>
      </c>
    </row>
    <row r="19644" spans="1:6" x14ac:dyDescent="0.25">
      <c r="A19644">
        <v>0.15227201825685599</v>
      </c>
      <c r="F19644">
        <v>0.1</v>
      </c>
    </row>
    <row r="19645" spans="1:6" x14ac:dyDescent="0.25">
      <c r="A19645">
        <v>0.150479868228999</v>
      </c>
      <c r="F19645">
        <v>0.1</v>
      </c>
    </row>
    <row r="19646" spans="1:6" x14ac:dyDescent="0.25">
      <c r="A19646">
        <v>0.14954690032124099</v>
      </c>
      <c r="F19646">
        <v>0.1</v>
      </c>
    </row>
    <row r="19647" spans="1:6" x14ac:dyDescent="0.25">
      <c r="A19647">
        <v>0.14887543819910901</v>
      </c>
      <c r="F19647">
        <v>0.1</v>
      </c>
    </row>
    <row r="19648" spans="1:6" x14ac:dyDescent="0.25">
      <c r="A19648">
        <v>0.14867766820699199</v>
      </c>
      <c r="F19648">
        <v>0.1</v>
      </c>
    </row>
    <row r="19649" spans="1:6" x14ac:dyDescent="0.25">
      <c r="A19649">
        <v>0.148966792636129</v>
      </c>
      <c r="F19649">
        <v>0.1</v>
      </c>
    </row>
    <row r="19650" spans="1:6" x14ac:dyDescent="0.25">
      <c r="A19650">
        <v>0.150593429068688</v>
      </c>
      <c r="F19650">
        <v>0.1</v>
      </c>
    </row>
    <row r="19651" spans="1:6" x14ac:dyDescent="0.25">
      <c r="A19651">
        <v>0.15048940151916901</v>
      </c>
      <c r="F19651">
        <v>0.1</v>
      </c>
    </row>
    <row r="19652" spans="1:6" x14ac:dyDescent="0.25">
      <c r="A19652">
        <v>0.15274324971844999</v>
      </c>
      <c r="F19652">
        <v>0.1</v>
      </c>
    </row>
    <row r="19653" spans="1:6" x14ac:dyDescent="0.25">
      <c r="A19653">
        <v>0.15616614448853999</v>
      </c>
      <c r="F19653">
        <v>0.1</v>
      </c>
    </row>
    <row r="19654" spans="1:6" x14ac:dyDescent="0.25">
      <c r="A19654">
        <v>0.15577995024659</v>
      </c>
      <c r="F19654">
        <v>0.1</v>
      </c>
    </row>
    <row r="19655" spans="1:6" x14ac:dyDescent="0.25">
      <c r="A19655">
        <v>0.159176324299039</v>
      </c>
      <c r="F19655">
        <v>0.1</v>
      </c>
    </row>
    <row r="19656" spans="1:6" x14ac:dyDescent="0.25">
      <c r="A19656">
        <v>0.16321068986202</v>
      </c>
      <c r="F19656">
        <v>0.1</v>
      </c>
    </row>
    <row r="19657" spans="1:6" x14ac:dyDescent="0.25">
      <c r="A19657">
        <v>0.166444314250701</v>
      </c>
      <c r="F19657">
        <v>0.1</v>
      </c>
    </row>
    <row r="19658" spans="1:6" x14ac:dyDescent="0.25">
      <c r="A19658">
        <v>0.16554455411489899</v>
      </c>
      <c r="F19658">
        <v>0.1</v>
      </c>
    </row>
    <row r="19659" spans="1:6" x14ac:dyDescent="0.25">
      <c r="A19659">
        <v>0.16611661423368801</v>
      </c>
      <c r="F19659">
        <v>0.1</v>
      </c>
    </row>
    <row r="19660" spans="1:6" x14ac:dyDescent="0.25">
      <c r="A19660">
        <v>0.16267767111924</v>
      </c>
      <c r="F19660">
        <v>0.1</v>
      </c>
    </row>
    <row r="19661" spans="1:6" x14ac:dyDescent="0.25">
      <c r="A19661">
        <v>0.16306952909953501</v>
      </c>
      <c r="F19661">
        <v>0.1</v>
      </c>
    </row>
    <row r="19662" spans="1:6" x14ac:dyDescent="0.25">
      <c r="A19662">
        <v>0.16339437006047799</v>
      </c>
      <c r="F19662">
        <v>0.1</v>
      </c>
    </row>
    <row r="19663" spans="1:6" x14ac:dyDescent="0.25">
      <c r="A19663">
        <v>0.16733271702355099</v>
      </c>
      <c r="F19663">
        <v>0.1</v>
      </c>
    </row>
    <row r="19664" spans="1:6" x14ac:dyDescent="0.25">
      <c r="A19664">
        <v>0.16944331468358301</v>
      </c>
      <c r="F19664">
        <v>0.1</v>
      </c>
    </row>
    <row r="19665" spans="1:6" x14ac:dyDescent="0.25">
      <c r="A19665">
        <v>0.16996548196435901</v>
      </c>
      <c r="F19665">
        <v>0.1</v>
      </c>
    </row>
    <row r="19666" spans="1:6" x14ac:dyDescent="0.25">
      <c r="A19666">
        <v>0.16755066938959701</v>
      </c>
      <c r="F19666">
        <v>0.1</v>
      </c>
    </row>
    <row r="19667" spans="1:6" x14ac:dyDescent="0.25">
      <c r="A19667">
        <v>0.165293052537511</v>
      </c>
      <c r="F19667">
        <v>0.1</v>
      </c>
    </row>
    <row r="19668" spans="1:6" x14ac:dyDescent="0.25">
      <c r="A19668">
        <v>0.161604095556515</v>
      </c>
      <c r="F19668">
        <v>0.1</v>
      </c>
    </row>
    <row r="19669" spans="1:6" x14ac:dyDescent="0.25">
      <c r="A19669">
        <v>0.15683689927678601</v>
      </c>
      <c r="F19669">
        <v>0.1</v>
      </c>
    </row>
    <row r="19670" spans="1:6" x14ac:dyDescent="0.25">
      <c r="A19670">
        <v>0.15064905098147399</v>
      </c>
      <c r="F19670">
        <v>0.1</v>
      </c>
    </row>
    <row r="19671" spans="1:6" x14ac:dyDescent="0.25">
      <c r="A19671">
        <v>0.14865951831611801</v>
      </c>
      <c r="F19671">
        <v>0.1</v>
      </c>
    </row>
    <row r="19672" spans="1:6" x14ac:dyDescent="0.25">
      <c r="A19672">
        <v>0.14622552814113501</v>
      </c>
      <c r="F19672">
        <v>0.1</v>
      </c>
    </row>
    <row r="19673" spans="1:6" x14ac:dyDescent="0.25">
      <c r="A19673">
        <v>0.14436067259518101</v>
      </c>
      <c r="F19673">
        <v>0.1</v>
      </c>
    </row>
    <row r="19674" spans="1:6" x14ac:dyDescent="0.25">
      <c r="A19674">
        <v>0.143301063095955</v>
      </c>
      <c r="F19674">
        <v>0.1</v>
      </c>
    </row>
    <row r="19675" spans="1:6" x14ac:dyDescent="0.25">
      <c r="A19675">
        <v>0.145528075007896</v>
      </c>
      <c r="F19675">
        <v>0.1</v>
      </c>
    </row>
    <row r="19676" spans="1:6" x14ac:dyDescent="0.25">
      <c r="A19676">
        <v>0.146562095158704</v>
      </c>
      <c r="F19676">
        <v>0.1</v>
      </c>
    </row>
    <row r="19677" spans="1:6" x14ac:dyDescent="0.25">
      <c r="A19677">
        <v>0.14748980547139301</v>
      </c>
      <c r="F19677">
        <v>0.1</v>
      </c>
    </row>
    <row r="19678" spans="1:6" x14ac:dyDescent="0.25">
      <c r="A19678">
        <v>0.14817854047797899</v>
      </c>
      <c r="F19678">
        <v>0.1</v>
      </c>
    </row>
    <row r="19679" spans="1:6" x14ac:dyDescent="0.25">
      <c r="A19679">
        <v>0.146498066060921</v>
      </c>
      <c r="F19679">
        <v>0.1</v>
      </c>
    </row>
    <row r="19680" spans="1:6" x14ac:dyDescent="0.25">
      <c r="A19680">
        <v>0.14366577215392901</v>
      </c>
      <c r="F19680">
        <v>0.1</v>
      </c>
    </row>
    <row r="19681" spans="1:6" x14ac:dyDescent="0.25">
      <c r="A19681">
        <v>0.142033982225102</v>
      </c>
      <c r="F19681">
        <v>0.1</v>
      </c>
    </row>
    <row r="19682" spans="1:6" x14ac:dyDescent="0.25">
      <c r="A19682">
        <v>0.14072391386500799</v>
      </c>
      <c r="F19682">
        <v>0.1</v>
      </c>
    </row>
    <row r="19683" spans="1:6" x14ac:dyDescent="0.25">
      <c r="A19683">
        <v>0.137897339057381</v>
      </c>
      <c r="F19683">
        <v>0.1</v>
      </c>
    </row>
    <row r="19684" spans="1:6" x14ac:dyDescent="0.25">
      <c r="A19684">
        <v>0.13493288084508601</v>
      </c>
      <c r="F19684">
        <v>0.1</v>
      </c>
    </row>
    <row r="19685" spans="1:6" x14ac:dyDescent="0.25">
      <c r="A19685">
        <v>0.13448562027305999</v>
      </c>
      <c r="F19685">
        <v>0.1</v>
      </c>
    </row>
    <row r="19686" spans="1:6" x14ac:dyDescent="0.25">
      <c r="A19686">
        <v>0.133983513374729</v>
      </c>
      <c r="F19686">
        <v>0.1</v>
      </c>
    </row>
    <row r="19687" spans="1:6" x14ac:dyDescent="0.25">
      <c r="A19687">
        <v>0.13210623612258199</v>
      </c>
      <c r="F19687">
        <v>0.1</v>
      </c>
    </row>
    <row r="19688" spans="1:6" x14ac:dyDescent="0.25">
      <c r="A19688">
        <v>0.13118966838561799</v>
      </c>
      <c r="F19688">
        <v>0.1</v>
      </c>
    </row>
    <row r="19689" spans="1:6" x14ac:dyDescent="0.25">
      <c r="A19689">
        <v>0.13021319301831799</v>
      </c>
      <c r="F19689">
        <v>0.1</v>
      </c>
    </row>
    <row r="19690" spans="1:6" x14ac:dyDescent="0.25">
      <c r="A19690">
        <v>0.12836266688308601</v>
      </c>
      <c r="F19690">
        <v>0.1</v>
      </c>
    </row>
    <row r="19691" spans="1:6" x14ac:dyDescent="0.25">
      <c r="A19691">
        <v>0.128366203562643</v>
      </c>
      <c r="F19691">
        <v>0.1</v>
      </c>
    </row>
    <row r="19692" spans="1:6" x14ac:dyDescent="0.25">
      <c r="A19692">
        <v>0.130271469076433</v>
      </c>
      <c r="F19692">
        <v>0.1</v>
      </c>
    </row>
    <row r="19693" spans="1:6" x14ac:dyDescent="0.25">
      <c r="A19693">
        <v>0.13195470509245699</v>
      </c>
      <c r="F19693">
        <v>0.1</v>
      </c>
    </row>
    <row r="19694" spans="1:6" x14ac:dyDescent="0.25">
      <c r="A19694">
        <v>0.13306849585824401</v>
      </c>
      <c r="F19694">
        <v>0.1</v>
      </c>
    </row>
    <row r="19695" spans="1:6" x14ac:dyDescent="0.25">
      <c r="A19695">
        <v>0.131065954872882</v>
      </c>
      <c r="F19695">
        <v>0.1</v>
      </c>
    </row>
    <row r="19696" spans="1:6" x14ac:dyDescent="0.25">
      <c r="A19696">
        <v>0.12611977673741501</v>
      </c>
      <c r="F19696">
        <v>0.1</v>
      </c>
    </row>
    <row r="19697" spans="1:6" x14ac:dyDescent="0.25">
      <c r="A19697">
        <v>0.125210616897176</v>
      </c>
      <c r="F19697">
        <v>0.1</v>
      </c>
    </row>
    <row r="19698" spans="1:6" x14ac:dyDescent="0.25">
      <c r="A19698">
        <v>0.126038819023256</v>
      </c>
      <c r="F19698">
        <v>0.1</v>
      </c>
    </row>
    <row r="19699" spans="1:6" x14ac:dyDescent="0.25">
      <c r="A19699">
        <v>0.125166394747044</v>
      </c>
      <c r="F19699">
        <v>0.1</v>
      </c>
    </row>
    <row r="19700" spans="1:6" x14ac:dyDescent="0.25">
      <c r="A19700">
        <v>0.123487299957857</v>
      </c>
      <c r="F19700">
        <v>0.1</v>
      </c>
    </row>
    <row r="19701" spans="1:6" x14ac:dyDescent="0.25">
      <c r="A19701">
        <v>0.124289029308018</v>
      </c>
      <c r="F19701">
        <v>0.1</v>
      </c>
    </row>
    <row r="19702" spans="1:6" x14ac:dyDescent="0.25">
      <c r="A19702">
        <v>0.126838723238203</v>
      </c>
      <c r="F19702">
        <v>0.1</v>
      </c>
    </row>
    <row r="19703" spans="1:6" x14ac:dyDescent="0.25">
      <c r="A19703">
        <v>0.12851941327043201</v>
      </c>
      <c r="F19703">
        <v>0.1</v>
      </c>
    </row>
    <row r="19704" spans="1:6" x14ac:dyDescent="0.25">
      <c r="A19704">
        <v>0.129437902735732</v>
      </c>
      <c r="F19704">
        <v>0.1</v>
      </c>
    </row>
    <row r="19705" spans="1:6" x14ac:dyDescent="0.25">
      <c r="A19705">
        <v>0.13004981489136999</v>
      </c>
      <c r="F19705">
        <v>0.1</v>
      </c>
    </row>
    <row r="19706" spans="1:6" x14ac:dyDescent="0.25">
      <c r="A19706">
        <v>0.13132075876628599</v>
      </c>
      <c r="F19706">
        <v>0.1</v>
      </c>
    </row>
    <row r="19707" spans="1:6" x14ac:dyDescent="0.25">
      <c r="A19707">
        <v>0.13163239370219701</v>
      </c>
      <c r="F19707">
        <v>0.1</v>
      </c>
    </row>
    <row r="19708" spans="1:6" x14ac:dyDescent="0.25">
      <c r="A19708">
        <v>0.13000268521244299</v>
      </c>
      <c r="F19708">
        <v>0.1</v>
      </c>
    </row>
    <row r="19709" spans="1:6" x14ac:dyDescent="0.25">
      <c r="A19709">
        <v>0.130703220738042</v>
      </c>
      <c r="F19709">
        <v>0.1</v>
      </c>
    </row>
    <row r="19710" spans="1:6" x14ac:dyDescent="0.25">
      <c r="A19710">
        <v>0.129608583362017</v>
      </c>
      <c r="F19710">
        <v>0.1</v>
      </c>
    </row>
    <row r="19711" spans="1:6" x14ac:dyDescent="0.25">
      <c r="A19711">
        <v>0.12950539890364299</v>
      </c>
      <c r="F19711">
        <v>0.1</v>
      </c>
    </row>
    <row r="19712" spans="1:6" x14ac:dyDescent="0.25">
      <c r="A19712">
        <v>0.13055644764976501</v>
      </c>
      <c r="F19712">
        <v>0.1</v>
      </c>
    </row>
    <row r="19713" spans="1:6" x14ac:dyDescent="0.25">
      <c r="A19713">
        <v>0.12993123020761799</v>
      </c>
      <c r="F19713">
        <v>0.1</v>
      </c>
    </row>
    <row r="19714" spans="1:6" x14ac:dyDescent="0.25">
      <c r="A19714">
        <v>0.12677950688467099</v>
      </c>
      <c r="F19714">
        <v>0.1</v>
      </c>
    </row>
    <row r="19715" spans="1:6" x14ac:dyDescent="0.25">
      <c r="A19715">
        <v>0.12590686767339601</v>
      </c>
      <c r="F19715">
        <v>0.1</v>
      </c>
    </row>
    <row r="19716" spans="1:6" x14ac:dyDescent="0.25">
      <c r="A19716">
        <v>0.124446397085339</v>
      </c>
      <c r="F19716">
        <v>0.1</v>
      </c>
    </row>
    <row r="19717" spans="1:6" x14ac:dyDescent="0.25">
      <c r="A19717">
        <v>0.12122527543727001</v>
      </c>
      <c r="F19717">
        <v>0.1</v>
      </c>
    </row>
    <row r="19718" spans="1:6" x14ac:dyDescent="0.25">
      <c r="A19718">
        <v>0.11892306733944399</v>
      </c>
      <c r="F19718">
        <v>0.1</v>
      </c>
    </row>
    <row r="19719" spans="1:6" x14ac:dyDescent="0.25">
      <c r="A19719">
        <v>0.117428990879136</v>
      </c>
      <c r="F19719">
        <v>0.1</v>
      </c>
    </row>
    <row r="19720" spans="1:6" x14ac:dyDescent="0.25">
      <c r="A19720">
        <v>0.11669784166911699</v>
      </c>
      <c r="F19720">
        <v>0.1</v>
      </c>
    </row>
    <row r="19721" spans="1:6" x14ac:dyDescent="0.25">
      <c r="A19721">
        <v>0.114564628650411</v>
      </c>
      <c r="F19721">
        <v>0.1</v>
      </c>
    </row>
    <row r="19722" spans="1:6" x14ac:dyDescent="0.25">
      <c r="A19722">
        <v>0.11418997800738601</v>
      </c>
      <c r="F19722">
        <v>0.1</v>
      </c>
    </row>
    <row r="19723" spans="1:6" x14ac:dyDescent="0.25">
      <c r="A19723">
        <v>0.115292448843529</v>
      </c>
      <c r="F19723">
        <v>0.1</v>
      </c>
    </row>
    <row r="19724" spans="1:6" x14ac:dyDescent="0.25">
      <c r="A19724">
        <v>0.113528399200757</v>
      </c>
      <c r="F19724">
        <v>0.1</v>
      </c>
    </row>
    <row r="19725" spans="1:6" x14ac:dyDescent="0.25">
      <c r="A19725">
        <v>0.110012872418061</v>
      </c>
      <c r="F19725">
        <v>0.1</v>
      </c>
    </row>
    <row r="19726" spans="1:6" x14ac:dyDescent="0.25">
      <c r="A19726">
        <v>0.108893114903169</v>
      </c>
      <c r="F19726">
        <v>0.1</v>
      </c>
    </row>
    <row r="19727" spans="1:6" x14ac:dyDescent="0.25">
      <c r="A19727">
        <v>0.10752977739429299</v>
      </c>
      <c r="F19727">
        <v>0.1</v>
      </c>
    </row>
    <row r="19728" spans="1:6" x14ac:dyDescent="0.25">
      <c r="A19728">
        <v>0.10851424571224701</v>
      </c>
      <c r="F19728">
        <v>0.1</v>
      </c>
    </row>
    <row r="19729" spans="1:6" x14ac:dyDescent="0.25">
      <c r="A19729">
        <v>0.10963779273389999</v>
      </c>
      <c r="F19729">
        <v>0.1</v>
      </c>
    </row>
    <row r="19730" spans="1:6" x14ac:dyDescent="0.25">
      <c r="A19730">
        <v>0.111710733097696</v>
      </c>
      <c r="F19730">
        <v>0.1</v>
      </c>
    </row>
    <row r="19731" spans="1:6" x14ac:dyDescent="0.25">
      <c r="A19731">
        <v>0.113505460771157</v>
      </c>
      <c r="F19731">
        <v>0.1</v>
      </c>
    </row>
    <row r="19732" spans="1:6" x14ac:dyDescent="0.25">
      <c r="A19732">
        <v>0.112946799550979</v>
      </c>
      <c r="F19732">
        <v>0.1</v>
      </c>
    </row>
    <row r="19733" spans="1:6" x14ac:dyDescent="0.25">
      <c r="A19733">
        <v>0.112718824496157</v>
      </c>
      <c r="F19733">
        <v>0.1</v>
      </c>
    </row>
    <row r="19734" spans="1:6" x14ac:dyDescent="0.25">
      <c r="A19734">
        <v>0.109501724720729</v>
      </c>
      <c r="F19734">
        <v>0.1</v>
      </c>
    </row>
    <row r="19735" spans="1:6" x14ac:dyDescent="0.25">
      <c r="A19735">
        <v>0.104604121677274</v>
      </c>
      <c r="F19735">
        <v>0.1</v>
      </c>
    </row>
    <row r="19736" spans="1:6" x14ac:dyDescent="0.25">
      <c r="A19736">
        <v>0.102014718207245</v>
      </c>
      <c r="F19736">
        <v>0.1</v>
      </c>
    </row>
    <row r="19737" spans="1:6" x14ac:dyDescent="0.25">
      <c r="A19737">
        <v>9.8420578055333899E-2</v>
      </c>
      <c r="F19737">
        <v>0.1</v>
      </c>
    </row>
    <row r="19738" spans="1:6" x14ac:dyDescent="0.25">
      <c r="A19738">
        <v>9.5916540258760702E-2</v>
      </c>
      <c r="F19738">
        <v>0.1</v>
      </c>
    </row>
    <row r="19739" spans="1:6" x14ac:dyDescent="0.25">
      <c r="A19739">
        <v>9.3825639713714604E-2</v>
      </c>
      <c r="F19739">
        <v>0.1</v>
      </c>
    </row>
    <row r="19740" spans="1:6" x14ac:dyDescent="0.25">
      <c r="A19740">
        <v>9.7576729473913798E-2</v>
      </c>
      <c r="F19740">
        <v>0.1</v>
      </c>
    </row>
    <row r="19741" spans="1:6" x14ac:dyDescent="0.25">
      <c r="A19741">
        <v>0.10026818147281701</v>
      </c>
      <c r="F19741">
        <v>0.1</v>
      </c>
    </row>
    <row r="19742" spans="1:6" x14ac:dyDescent="0.25">
      <c r="A19742">
        <v>0.1040456784684</v>
      </c>
      <c r="F19742">
        <v>0.1</v>
      </c>
    </row>
    <row r="19743" spans="1:6" x14ac:dyDescent="0.25">
      <c r="A19743">
        <v>0.105509959669426</v>
      </c>
      <c r="F19743">
        <v>0.1</v>
      </c>
    </row>
    <row r="19744" spans="1:6" x14ac:dyDescent="0.25">
      <c r="A19744">
        <v>0.105668061092362</v>
      </c>
      <c r="F19744">
        <v>0.1</v>
      </c>
    </row>
    <row r="19745" spans="1:6" x14ac:dyDescent="0.25">
      <c r="A19745">
        <v>0.104289335686485</v>
      </c>
      <c r="F19745">
        <v>0.1</v>
      </c>
    </row>
    <row r="19746" spans="1:6" x14ac:dyDescent="0.25">
      <c r="A19746">
        <v>0.10323496052393299</v>
      </c>
      <c r="F19746">
        <v>0.1</v>
      </c>
    </row>
    <row r="19747" spans="1:6" x14ac:dyDescent="0.25">
      <c r="A19747">
        <v>0.103781991407985</v>
      </c>
      <c r="F19747">
        <v>0.1</v>
      </c>
    </row>
    <row r="19748" spans="1:6" x14ac:dyDescent="0.25">
      <c r="A19748">
        <v>0.103682850146141</v>
      </c>
      <c r="F19748">
        <v>0.1</v>
      </c>
    </row>
    <row r="19749" spans="1:6" x14ac:dyDescent="0.25">
      <c r="A19749">
        <v>0.102048953567908</v>
      </c>
      <c r="F19749">
        <v>0.1</v>
      </c>
    </row>
    <row r="19750" spans="1:6" x14ac:dyDescent="0.25">
      <c r="A19750">
        <v>0.104126251265737</v>
      </c>
      <c r="F19750">
        <v>0.1</v>
      </c>
    </row>
    <row r="19751" spans="1:6" x14ac:dyDescent="0.25">
      <c r="A19751">
        <v>0.106515550069404</v>
      </c>
      <c r="F19751">
        <v>0.1</v>
      </c>
    </row>
    <row r="19752" spans="1:6" x14ac:dyDescent="0.25">
      <c r="A19752">
        <v>0.107811567220799</v>
      </c>
      <c r="F19752">
        <v>0.1</v>
      </c>
    </row>
    <row r="19753" spans="1:6" x14ac:dyDescent="0.25">
      <c r="A19753">
        <v>0.110734381043792</v>
      </c>
      <c r="F19753">
        <v>0.1</v>
      </c>
    </row>
    <row r="19754" spans="1:6" x14ac:dyDescent="0.25">
      <c r="A19754">
        <v>0.114320450950195</v>
      </c>
      <c r="F19754">
        <v>0.1</v>
      </c>
    </row>
    <row r="19755" spans="1:6" x14ac:dyDescent="0.25">
      <c r="A19755">
        <v>0.11688360569091499</v>
      </c>
      <c r="F19755">
        <v>0.1</v>
      </c>
    </row>
    <row r="19756" spans="1:6" x14ac:dyDescent="0.25">
      <c r="A19756">
        <v>0.120657191992298</v>
      </c>
      <c r="F19756">
        <v>0.1</v>
      </c>
    </row>
    <row r="19757" spans="1:6" x14ac:dyDescent="0.25">
      <c r="A19757">
        <v>0.124542325094344</v>
      </c>
      <c r="F19757">
        <v>0.1</v>
      </c>
    </row>
    <row r="19758" spans="1:6" x14ac:dyDescent="0.25">
      <c r="A19758">
        <v>0.12721317584988501</v>
      </c>
      <c r="F19758">
        <v>0.1</v>
      </c>
    </row>
    <row r="19759" spans="1:6" x14ac:dyDescent="0.25">
      <c r="A19759">
        <v>0.12901268958505799</v>
      </c>
      <c r="F19759">
        <v>0.1</v>
      </c>
    </row>
    <row r="19760" spans="1:6" x14ac:dyDescent="0.25">
      <c r="A19760">
        <v>0.13291382596397</v>
      </c>
      <c r="F19760">
        <v>0.1</v>
      </c>
    </row>
    <row r="19761" spans="1:6" x14ac:dyDescent="0.25">
      <c r="A19761">
        <v>0.13726900975303899</v>
      </c>
      <c r="F19761">
        <v>0.1</v>
      </c>
    </row>
    <row r="19762" spans="1:6" x14ac:dyDescent="0.25">
      <c r="A19762">
        <v>0.13992548668744001</v>
      </c>
      <c r="F19762">
        <v>0.1</v>
      </c>
    </row>
    <row r="19763" spans="1:6" x14ac:dyDescent="0.25">
      <c r="A19763">
        <v>0.141260520358886</v>
      </c>
      <c r="F19763">
        <v>0.1</v>
      </c>
    </row>
    <row r="19764" spans="1:6" x14ac:dyDescent="0.25">
      <c r="A19764">
        <v>0.13958776214041299</v>
      </c>
      <c r="F19764">
        <v>0.1</v>
      </c>
    </row>
    <row r="19765" spans="1:6" x14ac:dyDescent="0.25">
      <c r="A19765">
        <v>0.136932480950857</v>
      </c>
      <c r="F19765">
        <v>0.1</v>
      </c>
    </row>
    <row r="19766" spans="1:6" x14ac:dyDescent="0.25">
      <c r="A19766">
        <v>0.13449302086298501</v>
      </c>
      <c r="F19766">
        <v>0.1</v>
      </c>
    </row>
    <row r="19767" spans="1:6" x14ac:dyDescent="0.25">
      <c r="A19767">
        <v>0.13468724984935301</v>
      </c>
      <c r="F19767">
        <v>0.1</v>
      </c>
    </row>
    <row r="19768" spans="1:6" x14ac:dyDescent="0.25">
      <c r="A19768">
        <v>0.13548749913585301</v>
      </c>
      <c r="F19768">
        <v>0.1</v>
      </c>
    </row>
    <row r="19769" spans="1:6" x14ac:dyDescent="0.25">
      <c r="A19769">
        <v>0.135753521746794</v>
      </c>
      <c r="F19769">
        <v>0.1</v>
      </c>
    </row>
    <row r="19770" spans="1:6" x14ac:dyDescent="0.25">
      <c r="A19770">
        <v>0.13468333611560199</v>
      </c>
      <c r="F19770">
        <v>0.1</v>
      </c>
    </row>
    <row r="19771" spans="1:6" x14ac:dyDescent="0.25">
      <c r="A19771">
        <v>0.132663037915212</v>
      </c>
      <c r="F19771">
        <v>0.1</v>
      </c>
    </row>
    <row r="19772" spans="1:6" x14ac:dyDescent="0.25">
      <c r="A19772">
        <v>0.13234309020177601</v>
      </c>
      <c r="F19772">
        <v>0.1</v>
      </c>
    </row>
    <row r="19773" spans="1:6" x14ac:dyDescent="0.25">
      <c r="A19773">
        <v>0.13349614945702201</v>
      </c>
      <c r="F19773">
        <v>0.1</v>
      </c>
    </row>
    <row r="19774" spans="1:6" x14ac:dyDescent="0.25">
      <c r="A19774">
        <v>0.13568312132549001</v>
      </c>
      <c r="F19774">
        <v>0.1</v>
      </c>
    </row>
    <row r="19775" spans="1:6" x14ac:dyDescent="0.25">
      <c r="A19775">
        <v>0.13678362188467899</v>
      </c>
      <c r="F19775">
        <v>0.1</v>
      </c>
    </row>
    <row r="19776" spans="1:6" x14ac:dyDescent="0.25">
      <c r="A19776">
        <v>0.135884496051875</v>
      </c>
      <c r="F19776">
        <v>0.1</v>
      </c>
    </row>
    <row r="19777" spans="1:6" x14ac:dyDescent="0.25">
      <c r="A19777">
        <v>0.13065895576654399</v>
      </c>
      <c r="F19777">
        <v>0.1</v>
      </c>
    </row>
    <row r="19778" spans="1:6" x14ac:dyDescent="0.25">
      <c r="A19778">
        <v>0.121310472030894</v>
      </c>
      <c r="F19778">
        <v>0.1</v>
      </c>
    </row>
    <row r="19779" spans="1:6" x14ac:dyDescent="0.25">
      <c r="A19779">
        <v>0.117827657525994</v>
      </c>
      <c r="F19779">
        <v>0.1</v>
      </c>
    </row>
    <row r="19780" spans="1:6" x14ac:dyDescent="0.25">
      <c r="A19780">
        <v>0.11612450232048099</v>
      </c>
      <c r="F19780">
        <v>0.1</v>
      </c>
    </row>
    <row r="19781" spans="1:6" x14ac:dyDescent="0.25">
      <c r="A19781">
        <v>0.116172754217284</v>
      </c>
      <c r="F19781">
        <v>0.1</v>
      </c>
    </row>
    <row r="19782" spans="1:6" x14ac:dyDescent="0.25">
      <c r="A19782">
        <v>0.109674881014949</v>
      </c>
      <c r="F19782">
        <v>0.1</v>
      </c>
    </row>
    <row r="19783" spans="1:6" x14ac:dyDescent="0.25">
      <c r="A19783">
        <v>9.9240081994194498E-2</v>
      </c>
      <c r="F19783">
        <v>0.1</v>
      </c>
    </row>
    <row r="19784" spans="1:6" x14ac:dyDescent="0.25">
      <c r="A19784">
        <v>9.0256372773918694E-2</v>
      </c>
      <c r="F19784">
        <v>0.1</v>
      </c>
    </row>
    <row r="19785" spans="1:6" x14ac:dyDescent="0.25">
      <c r="A19785">
        <v>8.4629162621507104E-2</v>
      </c>
      <c r="F19785">
        <v>0.1</v>
      </c>
    </row>
    <row r="19786" spans="1:6" x14ac:dyDescent="0.25">
      <c r="A19786">
        <v>7.8838943818551305E-2</v>
      </c>
      <c r="F19786">
        <v>0.1</v>
      </c>
    </row>
    <row r="19787" spans="1:6" x14ac:dyDescent="0.25">
      <c r="A19787">
        <v>7.5499259125586304E-2</v>
      </c>
      <c r="F19787">
        <v>0.1</v>
      </c>
    </row>
    <row r="19788" spans="1:6" x14ac:dyDescent="0.25">
      <c r="A19788">
        <v>7.5688312658112503E-2</v>
      </c>
      <c r="F19788">
        <v>0.1</v>
      </c>
    </row>
    <row r="19789" spans="1:6" x14ac:dyDescent="0.25">
      <c r="A19789">
        <v>7.8181826783641994E-2</v>
      </c>
      <c r="F19789">
        <v>0.1</v>
      </c>
    </row>
    <row r="19790" spans="1:6" x14ac:dyDescent="0.25">
      <c r="A19790">
        <v>7.91492993738519E-2</v>
      </c>
      <c r="F19790">
        <v>0.1</v>
      </c>
    </row>
    <row r="19791" spans="1:6" x14ac:dyDescent="0.25">
      <c r="A19791">
        <v>7.8580206449548703E-2</v>
      </c>
      <c r="F19791">
        <v>0.1</v>
      </c>
    </row>
    <row r="19792" spans="1:6" x14ac:dyDescent="0.25">
      <c r="A19792">
        <v>7.8457408879776799E-2</v>
      </c>
      <c r="F19792">
        <v>0.1</v>
      </c>
    </row>
    <row r="19793" spans="1:6" x14ac:dyDescent="0.25">
      <c r="A19793">
        <v>7.5144205635524805E-2</v>
      </c>
      <c r="F19793">
        <v>0.1</v>
      </c>
    </row>
    <row r="19794" spans="1:6" x14ac:dyDescent="0.25">
      <c r="A19794">
        <v>7.5826730483416802E-2</v>
      </c>
      <c r="F19794">
        <v>0.1</v>
      </c>
    </row>
    <row r="19795" spans="1:6" x14ac:dyDescent="0.25">
      <c r="A19795">
        <v>7.6518515363477396E-2</v>
      </c>
      <c r="F19795">
        <v>0.1</v>
      </c>
    </row>
    <row r="19796" spans="1:6" x14ac:dyDescent="0.25">
      <c r="A19796">
        <v>7.6344437832390796E-2</v>
      </c>
      <c r="F19796">
        <v>0.1</v>
      </c>
    </row>
    <row r="19797" spans="1:6" x14ac:dyDescent="0.25">
      <c r="A19797">
        <v>8.4329390978578403E-2</v>
      </c>
      <c r="F19797">
        <v>0.1</v>
      </c>
    </row>
    <row r="19798" spans="1:6" x14ac:dyDescent="0.25">
      <c r="A19798">
        <v>8.3618457879643004E-2</v>
      </c>
      <c r="F19798">
        <v>0.1</v>
      </c>
    </row>
    <row r="19799" spans="1:6" x14ac:dyDescent="0.25">
      <c r="A19799">
        <v>8.0956156129529694E-2</v>
      </c>
      <c r="F19799">
        <v>0.1</v>
      </c>
    </row>
    <row r="19800" spans="1:6" x14ac:dyDescent="0.25">
      <c r="A19800">
        <v>7.8652632227952296E-2</v>
      </c>
      <c r="F19800">
        <v>0.1</v>
      </c>
    </row>
    <row r="19801" spans="1:6" x14ac:dyDescent="0.25">
      <c r="A19801">
        <v>8.0666259386054304E-2</v>
      </c>
      <c r="F19801">
        <v>0.1</v>
      </c>
    </row>
    <row r="19802" spans="1:6" x14ac:dyDescent="0.25">
      <c r="A19802">
        <v>8.1451574482155301E-2</v>
      </c>
      <c r="F19802">
        <v>0.1</v>
      </c>
    </row>
    <row r="19803" spans="1:6" x14ac:dyDescent="0.25">
      <c r="A19803">
        <v>8.16146590887286E-2</v>
      </c>
      <c r="F19803">
        <v>0.1</v>
      </c>
    </row>
    <row r="19804" spans="1:6" x14ac:dyDescent="0.25">
      <c r="A19804">
        <v>8.3085263540689097E-2</v>
      </c>
      <c r="F19804">
        <v>0.1</v>
      </c>
    </row>
    <row r="19805" spans="1:6" x14ac:dyDescent="0.25">
      <c r="A19805">
        <v>8.6047545315586393E-2</v>
      </c>
      <c r="F19805">
        <v>0.1</v>
      </c>
    </row>
    <row r="19806" spans="1:6" x14ac:dyDescent="0.25">
      <c r="A19806">
        <v>8.8528207150748495E-2</v>
      </c>
      <c r="F19806">
        <v>0.1</v>
      </c>
    </row>
    <row r="19807" spans="1:6" x14ac:dyDescent="0.25">
      <c r="A19807">
        <v>9.1553976420094593E-2</v>
      </c>
      <c r="F19807">
        <v>0.1</v>
      </c>
    </row>
    <row r="19808" spans="1:6" x14ac:dyDescent="0.25">
      <c r="A19808">
        <v>9.2524469641381293E-2</v>
      </c>
      <c r="F19808">
        <v>0.1</v>
      </c>
    </row>
    <row r="19809" spans="1:6" x14ac:dyDescent="0.25">
      <c r="A19809">
        <v>9.5174791777005399E-2</v>
      </c>
      <c r="F19809">
        <v>0.1</v>
      </c>
    </row>
    <row r="19810" spans="1:6" x14ac:dyDescent="0.25">
      <c r="A19810">
        <v>9.1364017381743504E-2</v>
      </c>
      <c r="F19810">
        <v>0.1</v>
      </c>
    </row>
    <row r="19811" spans="1:6" x14ac:dyDescent="0.25">
      <c r="A19811">
        <v>8.7308837545595805E-2</v>
      </c>
      <c r="F19811">
        <v>0.1</v>
      </c>
    </row>
    <row r="19812" spans="1:6" x14ac:dyDescent="0.25">
      <c r="A19812">
        <v>8.6110363444925106E-2</v>
      </c>
      <c r="F19812">
        <v>0.1</v>
      </c>
    </row>
    <row r="19813" spans="1:6" x14ac:dyDescent="0.25">
      <c r="A19813">
        <v>8.7085825150531607E-2</v>
      </c>
      <c r="F19813">
        <v>0.1</v>
      </c>
    </row>
    <row r="19814" spans="1:6" x14ac:dyDescent="0.25">
      <c r="A19814">
        <v>8.5634842002040107E-2</v>
      </c>
      <c r="F19814">
        <v>0.1</v>
      </c>
    </row>
    <row r="19815" spans="1:6" x14ac:dyDescent="0.25">
      <c r="A19815">
        <v>8.4303850882668993E-2</v>
      </c>
      <c r="F19815">
        <v>0.1</v>
      </c>
    </row>
    <row r="19816" spans="1:6" x14ac:dyDescent="0.25">
      <c r="A19816">
        <v>8.5146457783985302E-2</v>
      </c>
      <c r="F19816">
        <v>0.1</v>
      </c>
    </row>
    <row r="19817" spans="1:6" x14ac:dyDescent="0.25">
      <c r="A19817">
        <v>8.3048147625326293E-2</v>
      </c>
      <c r="F19817">
        <v>0.1</v>
      </c>
    </row>
    <row r="19818" spans="1:6" x14ac:dyDescent="0.25">
      <c r="A19818">
        <v>8.4662494461324803E-2</v>
      </c>
      <c r="F19818">
        <v>0.1</v>
      </c>
    </row>
    <row r="19819" spans="1:6" x14ac:dyDescent="0.25">
      <c r="A19819">
        <v>8.3620519453063702E-2</v>
      </c>
      <c r="F19819">
        <v>0.1</v>
      </c>
    </row>
    <row r="19820" spans="1:6" x14ac:dyDescent="0.25">
      <c r="A19820">
        <v>8.3650445891633798E-2</v>
      </c>
      <c r="F19820">
        <v>0.1</v>
      </c>
    </row>
    <row r="19821" spans="1:6" x14ac:dyDescent="0.25">
      <c r="A19821">
        <v>8.2727095334494599E-2</v>
      </c>
      <c r="F19821">
        <v>0.1</v>
      </c>
    </row>
    <row r="19822" spans="1:6" x14ac:dyDescent="0.25">
      <c r="A19822">
        <v>8.0264373504820699E-2</v>
      </c>
      <c r="F19822">
        <v>0.1</v>
      </c>
    </row>
    <row r="19823" spans="1:6" x14ac:dyDescent="0.25">
      <c r="A19823">
        <v>7.7567725021154804E-2</v>
      </c>
      <c r="F19823">
        <v>0.1</v>
      </c>
    </row>
    <row r="19824" spans="1:6" x14ac:dyDescent="0.25">
      <c r="A19824">
        <v>7.4949413872783005E-2</v>
      </c>
      <c r="F19824">
        <v>0.1</v>
      </c>
    </row>
    <row r="19825" spans="1:6" x14ac:dyDescent="0.25">
      <c r="A19825">
        <v>7.6390667593021794E-2</v>
      </c>
      <c r="F19825">
        <v>0.1</v>
      </c>
    </row>
    <row r="19826" spans="1:6" x14ac:dyDescent="0.25">
      <c r="A19826">
        <v>7.7026448681516396E-2</v>
      </c>
      <c r="F19826">
        <v>0.1</v>
      </c>
    </row>
    <row r="19827" spans="1:6" x14ac:dyDescent="0.25">
      <c r="A19827">
        <v>7.7909559877203702E-2</v>
      </c>
      <c r="F19827">
        <v>0.1</v>
      </c>
    </row>
    <row r="19828" spans="1:6" x14ac:dyDescent="0.25">
      <c r="A19828">
        <v>7.7500372093773001E-2</v>
      </c>
      <c r="F19828">
        <v>0.1</v>
      </c>
    </row>
    <row r="19829" spans="1:6" x14ac:dyDescent="0.25">
      <c r="A19829">
        <v>7.9215102369783894E-2</v>
      </c>
      <c r="F19829">
        <v>0.1</v>
      </c>
    </row>
    <row r="19830" spans="1:6" x14ac:dyDescent="0.25">
      <c r="A19830">
        <v>8.0366091184585806E-2</v>
      </c>
      <c r="F19830">
        <v>0.1</v>
      </c>
    </row>
    <row r="19831" spans="1:6" x14ac:dyDescent="0.25">
      <c r="A19831">
        <v>8.2608431799395199E-2</v>
      </c>
      <c r="F19831">
        <v>0.1</v>
      </c>
    </row>
    <row r="19832" spans="1:6" x14ac:dyDescent="0.25">
      <c r="A19832">
        <v>8.3590712008403498E-2</v>
      </c>
      <c r="F19832">
        <v>0.1</v>
      </c>
    </row>
    <row r="19833" spans="1:6" x14ac:dyDescent="0.25">
      <c r="A19833">
        <v>8.4708906070104395E-2</v>
      </c>
      <c r="F19833">
        <v>0.1</v>
      </c>
    </row>
    <row r="19834" spans="1:6" x14ac:dyDescent="0.25">
      <c r="A19834">
        <v>8.6829050814919304E-2</v>
      </c>
      <c r="F19834">
        <v>0.1</v>
      </c>
    </row>
    <row r="19835" spans="1:6" x14ac:dyDescent="0.25">
      <c r="A19835">
        <v>9.0799482777716295E-2</v>
      </c>
      <c r="F19835">
        <v>0.1</v>
      </c>
    </row>
    <row r="19836" spans="1:6" x14ac:dyDescent="0.25">
      <c r="A19836">
        <v>9.2147277291750596E-2</v>
      </c>
      <c r="F19836">
        <v>0.1</v>
      </c>
    </row>
    <row r="19837" spans="1:6" x14ac:dyDescent="0.25">
      <c r="A19837">
        <v>9.1953954500890694E-2</v>
      </c>
      <c r="F19837">
        <v>0.1</v>
      </c>
    </row>
    <row r="19838" spans="1:6" x14ac:dyDescent="0.25">
      <c r="A19838">
        <v>9.31227599299842E-2</v>
      </c>
      <c r="F19838">
        <v>0.1</v>
      </c>
    </row>
    <row r="19839" spans="1:6" x14ac:dyDescent="0.25">
      <c r="A19839">
        <v>9.3382466064030695E-2</v>
      </c>
      <c r="F19839">
        <v>0.1</v>
      </c>
    </row>
    <row r="19840" spans="1:6" x14ac:dyDescent="0.25">
      <c r="A19840">
        <v>9.6048384751504998E-2</v>
      </c>
      <c r="F19840">
        <v>0.1</v>
      </c>
    </row>
    <row r="19841" spans="1:6" x14ac:dyDescent="0.25">
      <c r="A19841">
        <v>9.5902600048049194E-2</v>
      </c>
      <c r="F19841">
        <v>0.1</v>
      </c>
    </row>
    <row r="19842" spans="1:6" x14ac:dyDescent="0.25">
      <c r="A19842">
        <v>9.4813686786757501E-2</v>
      </c>
      <c r="F19842">
        <v>0.1</v>
      </c>
    </row>
    <row r="19843" spans="1:6" x14ac:dyDescent="0.25">
      <c r="A19843">
        <v>9.5980312950791097E-2</v>
      </c>
      <c r="F19843">
        <v>0.1</v>
      </c>
    </row>
    <row r="19844" spans="1:6" x14ac:dyDescent="0.25">
      <c r="A19844">
        <v>9.8961065486791594E-2</v>
      </c>
      <c r="F19844">
        <v>0.1</v>
      </c>
    </row>
    <row r="19845" spans="1:6" x14ac:dyDescent="0.25">
      <c r="A19845">
        <v>0.102350890230133</v>
      </c>
      <c r="F19845">
        <v>0.1</v>
      </c>
    </row>
    <row r="19846" spans="1:6" x14ac:dyDescent="0.25">
      <c r="A19846">
        <v>0.102745498544163</v>
      </c>
      <c r="F19846">
        <v>0.1</v>
      </c>
    </row>
    <row r="19847" spans="1:6" x14ac:dyDescent="0.25">
      <c r="A19847">
        <v>0.10075781667853299</v>
      </c>
      <c r="F19847">
        <v>0.1</v>
      </c>
    </row>
    <row r="19848" spans="1:6" x14ac:dyDescent="0.25">
      <c r="A19848">
        <v>9.8913753981530697E-2</v>
      </c>
      <c r="F19848">
        <v>0.1</v>
      </c>
    </row>
    <row r="19849" spans="1:6" x14ac:dyDescent="0.25">
      <c r="A19849">
        <v>9.6338643814338903E-2</v>
      </c>
      <c r="F19849">
        <v>0.1</v>
      </c>
    </row>
    <row r="19850" spans="1:6" x14ac:dyDescent="0.25">
      <c r="A19850">
        <v>9.1953489814884395E-2</v>
      </c>
      <c r="F19850">
        <v>0.1</v>
      </c>
    </row>
    <row r="19851" spans="1:6" x14ac:dyDescent="0.25">
      <c r="A19851">
        <v>8.8940711891719093E-2</v>
      </c>
      <c r="F19851">
        <v>0.1</v>
      </c>
    </row>
    <row r="19852" spans="1:6" x14ac:dyDescent="0.25">
      <c r="A19852">
        <v>8.57921498236595E-2</v>
      </c>
      <c r="F19852">
        <v>0.1</v>
      </c>
    </row>
    <row r="19853" spans="1:6" x14ac:dyDescent="0.25">
      <c r="A19853">
        <v>8.4191184210954603E-2</v>
      </c>
      <c r="F19853">
        <v>0.1</v>
      </c>
    </row>
    <row r="19854" spans="1:6" x14ac:dyDescent="0.25">
      <c r="A19854">
        <v>8.1997246905863796E-2</v>
      </c>
      <c r="F19854">
        <v>0.1</v>
      </c>
    </row>
    <row r="19855" spans="1:6" x14ac:dyDescent="0.25">
      <c r="A19855">
        <v>7.9956104037525094E-2</v>
      </c>
      <c r="F19855">
        <v>0.1</v>
      </c>
    </row>
    <row r="19856" spans="1:6" x14ac:dyDescent="0.25">
      <c r="A19856">
        <v>8.0618235430935395E-2</v>
      </c>
      <c r="F19856">
        <v>0.1</v>
      </c>
    </row>
    <row r="19857" spans="1:6" x14ac:dyDescent="0.25">
      <c r="A19857">
        <v>8.4195056906339105E-2</v>
      </c>
      <c r="F19857">
        <v>0.1</v>
      </c>
    </row>
    <row r="19858" spans="1:6" x14ac:dyDescent="0.25">
      <c r="A19858">
        <v>8.7463411285318995E-2</v>
      </c>
      <c r="F19858">
        <v>0.1</v>
      </c>
    </row>
    <row r="19859" spans="1:6" x14ac:dyDescent="0.25">
      <c r="A19859">
        <v>8.7960765362438603E-2</v>
      </c>
      <c r="F19859">
        <v>0.1</v>
      </c>
    </row>
    <row r="19860" spans="1:6" x14ac:dyDescent="0.25">
      <c r="A19860">
        <v>8.7654999139016296E-2</v>
      </c>
      <c r="F19860">
        <v>0.1</v>
      </c>
    </row>
    <row r="19861" spans="1:6" x14ac:dyDescent="0.25">
      <c r="A19861">
        <v>8.7187121374519894E-2</v>
      </c>
      <c r="F19861">
        <v>0.1</v>
      </c>
    </row>
    <row r="19862" spans="1:6" x14ac:dyDescent="0.25">
      <c r="A19862">
        <v>8.5163331553542401E-2</v>
      </c>
      <c r="F19862">
        <v>0.1</v>
      </c>
    </row>
    <row r="19863" spans="1:6" x14ac:dyDescent="0.25">
      <c r="A19863">
        <v>8.4066439440329405E-2</v>
      </c>
      <c r="F19863">
        <v>0.1</v>
      </c>
    </row>
    <row r="19864" spans="1:6" x14ac:dyDescent="0.25">
      <c r="A19864">
        <v>8.29065092835162E-2</v>
      </c>
      <c r="F19864">
        <v>0.1</v>
      </c>
    </row>
    <row r="19865" spans="1:6" x14ac:dyDescent="0.25">
      <c r="A19865">
        <v>8.3771309756256504E-2</v>
      </c>
      <c r="F19865">
        <v>0.1</v>
      </c>
    </row>
    <row r="19866" spans="1:6" x14ac:dyDescent="0.25">
      <c r="A19866">
        <v>8.5602348537936898E-2</v>
      </c>
      <c r="F19866">
        <v>0.1</v>
      </c>
    </row>
    <row r="19867" spans="1:6" x14ac:dyDescent="0.25">
      <c r="A19867">
        <v>8.6865423198042094E-2</v>
      </c>
      <c r="F19867">
        <v>0.1</v>
      </c>
    </row>
    <row r="19868" spans="1:6" x14ac:dyDescent="0.25">
      <c r="A19868">
        <v>8.9151990525040303E-2</v>
      </c>
      <c r="F19868">
        <v>0.1</v>
      </c>
    </row>
    <row r="19869" spans="1:6" x14ac:dyDescent="0.25">
      <c r="A19869">
        <v>9.0561766246432293E-2</v>
      </c>
      <c r="F19869">
        <v>0.1</v>
      </c>
    </row>
    <row r="19870" spans="1:6" x14ac:dyDescent="0.25">
      <c r="A19870">
        <v>9.0285959748101996E-2</v>
      </c>
      <c r="F19870">
        <v>0.1</v>
      </c>
    </row>
    <row r="19871" spans="1:6" x14ac:dyDescent="0.25">
      <c r="A19871">
        <v>8.8126536027739705E-2</v>
      </c>
      <c r="F19871">
        <v>0.1</v>
      </c>
    </row>
    <row r="19872" spans="1:6" x14ac:dyDescent="0.25">
      <c r="A19872">
        <v>8.5903517830308196E-2</v>
      </c>
      <c r="F19872">
        <v>0.1</v>
      </c>
    </row>
    <row r="19873" spans="1:6" x14ac:dyDescent="0.25">
      <c r="A19873">
        <v>8.1710050382516095E-2</v>
      </c>
      <c r="F19873">
        <v>0.1</v>
      </c>
    </row>
    <row r="19874" spans="1:6" x14ac:dyDescent="0.25">
      <c r="A19874">
        <v>7.9873082828868402E-2</v>
      </c>
      <c r="F19874">
        <v>0.1</v>
      </c>
    </row>
    <row r="19875" spans="1:6" x14ac:dyDescent="0.25">
      <c r="A19875">
        <v>7.9504837915476204E-2</v>
      </c>
      <c r="F19875">
        <v>0.1</v>
      </c>
    </row>
    <row r="19876" spans="1:6" x14ac:dyDescent="0.25">
      <c r="A19876">
        <v>8.0003330726339403E-2</v>
      </c>
      <c r="F19876">
        <v>0.1</v>
      </c>
    </row>
    <row r="19877" spans="1:6" x14ac:dyDescent="0.25">
      <c r="A19877">
        <v>8.08865233193794E-2</v>
      </c>
      <c r="F19877">
        <v>0.1</v>
      </c>
    </row>
    <row r="19878" spans="1:6" x14ac:dyDescent="0.25">
      <c r="A19878">
        <v>8.1733587829607393E-2</v>
      </c>
      <c r="F19878">
        <v>0.1</v>
      </c>
    </row>
    <row r="19879" spans="1:6" x14ac:dyDescent="0.25">
      <c r="A19879">
        <v>8.44771806077389E-2</v>
      </c>
      <c r="F19879">
        <v>0.1</v>
      </c>
    </row>
    <row r="19880" spans="1:6" x14ac:dyDescent="0.25">
      <c r="A19880">
        <v>8.1263230203935402E-2</v>
      </c>
      <c r="F19880">
        <v>0.1</v>
      </c>
    </row>
    <row r="19881" spans="1:6" x14ac:dyDescent="0.25">
      <c r="A19881">
        <v>7.9323891472067906E-2</v>
      </c>
      <c r="F19881">
        <v>0.1</v>
      </c>
    </row>
    <row r="19882" spans="1:6" x14ac:dyDescent="0.25">
      <c r="A19882">
        <v>8.1470824571294995E-2</v>
      </c>
      <c r="F19882">
        <v>0.1</v>
      </c>
    </row>
    <row r="19883" spans="1:6" x14ac:dyDescent="0.25">
      <c r="A19883">
        <v>7.9137476708110305E-2</v>
      </c>
      <c r="F19883">
        <v>0.1</v>
      </c>
    </row>
    <row r="19884" spans="1:6" x14ac:dyDescent="0.25">
      <c r="A19884">
        <v>7.6041330776004806E-2</v>
      </c>
      <c r="F19884">
        <v>0.1</v>
      </c>
    </row>
    <row r="19885" spans="1:6" x14ac:dyDescent="0.25">
      <c r="A19885">
        <v>7.5162227468499307E-2</v>
      </c>
      <c r="F19885">
        <v>0.1</v>
      </c>
    </row>
    <row r="19886" spans="1:6" x14ac:dyDescent="0.25">
      <c r="A19886">
        <v>7.70927729027132E-2</v>
      </c>
      <c r="F19886">
        <v>0.1</v>
      </c>
    </row>
    <row r="19887" spans="1:6" x14ac:dyDescent="0.25">
      <c r="A19887">
        <v>8.0032046662625506E-2</v>
      </c>
      <c r="F19887">
        <v>0.1</v>
      </c>
    </row>
    <row r="19888" spans="1:6" x14ac:dyDescent="0.25">
      <c r="A19888">
        <v>8.09788336556862E-2</v>
      </c>
      <c r="F19888">
        <v>0.1</v>
      </c>
    </row>
    <row r="19889" spans="1:6" x14ac:dyDescent="0.25">
      <c r="A19889">
        <v>8.6278577913452295E-2</v>
      </c>
      <c r="F19889">
        <v>0.1</v>
      </c>
    </row>
    <row r="19890" spans="1:6" x14ac:dyDescent="0.25">
      <c r="A19890">
        <v>8.7730509944268301E-2</v>
      </c>
      <c r="F19890">
        <v>0.1</v>
      </c>
    </row>
    <row r="19891" spans="1:6" x14ac:dyDescent="0.25">
      <c r="A19891">
        <v>9.2442616893604806E-2</v>
      </c>
      <c r="F19891">
        <v>0.1</v>
      </c>
    </row>
    <row r="19892" spans="1:6" x14ac:dyDescent="0.25">
      <c r="A19892">
        <v>9.2825333086806294E-2</v>
      </c>
      <c r="F19892">
        <v>0.1</v>
      </c>
    </row>
    <row r="19893" spans="1:6" x14ac:dyDescent="0.25">
      <c r="A19893">
        <v>9.2809805547870605E-2</v>
      </c>
      <c r="F19893">
        <v>0.1</v>
      </c>
    </row>
    <row r="19894" spans="1:6" x14ac:dyDescent="0.25">
      <c r="A19894">
        <v>9.6299805318743201E-2</v>
      </c>
      <c r="F19894">
        <v>0.1</v>
      </c>
    </row>
    <row r="19895" spans="1:6" x14ac:dyDescent="0.25">
      <c r="A19895">
        <v>9.6679593332756594E-2</v>
      </c>
      <c r="F19895">
        <v>0.1</v>
      </c>
    </row>
    <row r="19896" spans="1:6" x14ac:dyDescent="0.25">
      <c r="A19896">
        <v>9.6611743155641305E-2</v>
      </c>
      <c r="F19896">
        <v>0.1</v>
      </c>
    </row>
    <row r="19897" spans="1:6" x14ac:dyDescent="0.25">
      <c r="A19897">
        <v>9.5248430797502004E-2</v>
      </c>
      <c r="F19897">
        <v>0.1</v>
      </c>
    </row>
    <row r="19898" spans="1:6" x14ac:dyDescent="0.25">
      <c r="A19898">
        <v>9.5319780252361194E-2</v>
      </c>
      <c r="F19898">
        <v>0.1</v>
      </c>
    </row>
    <row r="19899" spans="1:6" x14ac:dyDescent="0.25">
      <c r="A19899">
        <v>9.5291408339250497E-2</v>
      </c>
      <c r="F19899">
        <v>0.1</v>
      </c>
    </row>
    <row r="19900" spans="1:6" x14ac:dyDescent="0.25">
      <c r="A19900">
        <v>9.6133069194359502E-2</v>
      </c>
      <c r="F19900">
        <v>0.1</v>
      </c>
    </row>
    <row r="19901" spans="1:6" x14ac:dyDescent="0.25">
      <c r="A19901">
        <v>9.7118471986399404E-2</v>
      </c>
      <c r="F19901">
        <v>0.1</v>
      </c>
    </row>
    <row r="19902" spans="1:6" x14ac:dyDescent="0.25">
      <c r="A19902">
        <v>9.5502879280094294E-2</v>
      </c>
      <c r="F19902">
        <v>0.1</v>
      </c>
    </row>
    <row r="19903" spans="1:6" x14ac:dyDescent="0.25">
      <c r="A19903">
        <v>9.4877581272111405E-2</v>
      </c>
      <c r="F19903">
        <v>0.1</v>
      </c>
    </row>
    <row r="19904" spans="1:6" x14ac:dyDescent="0.25">
      <c r="A19904">
        <v>9.1177296425870399E-2</v>
      </c>
      <c r="F19904">
        <v>0.1</v>
      </c>
    </row>
    <row r="19905" spans="1:6" x14ac:dyDescent="0.25">
      <c r="A19905">
        <v>9.0145447690216804E-2</v>
      </c>
      <c r="F19905">
        <v>0.1</v>
      </c>
    </row>
    <row r="19906" spans="1:6" x14ac:dyDescent="0.25">
      <c r="A19906">
        <v>8.7102988376048796E-2</v>
      </c>
      <c r="F19906">
        <v>0.1</v>
      </c>
    </row>
    <row r="19907" spans="1:6" x14ac:dyDescent="0.25">
      <c r="A19907">
        <v>8.6738006363689196E-2</v>
      </c>
      <c r="F19907">
        <v>0.1</v>
      </c>
    </row>
    <row r="19908" spans="1:6" x14ac:dyDescent="0.25">
      <c r="A19908">
        <v>8.6295286445610006E-2</v>
      </c>
      <c r="F19908">
        <v>0.1</v>
      </c>
    </row>
    <row r="19909" spans="1:6" x14ac:dyDescent="0.25">
      <c r="A19909">
        <v>8.65859768837446E-2</v>
      </c>
      <c r="F19909">
        <v>0.1</v>
      </c>
    </row>
    <row r="19910" spans="1:6" x14ac:dyDescent="0.25">
      <c r="A19910">
        <v>8.7108844485877801E-2</v>
      </c>
      <c r="F19910">
        <v>0.1</v>
      </c>
    </row>
    <row r="19911" spans="1:6" x14ac:dyDescent="0.25">
      <c r="A19911">
        <v>8.6304734143708303E-2</v>
      </c>
      <c r="F19911">
        <v>0.1</v>
      </c>
    </row>
    <row r="19912" spans="1:6" x14ac:dyDescent="0.25">
      <c r="A19912">
        <v>8.5672750927474298E-2</v>
      </c>
      <c r="F19912">
        <v>0.1</v>
      </c>
    </row>
    <row r="19913" spans="1:6" x14ac:dyDescent="0.25">
      <c r="A19913">
        <v>8.3891960057377105E-2</v>
      </c>
      <c r="F19913">
        <v>0.1</v>
      </c>
    </row>
    <row r="19914" spans="1:6" x14ac:dyDescent="0.25">
      <c r="A19914">
        <v>8.3158656874724998E-2</v>
      </c>
      <c r="F19914">
        <v>0.1</v>
      </c>
    </row>
    <row r="19915" spans="1:6" x14ac:dyDescent="0.25">
      <c r="A19915">
        <v>8.2643514600679799E-2</v>
      </c>
      <c r="F19915">
        <v>0.1</v>
      </c>
    </row>
    <row r="19916" spans="1:6" x14ac:dyDescent="0.25">
      <c r="A19916">
        <v>8.1827484879928997E-2</v>
      </c>
      <c r="F19916">
        <v>0.1</v>
      </c>
    </row>
    <row r="19917" spans="1:6" x14ac:dyDescent="0.25">
      <c r="A19917">
        <v>7.9533783791215604E-2</v>
      </c>
      <c r="F19917">
        <v>0.1</v>
      </c>
    </row>
    <row r="19918" spans="1:6" x14ac:dyDescent="0.25">
      <c r="A19918">
        <v>7.7259531462532005E-2</v>
      </c>
      <c r="F19918">
        <v>0.1</v>
      </c>
    </row>
    <row r="19919" spans="1:6" x14ac:dyDescent="0.25">
      <c r="A19919">
        <v>7.6644931858159696E-2</v>
      </c>
      <c r="F19919">
        <v>0.1</v>
      </c>
    </row>
    <row r="19920" spans="1:6" x14ac:dyDescent="0.25">
      <c r="A19920">
        <v>7.5406973541237904E-2</v>
      </c>
      <c r="F19920">
        <v>0.1</v>
      </c>
    </row>
    <row r="19921" spans="1:6" x14ac:dyDescent="0.25">
      <c r="A19921">
        <v>7.3896223860668506E-2</v>
      </c>
      <c r="F19921">
        <v>0.1</v>
      </c>
    </row>
    <row r="19922" spans="1:6" x14ac:dyDescent="0.25">
      <c r="A19922">
        <v>7.2107505118212803E-2</v>
      </c>
      <c r="F19922">
        <v>0.1</v>
      </c>
    </row>
    <row r="19923" spans="1:6" x14ac:dyDescent="0.25">
      <c r="A19923">
        <v>7.0598148803150407E-2</v>
      </c>
      <c r="F19923">
        <v>0.1</v>
      </c>
    </row>
    <row r="19924" spans="1:6" x14ac:dyDescent="0.25">
      <c r="A19924">
        <v>7.0311749644358199E-2</v>
      </c>
      <c r="F19924">
        <v>0.1</v>
      </c>
    </row>
    <row r="19925" spans="1:6" x14ac:dyDescent="0.25">
      <c r="A19925">
        <v>6.9666868878675195E-2</v>
      </c>
      <c r="F19925">
        <v>0.1</v>
      </c>
    </row>
    <row r="19926" spans="1:6" x14ac:dyDescent="0.25">
      <c r="A19926">
        <v>6.6791627968914705E-2</v>
      </c>
      <c r="F19926">
        <v>0.1</v>
      </c>
    </row>
    <row r="19927" spans="1:6" x14ac:dyDescent="0.25">
      <c r="A19927">
        <v>6.7588055033268299E-2</v>
      </c>
      <c r="F19927">
        <v>0.1</v>
      </c>
    </row>
    <row r="19928" spans="1:6" x14ac:dyDescent="0.25">
      <c r="A19928">
        <v>6.7352677876044806E-2</v>
      </c>
      <c r="F19928">
        <v>0.1</v>
      </c>
    </row>
    <row r="19929" spans="1:6" x14ac:dyDescent="0.25">
      <c r="A19929">
        <v>6.9504591993471795E-2</v>
      </c>
      <c r="F19929">
        <v>0.1</v>
      </c>
    </row>
    <row r="19930" spans="1:6" x14ac:dyDescent="0.25">
      <c r="A19930">
        <v>7.0248644287368503E-2</v>
      </c>
      <c r="F19930">
        <v>0.1</v>
      </c>
    </row>
    <row r="19931" spans="1:6" x14ac:dyDescent="0.25">
      <c r="A19931">
        <v>7.0237795495794494E-2</v>
      </c>
      <c r="F19931">
        <v>0.1</v>
      </c>
    </row>
    <row r="19932" spans="1:6" x14ac:dyDescent="0.25">
      <c r="A19932">
        <v>7.0393756385009498E-2</v>
      </c>
      <c r="F19932">
        <v>0.1</v>
      </c>
    </row>
    <row r="19933" spans="1:6" x14ac:dyDescent="0.25">
      <c r="A19933">
        <v>7.1370162816819502E-2</v>
      </c>
      <c r="F19933">
        <v>0.1</v>
      </c>
    </row>
    <row r="19934" spans="1:6" x14ac:dyDescent="0.25">
      <c r="A19934">
        <v>7.0876797180222204E-2</v>
      </c>
      <c r="F19934">
        <v>0.1</v>
      </c>
    </row>
    <row r="19935" spans="1:6" x14ac:dyDescent="0.25">
      <c r="A19935">
        <v>7.24288118959317E-2</v>
      </c>
      <c r="F19935">
        <v>0.1</v>
      </c>
    </row>
    <row r="19936" spans="1:6" x14ac:dyDescent="0.25">
      <c r="A19936">
        <v>7.5537454820464103E-2</v>
      </c>
      <c r="F19936">
        <v>0.1</v>
      </c>
    </row>
    <row r="19937" spans="1:6" x14ac:dyDescent="0.25">
      <c r="A19937">
        <v>7.7542448719809295E-2</v>
      </c>
      <c r="F19937">
        <v>0.1</v>
      </c>
    </row>
    <row r="19938" spans="1:6" x14ac:dyDescent="0.25">
      <c r="A19938">
        <v>8.0484061197059698E-2</v>
      </c>
      <c r="F19938">
        <v>0.1</v>
      </c>
    </row>
    <row r="19939" spans="1:6" x14ac:dyDescent="0.25">
      <c r="A19939">
        <v>8.0716306542058205E-2</v>
      </c>
      <c r="F19939">
        <v>0.1</v>
      </c>
    </row>
    <row r="19940" spans="1:6" x14ac:dyDescent="0.25">
      <c r="A19940">
        <v>8.0176272149578495E-2</v>
      </c>
      <c r="F19940">
        <v>0.1</v>
      </c>
    </row>
    <row r="19941" spans="1:6" x14ac:dyDescent="0.25">
      <c r="A19941">
        <v>8.17314769154147E-2</v>
      </c>
      <c r="F19941">
        <v>0.1</v>
      </c>
    </row>
    <row r="19942" spans="1:6" x14ac:dyDescent="0.25">
      <c r="A19942">
        <v>8.4186095680348294E-2</v>
      </c>
      <c r="F19942">
        <v>0.1</v>
      </c>
    </row>
    <row r="19943" spans="1:6" x14ac:dyDescent="0.25">
      <c r="A19943">
        <v>8.6215220783965402E-2</v>
      </c>
      <c r="F19943">
        <v>0.1</v>
      </c>
    </row>
    <row r="19944" spans="1:6" x14ac:dyDescent="0.25">
      <c r="A19944">
        <v>8.7011929926845297E-2</v>
      </c>
      <c r="F19944">
        <v>0.1</v>
      </c>
    </row>
    <row r="19945" spans="1:6" x14ac:dyDescent="0.25">
      <c r="A19945">
        <v>8.7109734839214803E-2</v>
      </c>
      <c r="F19945">
        <v>0.1</v>
      </c>
    </row>
    <row r="19946" spans="1:6" x14ac:dyDescent="0.25">
      <c r="A19946">
        <v>8.6780481185955397E-2</v>
      </c>
      <c r="F19946">
        <v>0.1</v>
      </c>
    </row>
    <row r="19947" spans="1:6" x14ac:dyDescent="0.25">
      <c r="A19947">
        <v>8.6572995107954007E-2</v>
      </c>
      <c r="F19947">
        <v>0.1</v>
      </c>
    </row>
    <row r="19948" spans="1:6" x14ac:dyDescent="0.25">
      <c r="A19948">
        <v>8.7400881837245606E-2</v>
      </c>
      <c r="F19948">
        <v>0.1</v>
      </c>
    </row>
    <row r="19949" spans="1:6" x14ac:dyDescent="0.25">
      <c r="A19949">
        <v>8.8253117619795707E-2</v>
      </c>
      <c r="F19949">
        <v>0.1</v>
      </c>
    </row>
    <row r="19950" spans="1:6" x14ac:dyDescent="0.25">
      <c r="A19950">
        <v>8.8831152449345294E-2</v>
      </c>
      <c r="F19950">
        <v>0.1</v>
      </c>
    </row>
    <row r="19951" spans="1:6" x14ac:dyDescent="0.25">
      <c r="A19951">
        <v>8.9033370938360598E-2</v>
      </c>
      <c r="F19951">
        <v>0.1</v>
      </c>
    </row>
    <row r="19952" spans="1:6" x14ac:dyDescent="0.25">
      <c r="A19952">
        <v>8.8907874003171697E-2</v>
      </c>
      <c r="F19952">
        <v>0.1</v>
      </c>
    </row>
    <row r="19953" spans="1:6" x14ac:dyDescent="0.25">
      <c r="A19953">
        <v>8.9554273645304897E-2</v>
      </c>
      <c r="F19953">
        <v>0.1</v>
      </c>
    </row>
    <row r="19954" spans="1:6" x14ac:dyDescent="0.25">
      <c r="A19954">
        <v>8.8734511089915105E-2</v>
      </c>
      <c r="F19954">
        <v>0.1</v>
      </c>
    </row>
    <row r="19955" spans="1:6" x14ac:dyDescent="0.25">
      <c r="A19955">
        <v>8.7543860405492904E-2</v>
      </c>
      <c r="F19955">
        <v>0.1</v>
      </c>
    </row>
    <row r="19956" spans="1:6" x14ac:dyDescent="0.25">
      <c r="A19956">
        <v>8.7061515667321898E-2</v>
      </c>
      <c r="F19956">
        <v>0.1</v>
      </c>
    </row>
    <row r="19957" spans="1:6" x14ac:dyDescent="0.25">
      <c r="A19957">
        <v>8.5866223275732304E-2</v>
      </c>
      <c r="F19957">
        <v>0.1</v>
      </c>
    </row>
    <row r="19958" spans="1:6" x14ac:dyDescent="0.25">
      <c r="A19958">
        <v>8.4847262927292194E-2</v>
      </c>
      <c r="F19958">
        <v>0.1</v>
      </c>
    </row>
    <row r="19959" spans="1:6" x14ac:dyDescent="0.25">
      <c r="A19959">
        <v>8.2969590685661801E-2</v>
      </c>
      <c r="F19959">
        <v>0.1</v>
      </c>
    </row>
    <row r="19960" spans="1:6" x14ac:dyDescent="0.25">
      <c r="A19960">
        <v>8.1151768383838405E-2</v>
      </c>
      <c r="F19960">
        <v>0.1</v>
      </c>
    </row>
    <row r="19961" spans="1:6" x14ac:dyDescent="0.25">
      <c r="A19961">
        <v>7.8974276793783799E-2</v>
      </c>
      <c r="F19961">
        <v>0.1</v>
      </c>
    </row>
    <row r="19962" spans="1:6" x14ac:dyDescent="0.25">
      <c r="A19962">
        <v>7.6687008969204704E-2</v>
      </c>
      <c r="F19962">
        <v>0.1</v>
      </c>
    </row>
    <row r="19963" spans="1:6" x14ac:dyDescent="0.25">
      <c r="A19963">
        <v>7.6658798835300496E-2</v>
      </c>
      <c r="F19963">
        <v>0.1</v>
      </c>
    </row>
    <row r="19964" spans="1:6" x14ac:dyDescent="0.25">
      <c r="A19964">
        <v>7.6474573489508701E-2</v>
      </c>
      <c r="F19964">
        <v>0.1</v>
      </c>
    </row>
    <row r="19965" spans="1:6" x14ac:dyDescent="0.25">
      <c r="A19965">
        <v>7.7985136828754895E-2</v>
      </c>
      <c r="F19965">
        <v>0.1</v>
      </c>
    </row>
    <row r="19966" spans="1:6" x14ac:dyDescent="0.25">
      <c r="A19966">
        <v>7.8359337588184294E-2</v>
      </c>
      <c r="F19966">
        <v>0.1</v>
      </c>
    </row>
    <row r="19967" spans="1:6" x14ac:dyDescent="0.25">
      <c r="A19967">
        <v>7.7769449853259703E-2</v>
      </c>
      <c r="F19967">
        <v>0.1</v>
      </c>
    </row>
    <row r="19968" spans="1:6" x14ac:dyDescent="0.25">
      <c r="A19968">
        <v>7.8873872201810899E-2</v>
      </c>
      <c r="F19968">
        <v>0.1</v>
      </c>
    </row>
    <row r="19969" spans="1:6" x14ac:dyDescent="0.25">
      <c r="A19969">
        <v>7.9537946979555796E-2</v>
      </c>
      <c r="F19969">
        <v>0.1</v>
      </c>
    </row>
    <row r="19970" spans="1:6" x14ac:dyDescent="0.25">
      <c r="A19970">
        <v>8.0503352870380296E-2</v>
      </c>
      <c r="F19970">
        <v>0.1</v>
      </c>
    </row>
    <row r="19971" spans="1:6" x14ac:dyDescent="0.25">
      <c r="A19971">
        <v>7.6533363494391105E-2</v>
      </c>
      <c r="F19971">
        <v>0.1</v>
      </c>
    </row>
    <row r="19972" spans="1:6" x14ac:dyDescent="0.25">
      <c r="A19972">
        <v>7.7730038895222606E-2</v>
      </c>
      <c r="F19972">
        <v>0.1</v>
      </c>
    </row>
    <row r="19973" spans="1:6" x14ac:dyDescent="0.25">
      <c r="A19973">
        <v>7.9471418544651298E-2</v>
      </c>
      <c r="F19973">
        <v>0.1</v>
      </c>
    </row>
    <row r="19974" spans="1:6" x14ac:dyDescent="0.25">
      <c r="A19974">
        <v>8.0935230237879505E-2</v>
      </c>
      <c r="F19974">
        <v>0.1</v>
      </c>
    </row>
    <row r="19975" spans="1:6" x14ac:dyDescent="0.25">
      <c r="A19975">
        <v>8.0574688404234707E-2</v>
      </c>
      <c r="F19975">
        <v>0.1</v>
      </c>
    </row>
    <row r="19976" spans="1:6" x14ac:dyDescent="0.25">
      <c r="A19976">
        <v>8.3541423637410198E-2</v>
      </c>
      <c r="F19976">
        <v>0.1</v>
      </c>
    </row>
    <row r="19977" spans="1:6" x14ac:dyDescent="0.25">
      <c r="A19977">
        <v>8.4652494040761903E-2</v>
      </c>
      <c r="F19977">
        <v>0.1</v>
      </c>
    </row>
    <row r="19978" spans="1:6" x14ac:dyDescent="0.25">
      <c r="A19978">
        <v>8.4305365641236696E-2</v>
      </c>
      <c r="F19978">
        <v>0.1</v>
      </c>
    </row>
    <row r="19979" spans="1:6" x14ac:dyDescent="0.25">
      <c r="A19979">
        <v>8.4847340290381795E-2</v>
      </c>
      <c r="F19979">
        <v>0.1</v>
      </c>
    </row>
    <row r="19980" spans="1:6" x14ac:dyDescent="0.25">
      <c r="A19980">
        <v>8.4118200348265004E-2</v>
      </c>
      <c r="F19980">
        <v>0.1</v>
      </c>
    </row>
    <row r="19981" spans="1:6" x14ac:dyDescent="0.25">
      <c r="A19981">
        <v>8.2457186407130401E-2</v>
      </c>
      <c r="F19981">
        <v>0.1</v>
      </c>
    </row>
    <row r="19982" spans="1:6" x14ac:dyDescent="0.25">
      <c r="A19982">
        <v>8.2872203687092597E-2</v>
      </c>
      <c r="F19982">
        <v>0.1</v>
      </c>
    </row>
    <row r="19983" spans="1:6" x14ac:dyDescent="0.25">
      <c r="A19983">
        <v>8.4782750090433207E-2</v>
      </c>
      <c r="F19983">
        <v>0.1</v>
      </c>
    </row>
    <row r="19984" spans="1:6" x14ac:dyDescent="0.25">
      <c r="A19984">
        <v>8.8408959516350596E-2</v>
      </c>
      <c r="F19984">
        <v>0.1</v>
      </c>
    </row>
    <row r="19985" spans="1:6" x14ac:dyDescent="0.25">
      <c r="A19985">
        <v>8.9053508751807203E-2</v>
      </c>
      <c r="F19985">
        <v>0.1</v>
      </c>
    </row>
    <row r="19986" spans="1:6" x14ac:dyDescent="0.25">
      <c r="A19986">
        <v>9.1621271376395697E-2</v>
      </c>
      <c r="F19986">
        <v>0.1</v>
      </c>
    </row>
    <row r="19987" spans="1:6" x14ac:dyDescent="0.25">
      <c r="A19987">
        <v>9.2024213712041003E-2</v>
      </c>
      <c r="F19987">
        <v>0.1</v>
      </c>
    </row>
    <row r="19988" spans="1:6" x14ac:dyDescent="0.25">
      <c r="A19988">
        <v>9.2731148023852794E-2</v>
      </c>
      <c r="F19988">
        <v>0.1</v>
      </c>
    </row>
    <row r="19989" spans="1:6" x14ac:dyDescent="0.25">
      <c r="A19989">
        <v>9.2916366060523406E-2</v>
      </c>
      <c r="F19989">
        <v>0.1</v>
      </c>
    </row>
    <row r="19990" spans="1:6" x14ac:dyDescent="0.25">
      <c r="A19990">
        <v>9.5108489413218297E-2</v>
      </c>
      <c r="F19990">
        <v>0.1</v>
      </c>
    </row>
    <row r="19991" spans="1:6" x14ac:dyDescent="0.25">
      <c r="A19991">
        <v>9.6896193499089706E-2</v>
      </c>
      <c r="F19991">
        <v>0.1</v>
      </c>
    </row>
    <row r="19992" spans="1:6" x14ac:dyDescent="0.25">
      <c r="A19992">
        <v>9.8561578402920805E-2</v>
      </c>
      <c r="F19992">
        <v>0.1</v>
      </c>
    </row>
    <row r="19993" spans="1:6" x14ac:dyDescent="0.25">
      <c r="A19993">
        <v>9.8443390464834094E-2</v>
      </c>
      <c r="F19993">
        <v>0.1</v>
      </c>
    </row>
    <row r="19994" spans="1:6" x14ac:dyDescent="0.25">
      <c r="A19994">
        <v>9.9392997461086499E-2</v>
      </c>
      <c r="F19994">
        <v>0.1</v>
      </c>
    </row>
    <row r="19995" spans="1:6" x14ac:dyDescent="0.25">
      <c r="A19995">
        <v>0.100153867253054</v>
      </c>
      <c r="F19995">
        <v>0.1</v>
      </c>
    </row>
    <row r="19996" spans="1:6" x14ac:dyDescent="0.25">
      <c r="A19996">
        <v>0.103723777722337</v>
      </c>
      <c r="F19996">
        <v>0.1</v>
      </c>
    </row>
    <row r="19997" spans="1:6" x14ac:dyDescent="0.25">
      <c r="A19997">
        <v>0.10446006972215301</v>
      </c>
      <c r="F19997">
        <v>0.1</v>
      </c>
    </row>
    <row r="19998" spans="1:6" x14ac:dyDescent="0.25">
      <c r="A19998">
        <v>0.104102021489133</v>
      </c>
      <c r="F19998">
        <v>0.1</v>
      </c>
    </row>
    <row r="19999" spans="1:6" x14ac:dyDescent="0.25">
      <c r="A19999">
        <v>0.10279586220213401</v>
      </c>
      <c r="F19999">
        <v>0.1</v>
      </c>
    </row>
    <row r="20000" spans="1:6" x14ac:dyDescent="0.25">
      <c r="A20000">
        <v>0.10277126912326499</v>
      </c>
      <c r="F20000">
        <v>0.1</v>
      </c>
    </row>
    <row r="20001" spans="1:6" x14ac:dyDescent="0.25">
      <c r="A20001">
        <v>0.103162548519972</v>
      </c>
      <c r="F20001">
        <v>0.1</v>
      </c>
    </row>
    <row r="20002" spans="1:6" x14ac:dyDescent="0.25">
      <c r="A20002">
        <v>0.10361422366732</v>
      </c>
      <c r="F20002">
        <v>0.1</v>
      </c>
    </row>
    <row r="20003" spans="1:6" x14ac:dyDescent="0.25">
      <c r="A20003">
        <v>0.103008119172217</v>
      </c>
      <c r="F20003">
        <v>0.1</v>
      </c>
    </row>
    <row r="20004" spans="1:6" x14ac:dyDescent="0.25">
      <c r="A20004">
        <v>0.10333766126577899</v>
      </c>
      <c r="F20004">
        <v>0.1</v>
      </c>
    </row>
    <row r="20005" spans="1:6" x14ac:dyDescent="0.25">
      <c r="A20005">
        <v>0.104053661023911</v>
      </c>
      <c r="F20005">
        <v>0.1</v>
      </c>
    </row>
    <row r="20006" spans="1:6" x14ac:dyDescent="0.25">
      <c r="A20006">
        <v>0.106403755121976</v>
      </c>
      <c r="F20006">
        <v>0.1</v>
      </c>
    </row>
    <row r="20007" spans="1:6" x14ac:dyDescent="0.25">
      <c r="A20007">
        <v>0.105173902693192</v>
      </c>
      <c r="F20007">
        <v>0.1</v>
      </c>
    </row>
    <row r="20008" spans="1:6" x14ac:dyDescent="0.25">
      <c r="A20008">
        <v>0.10505491412797199</v>
      </c>
      <c r="F20008">
        <v>0.1</v>
      </c>
    </row>
    <row r="20009" spans="1:6" x14ac:dyDescent="0.25">
      <c r="A20009">
        <v>0.106482809540072</v>
      </c>
      <c r="F20009">
        <v>0.1</v>
      </c>
    </row>
    <row r="20010" spans="1:6" x14ac:dyDescent="0.25">
      <c r="A20010">
        <v>0.10719537060249699</v>
      </c>
      <c r="F20010">
        <v>0.1</v>
      </c>
    </row>
    <row r="20011" spans="1:6" x14ac:dyDescent="0.25">
      <c r="A20011">
        <v>0.10939604040189101</v>
      </c>
      <c r="F20011">
        <v>0.1</v>
      </c>
    </row>
    <row r="20012" spans="1:6" x14ac:dyDescent="0.25">
      <c r="A20012">
        <v>0.11176270061023801</v>
      </c>
      <c r="F20012">
        <v>0.1</v>
      </c>
    </row>
    <row r="20013" spans="1:6" x14ac:dyDescent="0.25">
      <c r="A20013">
        <v>0.113286628478441</v>
      </c>
      <c r="F20013">
        <v>0.1</v>
      </c>
    </row>
    <row r="20014" spans="1:6" x14ac:dyDescent="0.25">
      <c r="A20014">
        <v>0.111448233329353</v>
      </c>
      <c r="F20014">
        <v>0.1</v>
      </c>
    </row>
    <row r="20015" spans="1:6" x14ac:dyDescent="0.25">
      <c r="A20015">
        <v>0.108983220298839</v>
      </c>
      <c r="F20015">
        <v>0.1</v>
      </c>
    </row>
    <row r="20016" spans="1:6" x14ac:dyDescent="0.25">
      <c r="A20016">
        <v>0.105496853622877</v>
      </c>
      <c r="F20016">
        <v>0.1</v>
      </c>
    </row>
    <row r="20017" spans="1:6" x14ac:dyDescent="0.25">
      <c r="A20017">
        <v>0.107418598542001</v>
      </c>
      <c r="F20017">
        <v>0.1</v>
      </c>
    </row>
    <row r="20018" spans="1:6" x14ac:dyDescent="0.25">
      <c r="A20018">
        <v>0.10959143934528</v>
      </c>
      <c r="F20018">
        <v>0.1</v>
      </c>
    </row>
    <row r="20019" spans="1:6" x14ac:dyDescent="0.25">
      <c r="A20019">
        <v>0.108621996007045</v>
      </c>
      <c r="F20019">
        <v>0.1</v>
      </c>
    </row>
    <row r="20020" spans="1:6" x14ac:dyDescent="0.25">
      <c r="A20020">
        <v>0.10924435658672101</v>
      </c>
      <c r="F20020">
        <v>0.1</v>
      </c>
    </row>
    <row r="20021" spans="1:6" x14ac:dyDescent="0.25">
      <c r="A20021">
        <v>0.110132158985524</v>
      </c>
      <c r="F20021">
        <v>0.1</v>
      </c>
    </row>
    <row r="20022" spans="1:6" x14ac:dyDescent="0.25">
      <c r="A20022">
        <v>0.10780216465756</v>
      </c>
      <c r="F20022">
        <v>0.1</v>
      </c>
    </row>
    <row r="20023" spans="1:6" x14ac:dyDescent="0.25">
      <c r="A20023">
        <v>0.109765508726796</v>
      </c>
      <c r="F20023">
        <v>0.1</v>
      </c>
    </row>
    <row r="20024" spans="1:6" x14ac:dyDescent="0.25">
      <c r="A20024">
        <v>0.111826149161353</v>
      </c>
      <c r="F20024">
        <v>0.1</v>
      </c>
    </row>
    <row r="20025" spans="1:6" x14ac:dyDescent="0.25">
      <c r="A20025">
        <v>0.109323635187603</v>
      </c>
      <c r="F20025">
        <v>0.1</v>
      </c>
    </row>
    <row r="20026" spans="1:6" x14ac:dyDescent="0.25">
      <c r="A20026">
        <v>0.10753248298608301</v>
      </c>
      <c r="F20026">
        <v>0.1</v>
      </c>
    </row>
    <row r="20027" spans="1:6" x14ac:dyDescent="0.25">
      <c r="A20027">
        <v>0.10936871275021801</v>
      </c>
      <c r="F20027">
        <v>0.1</v>
      </c>
    </row>
    <row r="20028" spans="1:6" x14ac:dyDescent="0.25">
      <c r="A20028">
        <v>0.110582487778997</v>
      </c>
      <c r="F20028">
        <v>0.1</v>
      </c>
    </row>
    <row r="20029" spans="1:6" x14ac:dyDescent="0.25">
      <c r="A20029">
        <v>0.11527678641155301</v>
      </c>
      <c r="F20029">
        <v>0.1</v>
      </c>
    </row>
    <row r="20030" spans="1:6" x14ac:dyDescent="0.25">
      <c r="A20030">
        <v>0.116340759259183</v>
      </c>
      <c r="F20030">
        <v>0.1</v>
      </c>
    </row>
    <row r="20031" spans="1:6" x14ac:dyDescent="0.25">
      <c r="A20031">
        <v>0.11472731703067</v>
      </c>
      <c r="F20031">
        <v>0.1</v>
      </c>
    </row>
    <row r="20032" spans="1:6" x14ac:dyDescent="0.25">
      <c r="A20032">
        <v>0.112483934930157</v>
      </c>
      <c r="F20032">
        <v>0.1</v>
      </c>
    </row>
    <row r="20033" spans="1:6" x14ac:dyDescent="0.25">
      <c r="A20033">
        <v>0.112322096120719</v>
      </c>
      <c r="F20033">
        <v>0.1</v>
      </c>
    </row>
    <row r="20034" spans="1:6" x14ac:dyDescent="0.25">
      <c r="A20034">
        <v>0.109635626204764</v>
      </c>
      <c r="F20034">
        <v>0.1</v>
      </c>
    </row>
    <row r="20035" spans="1:6" x14ac:dyDescent="0.25">
      <c r="A20035">
        <v>0.105889154634461</v>
      </c>
      <c r="F20035">
        <v>0.1</v>
      </c>
    </row>
    <row r="20036" spans="1:6" x14ac:dyDescent="0.25">
      <c r="A20036">
        <v>0.10468600437579099</v>
      </c>
      <c r="F20036">
        <v>0.1</v>
      </c>
    </row>
    <row r="20037" spans="1:6" x14ac:dyDescent="0.25">
      <c r="A20037">
        <v>0.10385362087097599</v>
      </c>
      <c r="F20037">
        <v>0.1</v>
      </c>
    </row>
    <row r="20038" spans="1:6" x14ac:dyDescent="0.25">
      <c r="A20038">
        <v>0.10123618471252201</v>
      </c>
      <c r="F20038">
        <v>0.1</v>
      </c>
    </row>
    <row r="20039" spans="1:6" x14ac:dyDescent="0.25">
      <c r="A20039">
        <v>9.7680351611139499E-2</v>
      </c>
      <c r="F20039">
        <v>0.1</v>
      </c>
    </row>
    <row r="20040" spans="1:6" x14ac:dyDescent="0.25">
      <c r="A20040">
        <v>9.3245224603388494E-2</v>
      </c>
      <c r="F20040">
        <v>0.1</v>
      </c>
    </row>
    <row r="20041" spans="1:6" x14ac:dyDescent="0.25">
      <c r="A20041">
        <v>9.0715213575173897E-2</v>
      </c>
      <c r="F20041">
        <v>0.1</v>
      </c>
    </row>
    <row r="20042" spans="1:6" x14ac:dyDescent="0.25">
      <c r="A20042">
        <v>9.0234563213386798E-2</v>
      </c>
      <c r="F20042">
        <v>0.1</v>
      </c>
    </row>
    <row r="20043" spans="1:6" x14ac:dyDescent="0.25">
      <c r="A20043">
        <v>8.8338420266986004E-2</v>
      </c>
      <c r="F20043">
        <v>0.1</v>
      </c>
    </row>
    <row r="20044" spans="1:6" x14ac:dyDescent="0.25">
      <c r="A20044">
        <v>8.6941845551738797E-2</v>
      </c>
      <c r="F20044">
        <v>0.1</v>
      </c>
    </row>
    <row r="20045" spans="1:6" x14ac:dyDescent="0.25">
      <c r="A20045">
        <v>8.5988237014467395E-2</v>
      </c>
      <c r="F20045">
        <v>0.1</v>
      </c>
    </row>
    <row r="20046" spans="1:6" x14ac:dyDescent="0.25">
      <c r="A20046">
        <v>8.4181968020102596E-2</v>
      </c>
      <c r="F20046">
        <v>0.1</v>
      </c>
    </row>
    <row r="20047" spans="1:6" x14ac:dyDescent="0.25">
      <c r="A20047">
        <v>8.2756757870004305E-2</v>
      </c>
      <c r="F20047">
        <v>0.1</v>
      </c>
    </row>
    <row r="20048" spans="1:6" x14ac:dyDescent="0.25">
      <c r="A20048">
        <v>8.4384557003110802E-2</v>
      </c>
      <c r="F20048">
        <v>0.1</v>
      </c>
    </row>
    <row r="20049" spans="1:6" x14ac:dyDescent="0.25">
      <c r="A20049">
        <v>8.74014327145856E-2</v>
      </c>
      <c r="F20049">
        <v>0.1</v>
      </c>
    </row>
    <row r="20050" spans="1:6" x14ac:dyDescent="0.25">
      <c r="A20050">
        <v>8.8819730960970802E-2</v>
      </c>
      <c r="F20050">
        <v>0.1</v>
      </c>
    </row>
    <row r="20051" spans="1:6" x14ac:dyDescent="0.25">
      <c r="A20051">
        <v>9.0467974628859499E-2</v>
      </c>
      <c r="F20051">
        <v>0.1</v>
      </c>
    </row>
    <row r="20052" spans="1:6" x14ac:dyDescent="0.25">
      <c r="A20052">
        <v>9.2413624368464703E-2</v>
      </c>
      <c r="F20052">
        <v>0.1</v>
      </c>
    </row>
    <row r="20053" spans="1:6" x14ac:dyDescent="0.25">
      <c r="A20053">
        <v>9.0499223411843396E-2</v>
      </c>
      <c r="F20053">
        <v>0.1</v>
      </c>
    </row>
    <row r="20054" spans="1:6" x14ac:dyDescent="0.25">
      <c r="A20054">
        <v>8.9142472461208599E-2</v>
      </c>
      <c r="F20054">
        <v>0.1</v>
      </c>
    </row>
    <row r="20055" spans="1:6" x14ac:dyDescent="0.25">
      <c r="A20055">
        <v>8.58965150265628E-2</v>
      </c>
      <c r="F20055">
        <v>0.1</v>
      </c>
    </row>
    <row r="20056" spans="1:6" x14ac:dyDescent="0.25">
      <c r="A20056">
        <v>8.3426368586730901E-2</v>
      </c>
      <c r="F20056">
        <v>0.1</v>
      </c>
    </row>
    <row r="20057" spans="1:6" x14ac:dyDescent="0.25">
      <c r="A20057">
        <v>7.8405228176282094E-2</v>
      </c>
      <c r="F20057">
        <v>0.1</v>
      </c>
    </row>
    <row r="20058" spans="1:6" x14ac:dyDescent="0.25">
      <c r="A20058">
        <v>7.3115953256321198E-2</v>
      </c>
      <c r="F20058">
        <v>0.1</v>
      </c>
    </row>
    <row r="20059" spans="1:6" x14ac:dyDescent="0.25">
      <c r="A20059">
        <v>7.1120401172187903E-2</v>
      </c>
      <c r="F20059">
        <v>0.1</v>
      </c>
    </row>
    <row r="20060" spans="1:6" x14ac:dyDescent="0.25">
      <c r="A20060">
        <v>6.9417246948655004E-2</v>
      </c>
      <c r="F20060">
        <v>0.1</v>
      </c>
    </row>
    <row r="20061" spans="1:6" x14ac:dyDescent="0.25">
      <c r="A20061">
        <v>7.0413631243617006E-2</v>
      </c>
      <c r="F20061">
        <v>0.1</v>
      </c>
    </row>
    <row r="20062" spans="1:6" x14ac:dyDescent="0.25">
      <c r="A20062">
        <v>7.0677522493641107E-2</v>
      </c>
      <c r="F20062">
        <v>0.1</v>
      </c>
    </row>
    <row r="20063" spans="1:6" x14ac:dyDescent="0.25">
      <c r="A20063">
        <v>7.1291568973223904E-2</v>
      </c>
      <c r="F20063">
        <v>0.1</v>
      </c>
    </row>
    <row r="20064" spans="1:6" x14ac:dyDescent="0.25">
      <c r="A20064">
        <v>6.9527357346497995E-2</v>
      </c>
      <c r="F20064">
        <v>0.1</v>
      </c>
    </row>
    <row r="20065" spans="1:6" x14ac:dyDescent="0.25">
      <c r="A20065">
        <v>6.7226425059918105E-2</v>
      </c>
      <c r="F20065">
        <v>0.1</v>
      </c>
    </row>
    <row r="20066" spans="1:6" x14ac:dyDescent="0.25">
      <c r="A20066">
        <v>6.5095844364814498E-2</v>
      </c>
      <c r="F20066">
        <v>0.1</v>
      </c>
    </row>
    <row r="20067" spans="1:6" x14ac:dyDescent="0.25">
      <c r="A20067">
        <v>6.7281962622057198E-2</v>
      </c>
      <c r="F20067">
        <v>0.1</v>
      </c>
    </row>
    <row r="20068" spans="1:6" x14ac:dyDescent="0.25">
      <c r="A20068">
        <v>6.7730345803097197E-2</v>
      </c>
      <c r="F20068">
        <v>0.1</v>
      </c>
    </row>
    <row r="20069" spans="1:6" x14ac:dyDescent="0.25">
      <c r="A20069">
        <v>7.0405762537544894E-2</v>
      </c>
      <c r="F20069">
        <v>0.1</v>
      </c>
    </row>
    <row r="20070" spans="1:6" x14ac:dyDescent="0.25">
      <c r="A20070">
        <v>6.9626619784231597E-2</v>
      </c>
      <c r="F20070">
        <v>0.1</v>
      </c>
    </row>
    <row r="20071" spans="1:6" x14ac:dyDescent="0.25">
      <c r="A20071">
        <v>6.9769960576365697E-2</v>
      </c>
      <c r="F20071">
        <v>0.1</v>
      </c>
    </row>
    <row r="20072" spans="1:6" x14ac:dyDescent="0.25">
      <c r="A20072">
        <v>7.1100045277100204E-2</v>
      </c>
      <c r="F20072">
        <v>0.1</v>
      </c>
    </row>
    <row r="20073" spans="1:6" x14ac:dyDescent="0.25">
      <c r="A20073">
        <v>7.0058043412399004E-2</v>
      </c>
      <c r="F20073">
        <v>0.1</v>
      </c>
    </row>
    <row r="20074" spans="1:6" x14ac:dyDescent="0.25">
      <c r="A20074">
        <v>7.1933317121642595E-2</v>
      </c>
      <c r="F20074">
        <v>0.1</v>
      </c>
    </row>
    <row r="20075" spans="1:6" x14ac:dyDescent="0.25">
      <c r="A20075">
        <v>7.2727617368418096E-2</v>
      </c>
      <c r="F20075">
        <v>0.1</v>
      </c>
    </row>
    <row r="20076" spans="1:6" x14ac:dyDescent="0.25">
      <c r="A20076">
        <v>7.4294780394836904E-2</v>
      </c>
      <c r="F20076">
        <v>0.1</v>
      </c>
    </row>
    <row r="20077" spans="1:6" x14ac:dyDescent="0.25">
      <c r="A20077">
        <v>7.3304443020954305E-2</v>
      </c>
      <c r="F20077">
        <v>0.1</v>
      </c>
    </row>
    <row r="20078" spans="1:6" x14ac:dyDescent="0.25">
      <c r="A20078">
        <v>7.2212222933362699E-2</v>
      </c>
      <c r="F20078">
        <v>0.1</v>
      </c>
    </row>
    <row r="20079" spans="1:6" x14ac:dyDescent="0.25">
      <c r="A20079">
        <v>7.0795999892865294E-2</v>
      </c>
      <c r="F20079">
        <v>0.1</v>
      </c>
    </row>
    <row r="20080" spans="1:6" x14ac:dyDescent="0.25">
      <c r="A20080">
        <v>7.0617294802914801E-2</v>
      </c>
      <c r="F20080">
        <v>0.1</v>
      </c>
    </row>
    <row r="20081" spans="1:6" x14ac:dyDescent="0.25">
      <c r="A20081">
        <v>7.0988067319918705E-2</v>
      </c>
      <c r="F20081">
        <v>0.1</v>
      </c>
    </row>
    <row r="20082" spans="1:6" x14ac:dyDescent="0.25">
      <c r="A20082">
        <v>7.1328127600896296E-2</v>
      </c>
      <c r="F20082">
        <v>0.1</v>
      </c>
    </row>
    <row r="20083" spans="1:6" x14ac:dyDescent="0.25">
      <c r="A20083">
        <v>7.0354869268247106E-2</v>
      </c>
      <c r="F20083">
        <v>0.1</v>
      </c>
    </row>
    <row r="20084" spans="1:6" x14ac:dyDescent="0.25">
      <c r="A20084">
        <v>6.8023978196997403E-2</v>
      </c>
      <c r="F20084">
        <v>0.1</v>
      </c>
    </row>
    <row r="20085" spans="1:6" x14ac:dyDescent="0.25">
      <c r="A20085">
        <v>6.6647653862933698E-2</v>
      </c>
      <c r="F20085">
        <v>0.1</v>
      </c>
    </row>
    <row r="20086" spans="1:6" x14ac:dyDescent="0.25">
      <c r="A20086">
        <v>6.5918406608851801E-2</v>
      </c>
      <c r="F20086">
        <v>0.1</v>
      </c>
    </row>
    <row r="20087" spans="1:6" x14ac:dyDescent="0.25">
      <c r="A20087">
        <v>6.4584423581896894E-2</v>
      </c>
      <c r="F20087">
        <v>0.1</v>
      </c>
    </row>
    <row r="20088" spans="1:6" x14ac:dyDescent="0.25">
      <c r="A20088">
        <v>6.4917569960413299E-2</v>
      </c>
      <c r="F20088">
        <v>0.1</v>
      </c>
    </row>
    <row r="20089" spans="1:6" x14ac:dyDescent="0.25">
      <c r="A20089">
        <v>6.6185599904523107E-2</v>
      </c>
      <c r="F20089">
        <v>0.1</v>
      </c>
    </row>
    <row r="20090" spans="1:6" x14ac:dyDescent="0.25">
      <c r="A20090">
        <v>6.6019811719956301E-2</v>
      </c>
      <c r="F20090">
        <v>0.1</v>
      </c>
    </row>
    <row r="20091" spans="1:6" x14ac:dyDescent="0.25">
      <c r="A20091">
        <v>6.7527047232201307E-2</v>
      </c>
      <c r="F20091">
        <v>0.1</v>
      </c>
    </row>
    <row r="20092" spans="1:6" x14ac:dyDescent="0.25">
      <c r="A20092">
        <v>6.6725744749389304E-2</v>
      </c>
      <c r="F20092">
        <v>0.1</v>
      </c>
    </row>
    <row r="20093" spans="1:6" x14ac:dyDescent="0.25">
      <c r="A20093">
        <v>6.3930844210666998E-2</v>
      </c>
      <c r="F20093">
        <v>0.1</v>
      </c>
    </row>
    <row r="20094" spans="1:6" x14ac:dyDescent="0.25">
      <c r="A20094">
        <v>6.2087492016077502E-2</v>
      </c>
      <c r="F20094">
        <v>0.1</v>
      </c>
    </row>
    <row r="20095" spans="1:6" x14ac:dyDescent="0.25">
      <c r="A20095">
        <v>6.09438866939125E-2</v>
      </c>
      <c r="F20095">
        <v>0.1</v>
      </c>
    </row>
    <row r="20096" spans="1:6" x14ac:dyDescent="0.25">
      <c r="A20096">
        <v>5.9892774584088898E-2</v>
      </c>
      <c r="F20096">
        <v>0.1</v>
      </c>
    </row>
    <row r="20097" spans="1:6" x14ac:dyDescent="0.25">
      <c r="A20097">
        <v>6.0302739567696301E-2</v>
      </c>
      <c r="F20097">
        <v>0.1</v>
      </c>
    </row>
    <row r="20098" spans="1:6" x14ac:dyDescent="0.25">
      <c r="A20098">
        <v>5.8792059018506197E-2</v>
      </c>
      <c r="F20098">
        <v>0.1</v>
      </c>
    </row>
    <row r="20099" spans="1:6" x14ac:dyDescent="0.25">
      <c r="A20099">
        <v>5.7603018715497299E-2</v>
      </c>
      <c r="F20099">
        <v>0.1</v>
      </c>
    </row>
    <row r="20100" spans="1:6" x14ac:dyDescent="0.25">
      <c r="A20100">
        <v>5.7775617341741199E-2</v>
      </c>
      <c r="F20100">
        <v>0.1</v>
      </c>
    </row>
    <row r="20101" spans="1:6" x14ac:dyDescent="0.25">
      <c r="A20101">
        <v>5.7913688301193499E-2</v>
      </c>
      <c r="F20101">
        <v>0.1</v>
      </c>
    </row>
    <row r="20102" spans="1:6" x14ac:dyDescent="0.25">
      <c r="A20102">
        <v>5.83089798146703E-2</v>
      </c>
      <c r="F20102">
        <v>0.1</v>
      </c>
    </row>
    <row r="20103" spans="1:6" x14ac:dyDescent="0.25">
      <c r="A20103">
        <v>5.9760399897568699E-2</v>
      </c>
      <c r="F20103">
        <v>0.1</v>
      </c>
    </row>
    <row r="20104" spans="1:6" x14ac:dyDescent="0.25">
      <c r="A20104">
        <v>5.8986653495604703E-2</v>
      </c>
      <c r="F20104">
        <v>0.1</v>
      </c>
    </row>
    <row r="20105" spans="1:6" x14ac:dyDescent="0.25">
      <c r="A20105">
        <v>5.8393254715597802E-2</v>
      </c>
      <c r="F20105">
        <v>0.1</v>
      </c>
    </row>
    <row r="20106" spans="1:6" x14ac:dyDescent="0.25">
      <c r="A20106">
        <v>5.8306806047956003E-2</v>
      </c>
      <c r="F20106">
        <v>0.1</v>
      </c>
    </row>
    <row r="20107" spans="1:6" x14ac:dyDescent="0.25">
      <c r="A20107">
        <v>5.8349523389561203E-2</v>
      </c>
      <c r="F20107">
        <v>0.1</v>
      </c>
    </row>
    <row r="20108" spans="1:6" x14ac:dyDescent="0.25">
      <c r="A20108">
        <v>5.7866651873265201E-2</v>
      </c>
      <c r="F20108">
        <v>0.1</v>
      </c>
    </row>
    <row r="20109" spans="1:6" x14ac:dyDescent="0.25">
      <c r="A20109">
        <v>5.7976850339512997E-2</v>
      </c>
      <c r="F20109">
        <v>0.1</v>
      </c>
    </row>
    <row r="20110" spans="1:6" x14ac:dyDescent="0.25">
      <c r="A20110">
        <v>5.7634405567274997E-2</v>
      </c>
      <c r="F20110">
        <v>0.1</v>
      </c>
    </row>
    <row r="20111" spans="1:6" x14ac:dyDescent="0.25">
      <c r="A20111">
        <v>5.8224763017093499E-2</v>
      </c>
      <c r="F20111">
        <v>0.1</v>
      </c>
    </row>
    <row r="20112" spans="1:6" x14ac:dyDescent="0.25">
      <c r="A20112">
        <v>5.8646291011601299E-2</v>
      </c>
      <c r="F20112">
        <v>0.1</v>
      </c>
    </row>
    <row r="20113" spans="1:6" x14ac:dyDescent="0.25">
      <c r="A20113">
        <v>5.6980230575430502E-2</v>
      </c>
      <c r="F20113">
        <v>0.1</v>
      </c>
    </row>
    <row r="20114" spans="1:6" x14ac:dyDescent="0.25">
      <c r="A20114">
        <v>5.57156238892864E-2</v>
      </c>
      <c r="F20114">
        <v>0.1</v>
      </c>
    </row>
    <row r="20115" spans="1:6" x14ac:dyDescent="0.25">
      <c r="A20115">
        <v>5.3698148984695902E-2</v>
      </c>
      <c r="F20115">
        <v>0.1</v>
      </c>
    </row>
    <row r="20116" spans="1:6" x14ac:dyDescent="0.25">
      <c r="A20116">
        <v>5.4040830648810698E-2</v>
      </c>
      <c r="F20116">
        <v>0.1</v>
      </c>
    </row>
    <row r="20117" spans="1:6" x14ac:dyDescent="0.25">
      <c r="A20117">
        <v>5.4094348137725297E-2</v>
      </c>
      <c r="F20117">
        <v>0.1</v>
      </c>
    </row>
    <row r="20118" spans="1:6" x14ac:dyDescent="0.25">
      <c r="A20118">
        <v>5.6936420620767703E-2</v>
      </c>
      <c r="F20118">
        <v>0.1</v>
      </c>
    </row>
    <row r="20119" spans="1:6" x14ac:dyDescent="0.25">
      <c r="A20119">
        <v>5.68936819918048E-2</v>
      </c>
      <c r="F20119">
        <v>0.1</v>
      </c>
    </row>
    <row r="20120" spans="1:6" x14ac:dyDescent="0.25">
      <c r="A20120">
        <v>6.0540785910395599E-2</v>
      </c>
      <c r="F20120">
        <v>0.1</v>
      </c>
    </row>
    <row r="20121" spans="1:6" x14ac:dyDescent="0.25">
      <c r="A20121">
        <v>6.0007205660411303E-2</v>
      </c>
      <c r="F20121">
        <v>0.1</v>
      </c>
    </row>
    <row r="20122" spans="1:6" x14ac:dyDescent="0.25">
      <c r="A20122">
        <v>6.4492827218857504E-2</v>
      </c>
      <c r="F20122">
        <v>0.1</v>
      </c>
    </row>
    <row r="20123" spans="1:6" x14ac:dyDescent="0.25">
      <c r="A20123">
        <v>6.6176571975871096E-2</v>
      </c>
      <c r="F20123">
        <v>0.1</v>
      </c>
    </row>
    <row r="20124" spans="1:6" x14ac:dyDescent="0.25">
      <c r="A20124">
        <v>7.1883473959069896E-2</v>
      </c>
      <c r="F20124">
        <v>0.1</v>
      </c>
    </row>
    <row r="20125" spans="1:6" x14ac:dyDescent="0.25">
      <c r="A20125">
        <v>7.51971312080357E-2</v>
      </c>
      <c r="F20125">
        <v>0.1</v>
      </c>
    </row>
    <row r="20126" spans="1:6" x14ac:dyDescent="0.25">
      <c r="A20126">
        <v>7.8310810991049501E-2</v>
      </c>
      <c r="F20126">
        <v>0.1</v>
      </c>
    </row>
    <row r="20127" spans="1:6" x14ac:dyDescent="0.25">
      <c r="A20127">
        <v>8.2673217958943807E-2</v>
      </c>
      <c r="F20127">
        <v>0.1</v>
      </c>
    </row>
    <row r="20128" spans="1:6" x14ac:dyDescent="0.25">
      <c r="A20128">
        <v>8.7092417307285203E-2</v>
      </c>
      <c r="F20128">
        <v>0.1</v>
      </c>
    </row>
    <row r="20129" spans="1:6" x14ac:dyDescent="0.25">
      <c r="A20129">
        <v>9.13681879145746E-2</v>
      </c>
      <c r="F20129">
        <v>0.1</v>
      </c>
    </row>
    <row r="20130" spans="1:6" x14ac:dyDescent="0.25">
      <c r="A20130">
        <v>9.4859465769298504E-2</v>
      </c>
      <c r="F20130">
        <v>0.1</v>
      </c>
    </row>
    <row r="20131" spans="1:6" x14ac:dyDescent="0.25">
      <c r="A20131">
        <v>9.3177490287996295E-2</v>
      </c>
      <c r="F20131">
        <v>0.1</v>
      </c>
    </row>
    <row r="20132" spans="1:6" x14ac:dyDescent="0.25">
      <c r="A20132">
        <v>9.2997568729811103E-2</v>
      </c>
      <c r="F20132">
        <v>0.1</v>
      </c>
    </row>
    <row r="20133" spans="1:6" x14ac:dyDescent="0.25">
      <c r="A20133">
        <v>9.0632083328253801E-2</v>
      </c>
      <c r="F20133">
        <v>0.1</v>
      </c>
    </row>
    <row r="20134" spans="1:6" x14ac:dyDescent="0.25">
      <c r="A20134">
        <v>9.1054235393272606E-2</v>
      </c>
      <c r="F20134">
        <v>0.1</v>
      </c>
    </row>
    <row r="20135" spans="1:6" x14ac:dyDescent="0.25">
      <c r="A20135">
        <v>9.0896257875168904E-2</v>
      </c>
      <c r="F20135">
        <v>0.1</v>
      </c>
    </row>
    <row r="20136" spans="1:6" x14ac:dyDescent="0.25">
      <c r="A20136">
        <v>9.20556694946153E-2</v>
      </c>
      <c r="F20136">
        <v>0.1</v>
      </c>
    </row>
    <row r="20137" spans="1:6" x14ac:dyDescent="0.25">
      <c r="A20137">
        <v>9.3991415276290305E-2</v>
      </c>
      <c r="F20137">
        <v>0.1</v>
      </c>
    </row>
    <row r="20138" spans="1:6" x14ac:dyDescent="0.25">
      <c r="A20138">
        <v>9.5965511400504494E-2</v>
      </c>
      <c r="F20138">
        <v>0.1</v>
      </c>
    </row>
    <row r="20139" spans="1:6" x14ac:dyDescent="0.25">
      <c r="A20139">
        <v>9.5667075526917902E-2</v>
      </c>
      <c r="F20139">
        <v>0.1</v>
      </c>
    </row>
    <row r="20140" spans="1:6" x14ac:dyDescent="0.25">
      <c r="A20140">
        <v>9.4585518145536604E-2</v>
      </c>
      <c r="F20140">
        <v>0.1</v>
      </c>
    </row>
    <row r="20141" spans="1:6" x14ac:dyDescent="0.25">
      <c r="A20141">
        <v>9.19589904895428E-2</v>
      </c>
      <c r="F20141">
        <v>0.1</v>
      </c>
    </row>
    <row r="20142" spans="1:6" x14ac:dyDescent="0.25">
      <c r="A20142">
        <v>9.1788394999724895E-2</v>
      </c>
      <c r="F20142">
        <v>0.1</v>
      </c>
    </row>
    <row r="20143" spans="1:6" x14ac:dyDescent="0.25">
      <c r="A20143">
        <v>9.0748758993378795E-2</v>
      </c>
      <c r="F20143">
        <v>0.1</v>
      </c>
    </row>
    <row r="20144" spans="1:6" x14ac:dyDescent="0.25">
      <c r="A20144">
        <v>8.7842772220574197E-2</v>
      </c>
      <c r="F20144">
        <v>0.1</v>
      </c>
    </row>
    <row r="20145" spans="1:6" x14ac:dyDescent="0.25">
      <c r="A20145">
        <v>8.6092055920251306E-2</v>
      </c>
      <c r="F20145">
        <v>0.1</v>
      </c>
    </row>
    <row r="20146" spans="1:6" x14ac:dyDescent="0.25">
      <c r="A20146">
        <v>8.4673234675910397E-2</v>
      </c>
      <c r="F20146">
        <v>0.1</v>
      </c>
    </row>
    <row r="20147" spans="1:6" x14ac:dyDescent="0.25">
      <c r="A20147">
        <v>8.38850006167014E-2</v>
      </c>
      <c r="F20147">
        <v>0.1</v>
      </c>
    </row>
    <row r="20148" spans="1:6" x14ac:dyDescent="0.25">
      <c r="A20148">
        <v>8.3283766742194704E-2</v>
      </c>
      <c r="F20148">
        <v>0.1</v>
      </c>
    </row>
    <row r="20149" spans="1:6" x14ac:dyDescent="0.25">
      <c r="A20149">
        <v>8.3218409234968205E-2</v>
      </c>
      <c r="F20149">
        <v>0.1</v>
      </c>
    </row>
    <row r="20150" spans="1:6" x14ac:dyDescent="0.25">
      <c r="A20150">
        <v>8.5050166476208902E-2</v>
      </c>
      <c r="F20150">
        <v>0.1</v>
      </c>
    </row>
    <row r="20151" spans="1:6" x14ac:dyDescent="0.25">
      <c r="A20151">
        <v>8.5895541920627205E-2</v>
      </c>
      <c r="F20151">
        <v>0.1</v>
      </c>
    </row>
    <row r="20152" spans="1:6" x14ac:dyDescent="0.25">
      <c r="A20152">
        <v>8.5162408785408303E-2</v>
      </c>
      <c r="F20152">
        <v>0.1</v>
      </c>
    </row>
    <row r="20153" spans="1:6" x14ac:dyDescent="0.25">
      <c r="A20153">
        <v>8.5659653569753594E-2</v>
      </c>
      <c r="F20153">
        <v>0.1</v>
      </c>
    </row>
    <row r="20154" spans="1:6" x14ac:dyDescent="0.25">
      <c r="A20154">
        <v>8.6186339136693504E-2</v>
      </c>
      <c r="F20154">
        <v>0.1</v>
      </c>
    </row>
    <row r="20155" spans="1:6" x14ac:dyDescent="0.25">
      <c r="A20155">
        <v>8.5921084135505504E-2</v>
      </c>
      <c r="F20155">
        <v>0.1</v>
      </c>
    </row>
    <row r="20156" spans="1:6" x14ac:dyDescent="0.25">
      <c r="A20156">
        <v>8.6770799274122998E-2</v>
      </c>
      <c r="F20156">
        <v>0.1</v>
      </c>
    </row>
    <row r="20157" spans="1:6" x14ac:dyDescent="0.25">
      <c r="A20157">
        <v>8.8159019274866898E-2</v>
      </c>
      <c r="F20157">
        <v>0.1</v>
      </c>
    </row>
    <row r="20158" spans="1:6" x14ac:dyDescent="0.25">
      <c r="A20158">
        <v>8.81965212332151E-2</v>
      </c>
      <c r="F20158">
        <v>0.1</v>
      </c>
    </row>
    <row r="20159" spans="1:6" x14ac:dyDescent="0.25">
      <c r="A20159">
        <v>8.9230324114968701E-2</v>
      </c>
      <c r="F20159">
        <v>0.1</v>
      </c>
    </row>
    <row r="20160" spans="1:6" x14ac:dyDescent="0.25">
      <c r="A20160">
        <v>9.1686203702771807E-2</v>
      </c>
      <c r="F20160">
        <v>0.1</v>
      </c>
    </row>
    <row r="20161" spans="1:6" x14ac:dyDescent="0.25">
      <c r="A20161">
        <v>9.3479905839367494E-2</v>
      </c>
      <c r="F20161">
        <v>0.1</v>
      </c>
    </row>
    <row r="20162" spans="1:6" x14ac:dyDescent="0.25">
      <c r="A20162">
        <v>9.3715847503877098E-2</v>
      </c>
      <c r="F20162">
        <v>0.1</v>
      </c>
    </row>
    <row r="20163" spans="1:6" x14ac:dyDescent="0.25">
      <c r="A20163">
        <v>8.9300124179015797E-2</v>
      </c>
      <c r="F20163">
        <v>0.1</v>
      </c>
    </row>
    <row r="20164" spans="1:6" x14ac:dyDescent="0.25">
      <c r="A20164">
        <v>8.8368681756025094E-2</v>
      </c>
      <c r="F20164">
        <v>0.1</v>
      </c>
    </row>
    <row r="20165" spans="1:6" x14ac:dyDescent="0.25">
      <c r="A20165">
        <v>8.8942134977975595E-2</v>
      </c>
      <c r="F20165">
        <v>0.1</v>
      </c>
    </row>
    <row r="20166" spans="1:6" x14ac:dyDescent="0.25">
      <c r="A20166">
        <v>9.2737734610356906E-2</v>
      </c>
      <c r="F20166">
        <v>0.1</v>
      </c>
    </row>
    <row r="20167" spans="1:6" x14ac:dyDescent="0.25">
      <c r="A20167">
        <v>9.4567272839308505E-2</v>
      </c>
      <c r="F20167">
        <v>0.1</v>
      </c>
    </row>
    <row r="20168" spans="1:6" x14ac:dyDescent="0.25">
      <c r="A20168">
        <v>0.10121043994986401</v>
      </c>
      <c r="F20168">
        <v>0.1</v>
      </c>
    </row>
    <row r="20169" spans="1:6" x14ac:dyDescent="0.25">
      <c r="A20169">
        <v>0.10799763985754</v>
      </c>
      <c r="F20169">
        <v>0.1</v>
      </c>
    </row>
    <row r="20170" spans="1:6" x14ac:dyDescent="0.25">
      <c r="A20170">
        <v>0.113624659222548</v>
      </c>
      <c r="F20170">
        <v>0.1</v>
      </c>
    </row>
    <row r="20171" spans="1:6" x14ac:dyDescent="0.25">
      <c r="A20171">
        <v>0.119843494760539</v>
      </c>
      <c r="F20171">
        <v>0.1</v>
      </c>
    </row>
    <row r="20172" spans="1:6" x14ac:dyDescent="0.25">
      <c r="A20172">
        <v>0.12382125583117801</v>
      </c>
      <c r="F20172">
        <v>0.1</v>
      </c>
    </row>
    <row r="20173" spans="1:6" x14ac:dyDescent="0.25">
      <c r="A20173">
        <v>0.12961562268562701</v>
      </c>
      <c r="F20173">
        <v>0.1</v>
      </c>
    </row>
    <row r="20174" spans="1:6" x14ac:dyDescent="0.25">
      <c r="A20174">
        <v>0.13372885501110199</v>
      </c>
      <c r="F20174">
        <v>0.1</v>
      </c>
    </row>
    <row r="20175" spans="1:6" x14ac:dyDescent="0.25">
      <c r="A20175">
        <v>0.13427145098885299</v>
      </c>
      <c r="F20175">
        <v>0.1</v>
      </c>
    </row>
    <row r="20176" spans="1:6" x14ac:dyDescent="0.25">
      <c r="A20176">
        <v>0.132490312263538</v>
      </c>
      <c r="F20176">
        <v>0.1</v>
      </c>
    </row>
    <row r="20177" spans="1:6" x14ac:dyDescent="0.25">
      <c r="A20177">
        <v>0.13460376653735101</v>
      </c>
      <c r="F20177">
        <v>0.1</v>
      </c>
    </row>
    <row r="20178" spans="1:6" x14ac:dyDescent="0.25">
      <c r="A20178">
        <v>0.13823566960251199</v>
      </c>
      <c r="F20178">
        <v>0.1</v>
      </c>
    </row>
    <row r="20179" spans="1:6" x14ac:dyDescent="0.25">
      <c r="A20179">
        <v>0.14248478572745599</v>
      </c>
      <c r="F20179">
        <v>0.1</v>
      </c>
    </row>
    <row r="20180" spans="1:6" x14ac:dyDescent="0.25">
      <c r="A20180">
        <v>0.143335245224187</v>
      </c>
      <c r="F20180">
        <v>0.1</v>
      </c>
    </row>
    <row r="20181" spans="1:6" x14ac:dyDescent="0.25">
      <c r="A20181">
        <v>0.144316248013941</v>
      </c>
      <c r="F20181">
        <v>0.1</v>
      </c>
    </row>
    <row r="20182" spans="1:6" x14ac:dyDescent="0.25">
      <c r="A20182">
        <v>0.14548402072705799</v>
      </c>
      <c r="F20182">
        <v>0.1</v>
      </c>
    </row>
    <row r="20183" spans="1:6" x14ac:dyDescent="0.25">
      <c r="A20183">
        <v>0.14801410730764</v>
      </c>
      <c r="F20183">
        <v>0.1</v>
      </c>
    </row>
    <row r="20184" spans="1:6" x14ac:dyDescent="0.25">
      <c r="A20184">
        <v>0.152056708888541</v>
      </c>
      <c r="F20184">
        <v>0.1</v>
      </c>
    </row>
    <row r="20185" spans="1:6" x14ac:dyDescent="0.25">
      <c r="A20185">
        <v>0.154629942075347</v>
      </c>
      <c r="F20185">
        <v>0.1</v>
      </c>
    </row>
    <row r="20186" spans="1:6" x14ac:dyDescent="0.25">
      <c r="A20186">
        <v>0.16070796348233399</v>
      </c>
      <c r="F20186">
        <v>0.1</v>
      </c>
    </row>
    <row r="20187" spans="1:6" x14ac:dyDescent="0.25">
      <c r="A20187">
        <v>0.16511975487324301</v>
      </c>
      <c r="F20187">
        <v>0.1</v>
      </c>
    </row>
    <row r="20188" spans="1:6" x14ac:dyDescent="0.25">
      <c r="A20188">
        <v>0.16888265775030301</v>
      </c>
      <c r="F20188">
        <v>0.1</v>
      </c>
    </row>
    <row r="20189" spans="1:6" x14ac:dyDescent="0.25">
      <c r="A20189">
        <v>0.17177771446290899</v>
      </c>
      <c r="F20189">
        <v>0.1</v>
      </c>
    </row>
    <row r="20190" spans="1:6" x14ac:dyDescent="0.25">
      <c r="A20190">
        <v>0.172218819892419</v>
      </c>
      <c r="F20190">
        <v>0.1</v>
      </c>
    </row>
    <row r="20191" spans="1:6" x14ac:dyDescent="0.25">
      <c r="A20191">
        <v>0.172829203843711</v>
      </c>
      <c r="F20191">
        <v>0.1</v>
      </c>
    </row>
    <row r="20192" spans="1:6" x14ac:dyDescent="0.25">
      <c r="A20192">
        <v>0.17282345291359</v>
      </c>
      <c r="F20192">
        <v>0.1</v>
      </c>
    </row>
    <row r="20193" spans="1:6" x14ac:dyDescent="0.25">
      <c r="A20193">
        <v>0.17155157342883401</v>
      </c>
      <c r="F20193">
        <v>0.1</v>
      </c>
    </row>
    <row r="20194" spans="1:6" x14ac:dyDescent="0.25">
      <c r="A20194">
        <v>0.170719161321815</v>
      </c>
      <c r="F20194">
        <v>0.1</v>
      </c>
    </row>
    <row r="20195" spans="1:6" x14ac:dyDescent="0.25">
      <c r="A20195">
        <v>0.169836783119024</v>
      </c>
      <c r="F20195">
        <v>0.1</v>
      </c>
    </row>
    <row r="20196" spans="1:6" x14ac:dyDescent="0.25">
      <c r="A20196">
        <v>0.16543297168449</v>
      </c>
      <c r="F20196">
        <v>0.1</v>
      </c>
    </row>
    <row r="20197" spans="1:6" x14ac:dyDescent="0.25">
      <c r="A20197">
        <v>0.166400826080528</v>
      </c>
      <c r="F20197">
        <v>0.1</v>
      </c>
    </row>
    <row r="20198" spans="1:6" x14ac:dyDescent="0.25">
      <c r="A20198">
        <v>0.16801581425408799</v>
      </c>
      <c r="F20198">
        <v>0.1</v>
      </c>
    </row>
    <row r="20199" spans="1:6" x14ac:dyDescent="0.25">
      <c r="A20199">
        <v>0.16276595008075001</v>
      </c>
      <c r="F20199">
        <v>0.1</v>
      </c>
    </row>
    <row r="20200" spans="1:6" x14ac:dyDescent="0.25">
      <c r="A20200">
        <v>0.15700074429970201</v>
      </c>
      <c r="F20200">
        <v>0.1</v>
      </c>
    </row>
    <row r="20201" spans="1:6" x14ac:dyDescent="0.25">
      <c r="A20201">
        <v>0.152123507181986</v>
      </c>
      <c r="F20201">
        <v>0.1</v>
      </c>
    </row>
    <row r="20202" spans="1:6" x14ac:dyDescent="0.25">
      <c r="A20202">
        <v>0.15121022740510401</v>
      </c>
      <c r="F20202">
        <v>0.1</v>
      </c>
    </row>
    <row r="20203" spans="1:6" x14ac:dyDescent="0.25">
      <c r="A20203">
        <v>0.147985735775124</v>
      </c>
      <c r="F20203">
        <v>0.1</v>
      </c>
    </row>
    <row r="20204" spans="1:6" x14ac:dyDescent="0.25">
      <c r="A20204">
        <v>0.143936786074194</v>
      </c>
      <c r="F20204">
        <v>0.1</v>
      </c>
    </row>
    <row r="20205" spans="1:6" x14ac:dyDescent="0.25">
      <c r="A20205">
        <v>0.142754210244952</v>
      </c>
      <c r="F20205">
        <v>0.1</v>
      </c>
    </row>
    <row r="20206" spans="1:6" x14ac:dyDescent="0.25">
      <c r="A20206">
        <v>0.14076750921963299</v>
      </c>
      <c r="F20206">
        <v>0.1</v>
      </c>
    </row>
    <row r="20207" spans="1:6" x14ac:dyDescent="0.25">
      <c r="A20207">
        <v>0.13910527094592001</v>
      </c>
      <c r="F20207">
        <v>0.1</v>
      </c>
    </row>
    <row r="20208" spans="1:6" x14ac:dyDescent="0.25">
      <c r="A20208">
        <v>0.13741024506683999</v>
      </c>
      <c r="F20208">
        <v>0.1</v>
      </c>
    </row>
    <row r="20209" spans="1:6" x14ac:dyDescent="0.25">
      <c r="A20209">
        <v>0.135119823658749</v>
      </c>
      <c r="F20209">
        <v>0.1</v>
      </c>
    </row>
    <row r="20210" spans="1:6" x14ac:dyDescent="0.25">
      <c r="A20210">
        <v>0.13263863053343999</v>
      </c>
      <c r="F20210">
        <v>0.1</v>
      </c>
    </row>
    <row r="20211" spans="1:6" x14ac:dyDescent="0.25">
      <c r="A20211">
        <v>0.13369011262556399</v>
      </c>
      <c r="F20211">
        <v>0.1</v>
      </c>
    </row>
    <row r="20212" spans="1:6" x14ac:dyDescent="0.25">
      <c r="A20212">
        <v>0.135367922614961</v>
      </c>
      <c r="F20212">
        <v>0.1</v>
      </c>
    </row>
    <row r="20213" spans="1:6" x14ac:dyDescent="0.25">
      <c r="A20213">
        <v>0.13426165359338599</v>
      </c>
      <c r="F20213">
        <v>0.1</v>
      </c>
    </row>
    <row r="20214" spans="1:6" x14ac:dyDescent="0.25">
      <c r="A20214">
        <v>0.132141765862335</v>
      </c>
      <c r="F20214">
        <v>0.1</v>
      </c>
    </row>
    <row r="20215" spans="1:6" x14ac:dyDescent="0.25">
      <c r="A20215">
        <v>0.13449472948864499</v>
      </c>
      <c r="F20215">
        <v>0.1</v>
      </c>
    </row>
    <row r="20216" spans="1:6" x14ac:dyDescent="0.25">
      <c r="A20216">
        <v>0.135059074909613</v>
      </c>
      <c r="F20216">
        <v>0.1</v>
      </c>
    </row>
    <row r="20217" spans="1:6" x14ac:dyDescent="0.25">
      <c r="A20217">
        <v>0.136548930926367</v>
      </c>
      <c r="F20217">
        <v>0.1</v>
      </c>
    </row>
    <row r="20218" spans="1:6" x14ac:dyDescent="0.25">
      <c r="A20218">
        <v>0.13801364579161801</v>
      </c>
      <c r="F20218">
        <v>0.1</v>
      </c>
    </row>
    <row r="20219" spans="1:6" x14ac:dyDescent="0.25">
      <c r="A20219">
        <v>0.138508702356093</v>
      </c>
      <c r="F20219">
        <v>0.1</v>
      </c>
    </row>
    <row r="20220" spans="1:6" x14ac:dyDescent="0.25">
      <c r="A20220">
        <v>0.138329731085271</v>
      </c>
      <c r="F20220">
        <v>0.1</v>
      </c>
    </row>
    <row r="20221" spans="1:6" x14ac:dyDescent="0.25">
      <c r="A20221">
        <v>0.138725949091874</v>
      </c>
      <c r="F20221">
        <v>0.1</v>
      </c>
    </row>
    <row r="20222" spans="1:6" x14ac:dyDescent="0.25">
      <c r="A20222">
        <v>0.138454789176264</v>
      </c>
      <c r="F20222">
        <v>0.1</v>
      </c>
    </row>
    <row r="20223" spans="1:6" x14ac:dyDescent="0.25">
      <c r="A20223">
        <v>0.139174724661696</v>
      </c>
      <c r="F20223">
        <v>0.1</v>
      </c>
    </row>
    <row r="20224" spans="1:6" x14ac:dyDescent="0.25">
      <c r="A20224">
        <v>0.139177094158385</v>
      </c>
      <c r="F20224">
        <v>0.1</v>
      </c>
    </row>
    <row r="20225" spans="1:6" x14ac:dyDescent="0.25">
      <c r="A20225">
        <v>0.13840807698666499</v>
      </c>
      <c r="F20225">
        <v>0.1</v>
      </c>
    </row>
    <row r="20226" spans="1:6" x14ac:dyDescent="0.25">
      <c r="A20226">
        <v>0.13504490317537901</v>
      </c>
      <c r="F20226">
        <v>0.1</v>
      </c>
    </row>
    <row r="20227" spans="1:6" x14ac:dyDescent="0.25">
      <c r="A20227">
        <v>0.13110590994840299</v>
      </c>
      <c r="F20227">
        <v>0.1</v>
      </c>
    </row>
    <row r="20228" spans="1:6" x14ac:dyDescent="0.25">
      <c r="A20228">
        <v>0.12881526077054101</v>
      </c>
      <c r="F20228">
        <v>0.1</v>
      </c>
    </row>
    <row r="20229" spans="1:6" x14ac:dyDescent="0.25">
      <c r="A20229">
        <v>0.12735004491563201</v>
      </c>
      <c r="F20229">
        <v>0.1</v>
      </c>
    </row>
    <row r="20230" spans="1:6" x14ac:dyDescent="0.25">
      <c r="A20230">
        <v>0.125953601951414</v>
      </c>
      <c r="F20230">
        <v>0.1</v>
      </c>
    </row>
    <row r="20231" spans="1:6" x14ac:dyDescent="0.25">
      <c r="A20231">
        <v>0.12562402214990101</v>
      </c>
      <c r="F20231">
        <v>0.1</v>
      </c>
    </row>
    <row r="20232" spans="1:6" x14ac:dyDescent="0.25">
      <c r="A20232">
        <v>0.12751978344665801</v>
      </c>
      <c r="F20232">
        <v>0.1</v>
      </c>
    </row>
    <row r="20233" spans="1:6" x14ac:dyDescent="0.25">
      <c r="A20233">
        <v>0.12840218747700899</v>
      </c>
      <c r="F20233">
        <v>0.1</v>
      </c>
    </row>
    <row r="20234" spans="1:6" x14ac:dyDescent="0.25">
      <c r="A20234">
        <v>0.127660219477984</v>
      </c>
      <c r="F20234">
        <v>0.1</v>
      </c>
    </row>
    <row r="20235" spans="1:6" x14ac:dyDescent="0.25">
      <c r="A20235">
        <v>0.12734224501768901</v>
      </c>
      <c r="F20235">
        <v>0.1</v>
      </c>
    </row>
    <row r="20236" spans="1:6" x14ac:dyDescent="0.25">
      <c r="A20236">
        <v>0.130691020000784</v>
      </c>
      <c r="F20236">
        <v>0.1</v>
      </c>
    </row>
    <row r="20237" spans="1:6" x14ac:dyDescent="0.25">
      <c r="A20237">
        <v>0.13393558971577599</v>
      </c>
      <c r="F20237">
        <v>0.1</v>
      </c>
    </row>
    <row r="20238" spans="1:6" x14ac:dyDescent="0.25">
      <c r="A20238">
        <v>0.13644876727600699</v>
      </c>
      <c r="F20238">
        <v>0.1</v>
      </c>
    </row>
    <row r="20239" spans="1:6" x14ac:dyDescent="0.25">
      <c r="A20239">
        <v>0.14019612593669301</v>
      </c>
      <c r="F20239">
        <v>0.1</v>
      </c>
    </row>
    <row r="20240" spans="1:6" x14ac:dyDescent="0.25">
      <c r="A20240">
        <v>0.14262886989217999</v>
      </c>
      <c r="F20240">
        <v>0.1</v>
      </c>
    </row>
    <row r="20241" spans="1:6" x14ac:dyDescent="0.25">
      <c r="A20241">
        <v>0.14343672049895601</v>
      </c>
      <c r="F20241">
        <v>0.1</v>
      </c>
    </row>
    <row r="20242" spans="1:6" x14ac:dyDescent="0.25">
      <c r="A20242">
        <v>0.14316564806594601</v>
      </c>
      <c r="F20242">
        <v>0.1</v>
      </c>
    </row>
    <row r="20243" spans="1:6" x14ac:dyDescent="0.25">
      <c r="A20243">
        <v>0.14068623555028401</v>
      </c>
      <c r="F20243">
        <v>0.1</v>
      </c>
    </row>
    <row r="20244" spans="1:6" x14ac:dyDescent="0.25">
      <c r="A20244">
        <v>0.14061964919536801</v>
      </c>
      <c r="F20244">
        <v>0.1</v>
      </c>
    </row>
    <row r="20245" spans="1:6" x14ac:dyDescent="0.25">
      <c r="A20245">
        <v>0.14190293071736601</v>
      </c>
      <c r="F20245">
        <v>0.1</v>
      </c>
    </row>
    <row r="20246" spans="1:6" x14ac:dyDescent="0.25">
      <c r="A20246">
        <v>0.14278578759158</v>
      </c>
      <c r="F20246">
        <v>0.1</v>
      </c>
    </row>
    <row r="20247" spans="1:6" x14ac:dyDescent="0.25">
      <c r="A20247">
        <v>0.143212167354201</v>
      </c>
      <c r="F20247">
        <v>0.1</v>
      </c>
    </row>
    <row r="20248" spans="1:6" x14ac:dyDescent="0.25">
      <c r="A20248">
        <v>0.142492351889389</v>
      </c>
      <c r="F20248">
        <v>0.1</v>
      </c>
    </row>
    <row r="20249" spans="1:6" x14ac:dyDescent="0.25">
      <c r="A20249">
        <v>0.14331912408809</v>
      </c>
      <c r="F20249">
        <v>0.1</v>
      </c>
    </row>
    <row r="20250" spans="1:6" x14ac:dyDescent="0.25">
      <c r="A20250">
        <v>0.145672251457209</v>
      </c>
      <c r="F20250">
        <v>0.1</v>
      </c>
    </row>
    <row r="20251" spans="1:6" x14ac:dyDescent="0.25">
      <c r="A20251">
        <v>0.147214671802364</v>
      </c>
      <c r="F20251">
        <v>0.1</v>
      </c>
    </row>
    <row r="20252" spans="1:6" x14ac:dyDescent="0.25">
      <c r="A20252">
        <v>0.14539228159364201</v>
      </c>
      <c r="F20252">
        <v>0.1</v>
      </c>
    </row>
    <row r="20253" spans="1:6" x14ac:dyDescent="0.25">
      <c r="A20253">
        <v>0.14565658148955299</v>
      </c>
      <c r="F20253">
        <v>0.1</v>
      </c>
    </row>
    <row r="20254" spans="1:6" x14ac:dyDescent="0.25">
      <c r="A20254">
        <v>0.14866489042206699</v>
      </c>
      <c r="F20254">
        <v>0.1</v>
      </c>
    </row>
    <row r="20255" spans="1:6" x14ac:dyDescent="0.25">
      <c r="A20255">
        <v>0.14931897526715199</v>
      </c>
      <c r="F20255">
        <v>0.1</v>
      </c>
    </row>
    <row r="20256" spans="1:6" x14ac:dyDescent="0.25">
      <c r="A20256">
        <v>0.149745980740558</v>
      </c>
      <c r="F20256">
        <v>0.1</v>
      </c>
    </row>
    <row r="20257" spans="1:6" x14ac:dyDescent="0.25">
      <c r="A20257">
        <v>0.14874429278107801</v>
      </c>
      <c r="F20257">
        <v>0.1</v>
      </c>
    </row>
    <row r="20258" spans="1:6" x14ac:dyDescent="0.25">
      <c r="A20258">
        <v>0.148521676414649</v>
      </c>
      <c r="F20258">
        <v>0.1</v>
      </c>
    </row>
    <row r="20259" spans="1:6" x14ac:dyDescent="0.25">
      <c r="A20259">
        <v>0.147198376802361</v>
      </c>
      <c r="F20259">
        <v>0.1</v>
      </c>
    </row>
    <row r="20260" spans="1:6" x14ac:dyDescent="0.25">
      <c r="A20260">
        <v>0.14514633996929399</v>
      </c>
      <c r="F20260">
        <v>0.1</v>
      </c>
    </row>
    <row r="20261" spans="1:6" x14ac:dyDescent="0.25">
      <c r="A20261">
        <v>0.142653481498424</v>
      </c>
      <c r="F20261">
        <v>0.1</v>
      </c>
    </row>
    <row r="20262" spans="1:6" x14ac:dyDescent="0.25">
      <c r="A20262">
        <v>0.140885871331276</v>
      </c>
      <c r="F20262">
        <v>0.1</v>
      </c>
    </row>
    <row r="20263" spans="1:6" x14ac:dyDescent="0.25">
      <c r="A20263">
        <v>0.140457790574335</v>
      </c>
      <c r="F20263">
        <v>0.1</v>
      </c>
    </row>
    <row r="20264" spans="1:6" x14ac:dyDescent="0.25">
      <c r="A20264">
        <v>0.137927822533843</v>
      </c>
      <c r="F20264">
        <v>0.1</v>
      </c>
    </row>
    <row r="20265" spans="1:6" x14ac:dyDescent="0.25">
      <c r="A20265">
        <v>0.13542758634840499</v>
      </c>
      <c r="F20265">
        <v>0.1</v>
      </c>
    </row>
    <row r="20266" spans="1:6" x14ac:dyDescent="0.25">
      <c r="A20266">
        <v>0.13327380284092399</v>
      </c>
      <c r="F20266">
        <v>0.1</v>
      </c>
    </row>
    <row r="20267" spans="1:6" x14ac:dyDescent="0.25">
      <c r="A20267">
        <v>0.13431407376094501</v>
      </c>
      <c r="F20267">
        <v>0.1</v>
      </c>
    </row>
    <row r="20268" spans="1:6" x14ac:dyDescent="0.25">
      <c r="A20268">
        <v>0.13475225905813101</v>
      </c>
      <c r="F20268">
        <v>0.1</v>
      </c>
    </row>
    <row r="20269" spans="1:6" x14ac:dyDescent="0.25">
      <c r="A20269">
        <v>0.13340144969707499</v>
      </c>
      <c r="F20269">
        <v>0.1</v>
      </c>
    </row>
    <row r="20270" spans="1:6" x14ac:dyDescent="0.25">
      <c r="A20270">
        <v>0.13763558578715701</v>
      </c>
      <c r="F20270">
        <v>0.1</v>
      </c>
    </row>
    <row r="20271" spans="1:6" x14ac:dyDescent="0.25">
      <c r="A20271">
        <v>0.13805485525646</v>
      </c>
      <c r="F20271">
        <v>0.1</v>
      </c>
    </row>
    <row r="20272" spans="1:6" x14ac:dyDescent="0.25">
      <c r="A20272">
        <v>0.13623138357848499</v>
      </c>
      <c r="F20272">
        <v>0.1</v>
      </c>
    </row>
    <row r="20273" spans="1:6" x14ac:dyDescent="0.25">
      <c r="A20273">
        <v>0.136170488595069</v>
      </c>
      <c r="F20273">
        <v>0.1</v>
      </c>
    </row>
    <row r="20274" spans="1:6" x14ac:dyDescent="0.25">
      <c r="A20274">
        <v>0.13577525421824399</v>
      </c>
      <c r="F20274">
        <v>0.1</v>
      </c>
    </row>
    <row r="20275" spans="1:6" x14ac:dyDescent="0.25">
      <c r="A20275">
        <v>0.13758225100216501</v>
      </c>
      <c r="F20275">
        <v>0.1</v>
      </c>
    </row>
    <row r="20276" spans="1:6" x14ac:dyDescent="0.25">
      <c r="A20276">
        <v>0.13689310688053899</v>
      </c>
      <c r="F20276">
        <v>0.1</v>
      </c>
    </row>
    <row r="20277" spans="1:6" x14ac:dyDescent="0.25">
      <c r="A20277">
        <v>0.13746747736839901</v>
      </c>
      <c r="F20277">
        <v>0.1</v>
      </c>
    </row>
    <row r="20278" spans="1:6" x14ac:dyDescent="0.25">
      <c r="A20278">
        <v>0.138724087816543</v>
      </c>
      <c r="F20278">
        <v>0.1</v>
      </c>
    </row>
    <row r="20279" spans="1:6" x14ac:dyDescent="0.25">
      <c r="A20279">
        <v>0.14201439189652201</v>
      </c>
      <c r="F20279">
        <v>0.1</v>
      </c>
    </row>
    <row r="20280" spans="1:6" x14ac:dyDescent="0.25">
      <c r="A20280">
        <v>0.146070569658446</v>
      </c>
      <c r="F20280">
        <v>0.1</v>
      </c>
    </row>
    <row r="20281" spans="1:6" x14ac:dyDescent="0.25">
      <c r="A20281">
        <v>0.14736601849214701</v>
      </c>
      <c r="F20281">
        <v>0.1</v>
      </c>
    </row>
    <row r="20282" spans="1:6" x14ac:dyDescent="0.25">
      <c r="A20282">
        <v>0.14813296599874201</v>
      </c>
      <c r="F20282">
        <v>0.1</v>
      </c>
    </row>
    <row r="20283" spans="1:6" x14ac:dyDescent="0.25">
      <c r="A20283">
        <v>0.15086162514423501</v>
      </c>
      <c r="F20283">
        <v>0.1</v>
      </c>
    </row>
    <row r="20284" spans="1:6" x14ac:dyDescent="0.25">
      <c r="A20284">
        <v>0.15410624677212401</v>
      </c>
      <c r="F20284">
        <v>0.1</v>
      </c>
    </row>
    <row r="20285" spans="1:6" x14ac:dyDescent="0.25">
      <c r="A20285">
        <v>0.15475262186885899</v>
      </c>
      <c r="F20285">
        <v>0.1</v>
      </c>
    </row>
    <row r="20286" spans="1:6" x14ac:dyDescent="0.25">
      <c r="A20286">
        <v>0.15419278633669101</v>
      </c>
      <c r="F20286">
        <v>0.1</v>
      </c>
    </row>
    <row r="20287" spans="1:6" x14ac:dyDescent="0.25">
      <c r="A20287">
        <v>0.15487015421782399</v>
      </c>
      <c r="F20287">
        <v>0.1</v>
      </c>
    </row>
    <row r="20288" spans="1:6" x14ac:dyDescent="0.25">
      <c r="A20288">
        <v>0.156707311042522</v>
      </c>
      <c r="F20288">
        <v>0.1</v>
      </c>
    </row>
    <row r="20289" spans="1:6" x14ac:dyDescent="0.25">
      <c r="A20289">
        <v>0.154890819939387</v>
      </c>
      <c r="F20289">
        <v>0.1</v>
      </c>
    </row>
    <row r="20290" spans="1:6" x14ac:dyDescent="0.25">
      <c r="A20290">
        <v>0.15528199211394</v>
      </c>
      <c r="F20290">
        <v>0.1</v>
      </c>
    </row>
    <row r="20291" spans="1:6" x14ac:dyDescent="0.25">
      <c r="A20291">
        <v>0.15362745551638901</v>
      </c>
      <c r="F20291">
        <v>0.1</v>
      </c>
    </row>
    <row r="20292" spans="1:6" x14ac:dyDescent="0.25">
      <c r="A20292">
        <v>0.153823930620483</v>
      </c>
      <c r="F20292">
        <v>0.1</v>
      </c>
    </row>
    <row r="20293" spans="1:6" x14ac:dyDescent="0.25">
      <c r="A20293">
        <v>0.153563611702243</v>
      </c>
      <c r="F20293">
        <v>0.1</v>
      </c>
    </row>
    <row r="20294" spans="1:6" x14ac:dyDescent="0.25">
      <c r="A20294">
        <v>0.15517871486201801</v>
      </c>
      <c r="F20294">
        <v>0.1</v>
      </c>
    </row>
    <row r="20295" spans="1:6" x14ac:dyDescent="0.25">
      <c r="A20295">
        <v>0.155537125667498</v>
      </c>
      <c r="F20295">
        <v>0.1</v>
      </c>
    </row>
    <row r="20296" spans="1:6" x14ac:dyDescent="0.25">
      <c r="A20296">
        <v>0.154954569511705</v>
      </c>
      <c r="F20296">
        <v>0.1</v>
      </c>
    </row>
    <row r="20297" spans="1:6" x14ac:dyDescent="0.25">
      <c r="A20297">
        <v>0.15405882897790599</v>
      </c>
      <c r="F20297">
        <v>0.1</v>
      </c>
    </row>
    <row r="20298" spans="1:6" x14ac:dyDescent="0.25">
      <c r="A20298">
        <v>0.152995306742156</v>
      </c>
      <c r="F20298">
        <v>0.1</v>
      </c>
    </row>
    <row r="20299" spans="1:6" x14ac:dyDescent="0.25">
      <c r="A20299">
        <v>0.155082485391148</v>
      </c>
      <c r="F20299">
        <v>0.1</v>
      </c>
    </row>
    <row r="20300" spans="1:6" x14ac:dyDescent="0.25">
      <c r="A20300">
        <v>0.155329945635202</v>
      </c>
      <c r="F20300">
        <v>0.1</v>
      </c>
    </row>
    <row r="20301" spans="1:6" x14ac:dyDescent="0.25">
      <c r="A20301">
        <v>0.15088775649626601</v>
      </c>
      <c r="F20301">
        <v>0.1</v>
      </c>
    </row>
    <row r="20302" spans="1:6" x14ac:dyDescent="0.25">
      <c r="A20302">
        <v>0.14954972824563401</v>
      </c>
      <c r="F20302">
        <v>0.1</v>
      </c>
    </row>
    <row r="20303" spans="1:6" x14ac:dyDescent="0.25">
      <c r="A20303">
        <v>0.14992883124132</v>
      </c>
      <c r="F20303">
        <v>0.1</v>
      </c>
    </row>
    <row r="20304" spans="1:6" x14ac:dyDescent="0.25">
      <c r="A20304">
        <v>0.14952471042161</v>
      </c>
      <c r="F20304">
        <v>0.1</v>
      </c>
    </row>
    <row r="20305" spans="1:6" x14ac:dyDescent="0.25">
      <c r="A20305">
        <v>0.14839214095527301</v>
      </c>
      <c r="F20305">
        <v>0.1</v>
      </c>
    </row>
    <row r="20306" spans="1:6" x14ac:dyDescent="0.25">
      <c r="A20306">
        <v>0.14705804954511001</v>
      </c>
      <c r="F20306">
        <v>0.1</v>
      </c>
    </row>
    <row r="20307" spans="1:6" x14ac:dyDescent="0.25">
      <c r="A20307">
        <v>0.145428388428014</v>
      </c>
      <c r="F20307">
        <v>0.1</v>
      </c>
    </row>
    <row r="20308" spans="1:6" x14ac:dyDescent="0.25">
      <c r="A20308">
        <v>0.14446872880660599</v>
      </c>
      <c r="F20308">
        <v>0.1</v>
      </c>
    </row>
    <row r="20309" spans="1:6" x14ac:dyDescent="0.25">
      <c r="A20309">
        <v>0.145087983028858</v>
      </c>
      <c r="F20309">
        <v>0.1</v>
      </c>
    </row>
    <row r="20310" spans="1:6" x14ac:dyDescent="0.25">
      <c r="A20310">
        <v>0.143801290887594</v>
      </c>
      <c r="F20310">
        <v>0.1</v>
      </c>
    </row>
    <row r="20311" spans="1:6" x14ac:dyDescent="0.25">
      <c r="A20311">
        <v>0.141527659898073</v>
      </c>
      <c r="F20311">
        <v>0.1</v>
      </c>
    </row>
    <row r="20312" spans="1:6" x14ac:dyDescent="0.25">
      <c r="A20312">
        <v>0.13965924741972</v>
      </c>
      <c r="F20312">
        <v>0.1</v>
      </c>
    </row>
    <row r="20313" spans="1:6" x14ac:dyDescent="0.25">
      <c r="A20313">
        <v>0.13657200771872199</v>
      </c>
      <c r="F20313">
        <v>0.1</v>
      </c>
    </row>
    <row r="20314" spans="1:6" x14ac:dyDescent="0.25">
      <c r="A20314">
        <v>0.13471255627357401</v>
      </c>
      <c r="F20314">
        <v>0.1</v>
      </c>
    </row>
    <row r="20315" spans="1:6" x14ac:dyDescent="0.25">
      <c r="A20315">
        <v>0.13271471361666701</v>
      </c>
      <c r="F20315">
        <v>0.1</v>
      </c>
    </row>
    <row r="20316" spans="1:6" x14ac:dyDescent="0.25">
      <c r="A20316">
        <v>0.12990804110346499</v>
      </c>
      <c r="F20316">
        <v>0.1</v>
      </c>
    </row>
    <row r="20317" spans="1:6" x14ac:dyDescent="0.25">
      <c r="A20317">
        <v>0.12778127283211599</v>
      </c>
      <c r="F20317">
        <v>0.1</v>
      </c>
    </row>
    <row r="20318" spans="1:6" x14ac:dyDescent="0.25">
      <c r="A20318">
        <v>0.12662535707257</v>
      </c>
      <c r="F20318">
        <v>0.1</v>
      </c>
    </row>
    <row r="20319" spans="1:6" x14ac:dyDescent="0.25">
      <c r="A20319">
        <v>0.12794599383374</v>
      </c>
      <c r="F20319">
        <v>0.1</v>
      </c>
    </row>
    <row r="20320" spans="1:6" x14ac:dyDescent="0.25">
      <c r="A20320">
        <v>0.12844731606455001</v>
      </c>
      <c r="F20320">
        <v>0.1</v>
      </c>
    </row>
    <row r="20321" spans="1:6" x14ac:dyDescent="0.25">
      <c r="A20321">
        <v>0.12832972119779401</v>
      </c>
      <c r="F20321">
        <v>0.1</v>
      </c>
    </row>
    <row r="20322" spans="1:6" x14ac:dyDescent="0.25">
      <c r="A20322">
        <v>0.12859807582659999</v>
      </c>
      <c r="F20322">
        <v>0.1</v>
      </c>
    </row>
    <row r="20323" spans="1:6" x14ac:dyDescent="0.25">
      <c r="A20323">
        <v>0.12858858925135799</v>
      </c>
      <c r="F20323">
        <v>0.1</v>
      </c>
    </row>
    <row r="20324" spans="1:6" x14ac:dyDescent="0.25">
      <c r="A20324">
        <v>0.127811367129985</v>
      </c>
      <c r="F20324">
        <v>0.1</v>
      </c>
    </row>
    <row r="20325" spans="1:6" x14ac:dyDescent="0.25">
      <c r="A20325">
        <v>0.12848903579040699</v>
      </c>
      <c r="F20325">
        <v>0.1</v>
      </c>
    </row>
    <row r="20326" spans="1:6" x14ac:dyDescent="0.25">
      <c r="A20326">
        <v>0.12947346092713499</v>
      </c>
      <c r="F20326">
        <v>0.1</v>
      </c>
    </row>
    <row r="20327" spans="1:6" x14ac:dyDescent="0.25">
      <c r="A20327">
        <v>0.12628291342154699</v>
      </c>
      <c r="F20327">
        <v>0.1</v>
      </c>
    </row>
    <row r="20328" spans="1:6" x14ac:dyDescent="0.25">
      <c r="A20328">
        <v>0.12500130001360199</v>
      </c>
      <c r="F20328">
        <v>0.1</v>
      </c>
    </row>
    <row r="20329" spans="1:6" x14ac:dyDescent="0.25">
      <c r="A20329">
        <v>0.12646314112885201</v>
      </c>
      <c r="F20329">
        <v>0.1</v>
      </c>
    </row>
    <row r="20330" spans="1:6" x14ac:dyDescent="0.25">
      <c r="A20330">
        <v>0.126944153528814</v>
      </c>
      <c r="F20330">
        <v>0.1</v>
      </c>
    </row>
    <row r="20331" spans="1:6" x14ac:dyDescent="0.25">
      <c r="A20331">
        <v>0.130635521737132</v>
      </c>
      <c r="F20331">
        <v>0.1</v>
      </c>
    </row>
    <row r="20332" spans="1:6" x14ac:dyDescent="0.25">
      <c r="A20332">
        <v>0.134976067990037</v>
      </c>
      <c r="F20332">
        <v>0.1</v>
      </c>
    </row>
    <row r="20333" spans="1:6" x14ac:dyDescent="0.25">
      <c r="A20333">
        <v>0.13556327438435001</v>
      </c>
      <c r="F20333">
        <v>0.1</v>
      </c>
    </row>
    <row r="20334" spans="1:6" x14ac:dyDescent="0.25">
      <c r="A20334">
        <v>0.13350076326247401</v>
      </c>
      <c r="F20334">
        <v>0.1</v>
      </c>
    </row>
    <row r="20335" spans="1:6" x14ac:dyDescent="0.25">
      <c r="A20335">
        <v>0.13256467545332901</v>
      </c>
      <c r="F20335">
        <v>0.1</v>
      </c>
    </row>
    <row r="20336" spans="1:6" x14ac:dyDescent="0.25">
      <c r="A20336">
        <v>0.13126035395980401</v>
      </c>
      <c r="F20336">
        <v>0.1</v>
      </c>
    </row>
    <row r="20337" spans="1:6" x14ac:dyDescent="0.25">
      <c r="A20337">
        <v>0.12934913105989099</v>
      </c>
      <c r="F20337">
        <v>0.1</v>
      </c>
    </row>
    <row r="20338" spans="1:6" x14ac:dyDescent="0.25">
      <c r="A20338">
        <v>0.12687411200388299</v>
      </c>
      <c r="F20338">
        <v>0.1</v>
      </c>
    </row>
    <row r="20339" spans="1:6" x14ac:dyDescent="0.25">
      <c r="A20339">
        <v>0.126584056942983</v>
      </c>
      <c r="F20339">
        <v>0.1</v>
      </c>
    </row>
    <row r="20340" spans="1:6" x14ac:dyDescent="0.25">
      <c r="A20340">
        <v>0.124537793155924</v>
      </c>
      <c r="F20340">
        <v>0.1</v>
      </c>
    </row>
    <row r="20341" spans="1:6" x14ac:dyDescent="0.25">
      <c r="A20341">
        <v>0.120359818099608</v>
      </c>
      <c r="F20341">
        <v>0.1</v>
      </c>
    </row>
    <row r="20342" spans="1:6" x14ac:dyDescent="0.25">
      <c r="A20342">
        <v>0.118111207039431</v>
      </c>
      <c r="F20342">
        <v>0.1</v>
      </c>
    </row>
    <row r="20343" spans="1:6" x14ac:dyDescent="0.25">
      <c r="A20343">
        <v>0.115806471939269</v>
      </c>
      <c r="F20343">
        <v>0.1</v>
      </c>
    </row>
    <row r="20344" spans="1:6" x14ac:dyDescent="0.25">
      <c r="A20344">
        <v>0.116964126245047</v>
      </c>
      <c r="F20344">
        <v>0.1</v>
      </c>
    </row>
    <row r="20345" spans="1:6" x14ac:dyDescent="0.25">
      <c r="A20345">
        <v>0.120798185785889</v>
      </c>
      <c r="F20345">
        <v>0.1</v>
      </c>
    </row>
    <row r="20346" spans="1:6" x14ac:dyDescent="0.25">
      <c r="A20346">
        <v>0.122702793298628</v>
      </c>
      <c r="F20346">
        <v>0.1</v>
      </c>
    </row>
    <row r="20347" spans="1:6" x14ac:dyDescent="0.25">
      <c r="A20347">
        <v>0.122143722991569</v>
      </c>
      <c r="F20347">
        <v>0.1</v>
      </c>
    </row>
    <row r="20348" spans="1:6" x14ac:dyDescent="0.25">
      <c r="A20348">
        <v>0.121121602816399</v>
      </c>
      <c r="F20348">
        <v>0.1</v>
      </c>
    </row>
    <row r="20349" spans="1:6" x14ac:dyDescent="0.25">
      <c r="A20349">
        <v>0.118545853611203</v>
      </c>
      <c r="F20349">
        <v>0.1</v>
      </c>
    </row>
    <row r="20350" spans="1:6" x14ac:dyDescent="0.25">
      <c r="A20350">
        <v>0.120296115022757</v>
      </c>
      <c r="F20350">
        <v>0.1</v>
      </c>
    </row>
    <row r="20351" spans="1:6" x14ac:dyDescent="0.25">
      <c r="A20351">
        <v>0.122072949742902</v>
      </c>
      <c r="F20351">
        <v>0.1</v>
      </c>
    </row>
    <row r="20352" spans="1:6" x14ac:dyDescent="0.25">
      <c r="A20352">
        <v>0.12364586607057899</v>
      </c>
      <c r="F20352">
        <v>0.1</v>
      </c>
    </row>
    <row r="20353" spans="1:6" x14ac:dyDescent="0.25">
      <c r="A20353">
        <v>0.124647969361689</v>
      </c>
      <c r="F20353">
        <v>0.1</v>
      </c>
    </row>
    <row r="20354" spans="1:6" x14ac:dyDescent="0.25">
      <c r="A20354">
        <v>0.124006461743768</v>
      </c>
      <c r="F20354">
        <v>0.1</v>
      </c>
    </row>
    <row r="20355" spans="1:6" x14ac:dyDescent="0.25">
      <c r="A20355">
        <v>0.12071561008635601</v>
      </c>
      <c r="F20355">
        <v>0.1</v>
      </c>
    </row>
    <row r="20356" spans="1:6" x14ac:dyDescent="0.25">
      <c r="A20356">
        <v>0.120066629335565</v>
      </c>
      <c r="F20356">
        <v>0.1</v>
      </c>
    </row>
    <row r="20357" spans="1:6" x14ac:dyDescent="0.25">
      <c r="A20357">
        <v>0.120896427712474</v>
      </c>
      <c r="F20357">
        <v>0.1</v>
      </c>
    </row>
    <row r="20358" spans="1:6" x14ac:dyDescent="0.25">
      <c r="A20358">
        <v>0.121078737219937</v>
      </c>
      <c r="F20358">
        <v>0.1</v>
      </c>
    </row>
    <row r="20359" spans="1:6" x14ac:dyDescent="0.25">
      <c r="A20359">
        <v>0.120544155520837</v>
      </c>
      <c r="F20359">
        <v>0.1</v>
      </c>
    </row>
    <row r="20360" spans="1:6" x14ac:dyDescent="0.25">
      <c r="A20360">
        <v>0.120209443104928</v>
      </c>
      <c r="F20360">
        <v>0.1</v>
      </c>
    </row>
    <row r="20361" spans="1:6" x14ac:dyDescent="0.25">
      <c r="A20361">
        <v>0.12076970549447601</v>
      </c>
      <c r="F20361">
        <v>0.1</v>
      </c>
    </row>
    <row r="20362" spans="1:6" x14ac:dyDescent="0.25">
      <c r="A20362">
        <v>0.121634858315651</v>
      </c>
      <c r="F20362">
        <v>0.1</v>
      </c>
    </row>
    <row r="20363" spans="1:6" x14ac:dyDescent="0.25">
      <c r="A20363">
        <v>0.121858783040094</v>
      </c>
      <c r="F20363">
        <v>0.1</v>
      </c>
    </row>
    <row r="20364" spans="1:6" x14ac:dyDescent="0.25">
      <c r="A20364">
        <v>0.12252505454566701</v>
      </c>
      <c r="F20364">
        <v>0.1</v>
      </c>
    </row>
    <row r="20365" spans="1:6" x14ac:dyDescent="0.25">
      <c r="A20365">
        <v>0.12668527548452199</v>
      </c>
      <c r="F20365">
        <v>0.1</v>
      </c>
    </row>
    <row r="20366" spans="1:6" x14ac:dyDescent="0.25">
      <c r="A20366">
        <v>0.12887041215570799</v>
      </c>
      <c r="F20366">
        <v>0.1</v>
      </c>
    </row>
    <row r="20367" spans="1:6" x14ac:dyDescent="0.25">
      <c r="A20367">
        <v>0.13051737419769999</v>
      </c>
      <c r="F20367">
        <v>0.1</v>
      </c>
    </row>
    <row r="20368" spans="1:6" x14ac:dyDescent="0.25">
      <c r="A20368">
        <v>0.13247311136626599</v>
      </c>
      <c r="F20368">
        <v>0.1</v>
      </c>
    </row>
    <row r="20369" spans="1:6" x14ac:dyDescent="0.25">
      <c r="A20369">
        <v>0.13029597784354599</v>
      </c>
      <c r="F20369">
        <v>0.1</v>
      </c>
    </row>
    <row r="20370" spans="1:6" x14ac:dyDescent="0.25">
      <c r="A20370">
        <v>0.131378129084189</v>
      </c>
      <c r="F20370">
        <v>0.1</v>
      </c>
    </row>
    <row r="20371" spans="1:6" x14ac:dyDescent="0.25">
      <c r="A20371">
        <v>0.133700476411761</v>
      </c>
      <c r="F20371">
        <v>0.1</v>
      </c>
    </row>
    <row r="20372" spans="1:6" x14ac:dyDescent="0.25">
      <c r="A20372">
        <v>0.13598739046997399</v>
      </c>
      <c r="F20372">
        <v>0.1</v>
      </c>
    </row>
    <row r="20373" spans="1:6" x14ac:dyDescent="0.25">
      <c r="A20373">
        <v>0.137658214316071</v>
      </c>
      <c r="F20373">
        <v>0.1</v>
      </c>
    </row>
    <row r="20374" spans="1:6" x14ac:dyDescent="0.25">
      <c r="A20374">
        <v>0.13616475536509901</v>
      </c>
      <c r="F20374">
        <v>0.1</v>
      </c>
    </row>
    <row r="20375" spans="1:6" x14ac:dyDescent="0.25">
      <c r="A20375">
        <v>0.13647522468768999</v>
      </c>
      <c r="F20375">
        <v>0.1</v>
      </c>
    </row>
    <row r="20376" spans="1:6" x14ac:dyDescent="0.25">
      <c r="A20376">
        <v>0.136630104448344</v>
      </c>
      <c r="F20376">
        <v>0.1</v>
      </c>
    </row>
    <row r="20377" spans="1:6" x14ac:dyDescent="0.25">
      <c r="A20377">
        <v>0.13769392010368101</v>
      </c>
      <c r="F20377">
        <v>0.1</v>
      </c>
    </row>
    <row r="20378" spans="1:6" x14ac:dyDescent="0.25">
      <c r="A20378">
        <v>0.13897101376809801</v>
      </c>
      <c r="F20378">
        <v>0.1</v>
      </c>
    </row>
    <row r="20379" spans="1:6" x14ac:dyDescent="0.25">
      <c r="A20379">
        <v>0.14001771983084599</v>
      </c>
      <c r="F20379">
        <v>0.1</v>
      </c>
    </row>
    <row r="20380" spans="1:6" x14ac:dyDescent="0.25">
      <c r="A20380">
        <v>0.14194209543320099</v>
      </c>
      <c r="F20380">
        <v>0.1</v>
      </c>
    </row>
    <row r="20381" spans="1:6" x14ac:dyDescent="0.25">
      <c r="A20381">
        <v>0.143690553665002</v>
      </c>
      <c r="F20381">
        <v>0.1</v>
      </c>
    </row>
    <row r="20382" spans="1:6" x14ac:dyDescent="0.25">
      <c r="A20382">
        <v>0.14688528613972801</v>
      </c>
      <c r="F20382">
        <v>0.1</v>
      </c>
    </row>
    <row r="20383" spans="1:6" x14ac:dyDescent="0.25">
      <c r="A20383">
        <v>0.147231738784076</v>
      </c>
      <c r="F20383">
        <v>0.1</v>
      </c>
    </row>
    <row r="20384" spans="1:6" x14ac:dyDescent="0.25">
      <c r="A20384">
        <v>0.14791417665544601</v>
      </c>
      <c r="F20384">
        <v>0.1</v>
      </c>
    </row>
    <row r="20385" spans="1:6" x14ac:dyDescent="0.25">
      <c r="A20385">
        <v>0.151446796007221</v>
      </c>
      <c r="F20385">
        <v>0.1</v>
      </c>
    </row>
    <row r="20386" spans="1:6" x14ac:dyDescent="0.25">
      <c r="A20386">
        <v>0.153656123883323</v>
      </c>
      <c r="F20386">
        <v>0.1</v>
      </c>
    </row>
    <row r="20387" spans="1:6" x14ac:dyDescent="0.25">
      <c r="A20387">
        <v>0.15758419362364601</v>
      </c>
      <c r="F20387">
        <v>0.1</v>
      </c>
    </row>
    <row r="20388" spans="1:6" x14ac:dyDescent="0.25">
      <c r="A20388">
        <v>0.15862442317348199</v>
      </c>
      <c r="F20388">
        <v>0.1</v>
      </c>
    </row>
    <row r="20389" spans="1:6" x14ac:dyDescent="0.25">
      <c r="A20389">
        <v>0.157834490699615</v>
      </c>
      <c r="F20389">
        <v>0.1</v>
      </c>
    </row>
    <row r="20390" spans="1:6" x14ac:dyDescent="0.25">
      <c r="A20390">
        <v>0.158003849069488</v>
      </c>
      <c r="F20390">
        <v>0.1</v>
      </c>
    </row>
    <row r="20391" spans="1:6" x14ac:dyDescent="0.25">
      <c r="A20391">
        <v>0.16085051931135699</v>
      </c>
      <c r="F20391">
        <v>0.1</v>
      </c>
    </row>
    <row r="20392" spans="1:6" x14ac:dyDescent="0.25">
      <c r="A20392">
        <v>0.16040030158392399</v>
      </c>
      <c r="F20392">
        <v>0.1</v>
      </c>
    </row>
    <row r="20393" spans="1:6" x14ac:dyDescent="0.25">
      <c r="A20393">
        <v>0.15960474787357701</v>
      </c>
      <c r="F20393">
        <v>0.1</v>
      </c>
    </row>
    <row r="20394" spans="1:6" x14ac:dyDescent="0.25">
      <c r="A20394">
        <v>0.15809457416089001</v>
      </c>
      <c r="F20394">
        <v>0.1</v>
      </c>
    </row>
    <row r="20395" spans="1:6" x14ac:dyDescent="0.25">
      <c r="A20395">
        <v>0.15645917645129401</v>
      </c>
      <c r="F20395">
        <v>0.1</v>
      </c>
    </row>
    <row r="20396" spans="1:6" x14ac:dyDescent="0.25">
      <c r="A20396">
        <v>0.152807058278597</v>
      </c>
      <c r="F20396">
        <v>0.1</v>
      </c>
    </row>
    <row r="20397" spans="1:6" x14ac:dyDescent="0.25">
      <c r="A20397">
        <v>0.148210208392834</v>
      </c>
      <c r="F20397">
        <v>0.1</v>
      </c>
    </row>
    <row r="20398" spans="1:6" x14ac:dyDescent="0.25">
      <c r="A20398">
        <v>0.14754044869358199</v>
      </c>
      <c r="F20398">
        <v>0.1</v>
      </c>
    </row>
    <row r="20399" spans="1:6" x14ac:dyDescent="0.25">
      <c r="A20399">
        <v>0.15209358245222601</v>
      </c>
      <c r="F20399">
        <v>0.1</v>
      </c>
    </row>
    <row r="20400" spans="1:6" x14ac:dyDescent="0.25">
      <c r="A20400">
        <v>0.155130780605056</v>
      </c>
      <c r="F20400">
        <v>0.1</v>
      </c>
    </row>
    <row r="20401" spans="1:6" x14ac:dyDescent="0.25">
      <c r="A20401">
        <v>0.15713992214904701</v>
      </c>
      <c r="F20401">
        <v>0.1</v>
      </c>
    </row>
    <row r="20402" spans="1:6" x14ac:dyDescent="0.25">
      <c r="A20402">
        <v>0.15733101671581701</v>
      </c>
      <c r="F20402">
        <v>0.1</v>
      </c>
    </row>
    <row r="20403" spans="1:6" x14ac:dyDescent="0.25">
      <c r="A20403">
        <v>0.15778229206751701</v>
      </c>
      <c r="F20403">
        <v>0.1</v>
      </c>
    </row>
    <row r="20404" spans="1:6" x14ac:dyDescent="0.25">
      <c r="A20404">
        <v>0.160186088422066</v>
      </c>
      <c r="F20404">
        <v>0.1</v>
      </c>
    </row>
    <row r="20405" spans="1:6" x14ac:dyDescent="0.25">
      <c r="A20405">
        <v>0.159491395219654</v>
      </c>
      <c r="F20405">
        <v>0.1</v>
      </c>
    </row>
    <row r="20406" spans="1:6" x14ac:dyDescent="0.25">
      <c r="A20406">
        <v>0.15943661312381599</v>
      </c>
      <c r="F20406">
        <v>0.1</v>
      </c>
    </row>
    <row r="20407" spans="1:6" x14ac:dyDescent="0.25">
      <c r="A20407">
        <v>0.16024068659837101</v>
      </c>
      <c r="F20407">
        <v>0.1</v>
      </c>
    </row>
    <row r="20408" spans="1:6" x14ac:dyDescent="0.25">
      <c r="A20408">
        <v>0.15928337933165601</v>
      </c>
      <c r="F20408">
        <v>0.1</v>
      </c>
    </row>
    <row r="20409" spans="1:6" x14ac:dyDescent="0.25">
      <c r="A20409">
        <v>0.15826556824257401</v>
      </c>
      <c r="F20409">
        <v>0.1</v>
      </c>
    </row>
    <row r="20410" spans="1:6" x14ac:dyDescent="0.25">
      <c r="A20410">
        <v>0.15734205073145299</v>
      </c>
      <c r="F20410">
        <v>0.1</v>
      </c>
    </row>
    <row r="20411" spans="1:6" x14ac:dyDescent="0.25">
      <c r="A20411">
        <v>0.157545220464582</v>
      </c>
      <c r="F20411">
        <v>0.1</v>
      </c>
    </row>
    <row r="20412" spans="1:6" x14ac:dyDescent="0.25">
      <c r="A20412">
        <v>0.15711663468805301</v>
      </c>
      <c r="F20412">
        <v>0.1</v>
      </c>
    </row>
    <row r="20413" spans="1:6" x14ac:dyDescent="0.25">
      <c r="A20413">
        <v>0.156421632274824</v>
      </c>
      <c r="F20413">
        <v>0.1</v>
      </c>
    </row>
    <row r="20414" spans="1:6" x14ac:dyDescent="0.25">
      <c r="A20414">
        <v>0.15919218382248901</v>
      </c>
      <c r="F20414">
        <v>0.1</v>
      </c>
    </row>
    <row r="20415" spans="1:6" x14ac:dyDescent="0.25">
      <c r="A20415">
        <v>0.16180288687099301</v>
      </c>
      <c r="F20415">
        <v>0.1</v>
      </c>
    </row>
    <row r="20416" spans="1:6" x14ac:dyDescent="0.25">
      <c r="A20416">
        <v>0.164348472200988</v>
      </c>
      <c r="F20416">
        <v>0.1</v>
      </c>
    </row>
    <row r="20417" spans="1:6" x14ac:dyDescent="0.25">
      <c r="A20417">
        <v>0.163759579049051</v>
      </c>
      <c r="F20417">
        <v>0.1</v>
      </c>
    </row>
    <row r="20418" spans="1:6" x14ac:dyDescent="0.25">
      <c r="A20418">
        <v>0.15967369852185601</v>
      </c>
      <c r="F20418">
        <v>0.1</v>
      </c>
    </row>
    <row r="20419" spans="1:6" x14ac:dyDescent="0.25">
      <c r="A20419">
        <v>0.15529734118003699</v>
      </c>
      <c r="F20419">
        <v>0.1</v>
      </c>
    </row>
    <row r="20420" spans="1:6" x14ac:dyDescent="0.25">
      <c r="A20420">
        <v>0.155215690712947</v>
      </c>
      <c r="F20420">
        <v>0.1</v>
      </c>
    </row>
    <row r="20421" spans="1:6" x14ac:dyDescent="0.25">
      <c r="A20421">
        <v>0.15672793700746299</v>
      </c>
      <c r="F20421">
        <v>0.1</v>
      </c>
    </row>
    <row r="20422" spans="1:6" x14ac:dyDescent="0.25">
      <c r="A20422">
        <v>0.157286785473397</v>
      </c>
      <c r="F20422">
        <v>0.1</v>
      </c>
    </row>
    <row r="20423" spans="1:6" x14ac:dyDescent="0.25">
      <c r="A20423">
        <v>0.15751023597998801</v>
      </c>
      <c r="F20423">
        <v>0.1</v>
      </c>
    </row>
    <row r="20424" spans="1:6" x14ac:dyDescent="0.25">
      <c r="A20424">
        <v>0.155296313589563</v>
      </c>
      <c r="F20424">
        <v>0.1</v>
      </c>
    </row>
    <row r="20425" spans="1:6" x14ac:dyDescent="0.25">
      <c r="A20425">
        <v>0.15404425916994899</v>
      </c>
      <c r="F20425">
        <v>0.1</v>
      </c>
    </row>
    <row r="20426" spans="1:6" x14ac:dyDescent="0.25">
      <c r="A20426">
        <v>0.15192022433373301</v>
      </c>
      <c r="F20426">
        <v>0.1</v>
      </c>
    </row>
    <row r="20427" spans="1:6" x14ac:dyDescent="0.25">
      <c r="A20427">
        <v>0.149933516831569</v>
      </c>
      <c r="F20427">
        <v>0.1</v>
      </c>
    </row>
    <row r="20428" spans="1:6" x14ac:dyDescent="0.25">
      <c r="A20428">
        <v>0.14988631893983501</v>
      </c>
      <c r="F20428">
        <v>0.1</v>
      </c>
    </row>
    <row r="20429" spans="1:6" x14ac:dyDescent="0.25">
      <c r="A20429">
        <v>0.150963653776502</v>
      </c>
      <c r="F20429">
        <v>0.1</v>
      </c>
    </row>
    <row r="20430" spans="1:6" x14ac:dyDescent="0.25">
      <c r="A20430">
        <v>0.150595977554041</v>
      </c>
      <c r="F20430">
        <v>0.1</v>
      </c>
    </row>
    <row r="20431" spans="1:6" x14ac:dyDescent="0.25">
      <c r="A20431">
        <v>0.15308127708642699</v>
      </c>
      <c r="F20431">
        <v>0.1</v>
      </c>
    </row>
    <row r="20432" spans="1:6" x14ac:dyDescent="0.25">
      <c r="A20432">
        <v>0.15594666313743599</v>
      </c>
      <c r="F20432">
        <v>0.1</v>
      </c>
    </row>
    <row r="20433" spans="1:6" x14ac:dyDescent="0.25">
      <c r="A20433">
        <v>0.155732777090103</v>
      </c>
      <c r="F20433">
        <v>0.1</v>
      </c>
    </row>
    <row r="20434" spans="1:6" x14ac:dyDescent="0.25">
      <c r="A20434">
        <v>0.15442942071229601</v>
      </c>
      <c r="F20434">
        <v>0.1</v>
      </c>
    </row>
    <row r="20435" spans="1:6" x14ac:dyDescent="0.25">
      <c r="A20435">
        <v>0.153251017059294</v>
      </c>
      <c r="F20435">
        <v>0.1</v>
      </c>
    </row>
    <row r="20436" spans="1:6" x14ac:dyDescent="0.25">
      <c r="A20436">
        <v>0.15524680961353399</v>
      </c>
      <c r="F20436">
        <v>0.1</v>
      </c>
    </row>
    <row r="20437" spans="1:6" x14ac:dyDescent="0.25">
      <c r="A20437">
        <v>0.15547068056759</v>
      </c>
      <c r="F20437">
        <v>0.1</v>
      </c>
    </row>
    <row r="20438" spans="1:6" x14ac:dyDescent="0.25">
      <c r="A20438">
        <v>0.154103748525734</v>
      </c>
      <c r="F20438">
        <v>0.1</v>
      </c>
    </row>
    <row r="20439" spans="1:6" x14ac:dyDescent="0.25">
      <c r="A20439">
        <v>0.15552530332123901</v>
      </c>
      <c r="F20439">
        <v>0.1</v>
      </c>
    </row>
    <row r="20440" spans="1:6" x14ac:dyDescent="0.25">
      <c r="A20440">
        <v>0.15495173905102799</v>
      </c>
      <c r="F20440">
        <v>0.1</v>
      </c>
    </row>
    <row r="20441" spans="1:6" x14ac:dyDescent="0.25">
      <c r="A20441">
        <v>0.153987664459832</v>
      </c>
      <c r="F20441">
        <v>0.1</v>
      </c>
    </row>
    <row r="20442" spans="1:6" x14ac:dyDescent="0.25">
      <c r="A20442">
        <v>0.153685483397764</v>
      </c>
      <c r="F20442">
        <v>0.1</v>
      </c>
    </row>
    <row r="20443" spans="1:6" x14ac:dyDescent="0.25">
      <c r="A20443">
        <v>0.15304321045017</v>
      </c>
      <c r="F20443">
        <v>0.1</v>
      </c>
    </row>
    <row r="20444" spans="1:6" x14ac:dyDescent="0.25">
      <c r="A20444">
        <v>0.15093399405829599</v>
      </c>
      <c r="F20444">
        <v>0.1</v>
      </c>
    </row>
    <row r="20445" spans="1:6" x14ac:dyDescent="0.25">
      <c r="A20445">
        <v>0.14956000572834999</v>
      </c>
      <c r="F20445">
        <v>0.1</v>
      </c>
    </row>
    <row r="20446" spans="1:6" x14ac:dyDescent="0.25">
      <c r="A20446">
        <v>0.147741610748337</v>
      </c>
      <c r="F20446">
        <v>0.1</v>
      </c>
    </row>
    <row r="20447" spans="1:6" x14ac:dyDescent="0.25">
      <c r="A20447">
        <v>0.14786581536621499</v>
      </c>
      <c r="F20447">
        <v>0.1</v>
      </c>
    </row>
    <row r="20448" spans="1:6" x14ac:dyDescent="0.25">
      <c r="A20448">
        <v>0.146672046819323</v>
      </c>
      <c r="F20448">
        <v>0.1</v>
      </c>
    </row>
    <row r="20449" spans="1:6" x14ac:dyDescent="0.25">
      <c r="A20449">
        <v>0.14511020023840401</v>
      </c>
      <c r="F20449">
        <v>0.1</v>
      </c>
    </row>
    <row r="20450" spans="1:6" x14ac:dyDescent="0.25">
      <c r="A20450">
        <v>0.144168258194489</v>
      </c>
      <c r="F20450">
        <v>0.1</v>
      </c>
    </row>
    <row r="20451" spans="1:6" x14ac:dyDescent="0.25">
      <c r="A20451">
        <v>0.14425856830041101</v>
      </c>
      <c r="F20451">
        <v>0.1</v>
      </c>
    </row>
    <row r="20452" spans="1:6" x14ac:dyDescent="0.25">
      <c r="A20452">
        <v>0.14227995517752701</v>
      </c>
      <c r="F20452">
        <v>0.1</v>
      </c>
    </row>
    <row r="20453" spans="1:6" x14ac:dyDescent="0.25">
      <c r="A20453">
        <v>0.14173075487481501</v>
      </c>
      <c r="F20453">
        <v>0.1</v>
      </c>
    </row>
    <row r="20454" spans="1:6" x14ac:dyDescent="0.25">
      <c r="A20454">
        <v>0.14126736695811301</v>
      </c>
      <c r="F20454">
        <v>0.1</v>
      </c>
    </row>
    <row r="20455" spans="1:6" x14ac:dyDescent="0.25">
      <c r="A20455">
        <v>0.137844096508833</v>
      </c>
      <c r="F20455">
        <v>0.1</v>
      </c>
    </row>
    <row r="20456" spans="1:6" x14ac:dyDescent="0.25">
      <c r="A20456">
        <v>0.13538717572902301</v>
      </c>
      <c r="F20456">
        <v>0.1</v>
      </c>
    </row>
    <row r="20457" spans="1:6" x14ac:dyDescent="0.25">
      <c r="A20457">
        <v>0.131061913582772</v>
      </c>
      <c r="F20457">
        <v>0.1</v>
      </c>
    </row>
    <row r="20458" spans="1:6" x14ac:dyDescent="0.25">
      <c r="A20458">
        <v>0.12906881677435</v>
      </c>
      <c r="F20458">
        <v>0.1</v>
      </c>
    </row>
    <row r="20459" spans="1:6" x14ac:dyDescent="0.25">
      <c r="A20459">
        <v>0.12852571719146499</v>
      </c>
      <c r="F20459">
        <v>0.1</v>
      </c>
    </row>
    <row r="20460" spans="1:6" x14ac:dyDescent="0.25">
      <c r="A20460">
        <v>0.125541777775587</v>
      </c>
      <c r="F20460">
        <v>0.1</v>
      </c>
    </row>
    <row r="20461" spans="1:6" x14ac:dyDescent="0.25">
      <c r="A20461">
        <v>0.12640537462328</v>
      </c>
      <c r="F20461">
        <v>0.1</v>
      </c>
    </row>
    <row r="20462" spans="1:6" x14ac:dyDescent="0.25">
      <c r="A20462">
        <v>0.12701099499913099</v>
      </c>
      <c r="F20462">
        <v>0.1</v>
      </c>
    </row>
    <row r="20463" spans="1:6" x14ac:dyDescent="0.25">
      <c r="A20463">
        <v>0.125992042213071</v>
      </c>
      <c r="F20463">
        <v>0.1</v>
      </c>
    </row>
    <row r="20464" spans="1:6" x14ac:dyDescent="0.25">
      <c r="A20464">
        <v>0.124949490911597</v>
      </c>
      <c r="F20464">
        <v>0.1</v>
      </c>
    </row>
    <row r="20465" spans="1:6" x14ac:dyDescent="0.25">
      <c r="A20465">
        <v>0.125812812578799</v>
      </c>
      <c r="F20465">
        <v>0.1</v>
      </c>
    </row>
    <row r="20466" spans="1:6" x14ac:dyDescent="0.25">
      <c r="A20466">
        <v>0.12651192315391599</v>
      </c>
      <c r="F20466">
        <v>0.1</v>
      </c>
    </row>
    <row r="20467" spans="1:6" x14ac:dyDescent="0.25">
      <c r="A20467">
        <v>0.12536974653908201</v>
      </c>
      <c r="F20467">
        <v>0.1</v>
      </c>
    </row>
    <row r="20468" spans="1:6" x14ac:dyDescent="0.25">
      <c r="A20468">
        <v>0.123007297633714</v>
      </c>
      <c r="F20468">
        <v>0.1</v>
      </c>
    </row>
    <row r="20469" spans="1:6" x14ac:dyDescent="0.25">
      <c r="A20469">
        <v>0.12391314796904</v>
      </c>
      <c r="F20469">
        <v>0.1</v>
      </c>
    </row>
    <row r="20470" spans="1:6" x14ac:dyDescent="0.25">
      <c r="A20470">
        <v>0.124392669904897</v>
      </c>
      <c r="F20470">
        <v>0.1</v>
      </c>
    </row>
    <row r="20471" spans="1:6" x14ac:dyDescent="0.25">
      <c r="A20471">
        <v>0.12702527903924399</v>
      </c>
      <c r="F20471">
        <v>0.1</v>
      </c>
    </row>
    <row r="20472" spans="1:6" x14ac:dyDescent="0.25">
      <c r="A20472">
        <v>0.13123331864750701</v>
      </c>
      <c r="F20472">
        <v>0.1</v>
      </c>
    </row>
    <row r="20473" spans="1:6" x14ac:dyDescent="0.25">
      <c r="A20473">
        <v>0.13785077488126901</v>
      </c>
      <c r="F20473">
        <v>0.1</v>
      </c>
    </row>
    <row r="20474" spans="1:6" x14ac:dyDescent="0.25">
      <c r="A20474">
        <v>0.137067646090063</v>
      </c>
      <c r="F20474">
        <v>0.1</v>
      </c>
    </row>
    <row r="20475" spans="1:6" x14ac:dyDescent="0.25">
      <c r="A20475">
        <v>0.137960077798708</v>
      </c>
      <c r="F20475">
        <v>0.1</v>
      </c>
    </row>
    <row r="20476" spans="1:6" x14ac:dyDescent="0.25">
      <c r="A20476">
        <v>0.13836175688433</v>
      </c>
      <c r="F20476">
        <v>0.1</v>
      </c>
    </row>
    <row r="20477" spans="1:6" x14ac:dyDescent="0.25">
      <c r="A20477">
        <v>0.13850741145849901</v>
      </c>
      <c r="F20477">
        <v>0.1</v>
      </c>
    </row>
    <row r="20478" spans="1:6" x14ac:dyDescent="0.25">
      <c r="A20478">
        <v>0.13892220565159799</v>
      </c>
      <c r="F20478">
        <v>0.1</v>
      </c>
    </row>
    <row r="20479" spans="1:6" x14ac:dyDescent="0.25">
      <c r="A20479">
        <v>0.13749734897445701</v>
      </c>
      <c r="F20479">
        <v>0.1</v>
      </c>
    </row>
    <row r="20480" spans="1:6" x14ac:dyDescent="0.25">
      <c r="A20480">
        <v>0.140896028563884</v>
      </c>
      <c r="F20480">
        <v>0.1</v>
      </c>
    </row>
    <row r="20481" spans="1:6" x14ac:dyDescent="0.25">
      <c r="A20481">
        <v>0.140987115411005</v>
      </c>
      <c r="F20481">
        <v>0.1</v>
      </c>
    </row>
    <row r="20482" spans="1:6" x14ac:dyDescent="0.25">
      <c r="A20482">
        <v>0.13979027920821999</v>
      </c>
      <c r="F20482">
        <v>0.1</v>
      </c>
    </row>
    <row r="20483" spans="1:6" x14ac:dyDescent="0.25">
      <c r="A20483">
        <v>0.14061326933852999</v>
      </c>
      <c r="F20483">
        <v>0.1</v>
      </c>
    </row>
    <row r="20484" spans="1:6" x14ac:dyDescent="0.25">
      <c r="A20484">
        <v>0.141840849966857</v>
      </c>
      <c r="F20484">
        <v>0.1</v>
      </c>
    </row>
    <row r="20485" spans="1:6" x14ac:dyDescent="0.25">
      <c r="A20485">
        <v>0.145569035940637</v>
      </c>
      <c r="F20485">
        <v>0.1</v>
      </c>
    </row>
    <row r="20486" spans="1:6" x14ac:dyDescent="0.25">
      <c r="A20486">
        <v>0.14647683264456199</v>
      </c>
      <c r="F20486">
        <v>0.1</v>
      </c>
    </row>
    <row r="20487" spans="1:6" x14ac:dyDescent="0.25">
      <c r="A20487">
        <v>0.14996421077317601</v>
      </c>
      <c r="F20487">
        <v>0.1</v>
      </c>
    </row>
    <row r="20488" spans="1:6" x14ac:dyDescent="0.25">
      <c r="A20488">
        <v>0.15312175159569699</v>
      </c>
      <c r="F20488">
        <v>0.1</v>
      </c>
    </row>
    <row r="20489" spans="1:6" x14ac:dyDescent="0.25">
      <c r="A20489">
        <v>0.15545874062206999</v>
      </c>
      <c r="F20489">
        <v>0.1</v>
      </c>
    </row>
    <row r="20490" spans="1:6" x14ac:dyDescent="0.25">
      <c r="A20490">
        <v>0.15415281565904401</v>
      </c>
      <c r="F20490">
        <v>0.1</v>
      </c>
    </row>
    <row r="20491" spans="1:6" x14ac:dyDescent="0.25">
      <c r="A20491">
        <v>0.157071367950047</v>
      </c>
      <c r="F20491">
        <v>0.1</v>
      </c>
    </row>
    <row r="20492" spans="1:6" x14ac:dyDescent="0.25">
      <c r="A20492">
        <v>0.157251664163059</v>
      </c>
      <c r="F20492">
        <v>0.1</v>
      </c>
    </row>
    <row r="20493" spans="1:6" x14ac:dyDescent="0.25">
      <c r="A20493">
        <v>0.15548561660022001</v>
      </c>
      <c r="F20493">
        <v>0.1</v>
      </c>
    </row>
    <row r="20494" spans="1:6" x14ac:dyDescent="0.25">
      <c r="A20494">
        <v>0.15700845628708099</v>
      </c>
      <c r="F20494">
        <v>0.1</v>
      </c>
    </row>
    <row r="20495" spans="1:6" x14ac:dyDescent="0.25">
      <c r="A20495">
        <v>0.161465286601679</v>
      </c>
      <c r="F20495">
        <v>0.1</v>
      </c>
    </row>
    <row r="20496" spans="1:6" x14ac:dyDescent="0.25">
      <c r="A20496">
        <v>0.16265165936028</v>
      </c>
      <c r="F20496">
        <v>0.1</v>
      </c>
    </row>
    <row r="20497" spans="1:6" x14ac:dyDescent="0.25">
      <c r="A20497">
        <v>0.163289009135684</v>
      </c>
      <c r="F20497">
        <v>0.1</v>
      </c>
    </row>
    <row r="20498" spans="1:6" x14ac:dyDescent="0.25">
      <c r="A20498">
        <v>0.161945307453635</v>
      </c>
      <c r="F20498">
        <v>0.1</v>
      </c>
    </row>
    <row r="20499" spans="1:6" x14ac:dyDescent="0.25">
      <c r="A20499">
        <v>0.15964765355378999</v>
      </c>
      <c r="F20499">
        <v>0.1</v>
      </c>
    </row>
    <row r="20500" spans="1:6" x14ac:dyDescent="0.25">
      <c r="A20500">
        <v>0.15453777739155899</v>
      </c>
      <c r="F20500">
        <v>0.1</v>
      </c>
    </row>
    <row r="20501" spans="1:6" x14ac:dyDescent="0.25">
      <c r="A20501">
        <v>0.15099222597082301</v>
      </c>
      <c r="F20501">
        <v>0.1</v>
      </c>
    </row>
    <row r="20502" spans="1:6" x14ac:dyDescent="0.25">
      <c r="A20502">
        <v>0.14886126737240599</v>
      </c>
      <c r="F20502">
        <v>0.1</v>
      </c>
    </row>
    <row r="20503" spans="1:6" x14ac:dyDescent="0.25">
      <c r="A20503">
        <v>0.14883366438120699</v>
      </c>
      <c r="F20503">
        <v>0.1</v>
      </c>
    </row>
    <row r="20504" spans="1:6" x14ac:dyDescent="0.25">
      <c r="A20504">
        <v>0.148259646034442</v>
      </c>
      <c r="F20504">
        <v>0.1</v>
      </c>
    </row>
    <row r="20505" spans="1:6" x14ac:dyDescent="0.25">
      <c r="A20505">
        <v>0.14589365316897601</v>
      </c>
      <c r="F20505">
        <v>0.1</v>
      </c>
    </row>
    <row r="20506" spans="1:6" x14ac:dyDescent="0.25">
      <c r="A20506">
        <v>0.13975929816068799</v>
      </c>
      <c r="F20506">
        <v>0.1</v>
      </c>
    </row>
    <row r="20507" spans="1:6" x14ac:dyDescent="0.25">
      <c r="A20507">
        <v>0.136662660640781</v>
      </c>
      <c r="F20507">
        <v>0.1</v>
      </c>
    </row>
    <row r="20508" spans="1:6" x14ac:dyDescent="0.25">
      <c r="A20508">
        <v>0.13485809783595701</v>
      </c>
      <c r="F20508">
        <v>0.1</v>
      </c>
    </row>
    <row r="20509" spans="1:6" x14ac:dyDescent="0.25">
      <c r="A20509">
        <v>0.134071764429646</v>
      </c>
      <c r="F20509">
        <v>0.1</v>
      </c>
    </row>
    <row r="20510" spans="1:6" x14ac:dyDescent="0.25">
      <c r="A20510">
        <v>0.133612019943496</v>
      </c>
      <c r="F20510">
        <v>0.1</v>
      </c>
    </row>
    <row r="20511" spans="1:6" x14ac:dyDescent="0.25">
      <c r="A20511">
        <v>0.133109015325275</v>
      </c>
      <c r="F20511">
        <v>0.1</v>
      </c>
    </row>
    <row r="20512" spans="1:6" x14ac:dyDescent="0.25">
      <c r="A20512">
        <v>0.13324846518001601</v>
      </c>
      <c r="F20512">
        <v>0.1</v>
      </c>
    </row>
    <row r="20513" spans="1:6" x14ac:dyDescent="0.25">
      <c r="A20513">
        <v>0.13403858234284799</v>
      </c>
      <c r="F20513">
        <v>0.1</v>
      </c>
    </row>
    <row r="20514" spans="1:6" x14ac:dyDescent="0.25">
      <c r="A20514">
        <v>0.13565362726633201</v>
      </c>
      <c r="F20514">
        <v>0.1</v>
      </c>
    </row>
    <row r="20515" spans="1:6" x14ac:dyDescent="0.25">
      <c r="A20515">
        <v>0.136610377620035</v>
      </c>
      <c r="F20515">
        <v>0.1</v>
      </c>
    </row>
    <row r="20516" spans="1:6" x14ac:dyDescent="0.25">
      <c r="A20516">
        <v>0.13659444459334999</v>
      </c>
      <c r="F20516">
        <v>0.1</v>
      </c>
    </row>
    <row r="20517" spans="1:6" x14ac:dyDescent="0.25">
      <c r="A20517">
        <v>0.134177367266546</v>
      </c>
      <c r="F20517">
        <v>0.1</v>
      </c>
    </row>
    <row r="20518" spans="1:6" x14ac:dyDescent="0.25">
      <c r="A20518">
        <v>0.13077358045832399</v>
      </c>
      <c r="F20518">
        <v>0.1</v>
      </c>
    </row>
    <row r="20519" spans="1:6" x14ac:dyDescent="0.25">
      <c r="A20519">
        <v>0.129078238546114</v>
      </c>
      <c r="F20519">
        <v>0.1</v>
      </c>
    </row>
    <row r="20520" spans="1:6" x14ac:dyDescent="0.25">
      <c r="A20520">
        <v>0.12827690615092899</v>
      </c>
      <c r="F20520">
        <v>0.1</v>
      </c>
    </row>
    <row r="20521" spans="1:6" x14ac:dyDescent="0.25">
      <c r="A20521">
        <v>0.127208556763168</v>
      </c>
      <c r="F20521">
        <v>0.1</v>
      </c>
    </row>
    <row r="20522" spans="1:6" x14ac:dyDescent="0.25">
      <c r="A20522">
        <v>0.12679859622721801</v>
      </c>
      <c r="F20522">
        <v>0.1</v>
      </c>
    </row>
    <row r="20523" spans="1:6" x14ac:dyDescent="0.25">
      <c r="A20523">
        <v>0.12460007863587701</v>
      </c>
      <c r="F20523">
        <v>0.1</v>
      </c>
    </row>
    <row r="20524" spans="1:6" x14ac:dyDescent="0.25">
      <c r="A20524">
        <v>0.124590946814224</v>
      </c>
      <c r="F20524">
        <v>0.1</v>
      </c>
    </row>
    <row r="20525" spans="1:6" x14ac:dyDescent="0.25">
      <c r="A20525">
        <v>0.12630748518276999</v>
      </c>
      <c r="F20525">
        <v>0.1</v>
      </c>
    </row>
    <row r="20526" spans="1:6" x14ac:dyDescent="0.25">
      <c r="A20526">
        <v>0.132270223624748</v>
      </c>
      <c r="F20526">
        <v>0.1</v>
      </c>
    </row>
    <row r="20527" spans="1:6" x14ac:dyDescent="0.25">
      <c r="A20527">
        <v>0.136348399106684</v>
      </c>
      <c r="F20527">
        <v>0.1</v>
      </c>
    </row>
    <row r="20528" spans="1:6" x14ac:dyDescent="0.25">
      <c r="A20528">
        <v>0.13692813830842601</v>
      </c>
      <c r="F20528">
        <v>0.1</v>
      </c>
    </row>
    <row r="20529" spans="1:6" x14ac:dyDescent="0.25">
      <c r="A20529">
        <v>0.13621296468368599</v>
      </c>
      <c r="F20529">
        <v>0.1</v>
      </c>
    </row>
    <row r="20530" spans="1:6" x14ac:dyDescent="0.25">
      <c r="A20530">
        <v>0.13667566267362999</v>
      </c>
      <c r="F20530">
        <v>0.1</v>
      </c>
    </row>
    <row r="20531" spans="1:6" x14ac:dyDescent="0.25">
      <c r="A20531">
        <v>0.135902183330565</v>
      </c>
      <c r="F20531">
        <v>0.1</v>
      </c>
    </row>
    <row r="20532" spans="1:6" x14ac:dyDescent="0.25">
      <c r="A20532">
        <v>0.13447853938637799</v>
      </c>
      <c r="F20532">
        <v>0.1</v>
      </c>
    </row>
    <row r="20533" spans="1:6" x14ac:dyDescent="0.25">
      <c r="A20533">
        <v>0.13307044526018599</v>
      </c>
      <c r="F20533">
        <v>0.1</v>
      </c>
    </row>
    <row r="20534" spans="1:6" x14ac:dyDescent="0.25">
      <c r="A20534">
        <v>0.13291161449998101</v>
      </c>
      <c r="F20534">
        <v>0.1</v>
      </c>
    </row>
    <row r="20535" spans="1:6" x14ac:dyDescent="0.25">
      <c r="A20535">
        <v>0.13128688743571501</v>
      </c>
      <c r="F20535">
        <v>0.1</v>
      </c>
    </row>
    <row r="20536" spans="1:6" x14ac:dyDescent="0.25">
      <c r="A20536">
        <v>0.13021545576374899</v>
      </c>
      <c r="F20536">
        <v>0.1</v>
      </c>
    </row>
    <row r="20537" spans="1:6" x14ac:dyDescent="0.25">
      <c r="A20537">
        <v>0.13027279372536699</v>
      </c>
      <c r="F20537">
        <v>0.1</v>
      </c>
    </row>
    <row r="20538" spans="1:6" x14ac:dyDescent="0.25">
      <c r="A20538">
        <v>0.12896135822666799</v>
      </c>
      <c r="F20538">
        <v>0.1</v>
      </c>
    </row>
    <row r="20539" spans="1:6" x14ac:dyDescent="0.25">
      <c r="A20539">
        <v>0.126900427328</v>
      </c>
      <c r="F20539">
        <v>0.1</v>
      </c>
    </row>
    <row r="20540" spans="1:6" x14ac:dyDescent="0.25">
      <c r="A20540">
        <v>0.127989303928011</v>
      </c>
      <c r="F20540">
        <v>0.1</v>
      </c>
    </row>
    <row r="20541" spans="1:6" x14ac:dyDescent="0.25">
      <c r="A20541">
        <v>0.129000823633136</v>
      </c>
      <c r="F20541">
        <v>0.1</v>
      </c>
    </row>
    <row r="20542" spans="1:6" x14ac:dyDescent="0.25">
      <c r="A20542">
        <v>0.12908753149264399</v>
      </c>
      <c r="F20542">
        <v>0.1</v>
      </c>
    </row>
    <row r="20543" spans="1:6" x14ac:dyDescent="0.25">
      <c r="A20543">
        <v>0.12928291963368799</v>
      </c>
      <c r="F20543">
        <v>0.1</v>
      </c>
    </row>
    <row r="20544" spans="1:6" x14ac:dyDescent="0.25">
      <c r="A20544">
        <v>0.12935707401855101</v>
      </c>
      <c r="F20544">
        <v>0.1</v>
      </c>
    </row>
    <row r="20545" spans="1:6" x14ac:dyDescent="0.25">
      <c r="A20545">
        <v>0.13057562503369799</v>
      </c>
      <c r="F20545">
        <v>0.1</v>
      </c>
    </row>
    <row r="20546" spans="1:6" x14ac:dyDescent="0.25">
      <c r="A20546">
        <v>0.13137377170895201</v>
      </c>
      <c r="F20546">
        <v>0.1</v>
      </c>
    </row>
    <row r="20547" spans="1:6" x14ac:dyDescent="0.25">
      <c r="A20547">
        <v>0.13192584698506299</v>
      </c>
      <c r="F20547">
        <v>0.1</v>
      </c>
    </row>
    <row r="20548" spans="1:6" x14ac:dyDescent="0.25">
      <c r="A20548">
        <v>0.133003028938912</v>
      </c>
      <c r="F20548">
        <v>0.1</v>
      </c>
    </row>
    <row r="20549" spans="1:6" x14ac:dyDescent="0.25">
      <c r="A20549">
        <v>0.135170126982262</v>
      </c>
      <c r="F20549">
        <v>0.1</v>
      </c>
    </row>
    <row r="20550" spans="1:6" x14ac:dyDescent="0.25">
      <c r="A20550">
        <v>0.13622879934340901</v>
      </c>
      <c r="F20550">
        <v>0.1</v>
      </c>
    </row>
    <row r="20551" spans="1:6" x14ac:dyDescent="0.25">
      <c r="A20551">
        <v>0.13613669861868399</v>
      </c>
      <c r="F20551">
        <v>0.1</v>
      </c>
    </row>
    <row r="20552" spans="1:6" x14ac:dyDescent="0.25">
      <c r="A20552">
        <v>0.13339541190193699</v>
      </c>
      <c r="F20552">
        <v>0.1</v>
      </c>
    </row>
    <row r="20553" spans="1:6" x14ac:dyDescent="0.25">
      <c r="A20553">
        <v>0.13177152751878099</v>
      </c>
      <c r="F20553">
        <v>0.1</v>
      </c>
    </row>
    <row r="20554" spans="1:6" x14ac:dyDescent="0.25">
      <c r="A20554">
        <v>0.130757873505782</v>
      </c>
      <c r="F20554">
        <v>0.1</v>
      </c>
    </row>
    <row r="20555" spans="1:6" x14ac:dyDescent="0.25">
      <c r="A20555">
        <v>0.13043051155730201</v>
      </c>
      <c r="F20555">
        <v>0.1</v>
      </c>
    </row>
    <row r="20556" spans="1:6" x14ac:dyDescent="0.25">
      <c r="A20556">
        <v>0.131494544758916</v>
      </c>
      <c r="F20556">
        <v>0.1</v>
      </c>
    </row>
    <row r="20557" spans="1:6" x14ac:dyDescent="0.25">
      <c r="A20557">
        <v>0.135583316478254</v>
      </c>
      <c r="F20557">
        <v>0.1</v>
      </c>
    </row>
    <row r="20558" spans="1:6" x14ac:dyDescent="0.25">
      <c r="A20558">
        <v>0.137395762638227</v>
      </c>
      <c r="F20558">
        <v>0.1</v>
      </c>
    </row>
    <row r="20559" spans="1:6" x14ac:dyDescent="0.25">
      <c r="A20559">
        <v>0.13501323352198399</v>
      </c>
      <c r="F20559">
        <v>0.1</v>
      </c>
    </row>
    <row r="20560" spans="1:6" x14ac:dyDescent="0.25">
      <c r="A20560">
        <v>0.13210373490425401</v>
      </c>
      <c r="F20560">
        <v>0.1</v>
      </c>
    </row>
    <row r="20561" spans="1:6" x14ac:dyDescent="0.25">
      <c r="A20561">
        <v>0.133115961747722</v>
      </c>
      <c r="F20561">
        <v>0.1</v>
      </c>
    </row>
    <row r="20562" spans="1:6" x14ac:dyDescent="0.25">
      <c r="A20562">
        <v>0.13276371280545099</v>
      </c>
      <c r="F20562">
        <v>0.1</v>
      </c>
    </row>
    <row r="20563" spans="1:6" x14ac:dyDescent="0.25">
      <c r="A20563">
        <v>0.13297911198082399</v>
      </c>
      <c r="F20563">
        <v>0.1</v>
      </c>
    </row>
    <row r="20564" spans="1:6" x14ac:dyDescent="0.25">
      <c r="A20564">
        <v>0.13180067353453001</v>
      </c>
      <c r="F20564">
        <v>0.1</v>
      </c>
    </row>
    <row r="20565" spans="1:6" x14ac:dyDescent="0.25">
      <c r="A20565">
        <v>0.13186398563507301</v>
      </c>
      <c r="F20565">
        <v>0.1</v>
      </c>
    </row>
    <row r="20566" spans="1:6" x14ac:dyDescent="0.25">
      <c r="A20566">
        <v>0.131393826842576</v>
      </c>
      <c r="F20566">
        <v>0.1</v>
      </c>
    </row>
    <row r="20567" spans="1:6" x14ac:dyDescent="0.25">
      <c r="A20567">
        <v>0.12837381432238501</v>
      </c>
      <c r="F20567">
        <v>0.1</v>
      </c>
    </row>
    <row r="20568" spans="1:6" x14ac:dyDescent="0.25">
      <c r="A20568">
        <v>0.12842263584715299</v>
      </c>
      <c r="F20568">
        <v>0.1</v>
      </c>
    </row>
    <row r="20569" spans="1:6" x14ac:dyDescent="0.25">
      <c r="A20569">
        <v>0.12925032613787399</v>
      </c>
      <c r="F20569">
        <v>0.1</v>
      </c>
    </row>
    <row r="20570" spans="1:6" x14ac:dyDescent="0.25">
      <c r="A20570">
        <v>0.12810073005083999</v>
      </c>
      <c r="F20570">
        <v>0.1</v>
      </c>
    </row>
    <row r="20571" spans="1:6" x14ac:dyDescent="0.25">
      <c r="A20571">
        <v>0.127053986560974</v>
      </c>
      <c r="F20571">
        <v>0.1</v>
      </c>
    </row>
    <row r="20572" spans="1:6" x14ac:dyDescent="0.25">
      <c r="A20572">
        <v>0.121065573990152</v>
      </c>
      <c r="F20572">
        <v>0.1</v>
      </c>
    </row>
    <row r="20573" spans="1:6" x14ac:dyDescent="0.25">
      <c r="A20573">
        <v>0.119611488067148</v>
      </c>
      <c r="F20573">
        <v>0.1</v>
      </c>
    </row>
    <row r="20574" spans="1:6" x14ac:dyDescent="0.25">
      <c r="A20574">
        <v>0.11758799131453</v>
      </c>
      <c r="F20574">
        <v>0.1</v>
      </c>
    </row>
    <row r="20575" spans="1:6" x14ac:dyDescent="0.25">
      <c r="A20575">
        <v>0.110488516410001</v>
      </c>
      <c r="F20575">
        <v>0.1</v>
      </c>
    </row>
    <row r="20576" spans="1:6" x14ac:dyDescent="0.25">
      <c r="A20576">
        <v>0.105367140649579</v>
      </c>
      <c r="F20576">
        <v>0.1</v>
      </c>
    </row>
    <row r="20577" spans="1:6" x14ac:dyDescent="0.25">
      <c r="A20577">
        <v>0.10222853473766901</v>
      </c>
      <c r="F20577">
        <v>0.1</v>
      </c>
    </row>
    <row r="20578" spans="1:6" x14ac:dyDescent="0.25">
      <c r="A20578">
        <v>0.100190984026158</v>
      </c>
      <c r="F20578">
        <v>0.1</v>
      </c>
    </row>
    <row r="20579" spans="1:6" x14ac:dyDescent="0.25">
      <c r="A20579">
        <v>9.9796333551101998E-2</v>
      </c>
      <c r="F20579">
        <v>0.1</v>
      </c>
    </row>
    <row r="20580" spans="1:6" x14ac:dyDescent="0.25">
      <c r="A20580">
        <v>0.100360135228661</v>
      </c>
      <c r="F20580">
        <v>0.1</v>
      </c>
    </row>
    <row r="20581" spans="1:6" x14ac:dyDescent="0.25">
      <c r="A20581">
        <v>0.100646991766404</v>
      </c>
      <c r="F20581">
        <v>0.1</v>
      </c>
    </row>
    <row r="20582" spans="1:6" x14ac:dyDescent="0.25">
      <c r="A20582">
        <v>0.100407322732313</v>
      </c>
      <c r="F20582">
        <v>0.1</v>
      </c>
    </row>
    <row r="20583" spans="1:6" x14ac:dyDescent="0.25">
      <c r="A20583">
        <v>0.101702053450623</v>
      </c>
      <c r="F20583">
        <v>0.1</v>
      </c>
    </row>
    <row r="20584" spans="1:6" x14ac:dyDescent="0.25">
      <c r="A20584">
        <v>0.10219302282755199</v>
      </c>
      <c r="F20584">
        <v>0.1</v>
      </c>
    </row>
    <row r="20585" spans="1:6" x14ac:dyDescent="0.25">
      <c r="A20585">
        <v>0.10536658623103801</v>
      </c>
      <c r="F20585">
        <v>0.1</v>
      </c>
    </row>
    <row r="20586" spans="1:6" x14ac:dyDescent="0.25">
      <c r="A20586">
        <v>0.10547677425945901</v>
      </c>
      <c r="F20586">
        <v>0.1</v>
      </c>
    </row>
    <row r="20587" spans="1:6" x14ac:dyDescent="0.25">
      <c r="A20587">
        <v>0.111242589211779</v>
      </c>
      <c r="F20587">
        <v>0.1</v>
      </c>
    </row>
    <row r="20588" spans="1:6" x14ac:dyDescent="0.25">
      <c r="A20588">
        <v>0.11700330576867</v>
      </c>
      <c r="F20588">
        <v>0.1</v>
      </c>
    </row>
    <row r="20589" spans="1:6" x14ac:dyDescent="0.25">
      <c r="A20589">
        <v>0.121386025039842</v>
      </c>
      <c r="F20589">
        <v>0.1</v>
      </c>
    </row>
    <row r="20590" spans="1:6" x14ac:dyDescent="0.25">
      <c r="A20590">
        <v>0.11755118069595</v>
      </c>
      <c r="F20590">
        <v>0.1</v>
      </c>
    </row>
    <row r="20591" spans="1:6" x14ac:dyDescent="0.25">
      <c r="A20591">
        <v>0.115153047794526</v>
      </c>
      <c r="F20591">
        <v>0.1</v>
      </c>
    </row>
    <row r="20592" spans="1:6" x14ac:dyDescent="0.25">
      <c r="A20592">
        <v>0.11428630277710999</v>
      </c>
      <c r="F20592">
        <v>0.1</v>
      </c>
    </row>
    <row r="20593" spans="1:6" x14ac:dyDescent="0.25">
      <c r="A20593">
        <v>0.110517261685928</v>
      </c>
      <c r="F20593">
        <v>0.1</v>
      </c>
    </row>
    <row r="20594" spans="1:6" x14ac:dyDescent="0.25">
      <c r="A20594">
        <v>0.108194655595563</v>
      </c>
      <c r="F20594">
        <v>0.1</v>
      </c>
    </row>
    <row r="20595" spans="1:6" x14ac:dyDescent="0.25">
      <c r="A20595">
        <v>0.10697152549593</v>
      </c>
      <c r="F20595">
        <v>0.1</v>
      </c>
    </row>
    <row r="20596" spans="1:6" x14ac:dyDescent="0.25">
      <c r="A20596">
        <v>0.109220249494106</v>
      </c>
      <c r="F20596">
        <v>0.1</v>
      </c>
    </row>
    <row r="20597" spans="1:6" x14ac:dyDescent="0.25">
      <c r="A20597">
        <v>0.110083965488721</v>
      </c>
      <c r="F20597">
        <v>0.1</v>
      </c>
    </row>
    <row r="20598" spans="1:6" x14ac:dyDescent="0.25">
      <c r="A20598">
        <v>0.11123956820804499</v>
      </c>
      <c r="F20598">
        <v>0.1</v>
      </c>
    </row>
    <row r="20599" spans="1:6" x14ac:dyDescent="0.25">
      <c r="A20599">
        <v>0.113957659751158</v>
      </c>
      <c r="F20599">
        <v>0.1</v>
      </c>
    </row>
    <row r="20600" spans="1:6" x14ac:dyDescent="0.25">
      <c r="A20600">
        <v>0.11819890025509799</v>
      </c>
      <c r="F20600">
        <v>0.1</v>
      </c>
    </row>
    <row r="20601" spans="1:6" x14ac:dyDescent="0.25">
      <c r="A20601">
        <v>0.119639954390045</v>
      </c>
      <c r="F20601">
        <v>0.1</v>
      </c>
    </row>
    <row r="20602" spans="1:6" x14ac:dyDescent="0.25">
      <c r="A20602">
        <v>0.119056546105132</v>
      </c>
      <c r="F20602">
        <v>0.1</v>
      </c>
    </row>
    <row r="20603" spans="1:6" x14ac:dyDescent="0.25">
      <c r="A20603">
        <v>0.118275857661942</v>
      </c>
      <c r="F20603">
        <v>0.1</v>
      </c>
    </row>
    <row r="20604" spans="1:6" x14ac:dyDescent="0.25">
      <c r="A20604">
        <v>0.11948708108086301</v>
      </c>
      <c r="F20604">
        <v>0.1</v>
      </c>
    </row>
    <row r="20605" spans="1:6" x14ac:dyDescent="0.25">
      <c r="A20605">
        <v>0.11949333660068499</v>
      </c>
      <c r="F20605">
        <v>0.1</v>
      </c>
    </row>
    <row r="20606" spans="1:6" x14ac:dyDescent="0.25">
      <c r="A20606">
        <v>0.12059364821754701</v>
      </c>
      <c r="F20606">
        <v>0.1</v>
      </c>
    </row>
    <row r="20607" spans="1:6" x14ac:dyDescent="0.25">
      <c r="A20607">
        <v>0.123896501996607</v>
      </c>
      <c r="F20607">
        <v>0.1</v>
      </c>
    </row>
    <row r="20608" spans="1:6" x14ac:dyDescent="0.25">
      <c r="A20608">
        <v>0.12304358919467299</v>
      </c>
      <c r="F20608">
        <v>0.1</v>
      </c>
    </row>
    <row r="20609" spans="1:6" x14ac:dyDescent="0.25">
      <c r="A20609">
        <v>0.122908150845753</v>
      </c>
      <c r="F20609">
        <v>0.1</v>
      </c>
    </row>
    <row r="20610" spans="1:6" x14ac:dyDescent="0.25">
      <c r="A20610">
        <v>0.123567597866392</v>
      </c>
      <c r="F20610">
        <v>0.1</v>
      </c>
    </row>
    <row r="20611" spans="1:6" x14ac:dyDescent="0.25">
      <c r="A20611">
        <v>0.12531866182953499</v>
      </c>
      <c r="F20611">
        <v>0.1</v>
      </c>
    </row>
    <row r="20612" spans="1:6" x14ac:dyDescent="0.25">
      <c r="A20612">
        <v>0.125076300727164</v>
      </c>
      <c r="F20612">
        <v>0.1</v>
      </c>
    </row>
    <row r="20613" spans="1:6" x14ac:dyDescent="0.25">
      <c r="A20613">
        <v>0.124258561337858</v>
      </c>
      <c r="F20613">
        <v>0.1</v>
      </c>
    </row>
    <row r="20614" spans="1:6" x14ac:dyDescent="0.25">
      <c r="A20614">
        <v>0.126503656988735</v>
      </c>
      <c r="F20614">
        <v>0.1</v>
      </c>
    </row>
    <row r="20615" spans="1:6" x14ac:dyDescent="0.25">
      <c r="A20615">
        <v>0.124909915787999</v>
      </c>
      <c r="F20615">
        <v>0.1</v>
      </c>
    </row>
    <row r="20616" spans="1:6" x14ac:dyDescent="0.25">
      <c r="A20616">
        <v>0.123232883687818</v>
      </c>
      <c r="F20616">
        <v>0.1</v>
      </c>
    </row>
    <row r="20617" spans="1:6" x14ac:dyDescent="0.25">
      <c r="A20617">
        <v>0.120874630704532</v>
      </c>
      <c r="F20617">
        <v>0.1</v>
      </c>
    </row>
    <row r="20618" spans="1:6" x14ac:dyDescent="0.25">
      <c r="A20618">
        <v>0.119197002193937</v>
      </c>
      <c r="F20618">
        <v>0.1</v>
      </c>
    </row>
    <row r="20619" spans="1:6" x14ac:dyDescent="0.25">
      <c r="A20619">
        <v>0.116044331094156</v>
      </c>
      <c r="F20619">
        <v>0.1</v>
      </c>
    </row>
    <row r="20620" spans="1:6" x14ac:dyDescent="0.25">
      <c r="A20620">
        <v>0.11117892157310599</v>
      </c>
      <c r="F20620">
        <v>0.1</v>
      </c>
    </row>
    <row r="20621" spans="1:6" x14ac:dyDescent="0.25">
      <c r="A20621">
        <v>0.10748772758790701</v>
      </c>
      <c r="F20621">
        <v>0.1</v>
      </c>
    </row>
    <row r="20622" spans="1:6" x14ac:dyDescent="0.25">
      <c r="A20622">
        <v>0.104707372659484</v>
      </c>
      <c r="F20622">
        <v>0.1</v>
      </c>
    </row>
    <row r="20623" spans="1:6" x14ac:dyDescent="0.25">
      <c r="A20623">
        <v>0.102763995171474</v>
      </c>
      <c r="F20623">
        <v>0.1</v>
      </c>
    </row>
    <row r="20624" spans="1:6" x14ac:dyDescent="0.25">
      <c r="A20624">
        <v>0.10200478680349399</v>
      </c>
      <c r="F20624">
        <v>0.1</v>
      </c>
    </row>
    <row r="20625" spans="1:6" x14ac:dyDescent="0.25">
      <c r="A20625">
        <v>9.8862474376180898E-2</v>
      </c>
      <c r="F20625">
        <v>0.1</v>
      </c>
    </row>
    <row r="20626" spans="1:6" x14ac:dyDescent="0.25">
      <c r="A20626">
        <v>9.7206670962735303E-2</v>
      </c>
      <c r="F20626">
        <v>0.1</v>
      </c>
    </row>
    <row r="20627" spans="1:6" x14ac:dyDescent="0.25">
      <c r="A20627">
        <v>9.81606766377386E-2</v>
      </c>
      <c r="F20627">
        <v>0.1</v>
      </c>
    </row>
    <row r="20628" spans="1:6" x14ac:dyDescent="0.25">
      <c r="A20628">
        <v>0.101621595756758</v>
      </c>
      <c r="F20628">
        <v>0.1</v>
      </c>
    </row>
    <row r="20629" spans="1:6" x14ac:dyDescent="0.25">
      <c r="A20629">
        <v>0.106560749468324</v>
      </c>
      <c r="F20629">
        <v>0.1</v>
      </c>
    </row>
    <row r="20630" spans="1:6" x14ac:dyDescent="0.25">
      <c r="A20630">
        <v>0.10844889770178801</v>
      </c>
      <c r="F20630">
        <v>0.1</v>
      </c>
    </row>
    <row r="20631" spans="1:6" x14ac:dyDescent="0.25">
      <c r="A20631">
        <v>0.11164673086502599</v>
      </c>
      <c r="F20631">
        <v>0.1</v>
      </c>
    </row>
    <row r="20632" spans="1:6" x14ac:dyDescent="0.25">
      <c r="A20632">
        <v>0.11343985513587</v>
      </c>
      <c r="F20632">
        <v>0.1</v>
      </c>
    </row>
    <row r="20633" spans="1:6" x14ac:dyDescent="0.25">
      <c r="A20633">
        <v>0.115204027545662</v>
      </c>
      <c r="F20633">
        <v>0.1</v>
      </c>
    </row>
    <row r="20634" spans="1:6" x14ac:dyDescent="0.25">
      <c r="A20634">
        <v>0.117249259406994</v>
      </c>
      <c r="F20634">
        <v>0.1</v>
      </c>
    </row>
    <row r="20635" spans="1:6" x14ac:dyDescent="0.25">
      <c r="A20635">
        <v>0.11895284365585</v>
      </c>
      <c r="F20635">
        <v>0.1</v>
      </c>
    </row>
    <row r="20636" spans="1:6" x14ac:dyDescent="0.25">
      <c r="A20636">
        <v>0.12007361838908601</v>
      </c>
      <c r="F20636">
        <v>0.1</v>
      </c>
    </row>
    <row r="20637" spans="1:6" x14ac:dyDescent="0.25">
      <c r="A20637">
        <v>0.12173662672332</v>
      </c>
      <c r="F20637">
        <v>0.1</v>
      </c>
    </row>
    <row r="20638" spans="1:6" x14ac:dyDescent="0.25">
      <c r="A20638">
        <v>0.12257204564070801</v>
      </c>
      <c r="F20638">
        <v>0.1</v>
      </c>
    </row>
    <row r="20639" spans="1:6" x14ac:dyDescent="0.25">
      <c r="A20639">
        <v>0.120981616536388</v>
      </c>
      <c r="F20639">
        <v>0.1</v>
      </c>
    </row>
    <row r="20640" spans="1:6" x14ac:dyDescent="0.25">
      <c r="A20640">
        <v>0.12059739386708</v>
      </c>
      <c r="F20640">
        <v>0.1</v>
      </c>
    </row>
    <row r="20641" spans="1:6" x14ac:dyDescent="0.25">
      <c r="A20641">
        <v>0.12020700775967499</v>
      </c>
      <c r="F20641">
        <v>0.1</v>
      </c>
    </row>
    <row r="20642" spans="1:6" x14ac:dyDescent="0.25">
      <c r="A20642">
        <v>0.11842852432862901</v>
      </c>
      <c r="F20642">
        <v>0.1</v>
      </c>
    </row>
    <row r="20643" spans="1:6" x14ac:dyDescent="0.25">
      <c r="A20643">
        <v>0.117011108288448</v>
      </c>
      <c r="F20643">
        <v>0.1</v>
      </c>
    </row>
    <row r="20644" spans="1:6" x14ac:dyDescent="0.25">
      <c r="A20644">
        <v>0.115696291452732</v>
      </c>
      <c r="F20644">
        <v>0.1</v>
      </c>
    </row>
    <row r="20645" spans="1:6" x14ac:dyDescent="0.25">
      <c r="A20645">
        <v>0.117651383181073</v>
      </c>
      <c r="F20645">
        <v>0.1</v>
      </c>
    </row>
    <row r="20646" spans="1:6" x14ac:dyDescent="0.25">
      <c r="A20646">
        <v>0.11550918414526801</v>
      </c>
      <c r="F20646">
        <v>0.1</v>
      </c>
    </row>
    <row r="20647" spans="1:6" x14ac:dyDescent="0.25">
      <c r="A20647">
        <v>0.114574775580706</v>
      </c>
      <c r="F20647">
        <v>0.1</v>
      </c>
    </row>
    <row r="20648" spans="1:6" x14ac:dyDescent="0.25">
      <c r="A20648">
        <v>0.113294263834658</v>
      </c>
      <c r="F20648">
        <v>0.1</v>
      </c>
    </row>
    <row r="20649" spans="1:6" x14ac:dyDescent="0.25">
      <c r="A20649">
        <v>0.11355007313818399</v>
      </c>
      <c r="F20649">
        <v>0.1</v>
      </c>
    </row>
    <row r="20650" spans="1:6" x14ac:dyDescent="0.25">
      <c r="A20650">
        <v>0.113457694142151</v>
      </c>
      <c r="F20650">
        <v>0.1</v>
      </c>
    </row>
    <row r="20651" spans="1:6" x14ac:dyDescent="0.25">
      <c r="A20651">
        <v>0.115894348464764</v>
      </c>
      <c r="F20651">
        <v>0.1</v>
      </c>
    </row>
    <row r="20652" spans="1:6" x14ac:dyDescent="0.25">
      <c r="A20652">
        <v>0.114213478333235</v>
      </c>
      <c r="F20652">
        <v>0.1</v>
      </c>
    </row>
    <row r="20653" spans="1:6" x14ac:dyDescent="0.25">
      <c r="A20653">
        <v>0.113096701862907</v>
      </c>
      <c r="F20653">
        <v>0.1</v>
      </c>
    </row>
    <row r="20654" spans="1:6" x14ac:dyDescent="0.25">
      <c r="A20654">
        <v>0.110778294375854</v>
      </c>
      <c r="F20654">
        <v>0.1</v>
      </c>
    </row>
    <row r="20655" spans="1:6" x14ac:dyDescent="0.25">
      <c r="A20655">
        <v>0.11062387410107501</v>
      </c>
      <c r="F20655">
        <v>0.1</v>
      </c>
    </row>
    <row r="20656" spans="1:6" x14ac:dyDescent="0.25">
      <c r="A20656">
        <v>0.111800441919935</v>
      </c>
      <c r="F20656">
        <v>0.1</v>
      </c>
    </row>
    <row r="20657" spans="1:6" x14ac:dyDescent="0.25">
      <c r="A20657">
        <v>0.11553964946578001</v>
      </c>
      <c r="F20657">
        <v>0.1</v>
      </c>
    </row>
    <row r="20658" spans="1:6" x14ac:dyDescent="0.25">
      <c r="A20658">
        <v>0.118087000668708</v>
      </c>
      <c r="F20658">
        <v>0.1</v>
      </c>
    </row>
    <row r="20659" spans="1:6" x14ac:dyDescent="0.25">
      <c r="A20659">
        <v>0.11866535441046699</v>
      </c>
      <c r="F20659">
        <v>0.1</v>
      </c>
    </row>
    <row r="20660" spans="1:6" x14ac:dyDescent="0.25">
      <c r="A20660">
        <v>0.121788018925684</v>
      </c>
      <c r="F20660">
        <v>0.1</v>
      </c>
    </row>
    <row r="20661" spans="1:6" x14ac:dyDescent="0.25">
      <c r="A20661">
        <v>0.123987866708981</v>
      </c>
      <c r="F20661">
        <v>0.1</v>
      </c>
    </row>
    <row r="20662" spans="1:6" x14ac:dyDescent="0.25">
      <c r="A20662">
        <v>0.12659063286540501</v>
      </c>
      <c r="F20662">
        <v>0.1</v>
      </c>
    </row>
    <row r="20663" spans="1:6" x14ac:dyDescent="0.25">
      <c r="A20663">
        <v>0.12785007398103199</v>
      </c>
      <c r="F20663">
        <v>0.1</v>
      </c>
    </row>
    <row r="20664" spans="1:6" x14ac:dyDescent="0.25">
      <c r="A20664">
        <v>0.12630184885947399</v>
      </c>
      <c r="F20664">
        <v>0.1</v>
      </c>
    </row>
    <row r="20665" spans="1:6" x14ac:dyDescent="0.25">
      <c r="A20665">
        <v>0.12222946883722501</v>
      </c>
      <c r="F20665">
        <v>0.1</v>
      </c>
    </row>
    <row r="20666" spans="1:6" x14ac:dyDescent="0.25">
      <c r="A20666">
        <v>0.117562154707575</v>
      </c>
      <c r="F20666">
        <v>0.1</v>
      </c>
    </row>
    <row r="20667" spans="1:6" x14ac:dyDescent="0.25">
      <c r="A20667">
        <v>0.11433880908425099</v>
      </c>
      <c r="F20667">
        <v>0.1</v>
      </c>
    </row>
    <row r="20668" spans="1:6" x14ac:dyDescent="0.25">
      <c r="A20668">
        <v>0.11223489100683801</v>
      </c>
      <c r="F20668">
        <v>0.1</v>
      </c>
    </row>
    <row r="20669" spans="1:6" x14ac:dyDescent="0.25">
      <c r="A20669">
        <v>0.110156746048543</v>
      </c>
      <c r="F20669">
        <v>0.1</v>
      </c>
    </row>
    <row r="20670" spans="1:6" x14ac:dyDescent="0.25">
      <c r="A20670">
        <v>0.11161640352595401</v>
      </c>
      <c r="F20670">
        <v>0.1</v>
      </c>
    </row>
    <row r="20671" spans="1:6" x14ac:dyDescent="0.25">
      <c r="A20671">
        <v>0.113164102180635</v>
      </c>
      <c r="F20671">
        <v>0.1</v>
      </c>
    </row>
    <row r="20672" spans="1:6" x14ac:dyDescent="0.25">
      <c r="A20672">
        <v>0.11843419100818001</v>
      </c>
      <c r="F20672">
        <v>0.1</v>
      </c>
    </row>
    <row r="20673" spans="1:6" x14ac:dyDescent="0.25">
      <c r="A20673">
        <v>0.120844339440288</v>
      </c>
      <c r="F20673">
        <v>0.1</v>
      </c>
    </row>
    <row r="20674" spans="1:6" x14ac:dyDescent="0.25">
      <c r="A20674">
        <v>0.123798285445908</v>
      </c>
      <c r="F20674">
        <v>0.1</v>
      </c>
    </row>
    <row r="20675" spans="1:6" x14ac:dyDescent="0.25">
      <c r="A20675">
        <v>0.12556445803840999</v>
      </c>
      <c r="F20675">
        <v>0.1</v>
      </c>
    </row>
    <row r="20676" spans="1:6" x14ac:dyDescent="0.25">
      <c r="A20676">
        <v>0.12764984520235501</v>
      </c>
      <c r="F20676">
        <v>0.1</v>
      </c>
    </row>
    <row r="20677" spans="1:6" x14ac:dyDescent="0.25">
      <c r="A20677">
        <v>0.12517671847053199</v>
      </c>
      <c r="F20677">
        <v>0.1</v>
      </c>
    </row>
    <row r="20678" spans="1:6" x14ac:dyDescent="0.25">
      <c r="A20678">
        <v>0.12576766768803099</v>
      </c>
      <c r="F20678">
        <v>0.1</v>
      </c>
    </row>
    <row r="20679" spans="1:6" x14ac:dyDescent="0.25">
      <c r="A20679">
        <v>0.12894228994507001</v>
      </c>
      <c r="F20679">
        <v>0.1</v>
      </c>
    </row>
    <row r="20680" spans="1:6" x14ac:dyDescent="0.25">
      <c r="A20680">
        <v>0.135259906707976</v>
      </c>
      <c r="F20680">
        <v>0.1</v>
      </c>
    </row>
    <row r="20681" spans="1:6" x14ac:dyDescent="0.25">
      <c r="A20681">
        <v>0.13558633923873201</v>
      </c>
      <c r="F20681">
        <v>0.1</v>
      </c>
    </row>
    <row r="20682" spans="1:6" x14ac:dyDescent="0.25">
      <c r="A20682">
        <v>0.13361173754983499</v>
      </c>
      <c r="F20682">
        <v>0.1</v>
      </c>
    </row>
    <row r="20683" spans="1:6" x14ac:dyDescent="0.25">
      <c r="A20683">
        <v>0.13055493951392599</v>
      </c>
      <c r="F20683">
        <v>0.1</v>
      </c>
    </row>
    <row r="20684" spans="1:6" x14ac:dyDescent="0.25">
      <c r="A20684">
        <v>0.12975630831589999</v>
      </c>
      <c r="F20684">
        <v>0.1</v>
      </c>
    </row>
    <row r="20685" spans="1:6" x14ac:dyDescent="0.25">
      <c r="A20685">
        <v>0.132407371484039</v>
      </c>
      <c r="F20685">
        <v>0.1</v>
      </c>
    </row>
    <row r="20686" spans="1:6" x14ac:dyDescent="0.25">
      <c r="A20686">
        <v>0.13694489472407601</v>
      </c>
      <c r="F20686">
        <v>0.1</v>
      </c>
    </row>
    <row r="20687" spans="1:6" x14ac:dyDescent="0.25">
      <c r="A20687">
        <v>0.13844372052676801</v>
      </c>
      <c r="F20687">
        <v>0.1</v>
      </c>
    </row>
    <row r="20688" spans="1:6" x14ac:dyDescent="0.25">
      <c r="A20688">
        <v>0.13837461820182001</v>
      </c>
      <c r="F20688">
        <v>0.1</v>
      </c>
    </row>
    <row r="20689" spans="1:6" x14ac:dyDescent="0.25">
      <c r="A20689">
        <v>0.13484436797493199</v>
      </c>
      <c r="F20689">
        <v>0.1</v>
      </c>
    </row>
    <row r="20690" spans="1:6" x14ac:dyDescent="0.25">
      <c r="A20690">
        <v>0.13604325514364801</v>
      </c>
      <c r="F20690">
        <v>0.1</v>
      </c>
    </row>
    <row r="20691" spans="1:6" x14ac:dyDescent="0.25">
      <c r="A20691">
        <v>0.138938998269928</v>
      </c>
      <c r="F20691">
        <v>0.1</v>
      </c>
    </row>
    <row r="20692" spans="1:6" x14ac:dyDescent="0.25">
      <c r="A20692">
        <v>0.143335259372529</v>
      </c>
      <c r="F20692">
        <v>0.1</v>
      </c>
    </row>
    <row r="20693" spans="1:6" x14ac:dyDescent="0.25">
      <c r="A20693">
        <v>0.145102174989545</v>
      </c>
      <c r="F20693">
        <v>0.1</v>
      </c>
    </row>
    <row r="20694" spans="1:6" x14ac:dyDescent="0.25">
      <c r="A20694">
        <v>0.144798149944453</v>
      </c>
      <c r="F20694">
        <v>0.1</v>
      </c>
    </row>
    <row r="20695" spans="1:6" x14ac:dyDescent="0.25">
      <c r="A20695">
        <v>0.14781818191079299</v>
      </c>
      <c r="F20695">
        <v>0.1</v>
      </c>
    </row>
    <row r="20696" spans="1:6" x14ac:dyDescent="0.25">
      <c r="A20696">
        <v>0.15149991696034401</v>
      </c>
      <c r="F20696">
        <v>0.1</v>
      </c>
    </row>
    <row r="20697" spans="1:6" x14ac:dyDescent="0.25">
      <c r="A20697">
        <v>0.15357708695141201</v>
      </c>
      <c r="F20697">
        <v>0.1</v>
      </c>
    </row>
    <row r="20698" spans="1:6" x14ac:dyDescent="0.25">
      <c r="A20698">
        <v>0.15469701490297699</v>
      </c>
      <c r="F20698">
        <v>0.1</v>
      </c>
    </row>
    <row r="20699" spans="1:6" x14ac:dyDescent="0.25">
      <c r="A20699">
        <v>0.15667216465562001</v>
      </c>
      <c r="F20699">
        <v>0.1</v>
      </c>
    </row>
    <row r="20700" spans="1:6" x14ac:dyDescent="0.25">
      <c r="A20700">
        <v>0.15643873926527799</v>
      </c>
      <c r="F20700">
        <v>0.1</v>
      </c>
    </row>
    <row r="20701" spans="1:6" x14ac:dyDescent="0.25">
      <c r="A20701">
        <v>0.155125887474867</v>
      </c>
      <c r="F20701">
        <v>0.1</v>
      </c>
    </row>
    <row r="20702" spans="1:6" x14ac:dyDescent="0.25">
      <c r="A20702">
        <v>0.15408098247236701</v>
      </c>
      <c r="F20702">
        <v>0.1</v>
      </c>
    </row>
    <row r="20703" spans="1:6" x14ac:dyDescent="0.25">
      <c r="A20703">
        <v>0.156725156092689</v>
      </c>
      <c r="F20703">
        <v>0.1</v>
      </c>
    </row>
    <row r="20704" spans="1:6" x14ac:dyDescent="0.25">
      <c r="A20704">
        <v>0.15813366035350401</v>
      </c>
      <c r="F20704">
        <v>0.1</v>
      </c>
    </row>
    <row r="20705" spans="1:6" x14ac:dyDescent="0.25">
      <c r="A20705">
        <v>0.15767372471855901</v>
      </c>
      <c r="F20705">
        <v>0.1</v>
      </c>
    </row>
    <row r="20706" spans="1:6" x14ac:dyDescent="0.25">
      <c r="A20706">
        <v>0.15547554028590799</v>
      </c>
      <c r="F20706">
        <v>0.1</v>
      </c>
    </row>
    <row r="20707" spans="1:6" x14ac:dyDescent="0.25">
      <c r="A20707">
        <v>0.15316017860449899</v>
      </c>
      <c r="F20707">
        <v>0.1</v>
      </c>
    </row>
    <row r="20708" spans="1:6" x14ac:dyDescent="0.25">
      <c r="A20708">
        <v>0.15413622750179601</v>
      </c>
      <c r="F20708">
        <v>0.1</v>
      </c>
    </row>
    <row r="20709" spans="1:6" x14ac:dyDescent="0.25">
      <c r="A20709">
        <v>0.15981922404919699</v>
      </c>
      <c r="F20709">
        <v>0.1</v>
      </c>
    </row>
    <row r="20710" spans="1:6" x14ac:dyDescent="0.25">
      <c r="A20710">
        <v>0.16092992876600801</v>
      </c>
      <c r="F20710">
        <v>0.1</v>
      </c>
    </row>
    <row r="20711" spans="1:6" x14ac:dyDescent="0.25">
      <c r="A20711">
        <v>0.16323746526321301</v>
      </c>
      <c r="F20711">
        <v>0.1</v>
      </c>
    </row>
    <row r="20712" spans="1:6" x14ac:dyDescent="0.25">
      <c r="A20712">
        <v>0.16138496413863501</v>
      </c>
      <c r="F20712">
        <v>0.1</v>
      </c>
    </row>
    <row r="20713" spans="1:6" x14ac:dyDescent="0.25">
      <c r="A20713">
        <v>0.155842605856199</v>
      </c>
      <c r="F20713">
        <v>0.1</v>
      </c>
    </row>
    <row r="20714" spans="1:6" x14ac:dyDescent="0.25">
      <c r="A20714">
        <v>0.154115510720847</v>
      </c>
      <c r="F20714">
        <v>0.1</v>
      </c>
    </row>
    <row r="20715" spans="1:6" x14ac:dyDescent="0.25">
      <c r="A20715">
        <v>0.151005179680721</v>
      </c>
      <c r="F20715">
        <v>0.1</v>
      </c>
    </row>
    <row r="20716" spans="1:6" x14ac:dyDescent="0.25">
      <c r="A20716">
        <v>0.14434175807721999</v>
      </c>
      <c r="F20716">
        <v>0.1</v>
      </c>
    </row>
    <row r="20717" spans="1:6" x14ac:dyDescent="0.25">
      <c r="A20717">
        <v>0.13469667319050599</v>
      </c>
      <c r="F20717">
        <v>0.1</v>
      </c>
    </row>
    <row r="20718" spans="1:6" x14ac:dyDescent="0.25">
      <c r="A20718">
        <v>0.12773653497930601</v>
      </c>
      <c r="F20718">
        <v>0.1</v>
      </c>
    </row>
    <row r="20719" spans="1:6" x14ac:dyDescent="0.25">
      <c r="A20719">
        <v>0.124345190259253</v>
      </c>
      <c r="F20719">
        <v>0.1</v>
      </c>
    </row>
    <row r="20720" spans="1:6" x14ac:dyDescent="0.25">
      <c r="A20720">
        <v>0.121926310400397</v>
      </c>
      <c r="F20720">
        <v>0.1</v>
      </c>
    </row>
    <row r="20721" spans="1:6" x14ac:dyDescent="0.25">
      <c r="A20721">
        <v>0.121965244442479</v>
      </c>
      <c r="F20721">
        <v>0.1</v>
      </c>
    </row>
    <row r="20722" spans="1:6" x14ac:dyDescent="0.25">
      <c r="A20722">
        <v>0.12430272667693</v>
      </c>
      <c r="F20722">
        <v>0.1</v>
      </c>
    </row>
    <row r="20723" spans="1:6" x14ac:dyDescent="0.25">
      <c r="A20723">
        <v>0.1239973441103</v>
      </c>
      <c r="F20723">
        <v>0.1</v>
      </c>
    </row>
    <row r="20724" spans="1:6" x14ac:dyDescent="0.25">
      <c r="A20724">
        <v>0.123867301661227</v>
      </c>
      <c r="F20724">
        <v>0.1</v>
      </c>
    </row>
    <row r="20725" spans="1:6" x14ac:dyDescent="0.25">
      <c r="A20725">
        <v>0.124281699362719</v>
      </c>
      <c r="F20725">
        <v>0.1</v>
      </c>
    </row>
    <row r="20726" spans="1:6" x14ac:dyDescent="0.25">
      <c r="A20726">
        <v>0.12428169471947501</v>
      </c>
      <c r="F20726">
        <v>0.1</v>
      </c>
    </row>
    <row r="20727" spans="1:6" x14ac:dyDescent="0.25">
      <c r="A20727">
        <v>0.12343735210633899</v>
      </c>
      <c r="F20727">
        <v>0.1</v>
      </c>
    </row>
    <row r="20728" spans="1:6" x14ac:dyDescent="0.25">
      <c r="A20728">
        <v>0.123146791556282</v>
      </c>
      <c r="F20728">
        <v>0.1</v>
      </c>
    </row>
    <row r="20729" spans="1:6" x14ac:dyDescent="0.25">
      <c r="A20729">
        <v>0.123312769006258</v>
      </c>
      <c r="F20729">
        <v>0.1</v>
      </c>
    </row>
    <row r="20730" spans="1:6" x14ac:dyDescent="0.25">
      <c r="A20730">
        <v>0.124964762851455</v>
      </c>
      <c r="F20730">
        <v>0.1</v>
      </c>
    </row>
    <row r="20731" spans="1:6" x14ac:dyDescent="0.25">
      <c r="A20731">
        <v>0.121920657064399</v>
      </c>
      <c r="F20731">
        <v>0.1</v>
      </c>
    </row>
    <row r="20732" spans="1:6" x14ac:dyDescent="0.25">
      <c r="A20732">
        <v>0.120769990742694</v>
      </c>
      <c r="F20732">
        <v>0.1</v>
      </c>
    </row>
    <row r="20733" spans="1:6" x14ac:dyDescent="0.25">
      <c r="A20733">
        <v>0.119542128845377</v>
      </c>
      <c r="F20733">
        <v>0.1</v>
      </c>
    </row>
    <row r="20734" spans="1:6" x14ac:dyDescent="0.25">
      <c r="A20734">
        <v>0.11910085796567101</v>
      </c>
      <c r="F20734">
        <v>0.1</v>
      </c>
    </row>
    <row r="20735" spans="1:6" x14ac:dyDescent="0.25">
      <c r="A20735">
        <v>0.11892655633490901</v>
      </c>
      <c r="F20735">
        <v>0.1</v>
      </c>
    </row>
    <row r="20736" spans="1:6" x14ac:dyDescent="0.25">
      <c r="A20736">
        <v>0.121602117543055</v>
      </c>
      <c r="F20736">
        <v>0.1</v>
      </c>
    </row>
    <row r="20737" spans="1:6" x14ac:dyDescent="0.25">
      <c r="A20737">
        <v>0.12297850218779401</v>
      </c>
      <c r="F20737">
        <v>0.1</v>
      </c>
    </row>
    <row r="20738" spans="1:6" x14ac:dyDescent="0.25">
      <c r="A20738">
        <v>0.122438126411704</v>
      </c>
      <c r="F20738">
        <v>0.1</v>
      </c>
    </row>
    <row r="20739" spans="1:6" x14ac:dyDescent="0.25">
      <c r="A20739">
        <v>0.12056638219839499</v>
      </c>
      <c r="F20739">
        <v>0.1</v>
      </c>
    </row>
    <row r="20740" spans="1:6" x14ac:dyDescent="0.25">
      <c r="A20740">
        <v>0.120089890178461</v>
      </c>
      <c r="F20740">
        <v>0.1</v>
      </c>
    </row>
    <row r="20741" spans="1:6" x14ac:dyDescent="0.25">
      <c r="A20741">
        <v>0.118131596588295</v>
      </c>
      <c r="F20741">
        <v>0.1</v>
      </c>
    </row>
    <row r="20742" spans="1:6" x14ac:dyDescent="0.25">
      <c r="A20742">
        <v>0.11515718113659699</v>
      </c>
      <c r="F20742">
        <v>0.1</v>
      </c>
    </row>
    <row r="20743" spans="1:6" x14ac:dyDescent="0.25">
      <c r="A20743">
        <v>0.111705990059613</v>
      </c>
      <c r="F20743">
        <v>0.1</v>
      </c>
    </row>
    <row r="20744" spans="1:6" x14ac:dyDescent="0.25">
      <c r="A20744">
        <v>0.109143880781449</v>
      </c>
      <c r="F20744">
        <v>0.1</v>
      </c>
    </row>
    <row r="20745" spans="1:6" x14ac:dyDescent="0.25">
      <c r="A20745">
        <v>0.107541380708149</v>
      </c>
      <c r="F20745">
        <v>0.1</v>
      </c>
    </row>
    <row r="20746" spans="1:6" x14ac:dyDescent="0.25">
      <c r="A20746">
        <v>0.10644609678252299</v>
      </c>
      <c r="F20746">
        <v>0.1</v>
      </c>
    </row>
    <row r="20747" spans="1:6" x14ac:dyDescent="0.25">
      <c r="A20747">
        <v>0.106346189513673</v>
      </c>
      <c r="F20747">
        <v>0.1</v>
      </c>
    </row>
    <row r="20748" spans="1:6" x14ac:dyDescent="0.25">
      <c r="A20748">
        <v>0.104885883834326</v>
      </c>
      <c r="F20748">
        <v>0.1</v>
      </c>
    </row>
    <row r="20749" spans="1:6" x14ac:dyDescent="0.25">
      <c r="A20749">
        <v>0.10558965763478</v>
      </c>
      <c r="F20749">
        <v>0.1</v>
      </c>
    </row>
    <row r="20750" spans="1:6" x14ac:dyDescent="0.25">
      <c r="A20750">
        <v>0.105452855923442</v>
      </c>
      <c r="F20750">
        <v>0.1</v>
      </c>
    </row>
    <row r="20751" spans="1:6" x14ac:dyDescent="0.25">
      <c r="A20751">
        <v>0.1046056088295</v>
      </c>
      <c r="F20751">
        <v>0.1</v>
      </c>
    </row>
    <row r="20752" spans="1:6" x14ac:dyDescent="0.25">
      <c r="A20752">
        <v>0.10391652346387199</v>
      </c>
      <c r="F20752">
        <v>0.1</v>
      </c>
    </row>
    <row r="20753" spans="1:6" x14ac:dyDescent="0.25">
      <c r="A20753">
        <v>0.103466857653848</v>
      </c>
      <c r="F20753">
        <v>0.1</v>
      </c>
    </row>
    <row r="20754" spans="1:6" x14ac:dyDescent="0.25">
      <c r="A20754">
        <v>0.103249811196477</v>
      </c>
      <c r="F20754">
        <v>0.1</v>
      </c>
    </row>
    <row r="20755" spans="1:6" x14ac:dyDescent="0.25">
      <c r="A20755">
        <v>0.103019950113592</v>
      </c>
      <c r="F20755">
        <v>0.1</v>
      </c>
    </row>
    <row r="20756" spans="1:6" x14ac:dyDescent="0.25">
      <c r="A20756">
        <v>0.101996135035427</v>
      </c>
      <c r="F20756">
        <v>0.1</v>
      </c>
    </row>
    <row r="20757" spans="1:6" x14ac:dyDescent="0.25">
      <c r="A20757">
        <v>0.102468704862794</v>
      </c>
      <c r="F20757">
        <v>0.1</v>
      </c>
    </row>
    <row r="20758" spans="1:6" x14ac:dyDescent="0.25">
      <c r="A20758">
        <v>0.106047174044926</v>
      </c>
      <c r="F20758">
        <v>0.1</v>
      </c>
    </row>
    <row r="20759" spans="1:6" x14ac:dyDescent="0.25">
      <c r="A20759">
        <v>0.107094792471757</v>
      </c>
      <c r="F20759">
        <v>0.1</v>
      </c>
    </row>
    <row r="20760" spans="1:6" x14ac:dyDescent="0.25">
      <c r="A20760">
        <v>0.10694859315548901</v>
      </c>
      <c r="F20760">
        <v>0.1</v>
      </c>
    </row>
    <row r="20761" spans="1:6" x14ac:dyDescent="0.25">
      <c r="A20761">
        <v>0.10631910130713</v>
      </c>
      <c r="F20761">
        <v>0.1</v>
      </c>
    </row>
    <row r="20762" spans="1:6" x14ac:dyDescent="0.25">
      <c r="A20762">
        <v>0.10519329307663999</v>
      </c>
      <c r="F20762">
        <v>0.1</v>
      </c>
    </row>
    <row r="20763" spans="1:6" x14ac:dyDescent="0.25">
      <c r="A20763">
        <v>0.10512226881950799</v>
      </c>
      <c r="F20763">
        <v>0.1</v>
      </c>
    </row>
    <row r="20764" spans="1:6" x14ac:dyDescent="0.25">
      <c r="A20764">
        <v>0.10726094050976299</v>
      </c>
      <c r="F20764">
        <v>0.1</v>
      </c>
    </row>
    <row r="20765" spans="1:6" x14ac:dyDescent="0.25">
      <c r="A20765">
        <v>0.113574262372275</v>
      </c>
      <c r="F20765">
        <v>0.1</v>
      </c>
    </row>
    <row r="20766" spans="1:6" x14ac:dyDescent="0.25">
      <c r="A20766">
        <v>0.114727175231935</v>
      </c>
      <c r="F20766">
        <v>0.1</v>
      </c>
    </row>
    <row r="20767" spans="1:6" x14ac:dyDescent="0.25">
      <c r="A20767">
        <v>0.114759837936381</v>
      </c>
      <c r="F20767">
        <v>0.1</v>
      </c>
    </row>
    <row r="20768" spans="1:6" x14ac:dyDescent="0.25">
      <c r="A20768">
        <v>0.116259064654921</v>
      </c>
      <c r="F20768">
        <v>0.1</v>
      </c>
    </row>
    <row r="20769" spans="1:6" x14ac:dyDescent="0.25">
      <c r="A20769">
        <v>0.11832351585421</v>
      </c>
      <c r="F20769">
        <v>0.1</v>
      </c>
    </row>
    <row r="20770" spans="1:6" x14ac:dyDescent="0.25">
      <c r="A20770">
        <v>0.120122544334447</v>
      </c>
      <c r="F20770">
        <v>0.1</v>
      </c>
    </row>
    <row r="20771" spans="1:6" x14ac:dyDescent="0.25">
      <c r="A20771">
        <v>0.119553902858665</v>
      </c>
      <c r="F20771">
        <v>0.1</v>
      </c>
    </row>
    <row r="20772" spans="1:6" x14ac:dyDescent="0.25">
      <c r="A20772">
        <v>0.12164608723961599</v>
      </c>
      <c r="F20772">
        <v>0.1</v>
      </c>
    </row>
    <row r="20773" spans="1:6" x14ac:dyDescent="0.25">
      <c r="A20773">
        <v>0.122803859571488</v>
      </c>
      <c r="F20773">
        <v>0.1</v>
      </c>
    </row>
    <row r="20774" spans="1:6" x14ac:dyDescent="0.25">
      <c r="A20774">
        <v>0.12586874885077201</v>
      </c>
      <c r="F20774">
        <v>0.1</v>
      </c>
    </row>
    <row r="20775" spans="1:6" x14ac:dyDescent="0.25">
      <c r="A20775">
        <v>0.125614191409262</v>
      </c>
      <c r="F20775">
        <v>0.1</v>
      </c>
    </row>
    <row r="20776" spans="1:6" x14ac:dyDescent="0.25">
      <c r="A20776">
        <v>0.124915029796729</v>
      </c>
      <c r="F20776">
        <v>0.1</v>
      </c>
    </row>
    <row r="20777" spans="1:6" x14ac:dyDescent="0.25">
      <c r="A20777">
        <v>0.125488628233142</v>
      </c>
      <c r="F20777">
        <v>0.1</v>
      </c>
    </row>
    <row r="20778" spans="1:6" x14ac:dyDescent="0.25">
      <c r="A20778">
        <v>0.12638157229321401</v>
      </c>
      <c r="F20778">
        <v>0.1</v>
      </c>
    </row>
    <row r="20779" spans="1:6" x14ac:dyDescent="0.25">
      <c r="A20779">
        <v>0.12672311792701199</v>
      </c>
      <c r="F20779">
        <v>0.1</v>
      </c>
    </row>
    <row r="20780" spans="1:6" x14ac:dyDescent="0.25">
      <c r="A20780">
        <v>0.127878734628396</v>
      </c>
      <c r="F20780">
        <v>0.1</v>
      </c>
    </row>
    <row r="20781" spans="1:6" x14ac:dyDescent="0.25">
      <c r="A20781">
        <v>0.128578394691749</v>
      </c>
      <c r="F20781">
        <v>0.1</v>
      </c>
    </row>
    <row r="20782" spans="1:6" x14ac:dyDescent="0.25">
      <c r="A20782">
        <v>0.127828525606486</v>
      </c>
      <c r="F20782">
        <v>0.1</v>
      </c>
    </row>
    <row r="20783" spans="1:6" x14ac:dyDescent="0.25">
      <c r="A20783">
        <v>0.12868197982264201</v>
      </c>
      <c r="F20783">
        <v>0.1</v>
      </c>
    </row>
    <row r="20784" spans="1:6" x14ac:dyDescent="0.25">
      <c r="A20784">
        <v>0.12648078697485199</v>
      </c>
      <c r="F20784">
        <v>0.1</v>
      </c>
    </row>
    <row r="20785" spans="1:6" x14ac:dyDescent="0.25">
      <c r="A20785">
        <v>0.12701412928862801</v>
      </c>
      <c r="F20785">
        <v>0.1</v>
      </c>
    </row>
    <row r="20786" spans="1:6" x14ac:dyDescent="0.25">
      <c r="A20786">
        <v>0.127233774545191</v>
      </c>
      <c r="F20786">
        <v>0.1</v>
      </c>
    </row>
    <row r="20787" spans="1:6" x14ac:dyDescent="0.25">
      <c r="A20787">
        <v>0.12718643628847701</v>
      </c>
      <c r="F20787">
        <v>0.1</v>
      </c>
    </row>
    <row r="20788" spans="1:6" x14ac:dyDescent="0.25">
      <c r="A20788">
        <v>0.126868363828397</v>
      </c>
      <c r="F20788">
        <v>0.1</v>
      </c>
    </row>
    <row r="20789" spans="1:6" x14ac:dyDescent="0.25">
      <c r="A20789">
        <v>0.126981792517459</v>
      </c>
      <c r="F20789">
        <v>0.1</v>
      </c>
    </row>
    <row r="20790" spans="1:6" x14ac:dyDescent="0.25">
      <c r="A20790">
        <v>0.126137430385734</v>
      </c>
      <c r="F20790">
        <v>0.1</v>
      </c>
    </row>
    <row r="20791" spans="1:6" x14ac:dyDescent="0.25">
      <c r="A20791">
        <v>0.122618511597148</v>
      </c>
      <c r="F20791">
        <v>0.1</v>
      </c>
    </row>
    <row r="20792" spans="1:6" x14ac:dyDescent="0.25">
      <c r="A20792">
        <v>0.120209844272764</v>
      </c>
      <c r="F20792">
        <v>0.1</v>
      </c>
    </row>
    <row r="20793" spans="1:6" x14ac:dyDescent="0.25">
      <c r="A20793">
        <v>0.11773463305372101</v>
      </c>
      <c r="F20793">
        <v>0.1</v>
      </c>
    </row>
    <row r="20794" spans="1:6" x14ac:dyDescent="0.25">
      <c r="A20794">
        <v>0.12080918471348701</v>
      </c>
      <c r="F20794">
        <v>0.1</v>
      </c>
    </row>
    <row r="20795" spans="1:6" x14ac:dyDescent="0.25">
      <c r="A20795">
        <v>0.11795128843323199</v>
      </c>
      <c r="F20795">
        <v>0.1</v>
      </c>
    </row>
    <row r="20796" spans="1:6" x14ac:dyDescent="0.25">
      <c r="A20796">
        <v>0.118288867621738</v>
      </c>
      <c r="F20796">
        <v>0.1</v>
      </c>
    </row>
    <row r="20797" spans="1:6" x14ac:dyDescent="0.25">
      <c r="A20797">
        <v>0.1183179495481</v>
      </c>
      <c r="F20797">
        <v>0.1</v>
      </c>
    </row>
    <row r="20798" spans="1:6" x14ac:dyDescent="0.25">
      <c r="A20798">
        <v>0.120290884978733</v>
      </c>
      <c r="F20798">
        <v>0.1</v>
      </c>
    </row>
    <row r="20799" spans="1:6" x14ac:dyDescent="0.25">
      <c r="A20799">
        <v>0.120793213289604</v>
      </c>
      <c r="F20799">
        <v>0.1</v>
      </c>
    </row>
    <row r="20800" spans="1:6" x14ac:dyDescent="0.25">
      <c r="A20800">
        <v>0.124412097088344</v>
      </c>
      <c r="F20800">
        <v>0.1</v>
      </c>
    </row>
    <row r="20801" spans="1:6" x14ac:dyDescent="0.25">
      <c r="A20801">
        <v>0.12556250763985599</v>
      </c>
      <c r="F20801">
        <v>0.1</v>
      </c>
    </row>
    <row r="20802" spans="1:6" x14ac:dyDescent="0.25">
      <c r="A20802">
        <v>0.12572058149243601</v>
      </c>
      <c r="F20802">
        <v>0.1</v>
      </c>
    </row>
    <row r="20803" spans="1:6" x14ac:dyDescent="0.25">
      <c r="A20803">
        <v>0.126165725501698</v>
      </c>
      <c r="F20803">
        <v>0.1</v>
      </c>
    </row>
    <row r="20804" spans="1:6" x14ac:dyDescent="0.25">
      <c r="A20804">
        <v>0.12481831095728201</v>
      </c>
      <c r="F20804">
        <v>0.1</v>
      </c>
    </row>
    <row r="20805" spans="1:6" x14ac:dyDescent="0.25">
      <c r="A20805">
        <v>0.123718432136771</v>
      </c>
      <c r="F20805">
        <v>0.1</v>
      </c>
    </row>
    <row r="20806" spans="1:6" x14ac:dyDescent="0.25">
      <c r="A20806">
        <v>0.123644025016223</v>
      </c>
      <c r="F20806">
        <v>0.1</v>
      </c>
    </row>
    <row r="20807" spans="1:6" x14ac:dyDescent="0.25">
      <c r="A20807">
        <v>0.123787906777272</v>
      </c>
      <c r="F20807">
        <v>0.1</v>
      </c>
    </row>
    <row r="20808" spans="1:6" x14ac:dyDescent="0.25">
      <c r="A20808">
        <v>0.121320168753854</v>
      </c>
      <c r="F20808">
        <v>0.1</v>
      </c>
    </row>
    <row r="20809" spans="1:6" x14ac:dyDescent="0.25">
      <c r="A20809">
        <v>0.120450120908703</v>
      </c>
      <c r="F20809">
        <v>0.1</v>
      </c>
    </row>
    <row r="20810" spans="1:6" x14ac:dyDescent="0.25">
      <c r="A20810">
        <v>0.118597448195903</v>
      </c>
      <c r="F20810">
        <v>0.1</v>
      </c>
    </row>
    <row r="20811" spans="1:6" x14ac:dyDescent="0.25">
      <c r="A20811">
        <v>0.121873960347796</v>
      </c>
      <c r="F20811">
        <v>0.1</v>
      </c>
    </row>
    <row r="20812" spans="1:6" x14ac:dyDescent="0.25">
      <c r="A20812">
        <v>0.123306004424627</v>
      </c>
      <c r="F20812">
        <v>0.1</v>
      </c>
    </row>
    <row r="20813" spans="1:6" x14ac:dyDescent="0.25">
      <c r="A20813">
        <v>0.125337011016149</v>
      </c>
      <c r="F20813">
        <v>0.1</v>
      </c>
    </row>
    <row r="20814" spans="1:6" x14ac:dyDescent="0.25">
      <c r="A20814">
        <v>0.126693301322297</v>
      </c>
      <c r="F20814">
        <v>0.1</v>
      </c>
    </row>
    <row r="20815" spans="1:6" x14ac:dyDescent="0.25">
      <c r="A20815">
        <v>0.12880993398608501</v>
      </c>
      <c r="F20815">
        <v>0.1</v>
      </c>
    </row>
    <row r="20816" spans="1:6" x14ac:dyDescent="0.25">
      <c r="A20816">
        <v>0.12853547218481401</v>
      </c>
      <c r="F20816">
        <v>0.1</v>
      </c>
    </row>
    <row r="20817" spans="1:6" x14ac:dyDescent="0.25">
      <c r="A20817">
        <v>0.128041634753153</v>
      </c>
      <c r="F20817">
        <v>0.1</v>
      </c>
    </row>
    <row r="20818" spans="1:6" x14ac:dyDescent="0.25">
      <c r="A20818">
        <v>0.1284274950581</v>
      </c>
      <c r="F20818">
        <v>0.1</v>
      </c>
    </row>
    <row r="20819" spans="1:6" x14ac:dyDescent="0.25">
      <c r="A20819">
        <v>0.12633159383190801</v>
      </c>
      <c r="F20819">
        <v>0.1</v>
      </c>
    </row>
    <row r="20820" spans="1:6" x14ac:dyDescent="0.25">
      <c r="A20820">
        <v>0.12369795524744601</v>
      </c>
      <c r="F20820">
        <v>0.1</v>
      </c>
    </row>
    <row r="20821" spans="1:6" x14ac:dyDescent="0.25">
      <c r="A20821">
        <v>0.120922997004677</v>
      </c>
      <c r="F20821">
        <v>0.1</v>
      </c>
    </row>
    <row r="20822" spans="1:6" x14ac:dyDescent="0.25">
      <c r="A20822">
        <v>0.11888760199754</v>
      </c>
      <c r="F20822">
        <v>0.1</v>
      </c>
    </row>
    <row r="20823" spans="1:6" x14ac:dyDescent="0.25">
      <c r="A20823">
        <v>0.116548830005169</v>
      </c>
      <c r="F20823">
        <v>0.1</v>
      </c>
    </row>
    <row r="20824" spans="1:6" x14ac:dyDescent="0.25">
      <c r="A20824">
        <v>0.114404289183841</v>
      </c>
      <c r="F20824">
        <v>0.1</v>
      </c>
    </row>
    <row r="20825" spans="1:6" x14ac:dyDescent="0.25">
      <c r="A20825">
        <v>0.11298380836652799</v>
      </c>
      <c r="F20825">
        <v>0.1</v>
      </c>
    </row>
    <row r="20826" spans="1:6" x14ac:dyDescent="0.25">
      <c r="A20826">
        <v>0.113007275315494</v>
      </c>
      <c r="F20826">
        <v>0.1</v>
      </c>
    </row>
    <row r="20827" spans="1:6" x14ac:dyDescent="0.25">
      <c r="A20827">
        <v>0.114490929382411</v>
      </c>
      <c r="F20827">
        <v>0.1</v>
      </c>
    </row>
    <row r="20828" spans="1:6" x14ac:dyDescent="0.25">
      <c r="A20828">
        <v>0.11526673312244</v>
      </c>
      <c r="F20828">
        <v>0.1</v>
      </c>
    </row>
    <row r="20829" spans="1:6" x14ac:dyDescent="0.25">
      <c r="A20829">
        <v>0.114021738251775</v>
      </c>
      <c r="F20829">
        <v>0.1</v>
      </c>
    </row>
    <row r="20830" spans="1:6" x14ac:dyDescent="0.25">
      <c r="A20830">
        <v>0.112828551762792</v>
      </c>
      <c r="F20830">
        <v>0.1</v>
      </c>
    </row>
    <row r="20831" spans="1:6" x14ac:dyDescent="0.25">
      <c r="A20831">
        <v>0.11146205769197</v>
      </c>
      <c r="F20831">
        <v>0.1</v>
      </c>
    </row>
    <row r="20832" spans="1:6" x14ac:dyDescent="0.25">
      <c r="A20832">
        <v>0.10988035915342501</v>
      </c>
      <c r="F20832">
        <v>0.1</v>
      </c>
    </row>
    <row r="20833" spans="1:6" x14ac:dyDescent="0.25">
      <c r="A20833">
        <v>0.106058749949343</v>
      </c>
      <c r="F20833">
        <v>0.1</v>
      </c>
    </row>
    <row r="20834" spans="1:6" x14ac:dyDescent="0.25">
      <c r="A20834">
        <v>0.105044514878608</v>
      </c>
      <c r="F20834">
        <v>0.1</v>
      </c>
    </row>
    <row r="20835" spans="1:6" x14ac:dyDescent="0.25">
      <c r="A20835">
        <v>0.10346996413029801</v>
      </c>
      <c r="F20835">
        <v>0.1</v>
      </c>
    </row>
    <row r="20836" spans="1:6" x14ac:dyDescent="0.25">
      <c r="A20836">
        <v>0.10172718262187801</v>
      </c>
      <c r="F20836">
        <v>0.1</v>
      </c>
    </row>
    <row r="20837" spans="1:6" x14ac:dyDescent="0.25">
      <c r="A20837">
        <v>0.104713684960104</v>
      </c>
      <c r="F20837">
        <v>0.1</v>
      </c>
    </row>
    <row r="20838" spans="1:6" x14ac:dyDescent="0.25">
      <c r="A20838">
        <v>0.103874583808969</v>
      </c>
      <c r="F20838">
        <v>0.1</v>
      </c>
    </row>
    <row r="20839" spans="1:6" x14ac:dyDescent="0.25">
      <c r="A20839">
        <v>0.102928327727786</v>
      </c>
      <c r="F20839">
        <v>0.1</v>
      </c>
    </row>
    <row r="20840" spans="1:6" x14ac:dyDescent="0.25">
      <c r="A20840">
        <v>0.102397951819444</v>
      </c>
      <c r="F20840">
        <v>0.1</v>
      </c>
    </row>
    <row r="20841" spans="1:6" x14ac:dyDescent="0.25">
      <c r="A20841">
        <v>9.9810703544228802E-2</v>
      </c>
      <c r="F20841">
        <v>0.1</v>
      </c>
    </row>
    <row r="20842" spans="1:6" x14ac:dyDescent="0.25">
      <c r="A20842">
        <v>9.9818068357879805E-2</v>
      </c>
      <c r="F20842">
        <v>0.1</v>
      </c>
    </row>
    <row r="20843" spans="1:6" x14ac:dyDescent="0.25">
      <c r="A20843">
        <v>0.100310255130063</v>
      </c>
      <c r="F20843">
        <v>0.1</v>
      </c>
    </row>
    <row r="20844" spans="1:6" x14ac:dyDescent="0.25">
      <c r="A20844">
        <v>9.9423736955190398E-2</v>
      </c>
      <c r="F20844">
        <v>0.1</v>
      </c>
    </row>
    <row r="20845" spans="1:6" x14ac:dyDescent="0.25">
      <c r="A20845">
        <v>0.102345897437045</v>
      </c>
      <c r="F20845">
        <v>0.1</v>
      </c>
    </row>
    <row r="20846" spans="1:6" x14ac:dyDescent="0.25">
      <c r="A20846">
        <v>0.104316523238853</v>
      </c>
      <c r="F20846">
        <v>0.1</v>
      </c>
    </row>
    <row r="20847" spans="1:6" x14ac:dyDescent="0.25">
      <c r="A20847">
        <v>0.106034234000035</v>
      </c>
      <c r="F20847">
        <v>0.1</v>
      </c>
    </row>
    <row r="20848" spans="1:6" x14ac:dyDescent="0.25">
      <c r="A20848">
        <v>0.109137353279898</v>
      </c>
      <c r="F20848">
        <v>0.1</v>
      </c>
    </row>
    <row r="20849" spans="1:6" x14ac:dyDescent="0.25">
      <c r="A20849">
        <v>0.11208478513593199</v>
      </c>
      <c r="F20849">
        <v>0.1</v>
      </c>
    </row>
    <row r="20850" spans="1:6" x14ac:dyDescent="0.25">
      <c r="A20850">
        <v>0.113199181181736</v>
      </c>
      <c r="F20850">
        <v>0.1</v>
      </c>
    </row>
    <row r="20851" spans="1:6" x14ac:dyDescent="0.25">
      <c r="A20851">
        <v>0.11846345498026099</v>
      </c>
      <c r="F20851">
        <v>0.1</v>
      </c>
    </row>
    <row r="20852" spans="1:6" x14ac:dyDescent="0.25">
      <c r="A20852">
        <v>0.122907695018334</v>
      </c>
      <c r="F20852">
        <v>0.1</v>
      </c>
    </row>
    <row r="20853" spans="1:6" x14ac:dyDescent="0.25">
      <c r="A20853">
        <v>0.13002051684761401</v>
      </c>
      <c r="F20853">
        <v>0.1</v>
      </c>
    </row>
    <row r="20854" spans="1:6" x14ac:dyDescent="0.25">
      <c r="A20854">
        <v>0.130276878604135</v>
      </c>
      <c r="F20854">
        <v>0.1</v>
      </c>
    </row>
    <row r="20855" spans="1:6" x14ac:dyDescent="0.25">
      <c r="A20855">
        <v>0.12841139855106301</v>
      </c>
      <c r="F20855">
        <v>0.1</v>
      </c>
    </row>
    <row r="20856" spans="1:6" x14ac:dyDescent="0.25">
      <c r="A20856">
        <v>0.12952942706104301</v>
      </c>
      <c r="F20856">
        <v>0.1</v>
      </c>
    </row>
    <row r="20857" spans="1:6" x14ac:dyDescent="0.25">
      <c r="A20857">
        <v>0.13228012536735201</v>
      </c>
      <c r="F20857">
        <v>0.1</v>
      </c>
    </row>
    <row r="20858" spans="1:6" x14ac:dyDescent="0.25">
      <c r="A20858">
        <v>0.13415269185807699</v>
      </c>
      <c r="F20858">
        <v>0.1</v>
      </c>
    </row>
    <row r="20859" spans="1:6" x14ac:dyDescent="0.25">
      <c r="A20859">
        <v>0.136318465371502</v>
      </c>
      <c r="F20859">
        <v>0.1</v>
      </c>
    </row>
    <row r="20860" spans="1:6" x14ac:dyDescent="0.25">
      <c r="A20860">
        <v>0.13795161929911601</v>
      </c>
      <c r="F20860">
        <v>0.1</v>
      </c>
    </row>
    <row r="20861" spans="1:6" x14ac:dyDescent="0.25">
      <c r="A20861">
        <v>0.14206757161639899</v>
      </c>
      <c r="F20861">
        <v>0.1</v>
      </c>
    </row>
    <row r="20862" spans="1:6" x14ac:dyDescent="0.25">
      <c r="A20862">
        <v>0.14355082370484801</v>
      </c>
      <c r="F20862">
        <v>0.1</v>
      </c>
    </row>
    <row r="20863" spans="1:6" x14ac:dyDescent="0.25">
      <c r="A20863">
        <v>0.14408048975684701</v>
      </c>
      <c r="F20863">
        <v>0.1</v>
      </c>
    </row>
    <row r="20864" spans="1:6" x14ac:dyDescent="0.25">
      <c r="A20864">
        <v>0.14606728485738499</v>
      </c>
      <c r="F20864">
        <v>0.1</v>
      </c>
    </row>
    <row r="20865" spans="1:6" x14ac:dyDescent="0.25">
      <c r="A20865">
        <v>0.145250926059801</v>
      </c>
      <c r="F20865">
        <v>0.1</v>
      </c>
    </row>
    <row r="20866" spans="1:6" x14ac:dyDescent="0.25">
      <c r="A20866">
        <v>0.146674798654996</v>
      </c>
      <c r="F20866">
        <v>0.1</v>
      </c>
    </row>
    <row r="20867" spans="1:6" x14ac:dyDescent="0.25">
      <c r="A20867">
        <v>0.14494915854485799</v>
      </c>
      <c r="F20867">
        <v>0.1</v>
      </c>
    </row>
    <row r="20868" spans="1:6" x14ac:dyDescent="0.25">
      <c r="A20868">
        <v>0.14676954687534599</v>
      </c>
      <c r="F20868">
        <v>0.1</v>
      </c>
    </row>
    <row r="20869" spans="1:6" x14ac:dyDescent="0.25">
      <c r="A20869">
        <v>0.14710557937622801</v>
      </c>
      <c r="F20869">
        <v>0.1</v>
      </c>
    </row>
    <row r="20870" spans="1:6" x14ac:dyDescent="0.25">
      <c r="A20870">
        <v>0.152103082640027</v>
      </c>
      <c r="F20870">
        <v>0.1</v>
      </c>
    </row>
    <row r="20871" spans="1:6" x14ac:dyDescent="0.25">
      <c r="A20871">
        <v>0.15630566270853199</v>
      </c>
      <c r="F20871">
        <v>0.1</v>
      </c>
    </row>
    <row r="20872" spans="1:6" x14ac:dyDescent="0.25">
      <c r="A20872">
        <v>0.15704878754552801</v>
      </c>
      <c r="F20872">
        <v>0.1</v>
      </c>
    </row>
    <row r="20873" spans="1:6" x14ac:dyDescent="0.25">
      <c r="A20873">
        <v>0.15742818173842901</v>
      </c>
      <c r="F20873">
        <v>0.1</v>
      </c>
    </row>
    <row r="20874" spans="1:6" x14ac:dyDescent="0.25">
      <c r="A20874">
        <v>0.15528945139894601</v>
      </c>
      <c r="F20874">
        <v>0.1</v>
      </c>
    </row>
    <row r="20875" spans="1:6" x14ac:dyDescent="0.25">
      <c r="A20875">
        <v>0.154145452832368</v>
      </c>
      <c r="F20875">
        <v>0.1</v>
      </c>
    </row>
    <row r="20876" spans="1:6" x14ac:dyDescent="0.25">
      <c r="A20876">
        <v>0.153359088142313</v>
      </c>
      <c r="F20876">
        <v>0.1</v>
      </c>
    </row>
    <row r="20877" spans="1:6" x14ac:dyDescent="0.25">
      <c r="A20877">
        <v>0.15422863527132999</v>
      </c>
      <c r="F20877">
        <v>0.1</v>
      </c>
    </row>
    <row r="20878" spans="1:6" x14ac:dyDescent="0.25">
      <c r="A20878">
        <v>0.14997141416751</v>
      </c>
      <c r="F20878">
        <v>0.1</v>
      </c>
    </row>
    <row r="20879" spans="1:6" x14ac:dyDescent="0.25">
      <c r="A20879">
        <v>0.14614042453725001</v>
      </c>
      <c r="F20879">
        <v>0.1</v>
      </c>
    </row>
    <row r="20880" spans="1:6" x14ac:dyDescent="0.25">
      <c r="A20880">
        <v>0.141331351138863</v>
      </c>
      <c r="F20880">
        <v>0.1</v>
      </c>
    </row>
    <row r="20881" spans="1:6" x14ac:dyDescent="0.25">
      <c r="A20881">
        <v>0.13860009457689801</v>
      </c>
      <c r="F20881">
        <v>0.1</v>
      </c>
    </row>
    <row r="20882" spans="1:6" x14ac:dyDescent="0.25">
      <c r="A20882">
        <v>0.13869183735354601</v>
      </c>
      <c r="F20882">
        <v>0.1</v>
      </c>
    </row>
    <row r="20883" spans="1:6" x14ac:dyDescent="0.25">
      <c r="A20883">
        <v>0.14250874429194799</v>
      </c>
      <c r="F20883">
        <v>0.1</v>
      </c>
    </row>
    <row r="20884" spans="1:6" x14ac:dyDescent="0.25">
      <c r="A20884">
        <v>0.14754747151714601</v>
      </c>
      <c r="F20884">
        <v>0.1</v>
      </c>
    </row>
    <row r="20885" spans="1:6" x14ac:dyDescent="0.25">
      <c r="A20885">
        <v>0.144424683924363</v>
      </c>
      <c r="F20885">
        <v>0.1</v>
      </c>
    </row>
    <row r="20886" spans="1:6" x14ac:dyDescent="0.25">
      <c r="A20886">
        <v>0.14707645645220599</v>
      </c>
      <c r="F20886">
        <v>0.1</v>
      </c>
    </row>
    <row r="20887" spans="1:6" x14ac:dyDescent="0.25">
      <c r="A20887">
        <v>0.145697367839565</v>
      </c>
      <c r="F20887">
        <v>0.1</v>
      </c>
    </row>
    <row r="20888" spans="1:6" x14ac:dyDescent="0.25">
      <c r="A20888">
        <v>0.142352026010056</v>
      </c>
      <c r="F20888">
        <v>0.1</v>
      </c>
    </row>
    <row r="20889" spans="1:6" x14ac:dyDescent="0.25">
      <c r="A20889">
        <v>0.13579107259777501</v>
      </c>
      <c r="F20889">
        <v>0.1</v>
      </c>
    </row>
    <row r="20890" spans="1:6" x14ac:dyDescent="0.25">
      <c r="A20890">
        <v>0.131896998014367</v>
      </c>
      <c r="F20890">
        <v>0.1</v>
      </c>
    </row>
    <row r="20891" spans="1:6" x14ac:dyDescent="0.25">
      <c r="A20891">
        <v>0.12795906598282999</v>
      </c>
      <c r="F20891">
        <v>0.1</v>
      </c>
    </row>
    <row r="20892" spans="1:6" x14ac:dyDescent="0.25">
      <c r="A20892">
        <v>0.12808172498428899</v>
      </c>
      <c r="F20892">
        <v>0.1</v>
      </c>
    </row>
    <row r="20893" spans="1:6" x14ac:dyDescent="0.25">
      <c r="A20893">
        <v>0.121939784433166</v>
      </c>
      <c r="F20893">
        <v>0.1</v>
      </c>
    </row>
    <row r="20894" spans="1:6" x14ac:dyDescent="0.25">
      <c r="A20894">
        <v>0.11910791183467601</v>
      </c>
      <c r="F20894">
        <v>0.1</v>
      </c>
    </row>
    <row r="20895" spans="1:6" x14ac:dyDescent="0.25">
      <c r="A20895">
        <v>0.116243280828412</v>
      </c>
      <c r="F20895">
        <v>0.1</v>
      </c>
    </row>
    <row r="20896" spans="1:6" x14ac:dyDescent="0.25">
      <c r="A20896">
        <v>0.115188876006067</v>
      </c>
      <c r="F20896">
        <v>0.1</v>
      </c>
    </row>
    <row r="20897" spans="1:6" x14ac:dyDescent="0.25">
      <c r="A20897">
        <v>0.114252261382152</v>
      </c>
      <c r="F20897">
        <v>0.1</v>
      </c>
    </row>
    <row r="20898" spans="1:6" x14ac:dyDescent="0.25">
      <c r="A20898">
        <v>0.113887137728674</v>
      </c>
      <c r="F20898">
        <v>0.1</v>
      </c>
    </row>
    <row r="20899" spans="1:6" x14ac:dyDescent="0.25">
      <c r="A20899">
        <v>0.113015943794576</v>
      </c>
      <c r="F20899">
        <v>0.1</v>
      </c>
    </row>
    <row r="20900" spans="1:6" x14ac:dyDescent="0.25">
      <c r="A20900">
        <v>0.113187453181673</v>
      </c>
      <c r="F20900">
        <v>0.1</v>
      </c>
    </row>
    <row r="20901" spans="1:6" x14ac:dyDescent="0.25">
      <c r="A20901">
        <v>0.11673639671285101</v>
      </c>
      <c r="F20901">
        <v>0.1</v>
      </c>
    </row>
    <row r="20902" spans="1:6" x14ac:dyDescent="0.25">
      <c r="A20902">
        <v>0.11912930468412999</v>
      </c>
      <c r="F20902">
        <v>0.1</v>
      </c>
    </row>
    <row r="20903" spans="1:6" x14ac:dyDescent="0.25">
      <c r="A20903">
        <v>0.12316023184851101</v>
      </c>
      <c r="F20903">
        <v>0.1</v>
      </c>
    </row>
    <row r="20904" spans="1:6" x14ac:dyDescent="0.25">
      <c r="A20904">
        <v>0.123904174989081</v>
      </c>
      <c r="F20904">
        <v>0.1</v>
      </c>
    </row>
    <row r="20905" spans="1:6" x14ac:dyDescent="0.25">
      <c r="A20905">
        <v>0.124752210106843</v>
      </c>
      <c r="F20905">
        <v>0.1</v>
      </c>
    </row>
    <row r="20906" spans="1:6" x14ac:dyDescent="0.25">
      <c r="A20906">
        <v>0.12554184665791099</v>
      </c>
      <c r="F20906">
        <v>0.1</v>
      </c>
    </row>
    <row r="20907" spans="1:6" x14ac:dyDescent="0.25">
      <c r="A20907">
        <v>0.12652966785158301</v>
      </c>
      <c r="F20907">
        <v>0.1</v>
      </c>
    </row>
    <row r="20908" spans="1:6" x14ac:dyDescent="0.25">
      <c r="A20908">
        <v>0.128087649518841</v>
      </c>
      <c r="F20908">
        <v>0.1</v>
      </c>
    </row>
    <row r="20909" spans="1:6" x14ac:dyDescent="0.25">
      <c r="A20909">
        <v>0.13109350066511</v>
      </c>
      <c r="F20909">
        <v>0.1</v>
      </c>
    </row>
    <row r="20910" spans="1:6" x14ac:dyDescent="0.25">
      <c r="A20910">
        <v>0.13210659122454299</v>
      </c>
      <c r="F20910">
        <v>0.1</v>
      </c>
    </row>
    <row r="20911" spans="1:6" x14ac:dyDescent="0.25">
      <c r="A20911">
        <v>0.13287276102506501</v>
      </c>
      <c r="F20911">
        <v>0.1</v>
      </c>
    </row>
    <row r="20912" spans="1:6" x14ac:dyDescent="0.25">
      <c r="A20912">
        <v>0.138539014338595</v>
      </c>
      <c r="F20912">
        <v>0.1</v>
      </c>
    </row>
    <row r="20913" spans="1:6" x14ac:dyDescent="0.25">
      <c r="A20913">
        <v>0.140157880260669</v>
      </c>
      <c r="F20913">
        <v>0.1</v>
      </c>
    </row>
    <row r="20914" spans="1:6" x14ac:dyDescent="0.25">
      <c r="A20914">
        <v>0.143419225466593</v>
      </c>
      <c r="F20914">
        <v>0.1</v>
      </c>
    </row>
    <row r="20915" spans="1:6" x14ac:dyDescent="0.25">
      <c r="A20915">
        <v>0.138342491107737</v>
      </c>
      <c r="F20915">
        <v>0.1</v>
      </c>
    </row>
    <row r="20916" spans="1:6" x14ac:dyDescent="0.25">
      <c r="A20916">
        <v>0.13767629617768401</v>
      </c>
      <c r="F20916">
        <v>0.1</v>
      </c>
    </row>
    <row r="20917" spans="1:6" x14ac:dyDescent="0.25">
      <c r="A20917">
        <v>0.132679699937089</v>
      </c>
      <c r="F20917">
        <v>0.1</v>
      </c>
    </row>
    <row r="20918" spans="1:6" x14ac:dyDescent="0.25">
      <c r="A20918">
        <v>0.12651893812262799</v>
      </c>
      <c r="F20918">
        <v>0.1</v>
      </c>
    </row>
    <row r="20919" spans="1:6" x14ac:dyDescent="0.25">
      <c r="A20919">
        <v>0.122459172151691</v>
      </c>
      <c r="F20919">
        <v>0.1</v>
      </c>
    </row>
    <row r="20920" spans="1:6" x14ac:dyDescent="0.25">
      <c r="A20920">
        <v>0.11819884019129499</v>
      </c>
      <c r="F20920">
        <v>0.1</v>
      </c>
    </row>
    <row r="20921" spans="1:6" x14ac:dyDescent="0.25">
      <c r="A20921">
        <v>0.11657563715361</v>
      </c>
      <c r="F20921">
        <v>0.1</v>
      </c>
    </row>
    <row r="20922" spans="1:6" x14ac:dyDescent="0.25">
      <c r="A20922">
        <v>0.119421283701256</v>
      </c>
      <c r="F20922">
        <v>0.1</v>
      </c>
    </row>
    <row r="20923" spans="1:6" x14ac:dyDescent="0.25">
      <c r="A20923">
        <v>0.117069732308098</v>
      </c>
      <c r="F20923">
        <v>0.1</v>
      </c>
    </row>
    <row r="20924" spans="1:6" x14ac:dyDescent="0.25">
      <c r="A20924">
        <v>0.116466374424278</v>
      </c>
      <c r="F20924">
        <v>0.1</v>
      </c>
    </row>
    <row r="20925" spans="1:6" x14ac:dyDescent="0.25">
      <c r="A20925">
        <v>0.114471474098697</v>
      </c>
      <c r="F20925">
        <v>0.1</v>
      </c>
    </row>
    <row r="20926" spans="1:6" x14ac:dyDescent="0.25">
      <c r="A20926">
        <v>0.112836486149309</v>
      </c>
      <c r="F20926">
        <v>0.1</v>
      </c>
    </row>
    <row r="20927" spans="1:6" x14ac:dyDescent="0.25">
      <c r="A20927">
        <v>0.116936160939088</v>
      </c>
      <c r="F20927">
        <v>0.1</v>
      </c>
    </row>
    <row r="20928" spans="1:6" x14ac:dyDescent="0.25">
      <c r="A20928">
        <v>0.119745283759527</v>
      </c>
      <c r="F20928">
        <v>0.1</v>
      </c>
    </row>
    <row r="20929" spans="1:6" x14ac:dyDescent="0.25">
      <c r="A20929">
        <v>0.12192601867805</v>
      </c>
      <c r="F20929">
        <v>0.1</v>
      </c>
    </row>
    <row r="20930" spans="1:6" x14ac:dyDescent="0.25">
      <c r="A20930">
        <v>0.12413587938432601</v>
      </c>
      <c r="F20930">
        <v>0.1</v>
      </c>
    </row>
    <row r="20931" spans="1:6" x14ac:dyDescent="0.25">
      <c r="A20931">
        <v>0.12651262303299099</v>
      </c>
      <c r="F20931">
        <v>0.1</v>
      </c>
    </row>
    <row r="20932" spans="1:6" x14ac:dyDescent="0.25">
      <c r="A20932">
        <v>0.12782942681607401</v>
      </c>
      <c r="F20932">
        <v>0.1</v>
      </c>
    </row>
    <row r="20933" spans="1:6" x14ac:dyDescent="0.25">
      <c r="A20933">
        <v>0.12639381217006501</v>
      </c>
      <c r="F20933">
        <v>0.1</v>
      </c>
    </row>
    <row r="20934" spans="1:6" x14ac:dyDescent="0.25">
      <c r="A20934">
        <v>0.12997029502971499</v>
      </c>
      <c r="F20934">
        <v>0.1</v>
      </c>
    </row>
    <row r="20935" spans="1:6" x14ac:dyDescent="0.25">
      <c r="A20935">
        <v>0.12997894463515999</v>
      </c>
      <c r="F20935">
        <v>0.1</v>
      </c>
    </row>
    <row r="20936" spans="1:6" x14ac:dyDescent="0.25">
      <c r="A20936">
        <v>0.12883649052714499</v>
      </c>
      <c r="F20936">
        <v>0.1</v>
      </c>
    </row>
    <row r="20937" spans="1:6" x14ac:dyDescent="0.25">
      <c r="A20937">
        <v>0.12697548647983001</v>
      </c>
      <c r="F20937">
        <v>0.1</v>
      </c>
    </row>
    <row r="20938" spans="1:6" x14ac:dyDescent="0.25">
      <c r="A20938">
        <v>0.126141517480893</v>
      </c>
      <c r="F20938">
        <v>0.1</v>
      </c>
    </row>
    <row r="20939" spans="1:6" x14ac:dyDescent="0.25">
      <c r="A20939">
        <v>0.12564596041673101</v>
      </c>
      <c r="F20939">
        <v>0.1</v>
      </c>
    </row>
    <row r="20940" spans="1:6" x14ac:dyDescent="0.25">
      <c r="A20940">
        <v>0.123837594347221</v>
      </c>
      <c r="F20940">
        <v>0.1</v>
      </c>
    </row>
    <row r="20941" spans="1:6" x14ac:dyDescent="0.25">
      <c r="A20941">
        <v>0.121202486678726</v>
      </c>
      <c r="F20941">
        <v>0.1</v>
      </c>
    </row>
    <row r="20942" spans="1:6" x14ac:dyDescent="0.25">
      <c r="A20942">
        <v>0.119221346628289</v>
      </c>
      <c r="F20942">
        <v>0.1</v>
      </c>
    </row>
    <row r="20943" spans="1:6" x14ac:dyDescent="0.25">
      <c r="A20943">
        <v>0.11649954674477001</v>
      </c>
      <c r="F20943">
        <v>0.1</v>
      </c>
    </row>
    <row r="20944" spans="1:6" x14ac:dyDescent="0.25">
      <c r="A20944">
        <v>0.11483820918197001</v>
      </c>
      <c r="F20944">
        <v>0.1</v>
      </c>
    </row>
    <row r="20945" spans="1:6" x14ac:dyDescent="0.25">
      <c r="A20945">
        <v>0.114224399947605</v>
      </c>
      <c r="F20945">
        <v>0.1</v>
      </c>
    </row>
    <row r="20946" spans="1:6" x14ac:dyDescent="0.25">
      <c r="A20946">
        <v>0.11357671157463201</v>
      </c>
      <c r="F20946">
        <v>0.1</v>
      </c>
    </row>
    <row r="20947" spans="1:6" x14ac:dyDescent="0.25">
      <c r="A20947">
        <v>0.11148534528394401</v>
      </c>
      <c r="F20947">
        <v>0.1</v>
      </c>
    </row>
    <row r="20948" spans="1:6" x14ac:dyDescent="0.25">
      <c r="A20948">
        <v>0.10674521069593899</v>
      </c>
      <c r="F20948">
        <v>0.1</v>
      </c>
    </row>
    <row r="20949" spans="1:6" x14ac:dyDescent="0.25">
      <c r="A20949">
        <v>0.10299764807864099</v>
      </c>
      <c r="F20949">
        <v>0.1</v>
      </c>
    </row>
    <row r="20950" spans="1:6" x14ac:dyDescent="0.25">
      <c r="A20950">
        <v>0.101610520658966</v>
      </c>
      <c r="F20950">
        <v>0.1</v>
      </c>
    </row>
    <row r="20951" spans="1:6" x14ac:dyDescent="0.25">
      <c r="A20951">
        <v>0.100636975798816</v>
      </c>
      <c r="F20951">
        <v>0.1</v>
      </c>
    </row>
    <row r="20952" spans="1:6" x14ac:dyDescent="0.25">
      <c r="A20952">
        <v>9.9236674005491701E-2</v>
      </c>
      <c r="F20952">
        <v>0.1</v>
      </c>
    </row>
    <row r="20953" spans="1:6" x14ac:dyDescent="0.25">
      <c r="A20953">
        <v>9.8173328301013704E-2</v>
      </c>
      <c r="F20953">
        <v>0.1</v>
      </c>
    </row>
    <row r="20954" spans="1:6" x14ac:dyDescent="0.25">
      <c r="A20954">
        <v>9.6414418673198304E-2</v>
      </c>
      <c r="F20954">
        <v>0.1</v>
      </c>
    </row>
    <row r="20955" spans="1:6" x14ac:dyDescent="0.25">
      <c r="A20955">
        <v>9.3672953144739599E-2</v>
      </c>
      <c r="F20955">
        <v>0.1</v>
      </c>
    </row>
    <row r="20956" spans="1:6" x14ac:dyDescent="0.25">
      <c r="A20956">
        <v>9.1788334136369096E-2</v>
      </c>
      <c r="F20956">
        <v>0.1</v>
      </c>
    </row>
    <row r="20957" spans="1:6" x14ac:dyDescent="0.25">
      <c r="A20957">
        <v>9.1929187826893993E-2</v>
      </c>
      <c r="F20957">
        <v>0.1</v>
      </c>
    </row>
    <row r="20958" spans="1:6" x14ac:dyDescent="0.25">
      <c r="A20958">
        <v>9.0891157763951902E-2</v>
      </c>
      <c r="F20958">
        <v>0.1</v>
      </c>
    </row>
    <row r="20959" spans="1:6" x14ac:dyDescent="0.25">
      <c r="A20959">
        <v>9.0757441513232298E-2</v>
      </c>
      <c r="F20959">
        <v>0.1</v>
      </c>
    </row>
    <row r="20960" spans="1:6" x14ac:dyDescent="0.25">
      <c r="A20960">
        <v>9.3610777570928394E-2</v>
      </c>
      <c r="F20960">
        <v>0.1</v>
      </c>
    </row>
    <row r="20961" spans="1:6" x14ac:dyDescent="0.25">
      <c r="A20961">
        <v>9.2739214738064693E-2</v>
      </c>
      <c r="F20961">
        <v>0.1</v>
      </c>
    </row>
    <row r="20962" spans="1:6" x14ac:dyDescent="0.25">
      <c r="A20962">
        <v>9.4154582881383106E-2</v>
      </c>
      <c r="F20962">
        <v>0.1</v>
      </c>
    </row>
    <row r="20963" spans="1:6" x14ac:dyDescent="0.25">
      <c r="A20963">
        <v>0.10180228694921301</v>
      </c>
      <c r="F20963">
        <v>0.1</v>
      </c>
    </row>
    <row r="20964" spans="1:6" x14ac:dyDescent="0.25">
      <c r="A20964">
        <v>0.103980804350609</v>
      </c>
      <c r="F20964">
        <v>0.1</v>
      </c>
    </row>
    <row r="20965" spans="1:6" x14ac:dyDescent="0.25">
      <c r="A20965">
        <v>0.104733967542915</v>
      </c>
      <c r="F20965">
        <v>0.1</v>
      </c>
    </row>
    <row r="20966" spans="1:6" x14ac:dyDescent="0.25">
      <c r="A20966">
        <v>0.105903152271805</v>
      </c>
      <c r="F20966">
        <v>0.1</v>
      </c>
    </row>
    <row r="20967" spans="1:6" x14ac:dyDescent="0.25">
      <c r="A20967">
        <v>0.107938479418104</v>
      </c>
      <c r="F20967">
        <v>0.1</v>
      </c>
    </row>
    <row r="20968" spans="1:6" x14ac:dyDescent="0.25">
      <c r="A20968">
        <v>0.10903087305249</v>
      </c>
      <c r="F20968">
        <v>0.1</v>
      </c>
    </row>
    <row r="20969" spans="1:6" x14ac:dyDescent="0.25">
      <c r="A20969">
        <v>0.111829347472021</v>
      </c>
      <c r="F20969">
        <v>0.1</v>
      </c>
    </row>
    <row r="20970" spans="1:6" x14ac:dyDescent="0.25">
      <c r="A20970">
        <v>0.114357715929899</v>
      </c>
      <c r="F20970">
        <v>0.1</v>
      </c>
    </row>
    <row r="20971" spans="1:6" x14ac:dyDescent="0.25">
      <c r="A20971">
        <v>0.11602725036261199</v>
      </c>
      <c r="F20971">
        <v>0.1</v>
      </c>
    </row>
    <row r="20972" spans="1:6" x14ac:dyDescent="0.25">
      <c r="A20972">
        <v>0.117316879405001</v>
      </c>
      <c r="F20972">
        <v>0.1</v>
      </c>
    </row>
    <row r="20973" spans="1:6" x14ac:dyDescent="0.25">
      <c r="A20973">
        <v>0.11669059378887101</v>
      </c>
      <c r="F20973">
        <v>0.1</v>
      </c>
    </row>
    <row r="20974" spans="1:6" x14ac:dyDescent="0.25">
      <c r="A20974">
        <v>0.117401835163427</v>
      </c>
      <c r="F20974">
        <v>0.1</v>
      </c>
    </row>
    <row r="20975" spans="1:6" x14ac:dyDescent="0.25">
      <c r="A20975">
        <v>0.11911532464374699</v>
      </c>
      <c r="F20975">
        <v>0.1</v>
      </c>
    </row>
    <row r="20976" spans="1:6" x14ac:dyDescent="0.25">
      <c r="A20976">
        <v>0.119964003849023</v>
      </c>
      <c r="F20976">
        <v>0.1</v>
      </c>
    </row>
    <row r="20977" spans="1:6" x14ac:dyDescent="0.25">
      <c r="A20977">
        <v>0.12242067228566</v>
      </c>
      <c r="F20977">
        <v>0.1</v>
      </c>
    </row>
    <row r="20978" spans="1:6" x14ac:dyDescent="0.25">
      <c r="A20978">
        <v>0.123035111736517</v>
      </c>
      <c r="F20978">
        <v>0.1</v>
      </c>
    </row>
    <row r="20979" spans="1:6" x14ac:dyDescent="0.25">
      <c r="A20979">
        <v>0.12381716967412899</v>
      </c>
      <c r="F20979">
        <v>0.1</v>
      </c>
    </row>
    <row r="20980" spans="1:6" x14ac:dyDescent="0.25">
      <c r="A20980">
        <v>0.12682068445151101</v>
      </c>
      <c r="F20980">
        <v>0.1</v>
      </c>
    </row>
    <row r="20981" spans="1:6" x14ac:dyDescent="0.25">
      <c r="A20981">
        <v>0.12593402835493001</v>
      </c>
      <c r="F20981">
        <v>0.1</v>
      </c>
    </row>
    <row r="20982" spans="1:6" x14ac:dyDescent="0.25">
      <c r="A20982">
        <v>0.124828570497251</v>
      </c>
      <c r="F20982">
        <v>0.1</v>
      </c>
    </row>
    <row r="20983" spans="1:6" x14ac:dyDescent="0.25">
      <c r="A20983">
        <v>0.124035337787536</v>
      </c>
      <c r="F20983">
        <v>0.1</v>
      </c>
    </row>
    <row r="20984" spans="1:6" x14ac:dyDescent="0.25">
      <c r="A20984">
        <v>0.12482093468372001</v>
      </c>
      <c r="F20984">
        <v>0.1</v>
      </c>
    </row>
    <row r="20985" spans="1:6" x14ac:dyDescent="0.25">
      <c r="A20985">
        <v>0.12671079056880499</v>
      </c>
      <c r="F20985">
        <v>0.1</v>
      </c>
    </row>
    <row r="20986" spans="1:6" x14ac:dyDescent="0.25">
      <c r="A20986">
        <v>0.129171932191679</v>
      </c>
      <c r="F20986">
        <v>0.1</v>
      </c>
    </row>
    <row r="20987" spans="1:6" x14ac:dyDescent="0.25">
      <c r="A20987">
        <v>0.130026068553069</v>
      </c>
      <c r="F20987">
        <v>0.1</v>
      </c>
    </row>
    <row r="20988" spans="1:6" x14ac:dyDescent="0.25">
      <c r="A20988">
        <v>0.12947959575203299</v>
      </c>
      <c r="F20988">
        <v>0.1</v>
      </c>
    </row>
    <row r="20989" spans="1:6" x14ac:dyDescent="0.25">
      <c r="A20989">
        <v>0.12892606198699799</v>
      </c>
      <c r="F20989">
        <v>0.1</v>
      </c>
    </row>
    <row r="20990" spans="1:6" x14ac:dyDescent="0.25">
      <c r="A20990">
        <v>0.129341908263438</v>
      </c>
      <c r="F20990">
        <v>0.1</v>
      </c>
    </row>
    <row r="20991" spans="1:6" x14ac:dyDescent="0.25">
      <c r="A20991">
        <v>0.12809699279140599</v>
      </c>
      <c r="F20991">
        <v>0.1</v>
      </c>
    </row>
    <row r="20992" spans="1:6" x14ac:dyDescent="0.25">
      <c r="A20992">
        <v>0.12528643050686</v>
      </c>
      <c r="F20992">
        <v>0.1</v>
      </c>
    </row>
    <row r="20993" spans="1:6" x14ac:dyDescent="0.25">
      <c r="A20993">
        <v>0.12539048283507201</v>
      </c>
      <c r="F20993">
        <v>0.1</v>
      </c>
    </row>
    <row r="20994" spans="1:6" x14ac:dyDescent="0.25">
      <c r="A20994">
        <v>0.12431889556306</v>
      </c>
      <c r="F20994">
        <v>0.1</v>
      </c>
    </row>
    <row r="20995" spans="1:6" x14ac:dyDescent="0.25">
      <c r="A20995">
        <v>0.12956493606162001</v>
      </c>
      <c r="F20995">
        <v>0.1</v>
      </c>
    </row>
    <row r="20996" spans="1:6" x14ac:dyDescent="0.25">
      <c r="A20996">
        <v>0.13171694574420401</v>
      </c>
      <c r="F20996">
        <v>0.1</v>
      </c>
    </row>
    <row r="20997" spans="1:6" x14ac:dyDescent="0.25">
      <c r="A20997">
        <v>0.13255272643136301</v>
      </c>
      <c r="F20997">
        <v>0.1</v>
      </c>
    </row>
    <row r="20998" spans="1:6" x14ac:dyDescent="0.25">
      <c r="A20998">
        <v>0.13390456830634601</v>
      </c>
      <c r="F20998">
        <v>0.1</v>
      </c>
    </row>
    <row r="20999" spans="1:6" x14ac:dyDescent="0.25">
      <c r="A20999">
        <v>0.13333437934447401</v>
      </c>
      <c r="F20999">
        <v>0.1</v>
      </c>
    </row>
    <row r="21000" spans="1:6" x14ac:dyDescent="0.25">
      <c r="A21000">
        <v>0.129409465515956</v>
      </c>
      <c r="F21000">
        <v>0.1</v>
      </c>
    </row>
    <row r="21001" spans="1:6" x14ac:dyDescent="0.25">
      <c r="A21001">
        <v>0.12828181474517</v>
      </c>
      <c r="F21001">
        <v>0.1</v>
      </c>
    </row>
    <row r="21002" spans="1:6" x14ac:dyDescent="0.25">
      <c r="A21002">
        <v>0.126829192187733</v>
      </c>
      <c r="F21002">
        <v>0.1</v>
      </c>
    </row>
    <row r="21003" spans="1:6" x14ac:dyDescent="0.25">
      <c r="A21003">
        <v>0.12831721105737101</v>
      </c>
      <c r="F21003">
        <v>0.1</v>
      </c>
    </row>
    <row r="21004" spans="1:6" x14ac:dyDescent="0.25">
      <c r="A21004">
        <v>0.12971074083311701</v>
      </c>
      <c r="F21004">
        <v>0.1</v>
      </c>
    </row>
    <row r="21005" spans="1:6" x14ac:dyDescent="0.25">
      <c r="A21005">
        <v>0.129673396521711</v>
      </c>
      <c r="F21005">
        <v>0.1</v>
      </c>
    </row>
    <row r="21006" spans="1:6" x14ac:dyDescent="0.25">
      <c r="A21006">
        <v>0.12779890003932901</v>
      </c>
      <c r="F21006">
        <v>0.1</v>
      </c>
    </row>
    <row r="21007" spans="1:6" x14ac:dyDescent="0.25">
      <c r="A21007">
        <v>0.124830749534466</v>
      </c>
      <c r="F21007">
        <v>0.1</v>
      </c>
    </row>
    <row r="21008" spans="1:6" x14ac:dyDescent="0.25">
      <c r="A21008">
        <v>0.126706311370445</v>
      </c>
      <c r="F21008">
        <v>0.1</v>
      </c>
    </row>
    <row r="21009" spans="1:6" x14ac:dyDescent="0.25">
      <c r="A21009">
        <v>0.12635671223447101</v>
      </c>
      <c r="F21009">
        <v>0.1</v>
      </c>
    </row>
    <row r="21010" spans="1:6" x14ac:dyDescent="0.25">
      <c r="A21010">
        <v>0.12514317535816799</v>
      </c>
      <c r="F21010">
        <v>0.1</v>
      </c>
    </row>
    <row r="21011" spans="1:6" x14ac:dyDescent="0.25">
      <c r="A21011">
        <v>0.12281976965065999</v>
      </c>
      <c r="F21011">
        <v>0.1</v>
      </c>
    </row>
    <row r="21012" spans="1:6" x14ac:dyDescent="0.25">
      <c r="A21012">
        <v>0.121935882883415</v>
      </c>
      <c r="F21012">
        <v>0.1</v>
      </c>
    </row>
    <row r="21013" spans="1:6" x14ac:dyDescent="0.25">
      <c r="A21013">
        <v>0.123427221589305</v>
      </c>
      <c r="F21013">
        <v>0.1</v>
      </c>
    </row>
    <row r="21014" spans="1:6" x14ac:dyDescent="0.25">
      <c r="A21014">
        <v>0.121293880088209</v>
      </c>
      <c r="F21014">
        <v>0.1</v>
      </c>
    </row>
    <row r="21015" spans="1:6" x14ac:dyDescent="0.25">
      <c r="A21015">
        <v>0.117441321092715</v>
      </c>
      <c r="F21015">
        <v>0.1</v>
      </c>
    </row>
    <row r="21016" spans="1:6" x14ac:dyDescent="0.25">
      <c r="A21016">
        <v>0.118136866178588</v>
      </c>
      <c r="F21016">
        <v>0.1</v>
      </c>
    </row>
    <row r="21017" spans="1:6" x14ac:dyDescent="0.25">
      <c r="A21017">
        <v>0.119523379911885</v>
      </c>
      <c r="F21017">
        <v>0.1</v>
      </c>
    </row>
    <row r="21018" spans="1:6" x14ac:dyDescent="0.25">
      <c r="A21018">
        <v>0.119236412069741</v>
      </c>
      <c r="F21018">
        <v>0.1</v>
      </c>
    </row>
    <row r="21019" spans="1:6" x14ac:dyDescent="0.25">
      <c r="A21019">
        <v>0.12038379927553</v>
      </c>
      <c r="F21019">
        <v>0.1</v>
      </c>
    </row>
    <row r="21020" spans="1:6" x14ac:dyDescent="0.25">
      <c r="A21020">
        <v>0.12180756207039201</v>
      </c>
      <c r="F21020">
        <v>0.1</v>
      </c>
    </row>
    <row r="21021" spans="1:6" x14ac:dyDescent="0.25">
      <c r="A21021">
        <v>0.122398196109542</v>
      </c>
      <c r="F21021">
        <v>0.1</v>
      </c>
    </row>
    <row r="21022" spans="1:6" x14ac:dyDescent="0.25">
      <c r="A21022">
        <v>0.12476683458566901</v>
      </c>
      <c r="F21022">
        <v>0.1</v>
      </c>
    </row>
    <row r="21023" spans="1:6" x14ac:dyDescent="0.25">
      <c r="A21023">
        <v>0.124756315942071</v>
      </c>
      <c r="F21023">
        <v>0.1</v>
      </c>
    </row>
    <row r="21024" spans="1:6" x14ac:dyDescent="0.25">
      <c r="A21024">
        <v>0.12650735166164201</v>
      </c>
      <c r="F21024">
        <v>0.1</v>
      </c>
    </row>
    <row r="21025" spans="1:6" x14ac:dyDescent="0.25">
      <c r="A21025">
        <v>0.12988429402194601</v>
      </c>
      <c r="F21025">
        <v>0.1</v>
      </c>
    </row>
    <row r="21026" spans="1:6" x14ac:dyDescent="0.25">
      <c r="A21026">
        <v>0.13170499105391301</v>
      </c>
      <c r="F21026">
        <v>0.1</v>
      </c>
    </row>
    <row r="21027" spans="1:6" x14ac:dyDescent="0.25">
      <c r="A21027">
        <v>0.12924148266819599</v>
      </c>
      <c r="F21027">
        <v>0.1</v>
      </c>
    </row>
    <row r="21028" spans="1:6" x14ac:dyDescent="0.25">
      <c r="A21028">
        <v>0.12865096225116099</v>
      </c>
      <c r="F21028">
        <v>0.1</v>
      </c>
    </row>
    <row r="21029" spans="1:6" x14ac:dyDescent="0.25">
      <c r="A21029">
        <v>0.129504930730197</v>
      </c>
      <c r="F21029">
        <v>0.1</v>
      </c>
    </row>
    <row r="21030" spans="1:6" x14ac:dyDescent="0.25">
      <c r="A21030">
        <v>0.12911291934343699</v>
      </c>
      <c r="F21030">
        <v>0.1</v>
      </c>
    </row>
    <row r="21031" spans="1:6" x14ac:dyDescent="0.25">
      <c r="A21031">
        <v>0.12997225996110401</v>
      </c>
      <c r="F21031">
        <v>0.1</v>
      </c>
    </row>
    <row r="21032" spans="1:6" x14ac:dyDescent="0.25">
      <c r="A21032">
        <v>0.130976587647259</v>
      </c>
      <c r="F21032">
        <v>0.1</v>
      </c>
    </row>
    <row r="21033" spans="1:6" x14ac:dyDescent="0.25">
      <c r="A21033">
        <v>0.132117393482306</v>
      </c>
      <c r="F21033">
        <v>0.1</v>
      </c>
    </row>
    <row r="21034" spans="1:6" x14ac:dyDescent="0.25">
      <c r="A21034">
        <v>0.13261904318095399</v>
      </c>
      <c r="F21034">
        <v>0.1</v>
      </c>
    </row>
    <row r="21035" spans="1:6" x14ac:dyDescent="0.25">
      <c r="A21035">
        <v>0.131894829277938</v>
      </c>
      <c r="F21035">
        <v>0.1</v>
      </c>
    </row>
    <row r="21036" spans="1:6" x14ac:dyDescent="0.25">
      <c r="A21036">
        <v>0.130656618106605</v>
      </c>
      <c r="F21036">
        <v>0.1</v>
      </c>
    </row>
    <row r="21037" spans="1:6" x14ac:dyDescent="0.25">
      <c r="A21037">
        <v>0.12845872993584201</v>
      </c>
      <c r="F21037">
        <v>0.1</v>
      </c>
    </row>
    <row r="21038" spans="1:6" x14ac:dyDescent="0.25">
      <c r="A21038">
        <v>0.12686487345409</v>
      </c>
      <c r="F21038">
        <v>0.1</v>
      </c>
    </row>
    <row r="21039" spans="1:6" x14ac:dyDescent="0.25">
      <c r="A21039">
        <v>0.12756597799271799</v>
      </c>
      <c r="F21039">
        <v>0.1</v>
      </c>
    </row>
    <row r="21040" spans="1:6" x14ac:dyDescent="0.25">
      <c r="A21040">
        <v>0.12948365404576401</v>
      </c>
      <c r="F21040">
        <v>0.1</v>
      </c>
    </row>
    <row r="21041" spans="1:6" x14ac:dyDescent="0.25">
      <c r="A21041">
        <v>0.131843326598577</v>
      </c>
      <c r="F21041">
        <v>0.1</v>
      </c>
    </row>
    <row r="21042" spans="1:6" x14ac:dyDescent="0.25">
      <c r="A21042">
        <v>0.13200233184202301</v>
      </c>
      <c r="F21042">
        <v>0.1</v>
      </c>
    </row>
    <row r="21043" spans="1:6" x14ac:dyDescent="0.25">
      <c r="A21043">
        <v>0.13102773889251901</v>
      </c>
      <c r="F21043">
        <v>0.1</v>
      </c>
    </row>
    <row r="21044" spans="1:6" x14ac:dyDescent="0.25">
      <c r="A21044">
        <v>0.13090887121101299</v>
      </c>
      <c r="F21044">
        <v>0.1</v>
      </c>
    </row>
    <row r="21045" spans="1:6" x14ac:dyDescent="0.25">
      <c r="A21045">
        <v>0.127935672220434</v>
      </c>
      <c r="F21045">
        <v>0.1</v>
      </c>
    </row>
    <row r="21046" spans="1:6" x14ac:dyDescent="0.25">
      <c r="A21046">
        <v>0.12513158384319201</v>
      </c>
      <c r="F21046">
        <v>0.1</v>
      </c>
    </row>
    <row r="21047" spans="1:6" x14ac:dyDescent="0.25">
      <c r="A21047">
        <v>0.126125032553174</v>
      </c>
      <c r="F21047">
        <v>0.1</v>
      </c>
    </row>
    <row r="21048" spans="1:6" x14ac:dyDescent="0.25">
      <c r="A21048">
        <v>0.12801040375398201</v>
      </c>
      <c r="F21048">
        <v>0.1</v>
      </c>
    </row>
    <row r="21049" spans="1:6" x14ac:dyDescent="0.25">
      <c r="A21049">
        <v>0.128096998859346</v>
      </c>
      <c r="F21049">
        <v>0.1</v>
      </c>
    </row>
    <row r="21050" spans="1:6" x14ac:dyDescent="0.25">
      <c r="A21050">
        <v>0.12925925618558301</v>
      </c>
      <c r="F21050">
        <v>0.1</v>
      </c>
    </row>
    <row r="21051" spans="1:6" x14ac:dyDescent="0.25">
      <c r="A21051">
        <v>0.129204636308624</v>
      </c>
      <c r="F21051">
        <v>0.1</v>
      </c>
    </row>
    <row r="21052" spans="1:6" x14ac:dyDescent="0.25">
      <c r="A21052">
        <v>0.12998456796639499</v>
      </c>
      <c r="F21052">
        <v>0.1</v>
      </c>
    </row>
    <row r="21053" spans="1:6" x14ac:dyDescent="0.25">
      <c r="A21053">
        <v>0.12834715923780399</v>
      </c>
      <c r="F21053">
        <v>0.1</v>
      </c>
    </row>
    <row r="21054" spans="1:6" x14ac:dyDescent="0.25">
      <c r="A21054">
        <v>0.128065055224376</v>
      </c>
      <c r="F21054">
        <v>0.1</v>
      </c>
    </row>
    <row r="21055" spans="1:6" x14ac:dyDescent="0.25">
      <c r="A21055">
        <v>0.12879128409118701</v>
      </c>
      <c r="F21055">
        <v>0.1</v>
      </c>
    </row>
    <row r="21056" spans="1:6" x14ac:dyDescent="0.25">
      <c r="A21056">
        <v>0.13399224903331899</v>
      </c>
      <c r="F21056">
        <v>0.1</v>
      </c>
    </row>
    <row r="21057" spans="1:6" x14ac:dyDescent="0.25">
      <c r="A21057">
        <v>0.13675312520958399</v>
      </c>
      <c r="F21057">
        <v>0.1</v>
      </c>
    </row>
    <row r="21058" spans="1:6" x14ac:dyDescent="0.25">
      <c r="A21058">
        <v>0.137273709125979</v>
      </c>
      <c r="F21058">
        <v>0.1</v>
      </c>
    </row>
    <row r="21059" spans="1:6" x14ac:dyDescent="0.25">
      <c r="A21059">
        <v>0.13576661913740601</v>
      </c>
      <c r="F21059">
        <v>0.1</v>
      </c>
    </row>
    <row r="21060" spans="1:6" x14ac:dyDescent="0.25">
      <c r="A21060">
        <v>0.13546203228634701</v>
      </c>
      <c r="F21060">
        <v>0.1</v>
      </c>
    </row>
    <row r="21061" spans="1:6" x14ac:dyDescent="0.25">
      <c r="A21061">
        <v>0.13538890634602099</v>
      </c>
      <c r="F21061">
        <v>0.1</v>
      </c>
    </row>
    <row r="21062" spans="1:6" x14ac:dyDescent="0.25">
      <c r="A21062">
        <v>0.136453487865562</v>
      </c>
      <c r="F21062">
        <v>0.1</v>
      </c>
    </row>
    <row r="21063" spans="1:6" x14ac:dyDescent="0.25">
      <c r="A21063">
        <v>0.13643361971861401</v>
      </c>
      <c r="F21063">
        <v>0.1</v>
      </c>
    </row>
    <row r="21064" spans="1:6" x14ac:dyDescent="0.25">
      <c r="A21064">
        <v>0.138006603219716</v>
      </c>
      <c r="F21064">
        <v>0.1</v>
      </c>
    </row>
    <row r="21065" spans="1:6" x14ac:dyDescent="0.25">
      <c r="A21065">
        <v>0.13947438302047599</v>
      </c>
      <c r="F21065">
        <v>0.1</v>
      </c>
    </row>
    <row r="21066" spans="1:6" x14ac:dyDescent="0.25">
      <c r="A21066">
        <v>0.140313749240979</v>
      </c>
      <c r="F21066">
        <v>0.1</v>
      </c>
    </row>
    <row r="21067" spans="1:6" x14ac:dyDescent="0.25">
      <c r="A21067">
        <v>0.14151193694202899</v>
      </c>
      <c r="F21067">
        <v>0.1</v>
      </c>
    </row>
    <row r="21068" spans="1:6" x14ac:dyDescent="0.25">
      <c r="A21068">
        <v>0.14561658272445299</v>
      </c>
      <c r="F21068">
        <v>0.1</v>
      </c>
    </row>
    <row r="21069" spans="1:6" x14ac:dyDescent="0.25">
      <c r="A21069">
        <v>0.14823235633237</v>
      </c>
      <c r="F21069">
        <v>0.1</v>
      </c>
    </row>
    <row r="21070" spans="1:6" x14ac:dyDescent="0.25">
      <c r="A21070">
        <v>0.14852345244799001</v>
      </c>
      <c r="F21070">
        <v>0.1</v>
      </c>
    </row>
    <row r="21071" spans="1:6" x14ac:dyDescent="0.25">
      <c r="A21071">
        <v>0.14830454616792399</v>
      </c>
      <c r="F21071">
        <v>0.1</v>
      </c>
    </row>
    <row r="21072" spans="1:6" x14ac:dyDescent="0.25">
      <c r="A21072">
        <v>0.14643108246068201</v>
      </c>
      <c r="F21072">
        <v>0.1</v>
      </c>
    </row>
    <row r="21073" spans="1:6" x14ac:dyDescent="0.25">
      <c r="A21073">
        <v>0.14666130569218799</v>
      </c>
      <c r="F21073">
        <v>0.1</v>
      </c>
    </row>
    <row r="21074" spans="1:6" x14ac:dyDescent="0.25">
      <c r="A21074">
        <v>0.14486028482459001</v>
      </c>
      <c r="F21074">
        <v>0.1</v>
      </c>
    </row>
    <row r="21075" spans="1:6" x14ac:dyDescent="0.25">
      <c r="A21075">
        <v>0.14627759717771799</v>
      </c>
      <c r="F21075">
        <v>0.1</v>
      </c>
    </row>
    <row r="21076" spans="1:6" x14ac:dyDescent="0.25">
      <c r="A21076">
        <v>0.144141384126656</v>
      </c>
      <c r="F21076">
        <v>0.1</v>
      </c>
    </row>
    <row r="21077" spans="1:6" x14ac:dyDescent="0.25">
      <c r="A21077">
        <v>0.143694195614297</v>
      </c>
      <c r="F21077">
        <v>0.1</v>
      </c>
    </row>
    <row r="21078" spans="1:6" x14ac:dyDescent="0.25">
      <c r="A21078">
        <v>0.141645630618424</v>
      </c>
      <c r="F21078">
        <v>0.1</v>
      </c>
    </row>
    <row r="21079" spans="1:6" x14ac:dyDescent="0.25">
      <c r="A21079">
        <v>0.14044554337545101</v>
      </c>
      <c r="F21079">
        <v>0.1</v>
      </c>
    </row>
    <row r="21080" spans="1:6" x14ac:dyDescent="0.25">
      <c r="A21080">
        <v>0.14494961574173901</v>
      </c>
      <c r="F21080">
        <v>0.1</v>
      </c>
    </row>
    <row r="21081" spans="1:6" x14ac:dyDescent="0.25">
      <c r="A21081">
        <v>0.14960697281451699</v>
      </c>
      <c r="F21081">
        <v>0.1</v>
      </c>
    </row>
    <row r="21082" spans="1:6" x14ac:dyDescent="0.25">
      <c r="A21082">
        <v>0.15129763116258099</v>
      </c>
      <c r="F21082">
        <v>0.1</v>
      </c>
    </row>
    <row r="21083" spans="1:6" x14ac:dyDescent="0.25">
      <c r="A21083">
        <v>0.149662503780287</v>
      </c>
      <c r="F21083">
        <v>0.1</v>
      </c>
    </row>
    <row r="21084" spans="1:6" x14ac:dyDescent="0.25">
      <c r="A21084">
        <v>0.146451533131494</v>
      </c>
      <c r="F21084">
        <v>0.1</v>
      </c>
    </row>
    <row r="21085" spans="1:6" x14ac:dyDescent="0.25">
      <c r="A21085">
        <v>0.14107308112734501</v>
      </c>
      <c r="F21085">
        <v>0.1</v>
      </c>
    </row>
    <row r="21086" spans="1:6" x14ac:dyDescent="0.25">
      <c r="A21086">
        <v>0.13701874076953399</v>
      </c>
      <c r="F21086">
        <v>0.1</v>
      </c>
    </row>
    <row r="21087" spans="1:6" x14ac:dyDescent="0.25">
      <c r="A21087">
        <v>0.137718974303456</v>
      </c>
      <c r="F21087">
        <v>0.1</v>
      </c>
    </row>
    <row r="21088" spans="1:6" x14ac:dyDescent="0.25">
      <c r="A21088">
        <v>0.13445249715515101</v>
      </c>
      <c r="F21088">
        <v>0.1</v>
      </c>
    </row>
    <row r="21089" spans="1:6" x14ac:dyDescent="0.25">
      <c r="A21089">
        <v>0.13438223019440601</v>
      </c>
      <c r="F21089">
        <v>0.1</v>
      </c>
    </row>
    <row r="21090" spans="1:6" x14ac:dyDescent="0.25">
      <c r="A21090">
        <v>0.13971823805133901</v>
      </c>
      <c r="F21090">
        <v>0.1</v>
      </c>
    </row>
    <row r="21091" spans="1:6" x14ac:dyDescent="0.25">
      <c r="A21091">
        <v>0.14200447563124199</v>
      </c>
      <c r="F21091">
        <v>0.1</v>
      </c>
    </row>
    <row r="21092" spans="1:6" x14ac:dyDescent="0.25">
      <c r="A21092">
        <v>0.14462032201047401</v>
      </c>
      <c r="F21092">
        <v>0.1</v>
      </c>
    </row>
    <row r="21093" spans="1:6" x14ac:dyDescent="0.25">
      <c r="A21093">
        <v>0.145529630598909</v>
      </c>
      <c r="F21093">
        <v>0.1</v>
      </c>
    </row>
    <row r="21094" spans="1:6" x14ac:dyDescent="0.25">
      <c r="A21094">
        <v>0.14922718034024701</v>
      </c>
      <c r="F21094">
        <v>0.1</v>
      </c>
    </row>
    <row r="21095" spans="1:6" x14ac:dyDescent="0.25">
      <c r="A21095">
        <v>0.15054105067257201</v>
      </c>
      <c r="F21095">
        <v>0.1</v>
      </c>
    </row>
    <row r="21096" spans="1:6" x14ac:dyDescent="0.25">
      <c r="A21096">
        <v>0.15112858254859199</v>
      </c>
      <c r="F21096">
        <v>0.1</v>
      </c>
    </row>
    <row r="21097" spans="1:6" x14ac:dyDescent="0.25">
      <c r="A21097">
        <v>0.14878317986634401</v>
      </c>
      <c r="F21097">
        <v>0.1</v>
      </c>
    </row>
    <row r="21098" spans="1:6" x14ac:dyDescent="0.25">
      <c r="A21098">
        <v>0.14884763231769599</v>
      </c>
      <c r="F21098">
        <v>0.1</v>
      </c>
    </row>
    <row r="21099" spans="1:6" x14ac:dyDescent="0.25">
      <c r="A21099">
        <v>0.153872907012157</v>
      </c>
      <c r="F21099">
        <v>0.1</v>
      </c>
    </row>
    <row r="21100" spans="1:6" x14ac:dyDescent="0.25">
      <c r="A21100">
        <v>0.157114008561406</v>
      </c>
      <c r="F21100">
        <v>0.1</v>
      </c>
    </row>
    <row r="21101" spans="1:6" x14ac:dyDescent="0.25">
      <c r="A21101">
        <v>0.15908342578777801</v>
      </c>
      <c r="F21101">
        <v>0.1</v>
      </c>
    </row>
    <row r="21102" spans="1:6" x14ac:dyDescent="0.25">
      <c r="A21102">
        <v>0.16125812103710199</v>
      </c>
      <c r="F21102">
        <v>0.1</v>
      </c>
    </row>
    <row r="21103" spans="1:6" x14ac:dyDescent="0.25">
      <c r="A21103">
        <v>0.16223874228953</v>
      </c>
      <c r="F21103">
        <v>0.1</v>
      </c>
    </row>
    <row r="21104" spans="1:6" x14ac:dyDescent="0.25">
      <c r="A21104">
        <v>0.163967743164979</v>
      </c>
      <c r="F21104">
        <v>0.1</v>
      </c>
    </row>
    <row r="21105" spans="1:6" x14ac:dyDescent="0.25">
      <c r="A21105">
        <v>0.167004482112832</v>
      </c>
      <c r="F21105">
        <v>0.1</v>
      </c>
    </row>
    <row r="21106" spans="1:6" x14ac:dyDescent="0.25">
      <c r="A21106">
        <v>0.16436057399010401</v>
      </c>
      <c r="F21106">
        <v>0.1</v>
      </c>
    </row>
    <row r="21107" spans="1:6" x14ac:dyDescent="0.25">
      <c r="A21107">
        <v>0.16286965448299001</v>
      </c>
      <c r="F21107">
        <v>0.1</v>
      </c>
    </row>
    <row r="21108" spans="1:6" x14ac:dyDescent="0.25">
      <c r="A21108">
        <v>0.15857967888038599</v>
      </c>
      <c r="F21108">
        <v>0.1</v>
      </c>
    </row>
    <row r="21109" spans="1:6" x14ac:dyDescent="0.25">
      <c r="A21109">
        <v>0.15459038206025599</v>
      </c>
      <c r="F21109">
        <v>0.1</v>
      </c>
    </row>
    <row r="21110" spans="1:6" x14ac:dyDescent="0.25">
      <c r="A21110">
        <v>0.151390174402805</v>
      </c>
      <c r="F21110">
        <v>0.1</v>
      </c>
    </row>
    <row r="21111" spans="1:6" x14ac:dyDescent="0.25">
      <c r="A21111">
        <v>0.15094857401086301</v>
      </c>
      <c r="F21111">
        <v>0.1</v>
      </c>
    </row>
    <row r="21112" spans="1:6" x14ac:dyDescent="0.25">
      <c r="A21112">
        <v>0.14568776051448101</v>
      </c>
      <c r="F21112">
        <v>0.1</v>
      </c>
    </row>
    <row r="21113" spans="1:6" x14ac:dyDescent="0.25">
      <c r="A21113">
        <v>0.14142083293316901</v>
      </c>
      <c r="F21113">
        <v>0.1</v>
      </c>
    </row>
    <row r="21114" spans="1:6" x14ac:dyDescent="0.25">
      <c r="A21114">
        <v>0.13623961796388701</v>
      </c>
      <c r="F21114">
        <v>0.1</v>
      </c>
    </row>
    <row r="21115" spans="1:6" x14ac:dyDescent="0.25">
      <c r="A21115">
        <v>0.128566647476305</v>
      </c>
      <c r="F21115">
        <v>0.1</v>
      </c>
    </row>
    <row r="21116" spans="1:6" x14ac:dyDescent="0.25">
      <c r="A21116">
        <v>0.124470683169101</v>
      </c>
      <c r="F21116">
        <v>0.1</v>
      </c>
    </row>
    <row r="21117" spans="1:6" x14ac:dyDescent="0.25">
      <c r="A21117">
        <v>0.122761723999273</v>
      </c>
      <c r="F21117">
        <v>0.1</v>
      </c>
    </row>
    <row r="21118" spans="1:6" x14ac:dyDescent="0.25">
      <c r="A21118">
        <v>0.123486495777812</v>
      </c>
      <c r="F21118">
        <v>0.1</v>
      </c>
    </row>
    <row r="21119" spans="1:6" x14ac:dyDescent="0.25">
      <c r="A21119">
        <v>0.12273450996160799</v>
      </c>
      <c r="F21119">
        <v>0.1</v>
      </c>
    </row>
    <row r="21120" spans="1:6" x14ac:dyDescent="0.25">
      <c r="A21120">
        <v>0.12094236948748099</v>
      </c>
      <c r="F21120">
        <v>0.1</v>
      </c>
    </row>
    <row r="21121" spans="1:6" x14ac:dyDescent="0.25">
      <c r="A21121">
        <v>0.12161445572167499</v>
      </c>
      <c r="F21121">
        <v>0.1</v>
      </c>
    </row>
    <row r="21122" spans="1:6" x14ac:dyDescent="0.25">
      <c r="A21122">
        <v>0.12210242483737201</v>
      </c>
      <c r="F21122">
        <v>0.1</v>
      </c>
    </row>
    <row r="21123" spans="1:6" x14ac:dyDescent="0.25">
      <c r="A21123">
        <v>0.12343440881007101</v>
      </c>
      <c r="F21123">
        <v>0.1</v>
      </c>
    </row>
    <row r="21124" spans="1:6" x14ac:dyDescent="0.25">
      <c r="A21124">
        <v>0.121541875676101</v>
      </c>
      <c r="F21124">
        <v>0.1</v>
      </c>
    </row>
    <row r="21125" spans="1:6" x14ac:dyDescent="0.25">
      <c r="A21125">
        <v>0.12015729011112999</v>
      </c>
      <c r="F21125">
        <v>0.1</v>
      </c>
    </row>
    <row r="21126" spans="1:6" x14ac:dyDescent="0.25">
      <c r="A21126">
        <v>0.12023432710979701</v>
      </c>
      <c r="F21126">
        <v>0.1</v>
      </c>
    </row>
    <row r="21127" spans="1:6" x14ac:dyDescent="0.25">
      <c r="A21127">
        <v>0.120898554631987</v>
      </c>
      <c r="F21127">
        <v>0.1</v>
      </c>
    </row>
    <row r="21128" spans="1:6" x14ac:dyDescent="0.25">
      <c r="A21128">
        <v>0.124750789353387</v>
      </c>
      <c r="F21128">
        <v>0.1</v>
      </c>
    </row>
    <row r="21129" spans="1:6" x14ac:dyDescent="0.25">
      <c r="A21129">
        <v>0.12559729146375301</v>
      </c>
      <c r="F21129">
        <v>0.1</v>
      </c>
    </row>
    <row r="21130" spans="1:6" x14ac:dyDescent="0.25">
      <c r="A21130">
        <v>0.124139083211801</v>
      </c>
      <c r="F21130">
        <v>0.1</v>
      </c>
    </row>
    <row r="21131" spans="1:6" x14ac:dyDescent="0.25">
      <c r="A21131">
        <v>0.12509350980475101</v>
      </c>
      <c r="F21131">
        <v>0.1</v>
      </c>
    </row>
    <row r="21132" spans="1:6" x14ac:dyDescent="0.25">
      <c r="A21132">
        <v>0.12354944781808901</v>
      </c>
      <c r="F21132">
        <v>0.1</v>
      </c>
    </row>
    <row r="21133" spans="1:6" x14ac:dyDescent="0.25">
      <c r="A21133">
        <v>0.12356064854837601</v>
      </c>
      <c r="F21133">
        <v>0.1</v>
      </c>
    </row>
    <row r="21134" spans="1:6" x14ac:dyDescent="0.25">
      <c r="A21134">
        <v>0.12290861062615301</v>
      </c>
      <c r="F21134">
        <v>0.1</v>
      </c>
    </row>
    <row r="21135" spans="1:6" x14ac:dyDescent="0.25">
      <c r="A21135">
        <v>0.123460212112741</v>
      </c>
      <c r="F21135">
        <v>0.1</v>
      </c>
    </row>
    <row r="21136" spans="1:6" x14ac:dyDescent="0.25">
      <c r="A21136">
        <v>0.123487682750753</v>
      </c>
      <c r="F21136">
        <v>0.1</v>
      </c>
    </row>
    <row r="21137" spans="1:6" x14ac:dyDescent="0.25">
      <c r="A21137">
        <v>0.123482378028028</v>
      </c>
      <c r="F21137">
        <v>0.1</v>
      </c>
    </row>
    <row r="21138" spans="1:6" x14ac:dyDescent="0.25">
      <c r="A21138">
        <v>0.12604854487473199</v>
      </c>
      <c r="F21138">
        <v>0.1</v>
      </c>
    </row>
    <row r="21139" spans="1:6" x14ac:dyDescent="0.25">
      <c r="A21139">
        <v>0.12951762500296499</v>
      </c>
      <c r="F21139">
        <v>0.1</v>
      </c>
    </row>
    <row r="21140" spans="1:6" x14ac:dyDescent="0.25">
      <c r="A21140">
        <v>0.133118737344042</v>
      </c>
      <c r="F21140">
        <v>0.1</v>
      </c>
    </row>
    <row r="21141" spans="1:6" x14ac:dyDescent="0.25">
      <c r="A21141">
        <v>0.13525889044453801</v>
      </c>
      <c r="F21141">
        <v>0.1</v>
      </c>
    </row>
    <row r="21142" spans="1:6" x14ac:dyDescent="0.25">
      <c r="A21142">
        <v>0.13777794941964</v>
      </c>
      <c r="F21142">
        <v>0.1</v>
      </c>
    </row>
    <row r="21143" spans="1:6" x14ac:dyDescent="0.25">
      <c r="A21143">
        <v>0.13677784529661599</v>
      </c>
      <c r="F21143">
        <v>0.1</v>
      </c>
    </row>
    <row r="21144" spans="1:6" x14ac:dyDescent="0.25">
      <c r="A21144">
        <v>0.13607146682863799</v>
      </c>
      <c r="F21144">
        <v>0.1</v>
      </c>
    </row>
    <row r="21145" spans="1:6" x14ac:dyDescent="0.25">
      <c r="A21145">
        <v>0.13740293867008299</v>
      </c>
      <c r="F21145">
        <v>0.1</v>
      </c>
    </row>
    <row r="21146" spans="1:6" x14ac:dyDescent="0.25">
      <c r="A21146">
        <v>0.13903940980042301</v>
      </c>
      <c r="F21146">
        <v>0.1</v>
      </c>
    </row>
    <row r="21147" spans="1:6" x14ac:dyDescent="0.25">
      <c r="A21147">
        <v>0.13671061555507899</v>
      </c>
      <c r="F21147">
        <v>0.1</v>
      </c>
    </row>
    <row r="21148" spans="1:6" x14ac:dyDescent="0.25">
      <c r="A21148">
        <v>0.13179804920445601</v>
      </c>
      <c r="F21148">
        <v>0.1</v>
      </c>
    </row>
    <row r="21149" spans="1:6" x14ac:dyDescent="0.25">
      <c r="A21149">
        <v>0.12163874293327701</v>
      </c>
      <c r="F21149">
        <v>0.1</v>
      </c>
    </row>
    <row r="21150" spans="1:6" x14ac:dyDescent="0.25">
      <c r="A21150">
        <v>0.11629740977030199</v>
      </c>
      <c r="F21150">
        <v>0.1</v>
      </c>
    </row>
    <row r="21151" spans="1:6" x14ac:dyDescent="0.25">
      <c r="A21151">
        <v>0.11648802399092199</v>
      </c>
      <c r="F21151">
        <v>0.1</v>
      </c>
    </row>
    <row r="21152" spans="1:6" x14ac:dyDescent="0.25">
      <c r="A21152">
        <v>0.11806490558779199</v>
      </c>
      <c r="F21152">
        <v>0.1</v>
      </c>
    </row>
    <row r="21153" spans="1:6" x14ac:dyDescent="0.25">
      <c r="A21153">
        <v>0.11712432687523699</v>
      </c>
      <c r="F21153">
        <v>0.1</v>
      </c>
    </row>
    <row r="21154" spans="1:6" x14ac:dyDescent="0.25">
      <c r="A21154">
        <v>0.115761410216958</v>
      </c>
      <c r="F21154">
        <v>0.1</v>
      </c>
    </row>
    <row r="21155" spans="1:6" x14ac:dyDescent="0.25">
      <c r="A21155">
        <v>0.115261195858135</v>
      </c>
      <c r="F21155">
        <v>0.1</v>
      </c>
    </row>
    <row r="21156" spans="1:6" x14ac:dyDescent="0.25">
      <c r="A21156">
        <v>0.115441375576355</v>
      </c>
      <c r="F21156">
        <v>0.1</v>
      </c>
    </row>
    <row r="21157" spans="1:6" x14ac:dyDescent="0.25">
      <c r="A21157">
        <v>0.11638370567555301</v>
      </c>
      <c r="F21157">
        <v>0.1</v>
      </c>
    </row>
    <row r="21158" spans="1:6" x14ac:dyDescent="0.25">
      <c r="A21158">
        <v>0.115194671188304</v>
      </c>
      <c r="F21158">
        <v>0.1</v>
      </c>
    </row>
    <row r="21159" spans="1:6" x14ac:dyDescent="0.25">
      <c r="A21159">
        <v>0.113936270319418</v>
      </c>
      <c r="F21159">
        <v>0.1</v>
      </c>
    </row>
    <row r="21160" spans="1:6" x14ac:dyDescent="0.25">
      <c r="A21160">
        <v>0.110431182078171</v>
      </c>
      <c r="F21160">
        <v>0.1</v>
      </c>
    </row>
    <row r="21161" spans="1:6" x14ac:dyDescent="0.25">
      <c r="A21161">
        <v>0.11060533058044</v>
      </c>
      <c r="F21161">
        <v>0.1</v>
      </c>
    </row>
    <row r="21162" spans="1:6" x14ac:dyDescent="0.25">
      <c r="A21162">
        <v>0.109233585524565</v>
      </c>
      <c r="F21162">
        <v>0.1</v>
      </c>
    </row>
    <row r="21163" spans="1:6" x14ac:dyDescent="0.25">
      <c r="A21163">
        <v>0.10803365772387501</v>
      </c>
      <c r="F21163">
        <v>0.1</v>
      </c>
    </row>
    <row r="21164" spans="1:6" x14ac:dyDescent="0.25">
      <c r="A21164">
        <v>0.10847624101643601</v>
      </c>
      <c r="F21164">
        <v>0.1</v>
      </c>
    </row>
    <row r="21165" spans="1:6" x14ac:dyDescent="0.25">
      <c r="A21165">
        <v>0.10923471637610201</v>
      </c>
      <c r="F21165">
        <v>0.1</v>
      </c>
    </row>
    <row r="21166" spans="1:6" x14ac:dyDescent="0.25">
      <c r="A21166">
        <v>0.10869789358823</v>
      </c>
      <c r="F21166">
        <v>0.1</v>
      </c>
    </row>
    <row r="21167" spans="1:6" x14ac:dyDescent="0.25">
      <c r="A21167">
        <v>0.107376936242625</v>
      </c>
      <c r="F21167">
        <v>0.1</v>
      </c>
    </row>
    <row r="21168" spans="1:6" x14ac:dyDescent="0.25">
      <c r="A21168">
        <v>0.104560202099789</v>
      </c>
      <c r="F21168">
        <v>0.1</v>
      </c>
    </row>
    <row r="21169" spans="1:6" x14ac:dyDescent="0.25">
      <c r="A21169">
        <v>0.10726883492315401</v>
      </c>
      <c r="F21169">
        <v>0.1</v>
      </c>
    </row>
    <row r="21170" spans="1:6" x14ac:dyDescent="0.25">
      <c r="A21170">
        <v>0.106071060886302</v>
      </c>
      <c r="F21170">
        <v>0.1</v>
      </c>
    </row>
    <row r="21171" spans="1:6" x14ac:dyDescent="0.25">
      <c r="A21171">
        <v>0.103232840946171</v>
      </c>
      <c r="F21171">
        <v>0.1</v>
      </c>
    </row>
    <row r="21172" spans="1:6" x14ac:dyDescent="0.25">
      <c r="A21172">
        <v>0.10088829537167</v>
      </c>
      <c r="F21172">
        <v>0.1</v>
      </c>
    </row>
    <row r="21173" spans="1:6" x14ac:dyDescent="0.25">
      <c r="A21173">
        <v>0.10103130876127001</v>
      </c>
      <c r="F21173">
        <v>0.1</v>
      </c>
    </row>
    <row r="21174" spans="1:6" x14ac:dyDescent="0.25">
      <c r="A21174">
        <v>9.7406370045140703E-2</v>
      </c>
      <c r="F21174">
        <v>0.1</v>
      </c>
    </row>
    <row r="21175" spans="1:6" x14ac:dyDescent="0.25">
      <c r="A21175">
        <v>9.4029713230301695E-2</v>
      </c>
      <c r="F21175">
        <v>0.1</v>
      </c>
    </row>
    <row r="21176" spans="1:6" x14ac:dyDescent="0.25">
      <c r="A21176">
        <v>9.3644753752153795E-2</v>
      </c>
      <c r="F21176">
        <v>0.1</v>
      </c>
    </row>
    <row r="21177" spans="1:6" x14ac:dyDescent="0.25">
      <c r="A21177">
        <v>9.3807111240229904E-2</v>
      </c>
      <c r="F21177">
        <v>0.1</v>
      </c>
    </row>
    <row r="21178" spans="1:6" x14ac:dyDescent="0.25">
      <c r="A21178">
        <v>9.4486287683847703E-2</v>
      </c>
      <c r="F21178">
        <v>0.1</v>
      </c>
    </row>
    <row r="21179" spans="1:6" x14ac:dyDescent="0.25">
      <c r="A21179">
        <v>9.5664018574924806E-2</v>
      </c>
      <c r="F21179">
        <v>0.1</v>
      </c>
    </row>
    <row r="21180" spans="1:6" x14ac:dyDescent="0.25">
      <c r="A21180">
        <v>9.5710578135768901E-2</v>
      </c>
      <c r="F21180">
        <v>0.1</v>
      </c>
    </row>
    <row r="21181" spans="1:6" x14ac:dyDescent="0.25">
      <c r="A21181">
        <v>9.7724655735824895E-2</v>
      </c>
      <c r="F21181">
        <v>0.1</v>
      </c>
    </row>
    <row r="21182" spans="1:6" x14ac:dyDescent="0.25">
      <c r="A21182">
        <v>0.101015696289079</v>
      </c>
      <c r="F21182">
        <v>0.1</v>
      </c>
    </row>
    <row r="21183" spans="1:6" x14ac:dyDescent="0.25">
      <c r="A21183">
        <v>0.10553389433653</v>
      </c>
      <c r="F21183">
        <v>0.1</v>
      </c>
    </row>
    <row r="21184" spans="1:6" x14ac:dyDescent="0.25">
      <c r="A21184">
        <v>0.10542193028055</v>
      </c>
      <c r="F21184">
        <v>0.1</v>
      </c>
    </row>
    <row r="21185" spans="1:6" x14ac:dyDescent="0.25">
      <c r="A21185">
        <v>0.107483640505652</v>
      </c>
      <c r="F21185">
        <v>0.1</v>
      </c>
    </row>
    <row r="21186" spans="1:6" x14ac:dyDescent="0.25">
      <c r="A21186">
        <v>0.11034960582282501</v>
      </c>
      <c r="F21186">
        <v>0.1</v>
      </c>
    </row>
    <row r="21187" spans="1:6" x14ac:dyDescent="0.25">
      <c r="A21187">
        <v>0.110437090942391</v>
      </c>
      <c r="F21187">
        <v>0.1</v>
      </c>
    </row>
    <row r="21188" spans="1:6" x14ac:dyDescent="0.25">
      <c r="A21188">
        <v>0.112835824748747</v>
      </c>
      <c r="F21188">
        <v>0.1</v>
      </c>
    </row>
    <row r="21189" spans="1:6" x14ac:dyDescent="0.25">
      <c r="A21189">
        <v>0.11637965753037</v>
      </c>
      <c r="F21189">
        <v>0.1</v>
      </c>
    </row>
    <row r="21190" spans="1:6" x14ac:dyDescent="0.25">
      <c r="A21190">
        <v>0.120490782413957</v>
      </c>
      <c r="F21190">
        <v>0.1</v>
      </c>
    </row>
    <row r="21191" spans="1:6" x14ac:dyDescent="0.25">
      <c r="A21191">
        <v>0.122799787493521</v>
      </c>
      <c r="F21191">
        <v>0.1</v>
      </c>
    </row>
    <row r="21192" spans="1:6" x14ac:dyDescent="0.25">
      <c r="A21192">
        <v>0.12689462165864901</v>
      </c>
      <c r="F21192">
        <v>0.1</v>
      </c>
    </row>
    <row r="21193" spans="1:6" x14ac:dyDescent="0.25">
      <c r="A21193">
        <v>0.12649922268744099</v>
      </c>
      <c r="F21193">
        <v>0.1</v>
      </c>
    </row>
    <row r="21194" spans="1:6" x14ac:dyDescent="0.25">
      <c r="A21194">
        <v>0.124337129343085</v>
      </c>
      <c r="F21194">
        <v>0.1</v>
      </c>
    </row>
    <row r="21195" spans="1:6" x14ac:dyDescent="0.25">
      <c r="A21195">
        <v>0.12295920593896301</v>
      </c>
      <c r="F21195">
        <v>0.1</v>
      </c>
    </row>
    <row r="21196" spans="1:6" x14ac:dyDescent="0.25">
      <c r="A21196">
        <v>0.12165717907347399</v>
      </c>
      <c r="F21196">
        <v>0.1</v>
      </c>
    </row>
    <row r="21197" spans="1:6" x14ac:dyDescent="0.25">
      <c r="A21197">
        <v>0.121977584423556</v>
      </c>
      <c r="F21197">
        <v>0.1</v>
      </c>
    </row>
    <row r="21198" spans="1:6" x14ac:dyDescent="0.25">
      <c r="A21198">
        <v>0.121744786807703</v>
      </c>
      <c r="F21198">
        <v>0.1</v>
      </c>
    </row>
    <row r="21199" spans="1:6" x14ac:dyDescent="0.25">
      <c r="A21199">
        <v>0.122759747495805</v>
      </c>
      <c r="F21199">
        <v>0.1</v>
      </c>
    </row>
    <row r="21200" spans="1:6" x14ac:dyDescent="0.25">
      <c r="A21200">
        <v>0.12453359928298</v>
      </c>
      <c r="F21200">
        <v>0.1</v>
      </c>
    </row>
    <row r="21201" spans="1:6" x14ac:dyDescent="0.25">
      <c r="A21201">
        <v>0.124316450140826</v>
      </c>
      <c r="F21201">
        <v>0.1</v>
      </c>
    </row>
    <row r="21202" spans="1:6" x14ac:dyDescent="0.25">
      <c r="A21202">
        <v>0.12734302294206101</v>
      </c>
      <c r="F21202">
        <v>0.1</v>
      </c>
    </row>
    <row r="21203" spans="1:6" x14ac:dyDescent="0.25">
      <c r="A21203">
        <v>0.127806420852244</v>
      </c>
      <c r="F21203">
        <v>0.1</v>
      </c>
    </row>
    <row r="21204" spans="1:6" x14ac:dyDescent="0.25">
      <c r="A21204">
        <v>0.12968678879607101</v>
      </c>
      <c r="F21204">
        <v>0.1</v>
      </c>
    </row>
    <row r="21205" spans="1:6" x14ac:dyDescent="0.25">
      <c r="A21205">
        <v>0.131895292428929</v>
      </c>
      <c r="F21205">
        <v>0.1</v>
      </c>
    </row>
    <row r="21206" spans="1:6" x14ac:dyDescent="0.25">
      <c r="A21206">
        <v>0.132474268119493</v>
      </c>
      <c r="F21206">
        <v>0.1</v>
      </c>
    </row>
    <row r="21207" spans="1:6" x14ac:dyDescent="0.25">
      <c r="A21207">
        <v>0.13178533162569001</v>
      </c>
      <c r="F21207">
        <v>0.1</v>
      </c>
    </row>
    <row r="21208" spans="1:6" x14ac:dyDescent="0.25">
      <c r="A21208">
        <v>0.130877759817842</v>
      </c>
      <c r="F21208">
        <v>0.1</v>
      </c>
    </row>
    <row r="21209" spans="1:6" x14ac:dyDescent="0.25">
      <c r="A21209">
        <v>0.12537741661926499</v>
      </c>
      <c r="F21209">
        <v>0.1</v>
      </c>
    </row>
    <row r="21210" spans="1:6" x14ac:dyDescent="0.25">
      <c r="A21210">
        <v>0.12102416252432199</v>
      </c>
      <c r="F21210">
        <v>0.1</v>
      </c>
    </row>
    <row r="21211" spans="1:6" x14ac:dyDescent="0.25">
      <c r="A21211">
        <v>0.118629912042912</v>
      </c>
      <c r="F21211">
        <v>0.1</v>
      </c>
    </row>
    <row r="21212" spans="1:6" x14ac:dyDescent="0.25">
      <c r="A21212">
        <v>0.11886906432995401</v>
      </c>
      <c r="F21212">
        <v>0.1</v>
      </c>
    </row>
    <row r="21213" spans="1:6" x14ac:dyDescent="0.25">
      <c r="A21213">
        <v>0.122166689583034</v>
      </c>
      <c r="F21213">
        <v>0.1</v>
      </c>
    </row>
    <row r="21214" spans="1:6" x14ac:dyDescent="0.25">
      <c r="A21214">
        <v>0.12729869855611201</v>
      </c>
      <c r="F21214">
        <v>0.1</v>
      </c>
    </row>
    <row r="21215" spans="1:6" x14ac:dyDescent="0.25">
      <c r="A21215">
        <v>0.129074660887607</v>
      </c>
      <c r="F21215">
        <v>0.1</v>
      </c>
    </row>
    <row r="21216" spans="1:6" x14ac:dyDescent="0.25">
      <c r="A21216">
        <v>0.12769236677144699</v>
      </c>
      <c r="F21216">
        <v>0.1</v>
      </c>
    </row>
    <row r="21217" spans="1:6" x14ac:dyDescent="0.25">
      <c r="A21217">
        <v>0.13004256998109101</v>
      </c>
      <c r="F21217">
        <v>0.1</v>
      </c>
    </row>
    <row r="21218" spans="1:6" x14ac:dyDescent="0.25">
      <c r="A21218">
        <v>0.130729346389589</v>
      </c>
      <c r="F21218">
        <v>0.1</v>
      </c>
    </row>
    <row r="21219" spans="1:6" x14ac:dyDescent="0.25">
      <c r="A21219">
        <v>0.129149994822054</v>
      </c>
      <c r="F21219">
        <v>0.1</v>
      </c>
    </row>
    <row r="21220" spans="1:6" x14ac:dyDescent="0.25">
      <c r="A21220">
        <v>0.13012446982694501</v>
      </c>
      <c r="F21220">
        <v>0.1</v>
      </c>
    </row>
    <row r="21221" spans="1:6" x14ac:dyDescent="0.25">
      <c r="A21221">
        <v>0.130013388219578</v>
      </c>
      <c r="F21221">
        <v>0.1</v>
      </c>
    </row>
    <row r="21222" spans="1:6" x14ac:dyDescent="0.25">
      <c r="A21222">
        <v>0.127143473064322</v>
      </c>
      <c r="F21222">
        <v>0.1</v>
      </c>
    </row>
    <row r="21223" spans="1:6" x14ac:dyDescent="0.25">
      <c r="A21223">
        <v>0.12328260720360699</v>
      </c>
      <c r="F21223">
        <v>0.1</v>
      </c>
    </row>
    <row r="21224" spans="1:6" x14ac:dyDescent="0.25">
      <c r="A21224">
        <v>0.11910093348232199</v>
      </c>
      <c r="F21224">
        <v>0.1</v>
      </c>
    </row>
    <row r="21225" spans="1:6" x14ac:dyDescent="0.25">
      <c r="A21225">
        <v>0.11233964296427899</v>
      </c>
      <c r="F21225">
        <v>0.1</v>
      </c>
    </row>
    <row r="21226" spans="1:6" x14ac:dyDescent="0.25">
      <c r="A21226">
        <v>0.110643753159145</v>
      </c>
      <c r="F21226">
        <v>0.1</v>
      </c>
    </row>
    <row r="21227" spans="1:6" x14ac:dyDescent="0.25">
      <c r="A21227">
        <v>0.10764605846664101</v>
      </c>
      <c r="F21227">
        <v>0.1</v>
      </c>
    </row>
    <row r="21228" spans="1:6" x14ac:dyDescent="0.25">
      <c r="A21228">
        <v>0.10220939844726</v>
      </c>
      <c r="F21228">
        <v>0.1</v>
      </c>
    </row>
    <row r="21229" spans="1:6" x14ac:dyDescent="0.25">
      <c r="A21229">
        <v>9.5124266401415594E-2</v>
      </c>
      <c r="F21229">
        <v>0.1</v>
      </c>
    </row>
    <row r="21230" spans="1:6" x14ac:dyDescent="0.25">
      <c r="A21230">
        <v>8.8805846221326701E-2</v>
      </c>
      <c r="F21230">
        <v>0.1</v>
      </c>
    </row>
    <row r="21231" spans="1:6" x14ac:dyDescent="0.25">
      <c r="A21231">
        <v>8.5662032368416297E-2</v>
      </c>
      <c r="F21231">
        <v>0.1</v>
      </c>
    </row>
    <row r="21232" spans="1:6" x14ac:dyDescent="0.25">
      <c r="A21232">
        <v>8.5360895328615197E-2</v>
      </c>
      <c r="F21232">
        <v>0.1</v>
      </c>
    </row>
    <row r="21233" spans="1:6" x14ac:dyDescent="0.25">
      <c r="A21233">
        <v>8.4668461456548105E-2</v>
      </c>
      <c r="F21233">
        <v>0.1</v>
      </c>
    </row>
    <row r="21234" spans="1:6" x14ac:dyDescent="0.25">
      <c r="A21234">
        <v>8.3508876157216902E-2</v>
      </c>
      <c r="F21234">
        <v>0.1</v>
      </c>
    </row>
    <row r="21235" spans="1:6" x14ac:dyDescent="0.25">
      <c r="A21235">
        <v>8.33711940739046E-2</v>
      </c>
      <c r="F21235">
        <v>0.1</v>
      </c>
    </row>
    <row r="21236" spans="1:6" x14ac:dyDescent="0.25">
      <c r="A21236">
        <v>8.2589556793404795E-2</v>
      </c>
      <c r="F21236">
        <v>0.1</v>
      </c>
    </row>
    <row r="21237" spans="1:6" x14ac:dyDescent="0.25">
      <c r="A21237">
        <v>8.3516006685035005E-2</v>
      </c>
      <c r="F21237">
        <v>0.1</v>
      </c>
    </row>
    <row r="21238" spans="1:6" x14ac:dyDescent="0.25">
      <c r="A21238">
        <v>7.9348448391379001E-2</v>
      </c>
      <c r="F21238">
        <v>0.1</v>
      </c>
    </row>
    <row r="21239" spans="1:6" x14ac:dyDescent="0.25">
      <c r="A21239">
        <v>7.4131098297198605E-2</v>
      </c>
      <c r="F21239">
        <v>0.1</v>
      </c>
    </row>
    <row r="21240" spans="1:6" x14ac:dyDescent="0.25">
      <c r="A21240">
        <v>7.4895881132266598E-2</v>
      </c>
      <c r="F21240">
        <v>0.1</v>
      </c>
    </row>
    <row r="21241" spans="1:6" x14ac:dyDescent="0.25">
      <c r="A21241">
        <v>7.4470311572441106E-2</v>
      </c>
      <c r="F21241">
        <v>0.1</v>
      </c>
    </row>
    <row r="21242" spans="1:6" x14ac:dyDescent="0.25">
      <c r="A21242">
        <v>7.6176411167165697E-2</v>
      </c>
      <c r="F21242">
        <v>0.1</v>
      </c>
    </row>
    <row r="21243" spans="1:6" x14ac:dyDescent="0.25">
      <c r="A21243">
        <v>7.7583928135555494E-2</v>
      </c>
      <c r="F21243">
        <v>0.1</v>
      </c>
    </row>
    <row r="21244" spans="1:6" x14ac:dyDescent="0.25">
      <c r="A21244">
        <v>7.6905866641922199E-2</v>
      </c>
      <c r="F21244">
        <v>0.1</v>
      </c>
    </row>
    <row r="21245" spans="1:6" x14ac:dyDescent="0.25">
      <c r="A21245">
        <v>7.4911551106916205E-2</v>
      </c>
      <c r="F21245">
        <v>0.1</v>
      </c>
    </row>
    <row r="21246" spans="1:6" x14ac:dyDescent="0.25">
      <c r="A21246">
        <v>7.82578506907885E-2</v>
      </c>
      <c r="F21246">
        <v>0.1</v>
      </c>
    </row>
    <row r="21247" spans="1:6" x14ac:dyDescent="0.25">
      <c r="A21247">
        <v>8.44799773145887E-2</v>
      </c>
      <c r="F21247">
        <v>0.1</v>
      </c>
    </row>
    <row r="21248" spans="1:6" x14ac:dyDescent="0.25">
      <c r="A21248">
        <v>8.7606877520658794E-2</v>
      </c>
      <c r="F21248">
        <v>0.1</v>
      </c>
    </row>
    <row r="21249" spans="1:6" x14ac:dyDescent="0.25">
      <c r="A21249">
        <v>9.0985492594729003E-2</v>
      </c>
      <c r="F21249">
        <v>0.1</v>
      </c>
    </row>
    <row r="21250" spans="1:6" x14ac:dyDescent="0.25">
      <c r="A21250">
        <v>9.4051835463209499E-2</v>
      </c>
      <c r="F21250">
        <v>0.1</v>
      </c>
    </row>
    <row r="21251" spans="1:6" x14ac:dyDescent="0.25">
      <c r="A21251">
        <v>9.5427211245808802E-2</v>
      </c>
      <c r="F21251">
        <v>0.1</v>
      </c>
    </row>
    <row r="21252" spans="1:6" x14ac:dyDescent="0.25">
      <c r="A21252">
        <v>9.9573539229361296E-2</v>
      </c>
      <c r="F21252">
        <v>0.1</v>
      </c>
    </row>
    <row r="21253" spans="1:6" x14ac:dyDescent="0.25">
      <c r="A21253">
        <v>9.9419304274031201E-2</v>
      </c>
      <c r="F21253">
        <v>0.1</v>
      </c>
    </row>
    <row r="21254" spans="1:6" x14ac:dyDescent="0.25">
      <c r="A21254">
        <v>9.9116713491433597E-2</v>
      </c>
      <c r="F21254">
        <v>0.1</v>
      </c>
    </row>
    <row r="21255" spans="1:6" x14ac:dyDescent="0.25">
      <c r="A21255">
        <v>9.7926833547604994E-2</v>
      </c>
      <c r="F21255">
        <v>0.1</v>
      </c>
    </row>
    <row r="21256" spans="1:6" x14ac:dyDescent="0.25">
      <c r="A21256">
        <v>9.97337008558567E-2</v>
      </c>
      <c r="F21256">
        <v>0.1</v>
      </c>
    </row>
    <row r="21257" spans="1:6" x14ac:dyDescent="0.25">
      <c r="A21257">
        <v>9.9809360654202997E-2</v>
      </c>
      <c r="F21257">
        <v>0.1</v>
      </c>
    </row>
    <row r="21258" spans="1:6" x14ac:dyDescent="0.25">
      <c r="A21258">
        <v>9.8446385671264597E-2</v>
      </c>
      <c r="F21258">
        <v>0.1</v>
      </c>
    </row>
    <row r="21259" spans="1:6" x14ac:dyDescent="0.25">
      <c r="A21259">
        <v>9.6906169012685506E-2</v>
      </c>
      <c r="F21259">
        <v>0.1</v>
      </c>
    </row>
    <row r="21260" spans="1:6" x14ac:dyDescent="0.25">
      <c r="A21260">
        <v>9.5390914512257494E-2</v>
      </c>
      <c r="F21260">
        <v>0.1</v>
      </c>
    </row>
    <row r="21261" spans="1:6" x14ac:dyDescent="0.25">
      <c r="A21261">
        <v>9.2794857534634095E-2</v>
      </c>
      <c r="F21261">
        <v>0.1</v>
      </c>
    </row>
    <row r="21262" spans="1:6" x14ac:dyDescent="0.25">
      <c r="A21262">
        <v>9.0478441068652798E-2</v>
      </c>
      <c r="F21262">
        <v>0.1</v>
      </c>
    </row>
    <row r="21263" spans="1:6" x14ac:dyDescent="0.25">
      <c r="A21263">
        <v>8.8392428615696406E-2</v>
      </c>
      <c r="F21263">
        <v>0.1</v>
      </c>
    </row>
    <row r="21264" spans="1:6" x14ac:dyDescent="0.25">
      <c r="A21264">
        <v>8.8026853500086003E-2</v>
      </c>
      <c r="F21264">
        <v>0.1</v>
      </c>
    </row>
    <row r="21265" spans="1:6" x14ac:dyDescent="0.25">
      <c r="A21265">
        <v>9.0050904150253394E-2</v>
      </c>
      <c r="F21265">
        <v>0.1</v>
      </c>
    </row>
    <row r="21266" spans="1:6" x14ac:dyDescent="0.25">
      <c r="A21266">
        <v>9.0505837556457802E-2</v>
      </c>
      <c r="F21266">
        <v>0.1</v>
      </c>
    </row>
    <row r="21267" spans="1:6" x14ac:dyDescent="0.25">
      <c r="A21267">
        <v>8.7937461300301598E-2</v>
      </c>
      <c r="F21267">
        <v>0.1</v>
      </c>
    </row>
    <row r="21268" spans="1:6" x14ac:dyDescent="0.25">
      <c r="A21268">
        <v>8.7770224337696198E-2</v>
      </c>
      <c r="F21268">
        <v>0.1</v>
      </c>
    </row>
    <row r="21269" spans="1:6" x14ac:dyDescent="0.25">
      <c r="A21269">
        <v>8.5607849434190905E-2</v>
      </c>
      <c r="F21269">
        <v>0.1</v>
      </c>
    </row>
    <row r="21270" spans="1:6" x14ac:dyDescent="0.25">
      <c r="A21270">
        <v>8.4400287126465703E-2</v>
      </c>
      <c r="F21270">
        <v>0.1</v>
      </c>
    </row>
    <row r="21271" spans="1:6" x14ac:dyDescent="0.25">
      <c r="A21271">
        <v>8.5704701076135495E-2</v>
      </c>
      <c r="F21271">
        <v>0.1</v>
      </c>
    </row>
    <row r="21272" spans="1:6" x14ac:dyDescent="0.25">
      <c r="A21272">
        <v>8.8471852123622893E-2</v>
      </c>
      <c r="F21272">
        <v>0.1</v>
      </c>
    </row>
    <row r="21273" spans="1:6" x14ac:dyDescent="0.25">
      <c r="A21273">
        <v>9.2590580486283894E-2</v>
      </c>
      <c r="F21273">
        <v>0.1</v>
      </c>
    </row>
    <row r="21274" spans="1:6" x14ac:dyDescent="0.25">
      <c r="A21274">
        <v>9.5688109261175894E-2</v>
      </c>
      <c r="F21274">
        <v>0.1</v>
      </c>
    </row>
    <row r="21275" spans="1:6" x14ac:dyDescent="0.25">
      <c r="A21275">
        <v>9.77380872990493E-2</v>
      </c>
      <c r="F21275">
        <v>0.1</v>
      </c>
    </row>
    <row r="21276" spans="1:6" x14ac:dyDescent="0.25">
      <c r="A21276">
        <v>9.8679848030002598E-2</v>
      </c>
      <c r="F21276">
        <v>0.1</v>
      </c>
    </row>
    <row r="21277" spans="1:6" x14ac:dyDescent="0.25">
      <c r="A21277">
        <v>9.7701377832506195E-2</v>
      </c>
      <c r="F21277">
        <v>0.1</v>
      </c>
    </row>
    <row r="21278" spans="1:6" x14ac:dyDescent="0.25">
      <c r="A21278">
        <v>9.8933320335498107E-2</v>
      </c>
      <c r="F21278">
        <v>0.1</v>
      </c>
    </row>
    <row r="21279" spans="1:6" x14ac:dyDescent="0.25">
      <c r="A21279">
        <v>0.101222792143702</v>
      </c>
      <c r="F21279">
        <v>0.1</v>
      </c>
    </row>
    <row r="21280" spans="1:6" x14ac:dyDescent="0.25">
      <c r="A21280">
        <v>0.104871650492182</v>
      </c>
      <c r="F21280">
        <v>0.1</v>
      </c>
    </row>
    <row r="21281" spans="1:6" x14ac:dyDescent="0.25">
      <c r="A21281">
        <v>0.108828503229546</v>
      </c>
      <c r="F21281">
        <v>0.1</v>
      </c>
    </row>
    <row r="21282" spans="1:6" x14ac:dyDescent="0.25">
      <c r="A21282">
        <v>0.11305853276328701</v>
      </c>
      <c r="F21282">
        <v>0.1</v>
      </c>
    </row>
    <row r="21283" spans="1:6" x14ac:dyDescent="0.25">
      <c r="A21283">
        <v>0.11494723752390699</v>
      </c>
      <c r="F21283">
        <v>0.1</v>
      </c>
    </row>
    <row r="21284" spans="1:6" x14ac:dyDescent="0.25">
      <c r="A21284">
        <v>0.116608082342558</v>
      </c>
      <c r="F21284">
        <v>0.1</v>
      </c>
    </row>
    <row r="21285" spans="1:6" x14ac:dyDescent="0.25">
      <c r="A21285">
        <v>0.117594685524909</v>
      </c>
      <c r="F21285">
        <v>0.1</v>
      </c>
    </row>
    <row r="21286" spans="1:6" x14ac:dyDescent="0.25">
      <c r="A21286">
        <v>0.118962169481217</v>
      </c>
      <c r="F21286">
        <v>0.1</v>
      </c>
    </row>
    <row r="21287" spans="1:6" x14ac:dyDescent="0.25">
      <c r="A21287">
        <v>0.118884103288139</v>
      </c>
      <c r="F21287">
        <v>0.1</v>
      </c>
    </row>
    <row r="21288" spans="1:6" x14ac:dyDescent="0.25">
      <c r="A21288">
        <v>0.118492275596824</v>
      </c>
      <c r="F21288">
        <v>0.1</v>
      </c>
    </row>
    <row r="21289" spans="1:6" x14ac:dyDescent="0.25">
      <c r="A21289">
        <v>0.11924192677476</v>
      </c>
      <c r="F21289">
        <v>0.1</v>
      </c>
    </row>
    <row r="21290" spans="1:6" x14ac:dyDescent="0.25">
      <c r="A21290">
        <v>0.121306018085308</v>
      </c>
      <c r="F21290">
        <v>0.1</v>
      </c>
    </row>
    <row r="21291" spans="1:6" x14ac:dyDescent="0.25">
      <c r="A21291">
        <v>0.123430442490516</v>
      </c>
      <c r="F21291">
        <v>0.1</v>
      </c>
    </row>
    <row r="21292" spans="1:6" x14ac:dyDescent="0.25">
      <c r="A21292">
        <v>0.12466177894674001</v>
      </c>
      <c r="F21292">
        <v>0.1</v>
      </c>
    </row>
    <row r="21293" spans="1:6" x14ac:dyDescent="0.25">
      <c r="A21293">
        <v>0.124100327033292</v>
      </c>
      <c r="F21293">
        <v>0.1</v>
      </c>
    </row>
    <row r="21294" spans="1:6" x14ac:dyDescent="0.25">
      <c r="A21294">
        <v>0.124974433381878</v>
      </c>
      <c r="F21294">
        <v>0.1</v>
      </c>
    </row>
    <row r="21295" spans="1:6" x14ac:dyDescent="0.25">
      <c r="A21295">
        <v>0.124700181980071</v>
      </c>
      <c r="F21295">
        <v>0.1</v>
      </c>
    </row>
    <row r="21296" spans="1:6" x14ac:dyDescent="0.25">
      <c r="A21296">
        <v>0.124618522583476</v>
      </c>
      <c r="F21296">
        <v>0.1</v>
      </c>
    </row>
    <row r="21297" spans="1:6" x14ac:dyDescent="0.25">
      <c r="A21297">
        <v>0.12557198661871899</v>
      </c>
      <c r="F21297">
        <v>0.1</v>
      </c>
    </row>
    <row r="21298" spans="1:6" x14ac:dyDescent="0.25">
      <c r="A21298">
        <v>0.126009616905218</v>
      </c>
      <c r="F21298">
        <v>0.1</v>
      </c>
    </row>
    <row r="21299" spans="1:6" x14ac:dyDescent="0.25">
      <c r="A21299">
        <v>0.123801658221583</v>
      </c>
      <c r="F21299">
        <v>0.1</v>
      </c>
    </row>
    <row r="21300" spans="1:6" x14ac:dyDescent="0.25">
      <c r="A21300">
        <v>0.124092752137182</v>
      </c>
      <c r="F21300">
        <v>0.1</v>
      </c>
    </row>
    <row r="21301" spans="1:6" x14ac:dyDescent="0.25">
      <c r="A21301">
        <v>0.125039426951328</v>
      </c>
      <c r="F21301">
        <v>0.1</v>
      </c>
    </row>
    <row r="21302" spans="1:6" x14ac:dyDescent="0.25">
      <c r="A21302">
        <v>0.12592371095134999</v>
      </c>
      <c r="F21302">
        <v>0.1</v>
      </c>
    </row>
    <row r="21303" spans="1:6" x14ac:dyDescent="0.25">
      <c r="A21303">
        <v>0.12715725672120701</v>
      </c>
      <c r="F21303">
        <v>0.1</v>
      </c>
    </row>
    <row r="21304" spans="1:6" x14ac:dyDescent="0.25">
      <c r="A21304">
        <v>0.12446196813716701</v>
      </c>
      <c r="F21304">
        <v>0.1</v>
      </c>
    </row>
    <row r="21305" spans="1:6" x14ac:dyDescent="0.25">
      <c r="A21305">
        <v>0.12209367291065699</v>
      </c>
      <c r="F21305">
        <v>0.1</v>
      </c>
    </row>
    <row r="21306" spans="1:6" x14ac:dyDescent="0.25">
      <c r="A21306">
        <v>0.124029375936044</v>
      </c>
      <c r="F21306">
        <v>0.1</v>
      </c>
    </row>
    <row r="21307" spans="1:6" x14ac:dyDescent="0.25">
      <c r="A21307">
        <v>0.126498784570964</v>
      </c>
      <c r="F21307">
        <v>0.1</v>
      </c>
    </row>
    <row r="21308" spans="1:6" x14ac:dyDescent="0.25">
      <c r="A21308">
        <v>0.129554166982978</v>
      </c>
      <c r="F21308">
        <v>0.1</v>
      </c>
    </row>
    <row r="21309" spans="1:6" x14ac:dyDescent="0.25">
      <c r="A21309">
        <v>0.130632329642032</v>
      </c>
      <c r="F21309">
        <v>0.1</v>
      </c>
    </row>
    <row r="21310" spans="1:6" x14ac:dyDescent="0.25">
      <c r="A21310">
        <v>0.130604087322618</v>
      </c>
      <c r="F21310">
        <v>0.1</v>
      </c>
    </row>
    <row r="21311" spans="1:6" x14ac:dyDescent="0.25">
      <c r="A21311">
        <v>0.13111736617445899</v>
      </c>
      <c r="F21311">
        <v>0.1</v>
      </c>
    </row>
    <row r="21312" spans="1:6" x14ac:dyDescent="0.25">
      <c r="A21312">
        <v>0.128513575084094</v>
      </c>
      <c r="F21312">
        <v>0.1</v>
      </c>
    </row>
    <row r="21313" spans="1:6" x14ac:dyDescent="0.25">
      <c r="A21313">
        <v>0.124545464408434</v>
      </c>
      <c r="F21313">
        <v>0.1</v>
      </c>
    </row>
    <row r="21314" spans="1:6" x14ac:dyDescent="0.25">
      <c r="A21314">
        <v>0.12357057924987901</v>
      </c>
      <c r="F21314">
        <v>0.1</v>
      </c>
    </row>
    <row r="21315" spans="1:6" x14ac:dyDescent="0.25">
      <c r="A21315">
        <v>0.121394797994808</v>
      </c>
      <c r="F21315">
        <v>0.1</v>
      </c>
    </row>
    <row r="21316" spans="1:6" x14ac:dyDescent="0.25">
      <c r="A21316">
        <v>0.12065861725204099</v>
      </c>
      <c r="F21316">
        <v>0.1</v>
      </c>
    </row>
    <row r="21317" spans="1:6" x14ac:dyDescent="0.25">
      <c r="A21317">
        <v>0.12030421643247401</v>
      </c>
      <c r="F21317">
        <v>0.1</v>
      </c>
    </row>
    <row r="21318" spans="1:6" x14ac:dyDescent="0.25">
      <c r="A21318">
        <v>0.123052958253519</v>
      </c>
      <c r="F21318">
        <v>0.1</v>
      </c>
    </row>
    <row r="21319" spans="1:6" x14ac:dyDescent="0.25">
      <c r="A21319">
        <v>0.124898184958361</v>
      </c>
      <c r="F21319">
        <v>0.1</v>
      </c>
    </row>
    <row r="21320" spans="1:6" x14ac:dyDescent="0.25">
      <c r="A21320">
        <v>0.125109282540279</v>
      </c>
      <c r="F21320">
        <v>0.1</v>
      </c>
    </row>
    <row r="21321" spans="1:6" x14ac:dyDescent="0.25">
      <c r="A21321">
        <v>0.125928365404328</v>
      </c>
      <c r="F21321">
        <v>0.1</v>
      </c>
    </row>
    <row r="21322" spans="1:6" x14ac:dyDescent="0.25">
      <c r="A21322">
        <v>0.123269644840866</v>
      </c>
      <c r="F21322">
        <v>0.1</v>
      </c>
    </row>
    <row r="21323" spans="1:6" x14ac:dyDescent="0.25">
      <c r="A21323">
        <v>0.12109132870245</v>
      </c>
      <c r="F21323">
        <v>0.1</v>
      </c>
    </row>
    <row r="21324" spans="1:6" x14ac:dyDescent="0.25">
      <c r="A21324">
        <v>0.120257300087421</v>
      </c>
      <c r="F21324">
        <v>0.1</v>
      </c>
    </row>
    <row r="21325" spans="1:6" x14ac:dyDescent="0.25">
      <c r="A21325">
        <v>0.118688566535634</v>
      </c>
      <c r="F21325">
        <v>0.1</v>
      </c>
    </row>
    <row r="21326" spans="1:6" x14ac:dyDescent="0.25">
      <c r="A21326">
        <v>0.11886783466068</v>
      </c>
      <c r="F21326">
        <v>0.1</v>
      </c>
    </row>
    <row r="21327" spans="1:6" x14ac:dyDescent="0.25">
      <c r="A21327">
        <v>0.119422144463682</v>
      </c>
      <c r="F21327">
        <v>0.1</v>
      </c>
    </row>
    <row r="21328" spans="1:6" x14ac:dyDescent="0.25">
      <c r="A21328">
        <v>0.12176563469736799</v>
      </c>
      <c r="F21328">
        <v>0.1</v>
      </c>
    </row>
    <row r="21329" spans="1:6" x14ac:dyDescent="0.25">
      <c r="A21329">
        <v>0.12430761467332301</v>
      </c>
      <c r="F21329">
        <v>0.1</v>
      </c>
    </row>
    <row r="21330" spans="1:6" x14ac:dyDescent="0.25">
      <c r="A21330">
        <v>0.126594960038411</v>
      </c>
      <c r="F21330">
        <v>0.1</v>
      </c>
    </row>
    <row r="21331" spans="1:6" x14ac:dyDescent="0.25">
      <c r="A21331">
        <v>0.123674724396063</v>
      </c>
      <c r="F21331">
        <v>0.1</v>
      </c>
    </row>
    <row r="21332" spans="1:6" x14ac:dyDescent="0.25">
      <c r="A21332">
        <v>0.119390798624494</v>
      </c>
      <c r="F21332">
        <v>0.1</v>
      </c>
    </row>
    <row r="21333" spans="1:6" x14ac:dyDescent="0.25">
      <c r="A21333">
        <v>0.11798306000664199</v>
      </c>
      <c r="F21333">
        <v>0.1</v>
      </c>
    </row>
    <row r="21334" spans="1:6" x14ac:dyDescent="0.25">
      <c r="A21334">
        <v>0.11980428653851399</v>
      </c>
      <c r="F21334">
        <v>0.1</v>
      </c>
    </row>
    <row r="21335" spans="1:6" x14ac:dyDescent="0.25">
      <c r="A21335">
        <v>0.12610137534169</v>
      </c>
      <c r="F21335">
        <v>0.1</v>
      </c>
    </row>
    <row r="21336" spans="1:6" x14ac:dyDescent="0.25">
      <c r="A21336">
        <v>0.131427189064106</v>
      </c>
      <c r="F21336">
        <v>0.1</v>
      </c>
    </row>
    <row r="21337" spans="1:6" x14ac:dyDescent="0.25">
      <c r="A21337">
        <v>0.134083538861858</v>
      </c>
      <c r="F21337">
        <v>0.1</v>
      </c>
    </row>
    <row r="21338" spans="1:6" x14ac:dyDescent="0.25">
      <c r="A21338">
        <v>0.138957839147684</v>
      </c>
      <c r="F21338">
        <v>0.1</v>
      </c>
    </row>
    <row r="21339" spans="1:6" x14ac:dyDescent="0.25">
      <c r="A21339">
        <v>0.14172644280364499</v>
      </c>
      <c r="F21339">
        <v>0.1</v>
      </c>
    </row>
    <row r="21340" spans="1:6" x14ac:dyDescent="0.25">
      <c r="A21340">
        <v>0.142573172064929</v>
      </c>
      <c r="F21340">
        <v>0.1</v>
      </c>
    </row>
    <row r="21341" spans="1:6" x14ac:dyDescent="0.25">
      <c r="A21341">
        <v>0.14127239106895101</v>
      </c>
      <c r="F21341">
        <v>0.1</v>
      </c>
    </row>
    <row r="21342" spans="1:6" x14ac:dyDescent="0.25">
      <c r="A21342">
        <v>0.14086392767047301</v>
      </c>
      <c r="F21342">
        <v>0.1</v>
      </c>
    </row>
    <row r="21343" spans="1:6" x14ac:dyDescent="0.25">
      <c r="A21343">
        <v>0.14185166645979999</v>
      </c>
      <c r="F21343">
        <v>0.1</v>
      </c>
    </row>
    <row r="21344" spans="1:6" x14ac:dyDescent="0.25">
      <c r="A21344">
        <v>0.141700354702603</v>
      </c>
      <c r="F21344">
        <v>0.1</v>
      </c>
    </row>
    <row r="21345" spans="1:6" x14ac:dyDescent="0.25">
      <c r="A21345">
        <v>0.14350745166297299</v>
      </c>
      <c r="F21345">
        <v>0.1</v>
      </c>
    </row>
    <row r="21346" spans="1:6" x14ac:dyDescent="0.25">
      <c r="A21346">
        <v>0.142542747165811</v>
      </c>
      <c r="F21346">
        <v>0.1</v>
      </c>
    </row>
    <row r="21347" spans="1:6" x14ac:dyDescent="0.25">
      <c r="A21347">
        <v>0.14125843667518101</v>
      </c>
      <c r="F21347">
        <v>0.1</v>
      </c>
    </row>
    <row r="21348" spans="1:6" x14ac:dyDescent="0.25">
      <c r="A21348">
        <v>0.14049988833780899</v>
      </c>
      <c r="F21348">
        <v>0.1</v>
      </c>
    </row>
    <row r="21349" spans="1:6" x14ac:dyDescent="0.25">
      <c r="A21349">
        <v>0.139872029127702</v>
      </c>
      <c r="F21349">
        <v>0.1</v>
      </c>
    </row>
    <row r="21350" spans="1:6" x14ac:dyDescent="0.25">
      <c r="A21350">
        <v>0.14250876222676001</v>
      </c>
      <c r="F21350">
        <v>0.1</v>
      </c>
    </row>
    <row r="21351" spans="1:6" x14ac:dyDescent="0.25">
      <c r="A21351">
        <v>0.14163347919448099</v>
      </c>
      <c r="F21351">
        <v>0.1</v>
      </c>
    </row>
    <row r="21352" spans="1:6" x14ac:dyDescent="0.25">
      <c r="A21352">
        <v>0.13930458392720499</v>
      </c>
      <c r="F21352">
        <v>0.1</v>
      </c>
    </row>
    <row r="21353" spans="1:6" x14ac:dyDescent="0.25">
      <c r="A21353">
        <v>0.13834336419965601</v>
      </c>
      <c r="F21353">
        <v>0.1</v>
      </c>
    </row>
    <row r="21354" spans="1:6" x14ac:dyDescent="0.25">
      <c r="A21354">
        <v>0.13661347812463001</v>
      </c>
      <c r="F21354">
        <v>0.1</v>
      </c>
    </row>
    <row r="21355" spans="1:6" x14ac:dyDescent="0.25">
      <c r="A21355">
        <v>0.13765942554482599</v>
      </c>
      <c r="F21355">
        <v>0.1</v>
      </c>
    </row>
    <row r="21356" spans="1:6" x14ac:dyDescent="0.25">
      <c r="A21356">
        <v>0.13875311728321099</v>
      </c>
      <c r="F21356">
        <v>0.1</v>
      </c>
    </row>
    <row r="21357" spans="1:6" x14ac:dyDescent="0.25">
      <c r="A21357">
        <v>0.14176587654025499</v>
      </c>
      <c r="F21357">
        <v>0.1</v>
      </c>
    </row>
    <row r="21358" spans="1:6" x14ac:dyDescent="0.25">
      <c r="A21358">
        <v>0.14416090283288899</v>
      </c>
      <c r="F21358">
        <v>0.1</v>
      </c>
    </row>
    <row r="21359" spans="1:6" x14ac:dyDescent="0.25">
      <c r="A21359">
        <v>0.14611977766650699</v>
      </c>
      <c r="F21359">
        <v>0.1</v>
      </c>
    </row>
    <row r="21360" spans="1:6" x14ac:dyDescent="0.25">
      <c r="A21360">
        <v>0.151870390594633</v>
      </c>
      <c r="F21360">
        <v>0.1</v>
      </c>
    </row>
    <row r="21361" spans="1:6" x14ac:dyDescent="0.25">
      <c r="A21361">
        <v>0.15554465314697499</v>
      </c>
      <c r="F21361">
        <v>0.1</v>
      </c>
    </row>
    <row r="21362" spans="1:6" x14ac:dyDescent="0.25">
      <c r="A21362">
        <v>0.15607997042139499</v>
      </c>
      <c r="F21362">
        <v>0.1</v>
      </c>
    </row>
    <row r="21363" spans="1:6" x14ac:dyDescent="0.25">
      <c r="A21363">
        <v>0.15480218260914899</v>
      </c>
      <c r="F21363">
        <v>0.1</v>
      </c>
    </row>
    <row r="21364" spans="1:6" x14ac:dyDescent="0.25">
      <c r="A21364">
        <v>0.15911563793164801</v>
      </c>
      <c r="F21364">
        <v>0.1</v>
      </c>
    </row>
    <row r="21365" spans="1:6" x14ac:dyDescent="0.25">
      <c r="A21365">
        <v>0.159232254938067</v>
      </c>
      <c r="F21365">
        <v>0.1</v>
      </c>
    </row>
    <row r="21366" spans="1:6" x14ac:dyDescent="0.25">
      <c r="A21366">
        <v>0.155923297207156</v>
      </c>
      <c r="F21366">
        <v>0.1</v>
      </c>
    </row>
    <row r="21367" spans="1:6" x14ac:dyDescent="0.25">
      <c r="A21367">
        <v>0.153418809543581</v>
      </c>
      <c r="F21367">
        <v>0.1</v>
      </c>
    </row>
    <row r="21368" spans="1:6" x14ac:dyDescent="0.25">
      <c r="A21368">
        <v>0.151968708490716</v>
      </c>
      <c r="F21368">
        <v>0.1</v>
      </c>
    </row>
    <row r="21369" spans="1:6" x14ac:dyDescent="0.25">
      <c r="A21369">
        <v>0.15071756942699999</v>
      </c>
      <c r="F21369">
        <v>0.1</v>
      </c>
    </row>
    <row r="21370" spans="1:6" x14ac:dyDescent="0.25">
      <c r="A21370">
        <v>0.14976552164142901</v>
      </c>
      <c r="F21370">
        <v>0.1</v>
      </c>
    </row>
    <row r="21371" spans="1:6" x14ac:dyDescent="0.25">
      <c r="A21371">
        <v>0.150541433862627</v>
      </c>
      <c r="F21371">
        <v>0.1</v>
      </c>
    </row>
    <row r="21372" spans="1:6" x14ac:dyDescent="0.25">
      <c r="A21372">
        <v>0.15285429746525001</v>
      </c>
      <c r="F21372">
        <v>0.1</v>
      </c>
    </row>
    <row r="21373" spans="1:6" x14ac:dyDescent="0.25">
      <c r="A21373">
        <v>0.15635051098288499</v>
      </c>
      <c r="F21373">
        <v>0.1</v>
      </c>
    </row>
    <row r="21374" spans="1:6" x14ac:dyDescent="0.25">
      <c r="A21374">
        <v>0.16070061176224101</v>
      </c>
      <c r="F21374">
        <v>0.1</v>
      </c>
    </row>
    <row r="21375" spans="1:6" x14ac:dyDescent="0.25">
      <c r="A21375">
        <v>0.16387252991989701</v>
      </c>
      <c r="F21375">
        <v>0.1</v>
      </c>
    </row>
    <row r="21376" spans="1:6" x14ac:dyDescent="0.25">
      <c r="A21376">
        <v>0.17016701516850699</v>
      </c>
      <c r="F21376">
        <v>0.1</v>
      </c>
    </row>
    <row r="21377" spans="1:6" x14ac:dyDescent="0.25">
      <c r="A21377">
        <v>0.17202449670615499</v>
      </c>
      <c r="F21377">
        <v>0.1</v>
      </c>
    </row>
    <row r="21378" spans="1:6" x14ac:dyDescent="0.25">
      <c r="A21378">
        <v>0.17237355870408</v>
      </c>
      <c r="F21378">
        <v>0.1</v>
      </c>
    </row>
    <row r="21379" spans="1:6" x14ac:dyDescent="0.25">
      <c r="A21379">
        <v>0.17168570055476801</v>
      </c>
      <c r="F21379">
        <v>0.1</v>
      </c>
    </row>
    <row r="21380" spans="1:6" x14ac:dyDescent="0.25">
      <c r="A21380">
        <v>0.17157387084883199</v>
      </c>
      <c r="F21380">
        <v>0.1</v>
      </c>
    </row>
    <row r="21381" spans="1:6" x14ac:dyDescent="0.25">
      <c r="A21381">
        <v>0.17213981990262101</v>
      </c>
      <c r="F21381">
        <v>0.1</v>
      </c>
    </row>
    <row r="21382" spans="1:6" x14ac:dyDescent="0.25">
      <c r="A21382">
        <v>0.17350755783979899</v>
      </c>
      <c r="F21382">
        <v>0.1</v>
      </c>
    </row>
    <row r="21383" spans="1:6" x14ac:dyDescent="0.25">
      <c r="A21383">
        <v>0.179852152529</v>
      </c>
      <c r="F21383">
        <v>0.1</v>
      </c>
    </row>
    <row r="21384" spans="1:6" x14ac:dyDescent="0.25">
      <c r="A21384">
        <v>0.18245943721862701</v>
      </c>
      <c r="F21384">
        <v>0.1</v>
      </c>
    </row>
    <row r="21385" spans="1:6" x14ac:dyDescent="0.25">
      <c r="A21385">
        <v>0.184692129665985</v>
      </c>
      <c r="F21385">
        <v>0.1</v>
      </c>
    </row>
    <row r="21386" spans="1:6" x14ac:dyDescent="0.25">
      <c r="A21386">
        <v>0.18817587900606</v>
      </c>
      <c r="F21386">
        <v>0.1</v>
      </c>
    </row>
    <row r="21387" spans="1:6" x14ac:dyDescent="0.25">
      <c r="A21387">
        <v>0.19078252128598799</v>
      </c>
      <c r="F21387">
        <v>0.1</v>
      </c>
    </row>
    <row r="21388" spans="1:6" x14ac:dyDescent="0.25">
      <c r="A21388">
        <v>0.19264909105755501</v>
      </c>
      <c r="F21388">
        <v>0.1</v>
      </c>
    </row>
    <row r="21389" spans="1:6" x14ac:dyDescent="0.25">
      <c r="A21389">
        <v>0.19177552302529399</v>
      </c>
      <c r="F21389">
        <v>0.1</v>
      </c>
    </row>
    <row r="21390" spans="1:6" x14ac:dyDescent="0.25">
      <c r="A21390">
        <v>0.190626477019879</v>
      </c>
      <c r="F21390">
        <v>0.1</v>
      </c>
    </row>
    <row r="21391" spans="1:6" x14ac:dyDescent="0.25">
      <c r="A21391">
        <v>0.18803152467089301</v>
      </c>
      <c r="F21391">
        <v>0.1</v>
      </c>
    </row>
    <row r="21392" spans="1:6" x14ac:dyDescent="0.25">
      <c r="A21392">
        <v>0.18723083080985001</v>
      </c>
      <c r="F21392">
        <v>0.1</v>
      </c>
    </row>
    <row r="21393" spans="1:6" x14ac:dyDescent="0.25">
      <c r="A21393">
        <v>0.185771680498963</v>
      </c>
      <c r="F21393">
        <v>0.1</v>
      </c>
    </row>
    <row r="21394" spans="1:6" x14ac:dyDescent="0.25">
      <c r="A21394">
        <v>0.18156795977429899</v>
      </c>
      <c r="F21394">
        <v>0.1</v>
      </c>
    </row>
    <row r="21395" spans="1:6" x14ac:dyDescent="0.25">
      <c r="A21395">
        <v>0.17513350733883201</v>
      </c>
      <c r="F21395">
        <v>0.1</v>
      </c>
    </row>
    <row r="21396" spans="1:6" x14ac:dyDescent="0.25">
      <c r="A21396">
        <v>0.17290537203329601</v>
      </c>
      <c r="F21396">
        <v>0.1</v>
      </c>
    </row>
    <row r="21397" spans="1:6" x14ac:dyDescent="0.25">
      <c r="A21397">
        <v>0.168867434969244</v>
      </c>
      <c r="F21397">
        <v>0.1</v>
      </c>
    </row>
    <row r="21398" spans="1:6" x14ac:dyDescent="0.25">
      <c r="A21398">
        <v>0.16677173768011599</v>
      </c>
      <c r="F21398">
        <v>0.1</v>
      </c>
    </row>
    <row r="21399" spans="1:6" x14ac:dyDescent="0.25">
      <c r="A21399">
        <v>0.165071444683215</v>
      </c>
      <c r="F21399">
        <v>0.1</v>
      </c>
    </row>
    <row r="21400" spans="1:6" x14ac:dyDescent="0.25">
      <c r="A21400">
        <v>0.166953081300212</v>
      </c>
      <c r="F21400">
        <v>0.1</v>
      </c>
    </row>
    <row r="21401" spans="1:6" x14ac:dyDescent="0.25">
      <c r="A21401">
        <v>0.164684781767473</v>
      </c>
      <c r="F21401">
        <v>0.1</v>
      </c>
    </row>
    <row r="21402" spans="1:6" x14ac:dyDescent="0.25">
      <c r="A21402">
        <v>0.16649481016818399</v>
      </c>
      <c r="F21402">
        <v>0.1</v>
      </c>
    </row>
    <row r="21403" spans="1:6" x14ac:dyDescent="0.25">
      <c r="A21403">
        <v>0.166792433144588</v>
      </c>
      <c r="F21403">
        <v>0.1</v>
      </c>
    </row>
    <row r="21404" spans="1:6" x14ac:dyDescent="0.25">
      <c r="A21404">
        <v>0.17030237291949901</v>
      </c>
      <c r="F21404">
        <v>0.1</v>
      </c>
    </row>
    <row r="21405" spans="1:6" x14ac:dyDescent="0.25">
      <c r="A21405">
        <v>0.17188165104804201</v>
      </c>
      <c r="F21405">
        <v>0.1</v>
      </c>
    </row>
    <row r="21406" spans="1:6" x14ac:dyDescent="0.25">
      <c r="A21406">
        <v>0.17251511316430901</v>
      </c>
      <c r="F21406">
        <v>0.1</v>
      </c>
    </row>
    <row r="21407" spans="1:6" x14ac:dyDescent="0.25">
      <c r="A21407">
        <v>0.171158603925289</v>
      </c>
      <c r="F21407">
        <v>0.1</v>
      </c>
    </row>
    <row r="21408" spans="1:6" x14ac:dyDescent="0.25">
      <c r="A21408">
        <v>0.16900756933210201</v>
      </c>
      <c r="F21408">
        <v>0.1</v>
      </c>
    </row>
    <row r="21409" spans="1:6" x14ac:dyDescent="0.25">
      <c r="A21409">
        <v>0.16950500916014899</v>
      </c>
      <c r="F21409">
        <v>0.1</v>
      </c>
    </row>
    <row r="21410" spans="1:6" x14ac:dyDescent="0.25">
      <c r="A21410">
        <v>0.16816156173564101</v>
      </c>
      <c r="F21410">
        <v>0.1</v>
      </c>
    </row>
    <row r="21411" spans="1:6" x14ac:dyDescent="0.25">
      <c r="A21411">
        <v>0.16957574315159901</v>
      </c>
      <c r="F21411">
        <v>0.1</v>
      </c>
    </row>
    <row r="21412" spans="1:6" x14ac:dyDescent="0.25">
      <c r="A21412">
        <v>0.171318266943774</v>
      </c>
      <c r="F21412">
        <v>0.1</v>
      </c>
    </row>
    <row r="21413" spans="1:6" x14ac:dyDescent="0.25">
      <c r="A21413">
        <v>0.17069034352179099</v>
      </c>
      <c r="F21413">
        <v>0.1</v>
      </c>
    </row>
    <row r="21414" spans="1:6" x14ac:dyDescent="0.25">
      <c r="A21414">
        <v>0.16986104043821601</v>
      </c>
      <c r="F21414">
        <v>0.1</v>
      </c>
    </row>
    <row r="21415" spans="1:6" x14ac:dyDescent="0.25">
      <c r="A21415">
        <v>0.17022820187910201</v>
      </c>
      <c r="F21415">
        <v>0.1</v>
      </c>
    </row>
    <row r="21416" spans="1:6" x14ac:dyDescent="0.25">
      <c r="A21416">
        <v>0.17133208505342801</v>
      </c>
      <c r="F21416">
        <v>0.1</v>
      </c>
    </row>
    <row r="21417" spans="1:6" x14ac:dyDescent="0.25">
      <c r="A21417">
        <v>0.171544757250637</v>
      </c>
      <c r="F21417">
        <v>0.1</v>
      </c>
    </row>
    <row r="21418" spans="1:6" x14ac:dyDescent="0.25">
      <c r="A21418">
        <v>0.17221955120724</v>
      </c>
      <c r="F21418">
        <v>0.1</v>
      </c>
    </row>
    <row r="21419" spans="1:6" x14ac:dyDescent="0.25">
      <c r="A21419">
        <v>0.17169151194278501</v>
      </c>
      <c r="F21419">
        <v>0.1</v>
      </c>
    </row>
    <row r="21420" spans="1:6" x14ac:dyDescent="0.25">
      <c r="A21420">
        <v>0.17272456397128</v>
      </c>
      <c r="F21420">
        <v>0.1</v>
      </c>
    </row>
    <row r="21421" spans="1:6" x14ac:dyDescent="0.25">
      <c r="A21421">
        <v>0.17332144521385601</v>
      </c>
      <c r="F21421">
        <v>0.1</v>
      </c>
    </row>
    <row r="21422" spans="1:6" x14ac:dyDescent="0.25">
      <c r="A21422">
        <v>0.17276042681593201</v>
      </c>
      <c r="F21422">
        <v>0.1</v>
      </c>
    </row>
    <row r="21423" spans="1:6" x14ac:dyDescent="0.25">
      <c r="A21423">
        <v>0.171794908347535</v>
      </c>
      <c r="F21423">
        <v>0.1</v>
      </c>
    </row>
    <row r="21424" spans="1:6" x14ac:dyDescent="0.25">
      <c r="A21424">
        <v>0.17081575324385401</v>
      </c>
      <c r="F21424">
        <v>0.1</v>
      </c>
    </row>
    <row r="21425" spans="1:6" x14ac:dyDescent="0.25">
      <c r="A21425">
        <v>0.17176445585047601</v>
      </c>
      <c r="F21425">
        <v>0.1</v>
      </c>
    </row>
    <row r="21426" spans="1:6" x14ac:dyDescent="0.25">
      <c r="A21426">
        <v>0.17114355661366601</v>
      </c>
      <c r="F21426">
        <v>0.1</v>
      </c>
    </row>
    <row r="21427" spans="1:6" x14ac:dyDescent="0.25">
      <c r="A21427">
        <v>0.170563176310947</v>
      </c>
      <c r="F21427">
        <v>0.1</v>
      </c>
    </row>
    <row r="21428" spans="1:6" x14ac:dyDescent="0.25">
      <c r="A21428">
        <v>0.17090890937397399</v>
      </c>
      <c r="F21428">
        <v>0.1</v>
      </c>
    </row>
    <row r="21429" spans="1:6" x14ac:dyDescent="0.25">
      <c r="A21429">
        <v>0.17152649005083101</v>
      </c>
      <c r="F21429">
        <v>0.1</v>
      </c>
    </row>
    <row r="21430" spans="1:6" x14ac:dyDescent="0.25">
      <c r="A21430">
        <v>0.173887137299819</v>
      </c>
      <c r="F21430">
        <v>0.1</v>
      </c>
    </row>
    <row r="21431" spans="1:6" x14ac:dyDescent="0.25">
      <c r="A21431">
        <v>0.17577842158549101</v>
      </c>
      <c r="F21431">
        <v>0.1</v>
      </c>
    </row>
    <row r="21432" spans="1:6" x14ac:dyDescent="0.25">
      <c r="A21432">
        <v>0.17436358115209599</v>
      </c>
      <c r="F21432">
        <v>0.1</v>
      </c>
    </row>
    <row r="21433" spans="1:6" x14ac:dyDescent="0.25">
      <c r="A21433">
        <v>0.17448909795015599</v>
      </c>
      <c r="F21433">
        <v>0.1</v>
      </c>
    </row>
    <row r="21434" spans="1:6" x14ac:dyDescent="0.25">
      <c r="A21434">
        <v>0.177046840736169</v>
      </c>
      <c r="F21434">
        <v>0.1</v>
      </c>
    </row>
    <row r="21435" spans="1:6" x14ac:dyDescent="0.25">
      <c r="A21435">
        <v>0.17987915141230901</v>
      </c>
      <c r="F21435">
        <v>0.1</v>
      </c>
    </row>
    <row r="21436" spans="1:6" x14ac:dyDescent="0.25">
      <c r="A21436">
        <v>0.18229425099780899</v>
      </c>
      <c r="F21436">
        <v>0.1</v>
      </c>
    </row>
    <row r="21437" spans="1:6" x14ac:dyDescent="0.25">
      <c r="A21437">
        <v>0.18529563965847501</v>
      </c>
      <c r="F21437">
        <v>0.1</v>
      </c>
    </row>
    <row r="21438" spans="1:6" x14ac:dyDescent="0.25">
      <c r="A21438">
        <v>0.186328786523526</v>
      </c>
      <c r="F21438">
        <v>0.1</v>
      </c>
    </row>
    <row r="21439" spans="1:6" x14ac:dyDescent="0.25">
      <c r="A21439">
        <v>0.18395456696608301</v>
      </c>
      <c r="F21439">
        <v>0.1</v>
      </c>
    </row>
    <row r="21440" spans="1:6" x14ac:dyDescent="0.25">
      <c r="A21440">
        <v>0.18050872976773299</v>
      </c>
      <c r="F21440">
        <v>0.1</v>
      </c>
    </row>
    <row r="21441" spans="1:6" x14ac:dyDescent="0.25">
      <c r="A21441">
        <v>0.17592738276122999</v>
      </c>
      <c r="F21441">
        <v>0.1</v>
      </c>
    </row>
    <row r="21442" spans="1:6" x14ac:dyDescent="0.25">
      <c r="A21442">
        <v>0.17562946878267899</v>
      </c>
      <c r="F21442">
        <v>0.1</v>
      </c>
    </row>
    <row r="21443" spans="1:6" x14ac:dyDescent="0.25">
      <c r="A21443">
        <v>0.17858720478715301</v>
      </c>
      <c r="F21443">
        <v>0.1</v>
      </c>
    </row>
    <row r="21444" spans="1:6" x14ac:dyDescent="0.25">
      <c r="A21444">
        <v>0.18102029292970301</v>
      </c>
      <c r="F21444">
        <v>0.1</v>
      </c>
    </row>
    <row r="21445" spans="1:6" x14ac:dyDescent="0.25">
      <c r="A21445">
        <v>0.18558582554041</v>
      </c>
      <c r="F21445">
        <v>0.1</v>
      </c>
    </row>
    <row r="21446" spans="1:6" x14ac:dyDescent="0.25">
      <c r="A21446">
        <v>0.18553790896150299</v>
      </c>
      <c r="F21446">
        <v>0.1</v>
      </c>
    </row>
    <row r="21447" spans="1:6" x14ac:dyDescent="0.25">
      <c r="A21447">
        <v>0.18451219142665001</v>
      </c>
      <c r="F21447">
        <v>0.1</v>
      </c>
    </row>
    <row r="21448" spans="1:6" x14ac:dyDescent="0.25">
      <c r="A21448">
        <v>0.18386410171291301</v>
      </c>
      <c r="F21448">
        <v>0.1</v>
      </c>
    </row>
    <row r="21449" spans="1:6" x14ac:dyDescent="0.25">
      <c r="A21449">
        <v>0.183310215162308</v>
      </c>
      <c r="F21449">
        <v>0.1</v>
      </c>
    </row>
    <row r="21450" spans="1:6" x14ac:dyDescent="0.25">
      <c r="A21450">
        <v>0.18159423465189001</v>
      </c>
      <c r="F21450">
        <v>0.1</v>
      </c>
    </row>
    <row r="21451" spans="1:6" x14ac:dyDescent="0.25">
      <c r="A21451">
        <v>0.18065094059623901</v>
      </c>
      <c r="F21451">
        <v>0.1</v>
      </c>
    </row>
    <row r="21452" spans="1:6" x14ac:dyDescent="0.25">
      <c r="A21452">
        <v>0.179871148291012</v>
      </c>
      <c r="F21452">
        <v>0.1</v>
      </c>
    </row>
    <row r="21453" spans="1:6" x14ac:dyDescent="0.25">
      <c r="A21453">
        <v>0.178623530742786</v>
      </c>
      <c r="F21453">
        <v>0.1</v>
      </c>
    </row>
    <row r="21454" spans="1:6" x14ac:dyDescent="0.25">
      <c r="A21454">
        <v>0.17833749109743699</v>
      </c>
      <c r="F21454">
        <v>0.1</v>
      </c>
    </row>
    <row r="21455" spans="1:6" x14ac:dyDescent="0.25">
      <c r="A21455">
        <v>0.178039870598519</v>
      </c>
      <c r="F21455">
        <v>0.1</v>
      </c>
    </row>
    <row r="21456" spans="1:6" x14ac:dyDescent="0.25">
      <c r="A21456">
        <v>0.17725433791483</v>
      </c>
      <c r="F21456">
        <v>0.1</v>
      </c>
    </row>
    <row r="21457" spans="1:6" x14ac:dyDescent="0.25">
      <c r="A21457">
        <v>0.177168538714082</v>
      </c>
      <c r="F21457">
        <v>0.1</v>
      </c>
    </row>
    <row r="21458" spans="1:6" x14ac:dyDescent="0.25">
      <c r="A21458">
        <v>0.17820871475163899</v>
      </c>
      <c r="F21458">
        <v>0.1</v>
      </c>
    </row>
    <row r="21459" spans="1:6" x14ac:dyDescent="0.25">
      <c r="A21459">
        <v>0.17170423529856399</v>
      </c>
      <c r="F21459">
        <v>0.1</v>
      </c>
    </row>
    <row r="21460" spans="1:6" x14ac:dyDescent="0.25">
      <c r="A21460">
        <v>0.16979491959561599</v>
      </c>
      <c r="F21460">
        <v>0.1</v>
      </c>
    </row>
    <row r="21461" spans="1:6" x14ac:dyDescent="0.25">
      <c r="A21461">
        <v>0.170191474214448</v>
      </c>
      <c r="F21461">
        <v>0.1</v>
      </c>
    </row>
    <row r="21462" spans="1:6" x14ac:dyDescent="0.25">
      <c r="A21462">
        <v>0.172516301940914</v>
      </c>
      <c r="F21462">
        <v>0.1</v>
      </c>
    </row>
    <row r="21463" spans="1:6" x14ac:dyDescent="0.25">
      <c r="A21463">
        <v>0.17718917218751001</v>
      </c>
      <c r="F21463">
        <v>0.1</v>
      </c>
    </row>
    <row r="21464" spans="1:6" x14ac:dyDescent="0.25">
      <c r="A21464">
        <v>0.17930607660248299</v>
      </c>
      <c r="F21464">
        <v>0.1</v>
      </c>
    </row>
    <row r="21465" spans="1:6" x14ac:dyDescent="0.25">
      <c r="A21465">
        <v>0.18061612742109201</v>
      </c>
      <c r="F21465">
        <v>0.1</v>
      </c>
    </row>
    <row r="21466" spans="1:6" x14ac:dyDescent="0.25">
      <c r="A21466">
        <v>0.17641169463016601</v>
      </c>
      <c r="F21466">
        <v>0.1</v>
      </c>
    </row>
    <row r="21467" spans="1:6" x14ac:dyDescent="0.25">
      <c r="A21467">
        <v>0.172793370237176</v>
      </c>
      <c r="F21467">
        <v>0.1</v>
      </c>
    </row>
    <row r="21468" spans="1:6" x14ac:dyDescent="0.25">
      <c r="A21468">
        <v>0.17045184045683801</v>
      </c>
      <c r="F21468">
        <v>0.1</v>
      </c>
    </row>
    <row r="21469" spans="1:6" x14ac:dyDescent="0.25">
      <c r="A21469">
        <v>0.16882938657604599</v>
      </c>
      <c r="F21469">
        <v>0.1</v>
      </c>
    </row>
    <row r="21470" spans="1:6" x14ac:dyDescent="0.25">
      <c r="A21470">
        <v>0.168859187368848</v>
      </c>
      <c r="F21470">
        <v>0.1</v>
      </c>
    </row>
    <row r="21471" spans="1:6" x14ac:dyDescent="0.25">
      <c r="A21471">
        <v>0.17061750810361601</v>
      </c>
      <c r="F21471">
        <v>0.1</v>
      </c>
    </row>
    <row r="21472" spans="1:6" x14ac:dyDescent="0.25">
      <c r="A21472">
        <v>0.16995300532905699</v>
      </c>
      <c r="F21472">
        <v>0.1</v>
      </c>
    </row>
    <row r="21473" spans="1:6" x14ac:dyDescent="0.25">
      <c r="A21473">
        <v>0.169884638201796</v>
      </c>
      <c r="F21473">
        <v>0.1</v>
      </c>
    </row>
    <row r="21474" spans="1:6" x14ac:dyDescent="0.25">
      <c r="A21474">
        <v>0.16902341496211201</v>
      </c>
      <c r="F21474">
        <v>0.1</v>
      </c>
    </row>
    <row r="21475" spans="1:6" x14ac:dyDescent="0.25">
      <c r="A21475">
        <v>0.16932885800466599</v>
      </c>
      <c r="F21475">
        <v>0.1</v>
      </c>
    </row>
    <row r="21476" spans="1:6" x14ac:dyDescent="0.25">
      <c r="A21476">
        <v>0.168360001050915</v>
      </c>
      <c r="F21476">
        <v>0.1</v>
      </c>
    </row>
    <row r="21477" spans="1:6" x14ac:dyDescent="0.25">
      <c r="A21477">
        <v>0.16787641211847401</v>
      </c>
      <c r="F21477">
        <v>0.1</v>
      </c>
    </row>
    <row r="21478" spans="1:6" x14ac:dyDescent="0.25">
      <c r="A21478">
        <v>0.16713873501158499</v>
      </c>
      <c r="F21478">
        <v>0.1</v>
      </c>
    </row>
    <row r="21479" spans="1:6" x14ac:dyDescent="0.25">
      <c r="A21479">
        <v>0.163719951721079</v>
      </c>
      <c r="F21479">
        <v>0.1</v>
      </c>
    </row>
    <row r="21480" spans="1:6" x14ac:dyDescent="0.25">
      <c r="A21480">
        <v>0.16106030886987899</v>
      </c>
      <c r="F21480">
        <v>0.1</v>
      </c>
    </row>
    <row r="21481" spans="1:6" x14ac:dyDescent="0.25">
      <c r="A21481">
        <v>0.15950465232743699</v>
      </c>
      <c r="F21481">
        <v>0.1</v>
      </c>
    </row>
    <row r="21482" spans="1:6" x14ac:dyDescent="0.25">
      <c r="A21482">
        <v>0.16018981144418301</v>
      </c>
      <c r="F21482">
        <v>0.1</v>
      </c>
    </row>
    <row r="21483" spans="1:6" x14ac:dyDescent="0.25">
      <c r="A21483">
        <v>0.160045279132668</v>
      </c>
      <c r="F21483">
        <v>0.1</v>
      </c>
    </row>
    <row r="21484" spans="1:6" x14ac:dyDescent="0.25">
      <c r="A21484">
        <v>0.16081048741647999</v>
      </c>
      <c r="F21484">
        <v>0.1</v>
      </c>
    </row>
    <row r="21485" spans="1:6" x14ac:dyDescent="0.25">
      <c r="A21485">
        <v>0.162399257908065</v>
      </c>
      <c r="F21485">
        <v>0.1</v>
      </c>
    </row>
    <row r="21486" spans="1:6" x14ac:dyDescent="0.25">
      <c r="A21486">
        <v>0.16333349079328399</v>
      </c>
      <c r="F21486">
        <v>0.1</v>
      </c>
    </row>
    <row r="21487" spans="1:6" x14ac:dyDescent="0.25">
      <c r="A21487">
        <v>0.16424468255189201</v>
      </c>
      <c r="F21487">
        <v>0.1</v>
      </c>
    </row>
    <row r="21488" spans="1:6" x14ac:dyDescent="0.25">
      <c r="A21488">
        <v>0.16544188520452099</v>
      </c>
      <c r="F21488">
        <v>0.1</v>
      </c>
    </row>
    <row r="21489" spans="1:6" x14ac:dyDescent="0.25">
      <c r="A21489">
        <v>0.16726005167319599</v>
      </c>
      <c r="F21489">
        <v>0.1</v>
      </c>
    </row>
    <row r="21490" spans="1:6" x14ac:dyDescent="0.25">
      <c r="A21490">
        <v>0.167513043631727</v>
      </c>
      <c r="F21490">
        <v>0.1</v>
      </c>
    </row>
    <row r="21491" spans="1:6" x14ac:dyDescent="0.25">
      <c r="A21491">
        <v>0.16845273465411001</v>
      </c>
      <c r="F21491">
        <v>0.1</v>
      </c>
    </row>
    <row r="21492" spans="1:6" x14ac:dyDescent="0.25">
      <c r="A21492">
        <v>0.167705946881819</v>
      </c>
      <c r="F21492">
        <v>0.1</v>
      </c>
    </row>
    <row r="21493" spans="1:6" x14ac:dyDescent="0.25">
      <c r="A21493">
        <v>0.168998865474424</v>
      </c>
      <c r="F21493">
        <v>0.1</v>
      </c>
    </row>
    <row r="21494" spans="1:6" x14ac:dyDescent="0.25">
      <c r="A21494">
        <v>0.17006694386661</v>
      </c>
      <c r="F21494">
        <v>0.1</v>
      </c>
    </row>
    <row r="21495" spans="1:6" x14ac:dyDescent="0.25">
      <c r="A21495">
        <v>0.17015930080788</v>
      </c>
      <c r="F21495">
        <v>0.1</v>
      </c>
    </row>
    <row r="21496" spans="1:6" x14ac:dyDescent="0.25">
      <c r="A21496">
        <v>0.17110719465080601</v>
      </c>
      <c r="F21496">
        <v>0.1</v>
      </c>
    </row>
    <row r="21497" spans="1:6" x14ac:dyDescent="0.25">
      <c r="A21497">
        <v>0.170639695682023</v>
      </c>
      <c r="F21497">
        <v>0.1</v>
      </c>
    </row>
    <row r="21498" spans="1:6" x14ac:dyDescent="0.25">
      <c r="A21498">
        <v>0.17164462629442201</v>
      </c>
      <c r="F21498">
        <v>0.1</v>
      </c>
    </row>
    <row r="21499" spans="1:6" x14ac:dyDescent="0.25">
      <c r="A21499">
        <v>0.17152885644891899</v>
      </c>
      <c r="F21499">
        <v>0.1</v>
      </c>
    </row>
    <row r="21500" spans="1:6" x14ac:dyDescent="0.25">
      <c r="A21500">
        <v>0.17207012612040101</v>
      </c>
      <c r="F21500">
        <v>0.1</v>
      </c>
    </row>
    <row r="21501" spans="1:6" x14ac:dyDescent="0.25">
      <c r="A21501">
        <v>0.174022885072601</v>
      </c>
      <c r="F21501">
        <v>0.1</v>
      </c>
    </row>
    <row r="21502" spans="1:6" x14ac:dyDescent="0.25">
      <c r="A21502">
        <v>0.17803100962410501</v>
      </c>
      <c r="F21502">
        <v>0.1</v>
      </c>
    </row>
    <row r="21503" spans="1:6" x14ac:dyDescent="0.25">
      <c r="A21503">
        <v>0.178272598426607</v>
      </c>
      <c r="F21503">
        <v>0.1</v>
      </c>
    </row>
    <row r="21504" spans="1:6" x14ac:dyDescent="0.25">
      <c r="A21504">
        <v>0.17456078474831899</v>
      </c>
      <c r="F21504">
        <v>0.1</v>
      </c>
    </row>
    <row r="21505" spans="1:6" x14ac:dyDescent="0.25">
      <c r="A21505">
        <v>0.17600853098856201</v>
      </c>
      <c r="F21505">
        <v>0.1</v>
      </c>
    </row>
    <row r="21506" spans="1:6" x14ac:dyDescent="0.25">
      <c r="A21506">
        <v>0.177315307768657</v>
      </c>
      <c r="F21506">
        <v>0.1</v>
      </c>
    </row>
    <row r="21507" spans="1:6" x14ac:dyDescent="0.25">
      <c r="A21507">
        <v>0.178198347231142</v>
      </c>
      <c r="F21507">
        <v>0.1</v>
      </c>
    </row>
    <row r="21508" spans="1:6" x14ac:dyDescent="0.25">
      <c r="A21508">
        <v>0.17910040243578301</v>
      </c>
      <c r="F21508">
        <v>0.1</v>
      </c>
    </row>
    <row r="21509" spans="1:6" x14ac:dyDescent="0.25">
      <c r="A21509">
        <v>0.17924122093061601</v>
      </c>
      <c r="F21509">
        <v>0.1</v>
      </c>
    </row>
    <row r="21510" spans="1:6" x14ac:dyDescent="0.25">
      <c r="A21510">
        <v>0.17715695090457401</v>
      </c>
      <c r="F21510">
        <v>0.1</v>
      </c>
    </row>
    <row r="21511" spans="1:6" x14ac:dyDescent="0.25">
      <c r="A21511">
        <v>0.17858112909924601</v>
      </c>
      <c r="F21511">
        <v>0.1</v>
      </c>
    </row>
    <row r="21512" spans="1:6" x14ac:dyDescent="0.25">
      <c r="A21512">
        <v>0.17798109560761599</v>
      </c>
      <c r="F21512">
        <v>0.1</v>
      </c>
    </row>
    <row r="21513" spans="1:6" x14ac:dyDescent="0.25">
      <c r="A21513">
        <v>0.17736946776580001</v>
      </c>
      <c r="F21513">
        <v>0.1</v>
      </c>
    </row>
    <row r="21514" spans="1:6" x14ac:dyDescent="0.25">
      <c r="A21514">
        <v>0.176343289017341</v>
      </c>
      <c r="F21514">
        <v>0.1</v>
      </c>
    </row>
    <row r="21515" spans="1:6" x14ac:dyDescent="0.25">
      <c r="A21515">
        <v>0.176566114555709</v>
      </c>
      <c r="F21515">
        <v>0.1</v>
      </c>
    </row>
    <row r="21516" spans="1:6" x14ac:dyDescent="0.25">
      <c r="A21516">
        <v>0.176749082247071</v>
      </c>
      <c r="F21516">
        <v>0.1</v>
      </c>
    </row>
    <row r="21517" spans="1:6" x14ac:dyDescent="0.25">
      <c r="A21517">
        <v>0.17664650809392099</v>
      </c>
      <c r="F21517">
        <v>0.1</v>
      </c>
    </row>
    <row r="21518" spans="1:6" x14ac:dyDescent="0.25">
      <c r="A21518">
        <v>0.176049603340827</v>
      </c>
      <c r="F21518">
        <v>0.1</v>
      </c>
    </row>
    <row r="21519" spans="1:6" x14ac:dyDescent="0.25">
      <c r="A21519">
        <v>0.179198280846011</v>
      </c>
      <c r="F21519">
        <v>0.1</v>
      </c>
    </row>
    <row r="21520" spans="1:6" x14ac:dyDescent="0.25">
      <c r="A21520">
        <v>0.18152785130947399</v>
      </c>
      <c r="F21520">
        <v>0.1</v>
      </c>
    </row>
    <row r="21521" spans="1:6" x14ac:dyDescent="0.25">
      <c r="A21521">
        <v>0.18540042005379201</v>
      </c>
      <c r="F21521">
        <v>0.1</v>
      </c>
    </row>
    <row r="21522" spans="1:6" x14ac:dyDescent="0.25">
      <c r="A21522">
        <v>0.18838755331757001</v>
      </c>
      <c r="F21522">
        <v>0.1</v>
      </c>
    </row>
    <row r="21523" spans="1:6" x14ac:dyDescent="0.25">
      <c r="A21523">
        <v>0.19136830954151701</v>
      </c>
      <c r="F21523">
        <v>0.1</v>
      </c>
    </row>
    <row r="21524" spans="1:6" x14ac:dyDescent="0.25">
      <c r="A21524">
        <v>0.191615547032954</v>
      </c>
      <c r="F21524">
        <v>0.1</v>
      </c>
    </row>
    <row r="21525" spans="1:6" x14ac:dyDescent="0.25">
      <c r="A21525">
        <v>0.186862438248768</v>
      </c>
      <c r="F21525">
        <v>0.1</v>
      </c>
    </row>
    <row r="21526" spans="1:6" x14ac:dyDescent="0.25">
      <c r="A21526">
        <v>0.184662442070265</v>
      </c>
      <c r="F21526">
        <v>0.1</v>
      </c>
    </row>
    <row r="21527" spans="1:6" x14ac:dyDescent="0.25">
      <c r="A21527">
        <v>0.182687089254369</v>
      </c>
      <c r="F21527">
        <v>0.1</v>
      </c>
    </row>
    <row r="21528" spans="1:6" x14ac:dyDescent="0.25">
      <c r="A21528">
        <v>0.18121549095879</v>
      </c>
      <c r="F21528">
        <v>0.1</v>
      </c>
    </row>
    <row r="21529" spans="1:6" x14ac:dyDescent="0.25">
      <c r="A21529">
        <v>0.181703889744629</v>
      </c>
      <c r="F21529">
        <v>0.1</v>
      </c>
    </row>
    <row r="21530" spans="1:6" x14ac:dyDescent="0.25">
      <c r="A21530">
        <v>0.18414697714625</v>
      </c>
      <c r="F21530">
        <v>0.1</v>
      </c>
    </row>
    <row r="21531" spans="1:6" x14ac:dyDescent="0.25">
      <c r="A21531">
        <v>0.18559836244954001</v>
      </c>
      <c r="F21531">
        <v>0.1</v>
      </c>
    </row>
    <row r="21532" spans="1:6" x14ac:dyDescent="0.25">
      <c r="A21532">
        <v>0.18358123922893901</v>
      </c>
      <c r="F21532">
        <v>0.1</v>
      </c>
    </row>
    <row r="21533" spans="1:6" x14ac:dyDescent="0.25">
      <c r="A21533">
        <v>0.18259846475920399</v>
      </c>
      <c r="F21533">
        <v>0.1</v>
      </c>
    </row>
    <row r="21534" spans="1:6" x14ac:dyDescent="0.25">
      <c r="A21534">
        <v>0.18251382687947601</v>
      </c>
      <c r="F21534">
        <v>0.1</v>
      </c>
    </row>
    <row r="21535" spans="1:6" x14ac:dyDescent="0.25">
      <c r="A21535">
        <v>0.18096286374304801</v>
      </c>
      <c r="F21535">
        <v>0.1</v>
      </c>
    </row>
    <row r="21536" spans="1:6" x14ac:dyDescent="0.25">
      <c r="A21536">
        <v>0.17938942481082101</v>
      </c>
      <c r="F21536">
        <v>0.1</v>
      </c>
    </row>
    <row r="21537" spans="1:6" x14ac:dyDescent="0.25">
      <c r="A21537">
        <v>0.179348307367687</v>
      </c>
      <c r="F21537">
        <v>0.1</v>
      </c>
    </row>
    <row r="21538" spans="1:6" x14ac:dyDescent="0.25">
      <c r="A21538">
        <v>0.18053521042763501</v>
      </c>
      <c r="F21538">
        <v>0.1</v>
      </c>
    </row>
    <row r="21539" spans="1:6" x14ac:dyDescent="0.25">
      <c r="A21539">
        <v>0.18032058950994301</v>
      </c>
      <c r="F21539">
        <v>0.1</v>
      </c>
    </row>
    <row r="21540" spans="1:6" x14ac:dyDescent="0.25">
      <c r="A21540">
        <v>0.17930374176196201</v>
      </c>
      <c r="F21540">
        <v>0.1</v>
      </c>
    </row>
    <row r="21541" spans="1:6" x14ac:dyDescent="0.25">
      <c r="A21541">
        <v>0.177365626839042</v>
      </c>
      <c r="F21541">
        <v>0.1</v>
      </c>
    </row>
    <row r="21542" spans="1:6" x14ac:dyDescent="0.25">
      <c r="A21542">
        <v>0.178579754191875</v>
      </c>
      <c r="F21542">
        <v>0.1</v>
      </c>
    </row>
    <row r="21543" spans="1:6" x14ac:dyDescent="0.25">
      <c r="A21543">
        <v>0.18027227923004699</v>
      </c>
      <c r="F21543">
        <v>0.1</v>
      </c>
    </row>
    <row r="21544" spans="1:6" x14ac:dyDescent="0.25">
      <c r="A21544">
        <v>0.18028215697106401</v>
      </c>
      <c r="F21544">
        <v>0.1</v>
      </c>
    </row>
    <row r="21545" spans="1:6" x14ac:dyDescent="0.25">
      <c r="A21545">
        <v>0.18023337056828301</v>
      </c>
      <c r="F21545">
        <v>0.1</v>
      </c>
    </row>
    <row r="21546" spans="1:6" x14ac:dyDescent="0.25">
      <c r="A21546">
        <v>0.17925397095007001</v>
      </c>
      <c r="F21546">
        <v>0.1</v>
      </c>
    </row>
    <row r="21547" spans="1:6" x14ac:dyDescent="0.25">
      <c r="A21547">
        <v>0.17846765673314</v>
      </c>
      <c r="F21547">
        <v>0.1</v>
      </c>
    </row>
    <row r="21548" spans="1:6" x14ac:dyDescent="0.25">
      <c r="A21548">
        <v>0.176770114462966</v>
      </c>
      <c r="F21548">
        <v>0.1</v>
      </c>
    </row>
    <row r="21549" spans="1:6" x14ac:dyDescent="0.25">
      <c r="A21549">
        <v>0.175683693640209</v>
      </c>
      <c r="F21549">
        <v>0.1</v>
      </c>
    </row>
    <row r="21550" spans="1:6" x14ac:dyDescent="0.25">
      <c r="A21550">
        <v>0.17644672717691501</v>
      </c>
      <c r="F21550">
        <v>0.1</v>
      </c>
    </row>
    <row r="21551" spans="1:6" x14ac:dyDescent="0.25">
      <c r="A21551">
        <v>0.17772814460863301</v>
      </c>
      <c r="F21551">
        <v>0.1</v>
      </c>
    </row>
    <row r="21552" spans="1:6" x14ac:dyDescent="0.25">
      <c r="A21552">
        <v>0.17909142776210199</v>
      </c>
      <c r="F21552">
        <v>0.1</v>
      </c>
    </row>
    <row r="21553" spans="1:6" x14ac:dyDescent="0.25">
      <c r="A21553">
        <v>0.17811074504357099</v>
      </c>
      <c r="F21553">
        <v>0.1</v>
      </c>
    </row>
    <row r="21554" spans="1:6" x14ac:dyDescent="0.25">
      <c r="A21554">
        <v>0.17674249447741999</v>
      </c>
      <c r="F21554">
        <v>0.1</v>
      </c>
    </row>
    <row r="21555" spans="1:6" x14ac:dyDescent="0.25">
      <c r="A21555">
        <v>0.18099980987283201</v>
      </c>
      <c r="F21555">
        <v>0.1</v>
      </c>
    </row>
    <row r="21556" spans="1:6" x14ac:dyDescent="0.25">
      <c r="A21556">
        <v>0.18018507852801999</v>
      </c>
      <c r="F21556">
        <v>0.1</v>
      </c>
    </row>
    <row r="21557" spans="1:6" x14ac:dyDescent="0.25">
      <c r="A21557">
        <v>0.18159029670810201</v>
      </c>
      <c r="F21557">
        <v>0.1</v>
      </c>
    </row>
    <row r="21558" spans="1:6" x14ac:dyDescent="0.25">
      <c r="A21558">
        <v>0.18191272479090201</v>
      </c>
      <c r="F21558">
        <v>0.1</v>
      </c>
    </row>
    <row r="21559" spans="1:6" x14ac:dyDescent="0.25">
      <c r="A21559">
        <v>0.18152275105389501</v>
      </c>
      <c r="F21559">
        <v>0.1</v>
      </c>
    </row>
    <row r="21560" spans="1:6" x14ac:dyDescent="0.25">
      <c r="A21560">
        <v>0.18411104118077701</v>
      </c>
      <c r="F21560">
        <v>0.1</v>
      </c>
    </row>
    <row r="21561" spans="1:6" x14ac:dyDescent="0.25">
      <c r="A21561">
        <v>0.19129760174777999</v>
      </c>
      <c r="F21561">
        <v>0.1</v>
      </c>
    </row>
    <row r="21562" spans="1:6" x14ac:dyDescent="0.25">
      <c r="A21562">
        <v>0.196038235637192</v>
      </c>
      <c r="F21562">
        <v>0.1</v>
      </c>
    </row>
    <row r="21563" spans="1:6" x14ac:dyDescent="0.25">
      <c r="A21563">
        <v>0.199448515737636</v>
      </c>
      <c r="F21563">
        <v>0.1</v>
      </c>
    </row>
    <row r="21564" spans="1:6" x14ac:dyDescent="0.25">
      <c r="A21564">
        <v>0.19960376429388099</v>
      </c>
      <c r="F21564">
        <v>0.1</v>
      </c>
    </row>
    <row r="21565" spans="1:6" x14ac:dyDescent="0.25">
      <c r="A21565">
        <v>0.19988837793569</v>
      </c>
      <c r="F21565">
        <v>0.1</v>
      </c>
    </row>
    <row r="21566" spans="1:6" x14ac:dyDescent="0.25">
      <c r="A21566">
        <v>0.198589788996826</v>
      </c>
      <c r="F21566">
        <v>0.1</v>
      </c>
    </row>
    <row r="21567" spans="1:6" x14ac:dyDescent="0.25">
      <c r="A21567">
        <v>0.19784311813084299</v>
      </c>
      <c r="F21567">
        <v>0.1</v>
      </c>
    </row>
    <row r="21568" spans="1:6" x14ac:dyDescent="0.25">
      <c r="A21568">
        <v>0.19988735082544301</v>
      </c>
      <c r="F21568">
        <v>0.1</v>
      </c>
    </row>
    <row r="21569" spans="1:6" x14ac:dyDescent="0.25">
      <c r="A21569">
        <v>0.19862526355465401</v>
      </c>
      <c r="F21569">
        <v>0.1</v>
      </c>
    </row>
    <row r="21570" spans="1:6" x14ac:dyDescent="0.25">
      <c r="A21570">
        <v>0.19912009308610201</v>
      </c>
      <c r="F21570">
        <v>0.1</v>
      </c>
    </row>
    <row r="21571" spans="1:6" x14ac:dyDescent="0.25">
      <c r="A21571">
        <v>0.199470616876714</v>
      </c>
      <c r="F21571">
        <v>0.1</v>
      </c>
    </row>
    <row r="21572" spans="1:6" x14ac:dyDescent="0.25">
      <c r="A21572">
        <v>0.19873322433657001</v>
      </c>
      <c r="F21572">
        <v>0.1</v>
      </c>
    </row>
    <row r="21573" spans="1:6" x14ac:dyDescent="0.25">
      <c r="A21573">
        <v>0.19770315384723999</v>
      </c>
      <c r="F21573">
        <v>0.1</v>
      </c>
    </row>
    <row r="21574" spans="1:6" x14ac:dyDescent="0.25">
      <c r="A21574">
        <v>0.19552103348237401</v>
      </c>
      <c r="F21574">
        <v>0.1</v>
      </c>
    </row>
    <row r="21575" spans="1:6" x14ac:dyDescent="0.25">
      <c r="A21575">
        <v>0.19581178860284401</v>
      </c>
      <c r="F21575">
        <v>0.1</v>
      </c>
    </row>
    <row r="21576" spans="1:6" x14ac:dyDescent="0.25">
      <c r="A21576">
        <v>0.19919703032024599</v>
      </c>
      <c r="F21576">
        <v>0.1</v>
      </c>
    </row>
    <row r="21577" spans="1:6" x14ac:dyDescent="0.25">
      <c r="A21577">
        <v>0.202004284822866</v>
      </c>
      <c r="F21577">
        <v>0.1</v>
      </c>
    </row>
    <row r="21578" spans="1:6" x14ac:dyDescent="0.25">
      <c r="A21578">
        <v>0.203546629005148</v>
      </c>
      <c r="F21578">
        <v>0.1</v>
      </c>
    </row>
    <row r="21579" spans="1:6" x14ac:dyDescent="0.25">
      <c r="A21579">
        <v>0.20483923400827</v>
      </c>
      <c r="F21579">
        <v>0.1</v>
      </c>
    </row>
    <row r="21580" spans="1:6" x14ac:dyDescent="0.25">
      <c r="A21580">
        <v>0.20368458912401499</v>
      </c>
      <c r="F21580">
        <v>0.1</v>
      </c>
    </row>
    <row r="21581" spans="1:6" x14ac:dyDescent="0.25">
      <c r="A21581">
        <v>0.201252447887173</v>
      </c>
      <c r="F21581">
        <v>0.1</v>
      </c>
    </row>
    <row r="21582" spans="1:6" x14ac:dyDescent="0.25">
      <c r="A21582">
        <v>0.19433776544797601</v>
      </c>
      <c r="F21582">
        <v>0.1</v>
      </c>
    </row>
    <row r="21583" spans="1:6" x14ac:dyDescent="0.25">
      <c r="A21583">
        <v>0.19205728377978601</v>
      </c>
      <c r="F21583">
        <v>0.1</v>
      </c>
    </row>
    <row r="21584" spans="1:6" x14ac:dyDescent="0.25">
      <c r="A21584">
        <v>0.18975506663727701</v>
      </c>
      <c r="F21584">
        <v>0.1</v>
      </c>
    </row>
    <row r="21585" spans="1:6" x14ac:dyDescent="0.25">
      <c r="A21585">
        <v>0.188696097968304</v>
      </c>
      <c r="F21585">
        <v>0.1</v>
      </c>
    </row>
    <row r="21586" spans="1:6" x14ac:dyDescent="0.25">
      <c r="A21586">
        <v>0.18992547140110699</v>
      </c>
      <c r="F21586">
        <v>0.1</v>
      </c>
    </row>
    <row r="21587" spans="1:6" x14ac:dyDescent="0.25">
      <c r="A21587">
        <v>0.19140211398645099</v>
      </c>
      <c r="F21587">
        <v>0.1</v>
      </c>
    </row>
    <row r="21588" spans="1:6" x14ac:dyDescent="0.25">
      <c r="A21588">
        <v>0.19338629932721099</v>
      </c>
      <c r="F21588">
        <v>0.1</v>
      </c>
    </row>
    <row r="21589" spans="1:6" x14ac:dyDescent="0.25">
      <c r="A21589">
        <v>0.195126908210776</v>
      </c>
      <c r="F21589">
        <v>0.1</v>
      </c>
    </row>
    <row r="21590" spans="1:6" x14ac:dyDescent="0.25">
      <c r="A21590">
        <v>0.20115111499955099</v>
      </c>
      <c r="F21590">
        <v>0.1</v>
      </c>
    </row>
    <row r="21591" spans="1:6" x14ac:dyDescent="0.25">
      <c r="A21591">
        <v>0.20292440248142499</v>
      </c>
      <c r="F21591">
        <v>0.1</v>
      </c>
    </row>
    <row r="21592" spans="1:6" x14ac:dyDescent="0.25">
      <c r="A21592">
        <v>0.20139033677134399</v>
      </c>
      <c r="F21592">
        <v>0.1</v>
      </c>
    </row>
    <row r="21593" spans="1:6" x14ac:dyDescent="0.25">
      <c r="A21593">
        <v>0.20429541168124399</v>
      </c>
      <c r="F21593">
        <v>0.1</v>
      </c>
    </row>
    <row r="21594" spans="1:6" x14ac:dyDescent="0.25">
      <c r="A21594">
        <v>0.20590662258424799</v>
      </c>
      <c r="F21594">
        <v>0.1</v>
      </c>
    </row>
    <row r="21595" spans="1:6" x14ac:dyDescent="0.25">
      <c r="A21595">
        <v>0.20729806509786</v>
      </c>
      <c r="F21595">
        <v>0.1</v>
      </c>
    </row>
    <row r="21596" spans="1:6" x14ac:dyDescent="0.25">
      <c r="A21596">
        <v>0.20778397931412801</v>
      </c>
      <c r="F21596">
        <v>0.1</v>
      </c>
    </row>
    <row r="21597" spans="1:6" x14ac:dyDescent="0.25">
      <c r="A21597">
        <v>0.20702429079308299</v>
      </c>
      <c r="F21597">
        <v>0.1</v>
      </c>
    </row>
    <row r="21598" spans="1:6" x14ac:dyDescent="0.25">
      <c r="A21598">
        <v>0.204935300357074</v>
      </c>
      <c r="F21598">
        <v>0.1</v>
      </c>
    </row>
    <row r="21599" spans="1:6" x14ac:dyDescent="0.25">
      <c r="A21599">
        <v>0.204572401109549</v>
      </c>
      <c r="F21599">
        <v>0.1</v>
      </c>
    </row>
    <row r="21600" spans="1:6" x14ac:dyDescent="0.25">
      <c r="A21600">
        <v>0.201168578439259</v>
      </c>
      <c r="F21600">
        <v>0.1</v>
      </c>
    </row>
    <row r="21601" spans="1:6" x14ac:dyDescent="0.25">
      <c r="A21601">
        <v>0.195291529529907</v>
      </c>
      <c r="F21601">
        <v>0.1</v>
      </c>
    </row>
    <row r="21602" spans="1:6" x14ac:dyDescent="0.25">
      <c r="A21602">
        <v>0.191730164324317</v>
      </c>
      <c r="F21602">
        <v>0.1</v>
      </c>
    </row>
    <row r="21603" spans="1:6" x14ac:dyDescent="0.25">
      <c r="A21603">
        <v>0.189440436673917</v>
      </c>
      <c r="F21603">
        <v>0.1</v>
      </c>
    </row>
    <row r="21604" spans="1:6" x14ac:dyDescent="0.25">
      <c r="A21604">
        <v>0.18436867322042999</v>
      </c>
      <c r="F21604">
        <v>0.1</v>
      </c>
    </row>
    <row r="21605" spans="1:6" x14ac:dyDescent="0.25">
      <c r="A21605">
        <v>0.181703165979579</v>
      </c>
      <c r="F21605">
        <v>0.1</v>
      </c>
    </row>
    <row r="21606" spans="1:6" x14ac:dyDescent="0.25">
      <c r="A21606">
        <v>0.17958019339383</v>
      </c>
      <c r="F21606">
        <v>0.1</v>
      </c>
    </row>
    <row r="21607" spans="1:6" x14ac:dyDescent="0.25">
      <c r="A21607">
        <v>0.17624705482917499</v>
      </c>
      <c r="F21607">
        <v>0.1</v>
      </c>
    </row>
    <row r="21608" spans="1:6" x14ac:dyDescent="0.25">
      <c r="A21608">
        <v>0.172872787537206</v>
      </c>
      <c r="F21608">
        <v>0.1</v>
      </c>
    </row>
    <row r="21609" spans="1:6" x14ac:dyDescent="0.25">
      <c r="A21609">
        <v>0.169415402298639</v>
      </c>
      <c r="F21609">
        <v>0.1</v>
      </c>
    </row>
    <row r="21610" spans="1:6" x14ac:dyDescent="0.25">
      <c r="A21610">
        <v>0.16717551590183</v>
      </c>
      <c r="F21610">
        <v>0.1</v>
      </c>
    </row>
    <row r="21611" spans="1:6" x14ac:dyDescent="0.25">
      <c r="A21611">
        <v>0.164903305638855</v>
      </c>
      <c r="F21611">
        <v>0.1</v>
      </c>
    </row>
    <row r="21612" spans="1:6" x14ac:dyDescent="0.25">
      <c r="A21612">
        <v>0.16395642756498999</v>
      </c>
      <c r="F21612">
        <v>0.1</v>
      </c>
    </row>
    <row r="21613" spans="1:6" x14ac:dyDescent="0.25">
      <c r="A21613">
        <v>0.161644560177156</v>
      </c>
      <c r="F21613">
        <v>0.1</v>
      </c>
    </row>
    <row r="21614" spans="1:6" x14ac:dyDescent="0.25">
      <c r="A21614">
        <v>0.16497405963287501</v>
      </c>
      <c r="F21614">
        <v>0.1</v>
      </c>
    </row>
    <row r="21615" spans="1:6" x14ac:dyDescent="0.25">
      <c r="A21615">
        <v>0.168504098649286</v>
      </c>
      <c r="F21615">
        <v>0.1</v>
      </c>
    </row>
    <row r="21616" spans="1:6" x14ac:dyDescent="0.25">
      <c r="A21616">
        <v>0.173033114018881</v>
      </c>
      <c r="F21616">
        <v>0.1</v>
      </c>
    </row>
    <row r="21617" spans="1:6" x14ac:dyDescent="0.25">
      <c r="A21617">
        <v>0.17496870819500199</v>
      </c>
      <c r="F21617">
        <v>0.1</v>
      </c>
    </row>
    <row r="21618" spans="1:6" x14ac:dyDescent="0.25">
      <c r="A21618">
        <v>0.17229862517585801</v>
      </c>
      <c r="F21618">
        <v>0.1</v>
      </c>
    </row>
    <row r="21619" spans="1:6" x14ac:dyDescent="0.25">
      <c r="A21619">
        <v>0.17052337618925101</v>
      </c>
      <c r="F21619">
        <v>0.1</v>
      </c>
    </row>
    <row r="21620" spans="1:6" x14ac:dyDescent="0.25">
      <c r="A21620">
        <v>0.16928203689702101</v>
      </c>
      <c r="F21620">
        <v>0.1</v>
      </c>
    </row>
    <row r="21621" spans="1:6" x14ac:dyDescent="0.25">
      <c r="A21621">
        <v>0.16803873302411401</v>
      </c>
      <c r="F21621">
        <v>0.1</v>
      </c>
    </row>
    <row r="21622" spans="1:6" x14ac:dyDescent="0.25">
      <c r="A21622">
        <v>0.16524186209563299</v>
      </c>
      <c r="F21622">
        <v>0.1</v>
      </c>
    </row>
    <row r="21623" spans="1:6" x14ac:dyDescent="0.25">
      <c r="A21623">
        <v>0.161164383413017</v>
      </c>
      <c r="F21623">
        <v>0.1</v>
      </c>
    </row>
    <row r="21624" spans="1:6" x14ac:dyDescent="0.25">
      <c r="A21624">
        <v>0.15917357598904</v>
      </c>
      <c r="F21624">
        <v>0.1</v>
      </c>
    </row>
    <row r="21625" spans="1:6" x14ac:dyDescent="0.25">
      <c r="A21625">
        <v>0.15757845846468899</v>
      </c>
      <c r="F21625">
        <v>0.1</v>
      </c>
    </row>
    <row r="21626" spans="1:6" x14ac:dyDescent="0.25">
      <c r="A21626">
        <v>0.15768646524058899</v>
      </c>
      <c r="F21626">
        <v>0.1</v>
      </c>
    </row>
    <row r="21627" spans="1:6" x14ac:dyDescent="0.25">
      <c r="A21627">
        <v>0.158146123229774</v>
      </c>
      <c r="F21627">
        <v>0.1</v>
      </c>
    </row>
    <row r="21628" spans="1:6" x14ac:dyDescent="0.25">
      <c r="A21628">
        <v>0.158364945880831</v>
      </c>
      <c r="F21628">
        <v>0.1</v>
      </c>
    </row>
    <row r="21629" spans="1:6" x14ac:dyDescent="0.25">
      <c r="A21629">
        <v>0.15582128123625799</v>
      </c>
      <c r="F21629">
        <v>0.1</v>
      </c>
    </row>
    <row r="21630" spans="1:6" x14ac:dyDescent="0.25">
      <c r="A21630">
        <v>0.15027715613675899</v>
      </c>
      <c r="F21630">
        <v>0.1</v>
      </c>
    </row>
    <row r="21631" spans="1:6" x14ac:dyDescent="0.25">
      <c r="A21631">
        <v>0.14839764341799699</v>
      </c>
      <c r="F21631">
        <v>0.1</v>
      </c>
    </row>
    <row r="21632" spans="1:6" x14ac:dyDescent="0.25">
      <c r="A21632">
        <v>0.14819284717960499</v>
      </c>
      <c r="F21632">
        <v>0.1</v>
      </c>
    </row>
    <row r="21633" spans="1:6" x14ac:dyDescent="0.25">
      <c r="A21633">
        <v>0.15005672292147801</v>
      </c>
      <c r="F21633">
        <v>0.1</v>
      </c>
    </row>
    <row r="21634" spans="1:6" x14ac:dyDescent="0.25">
      <c r="A21634">
        <v>0.153718957142151</v>
      </c>
      <c r="F21634">
        <v>0.1</v>
      </c>
    </row>
    <row r="21635" spans="1:6" x14ac:dyDescent="0.25">
      <c r="A21635">
        <v>0.15678634536977001</v>
      </c>
      <c r="F21635">
        <v>0.1</v>
      </c>
    </row>
    <row r="21636" spans="1:6" x14ac:dyDescent="0.25">
      <c r="A21636">
        <v>0.15644346156752101</v>
      </c>
      <c r="F21636">
        <v>0.1</v>
      </c>
    </row>
    <row r="21637" spans="1:6" x14ac:dyDescent="0.25">
      <c r="A21637">
        <v>0.155370657781916</v>
      </c>
      <c r="F21637">
        <v>0.1</v>
      </c>
    </row>
    <row r="21638" spans="1:6" x14ac:dyDescent="0.25">
      <c r="A21638">
        <v>0.15725325891362099</v>
      </c>
      <c r="F21638">
        <v>0.1</v>
      </c>
    </row>
    <row r="21639" spans="1:6" x14ac:dyDescent="0.25">
      <c r="A21639">
        <v>0.15700507952775</v>
      </c>
      <c r="F21639">
        <v>0.1</v>
      </c>
    </row>
    <row r="21640" spans="1:6" x14ac:dyDescent="0.25">
      <c r="A21640">
        <v>0.15518169556970801</v>
      </c>
      <c r="F21640">
        <v>0.1</v>
      </c>
    </row>
    <row r="21641" spans="1:6" x14ac:dyDescent="0.25">
      <c r="A21641">
        <v>0.15439897227690499</v>
      </c>
      <c r="F21641">
        <v>0.1</v>
      </c>
    </row>
    <row r="21642" spans="1:6" x14ac:dyDescent="0.25">
      <c r="A21642">
        <v>0.15529709536539199</v>
      </c>
      <c r="F21642">
        <v>0.1</v>
      </c>
    </row>
    <row r="21643" spans="1:6" x14ac:dyDescent="0.25">
      <c r="A21643">
        <v>0.15799910553067001</v>
      </c>
      <c r="F21643">
        <v>0.1</v>
      </c>
    </row>
    <row r="21644" spans="1:6" x14ac:dyDescent="0.25">
      <c r="A21644">
        <v>0.161847198171126</v>
      </c>
      <c r="F21644">
        <v>0.1</v>
      </c>
    </row>
    <row r="21645" spans="1:6" x14ac:dyDescent="0.25">
      <c r="A21645">
        <v>0.16191209001405099</v>
      </c>
      <c r="F21645">
        <v>0.1</v>
      </c>
    </row>
    <row r="21646" spans="1:6" x14ac:dyDescent="0.25">
      <c r="A21646">
        <v>0.162604384390516</v>
      </c>
      <c r="F21646">
        <v>0.1</v>
      </c>
    </row>
    <row r="21647" spans="1:6" x14ac:dyDescent="0.25">
      <c r="A21647">
        <v>0.16170911016959999</v>
      </c>
      <c r="F21647">
        <v>0.1</v>
      </c>
    </row>
    <row r="21648" spans="1:6" x14ac:dyDescent="0.25">
      <c r="A21648">
        <v>0.159919194664152</v>
      </c>
      <c r="F21648">
        <v>0.1</v>
      </c>
    </row>
    <row r="21649" spans="1:6" x14ac:dyDescent="0.25">
      <c r="A21649">
        <v>0.159405945904663</v>
      </c>
      <c r="F21649">
        <v>0.1</v>
      </c>
    </row>
    <row r="21650" spans="1:6" x14ac:dyDescent="0.25">
      <c r="A21650">
        <v>0.16055485955064999</v>
      </c>
      <c r="F21650">
        <v>0.1</v>
      </c>
    </row>
    <row r="21651" spans="1:6" x14ac:dyDescent="0.25">
      <c r="A21651">
        <v>0.156400087841332</v>
      </c>
      <c r="F21651">
        <v>0.1</v>
      </c>
    </row>
    <row r="21652" spans="1:6" x14ac:dyDescent="0.25">
      <c r="A21652">
        <v>0.15388375198533999</v>
      </c>
      <c r="F21652">
        <v>0.1</v>
      </c>
    </row>
    <row r="21653" spans="1:6" x14ac:dyDescent="0.25">
      <c r="A21653">
        <v>0.154775156852064</v>
      </c>
      <c r="F21653">
        <v>0.1</v>
      </c>
    </row>
    <row r="21654" spans="1:6" x14ac:dyDescent="0.25">
      <c r="A21654">
        <v>0.155053647619043</v>
      </c>
      <c r="F21654">
        <v>0.1</v>
      </c>
    </row>
    <row r="21655" spans="1:6" x14ac:dyDescent="0.25">
      <c r="A21655">
        <v>0.155001801174385</v>
      </c>
      <c r="F21655">
        <v>0.1</v>
      </c>
    </row>
    <row r="21656" spans="1:6" x14ac:dyDescent="0.25">
      <c r="A21656">
        <v>0.15855617457981699</v>
      </c>
      <c r="F21656">
        <v>0.1</v>
      </c>
    </row>
    <row r="21657" spans="1:6" x14ac:dyDescent="0.25">
      <c r="A21657">
        <v>0.161268199468006</v>
      </c>
      <c r="F21657">
        <v>0.1</v>
      </c>
    </row>
    <row r="21658" spans="1:6" x14ac:dyDescent="0.25">
      <c r="A21658">
        <v>0.15922887764225499</v>
      </c>
      <c r="F21658">
        <v>0.1</v>
      </c>
    </row>
    <row r="21659" spans="1:6" x14ac:dyDescent="0.25">
      <c r="A21659">
        <v>0.15982384100654501</v>
      </c>
      <c r="F21659">
        <v>0.1</v>
      </c>
    </row>
    <row r="21660" spans="1:6" x14ac:dyDescent="0.25">
      <c r="A21660">
        <v>0.16083253915763901</v>
      </c>
      <c r="F21660">
        <v>0.1</v>
      </c>
    </row>
    <row r="21661" spans="1:6" x14ac:dyDescent="0.25">
      <c r="A21661">
        <v>0.16431108753680901</v>
      </c>
      <c r="F21661">
        <v>0.1</v>
      </c>
    </row>
    <row r="21662" spans="1:6" x14ac:dyDescent="0.25">
      <c r="A21662">
        <v>0.16259779275025099</v>
      </c>
      <c r="F21662">
        <v>0.1</v>
      </c>
    </row>
    <row r="21663" spans="1:6" x14ac:dyDescent="0.25">
      <c r="A21663">
        <v>0.15903449181122301</v>
      </c>
      <c r="F21663">
        <v>0.1</v>
      </c>
    </row>
    <row r="21664" spans="1:6" x14ac:dyDescent="0.25">
      <c r="A21664">
        <v>0.157787040799481</v>
      </c>
      <c r="F21664">
        <v>0.1</v>
      </c>
    </row>
    <row r="21665" spans="1:6" x14ac:dyDescent="0.25">
      <c r="A21665">
        <v>0.15526827016773601</v>
      </c>
      <c r="F21665">
        <v>0.1</v>
      </c>
    </row>
    <row r="21666" spans="1:6" x14ac:dyDescent="0.25">
      <c r="A21666">
        <v>0.150034264551303</v>
      </c>
      <c r="F21666">
        <v>0.1</v>
      </c>
    </row>
    <row r="21667" spans="1:6" x14ac:dyDescent="0.25">
      <c r="A21667">
        <v>0.14588535605368799</v>
      </c>
      <c r="F21667">
        <v>0.1</v>
      </c>
    </row>
    <row r="21668" spans="1:6" x14ac:dyDescent="0.25">
      <c r="A21668">
        <v>0.14309599359292699</v>
      </c>
      <c r="F21668">
        <v>0.1</v>
      </c>
    </row>
    <row r="21669" spans="1:6" x14ac:dyDescent="0.25">
      <c r="A21669">
        <v>0.14252976976780601</v>
      </c>
      <c r="F21669">
        <v>0.1</v>
      </c>
    </row>
    <row r="21670" spans="1:6" x14ac:dyDescent="0.25">
      <c r="A21670">
        <v>0.14150053518910899</v>
      </c>
      <c r="F21670">
        <v>0.1</v>
      </c>
    </row>
    <row r="21671" spans="1:6" x14ac:dyDescent="0.25">
      <c r="A21671">
        <v>0.13993504588596201</v>
      </c>
      <c r="F21671">
        <v>0.1</v>
      </c>
    </row>
    <row r="21672" spans="1:6" x14ac:dyDescent="0.25">
      <c r="A21672">
        <v>0.136545349647964</v>
      </c>
      <c r="F21672">
        <v>0.1</v>
      </c>
    </row>
    <row r="21673" spans="1:6" x14ac:dyDescent="0.25">
      <c r="A21673">
        <v>0.135349303382585</v>
      </c>
      <c r="F21673">
        <v>0.1</v>
      </c>
    </row>
    <row r="21674" spans="1:6" x14ac:dyDescent="0.25">
      <c r="A21674">
        <v>0.13319635094029</v>
      </c>
      <c r="F21674">
        <v>0.1</v>
      </c>
    </row>
    <row r="21675" spans="1:6" x14ac:dyDescent="0.25">
      <c r="A21675">
        <v>0.13224235926734501</v>
      </c>
      <c r="F21675">
        <v>0.1</v>
      </c>
    </row>
    <row r="21676" spans="1:6" x14ac:dyDescent="0.25">
      <c r="A21676">
        <v>0.13576259306201399</v>
      </c>
      <c r="F21676">
        <v>0.1</v>
      </c>
    </row>
    <row r="21677" spans="1:6" x14ac:dyDescent="0.25">
      <c r="A21677">
        <v>0.13838900854946301</v>
      </c>
      <c r="F21677">
        <v>0.1</v>
      </c>
    </row>
    <row r="21678" spans="1:6" x14ac:dyDescent="0.25">
      <c r="A21678">
        <v>0.14008606609218399</v>
      </c>
      <c r="F21678">
        <v>0.1</v>
      </c>
    </row>
    <row r="21679" spans="1:6" x14ac:dyDescent="0.25">
      <c r="A21679">
        <v>0.141629748722677</v>
      </c>
      <c r="F21679">
        <v>0.1</v>
      </c>
    </row>
    <row r="21680" spans="1:6" x14ac:dyDescent="0.25">
      <c r="A21680">
        <v>0.14259315029576999</v>
      </c>
      <c r="F21680">
        <v>0.1</v>
      </c>
    </row>
    <row r="21681" spans="1:6" x14ac:dyDescent="0.25">
      <c r="A21681">
        <v>0.14150534267280501</v>
      </c>
      <c r="F21681">
        <v>0.1</v>
      </c>
    </row>
    <row r="21682" spans="1:6" x14ac:dyDescent="0.25">
      <c r="A21682">
        <v>0.14232004670883899</v>
      </c>
      <c r="F21682">
        <v>0.1</v>
      </c>
    </row>
    <row r="21683" spans="1:6" x14ac:dyDescent="0.25">
      <c r="A21683">
        <v>0.145152899330033</v>
      </c>
      <c r="F21683">
        <v>0.1</v>
      </c>
    </row>
    <row r="21684" spans="1:6" x14ac:dyDescent="0.25">
      <c r="A21684">
        <v>0.14826307239911601</v>
      </c>
      <c r="F21684">
        <v>0.1</v>
      </c>
    </row>
    <row r="21685" spans="1:6" x14ac:dyDescent="0.25">
      <c r="A21685">
        <v>0.15222509336524201</v>
      </c>
      <c r="F21685">
        <v>0.1</v>
      </c>
    </row>
    <row r="21686" spans="1:6" x14ac:dyDescent="0.25">
      <c r="A21686">
        <v>0.15549510814933201</v>
      </c>
      <c r="F21686">
        <v>0.1</v>
      </c>
    </row>
    <row r="21687" spans="1:6" x14ac:dyDescent="0.25">
      <c r="A21687">
        <v>0.15423616433818299</v>
      </c>
      <c r="F21687">
        <v>0.1</v>
      </c>
    </row>
    <row r="21688" spans="1:6" x14ac:dyDescent="0.25">
      <c r="A21688">
        <v>0.15312370555145599</v>
      </c>
      <c r="F21688">
        <v>0.1</v>
      </c>
    </row>
    <row r="21689" spans="1:6" x14ac:dyDescent="0.25">
      <c r="A21689">
        <v>0.15400764653535301</v>
      </c>
      <c r="F21689">
        <v>0.1</v>
      </c>
    </row>
    <row r="21690" spans="1:6" x14ac:dyDescent="0.25">
      <c r="A21690">
        <v>0.155686300425386</v>
      </c>
      <c r="F21690">
        <v>0.1</v>
      </c>
    </row>
    <row r="21691" spans="1:6" x14ac:dyDescent="0.25">
      <c r="A21691">
        <v>0.15913113074652599</v>
      </c>
      <c r="F21691">
        <v>0.1</v>
      </c>
    </row>
    <row r="21692" spans="1:6" x14ac:dyDescent="0.25">
      <c r="A21692">
        <v>0.15966242060297001</v>
      </c>
      <c r="F21692">
        <v>0.1</v>
      </c>
    </row>
    <row r="21693" spans="1:6" x14ac:dyDescent="0.25">
      <c r="A21693">
        <v>0.163881516154427</v>
      </c>
      <c r="F21693">
        <v>0.1</v>
      </c>
    </row>
    <row r="21694" spans="1:6" x14ac:dyDescent="0.25">
      <c r="A21694">
        <v>0.16591679366292</v>
      </c>
      <c r="F21694">
        <v>0.1</v>
      </c>
    </row>
    <row r="21695" spans="1:6" x14ac:dyDescent="0.25">
      <c r="A21695">
        <v>0.16608776241347301</v>
      </c>
      <c r="F21695">
        <v>0.1</v>
      </c>
    </row>
    <row r="21696" spans="1:6" x14ac:dyDescent="0.25">
      <c r="A21696">
        <v>0.16541851823821099</v>
      </c>
      <c r="F21696">
        <v>0.1</v>
      </c>
    </row>
    <row r="21697" spans="1:6" x14ac:dyDescent="0.25">
      <c r="A21697">
        <v>0.16399281795099299</v>
      </c>
      <c r="F21697">
        <v>0.1</v>
      </c>
    </row>
    <row r="21698" spans="1:6" x14ac:dyDescent="0.25">
      <c r="A21698">
        <v>0.16470950634025899</v>
      </c>
      <c r="F21698">
        <v>0.1</v>
      </c>
    </row>
    <row r="21699" spans="1:6" x14ac:dyDescent="0.25">
      <c r="A21699">
        <v>0.16310755096837601</v>
      </c>
      <c r="F21699">
        <v>0.1</v>
      </c>
    </row>
    <row r="21700" spans="1:6" x14ac:dyDescent="0.25">
      <c r="A21700">
        <v>0.162083183946338</v>
      </c>
      <c r="F21700">
        <v>0.1</v>
      </c>
    </row>
    <row r="21701" spans="1:6" x14ac:dyDescent="0.25">
      <c r="A21701">
        <v>0.16186379906860601</v>
      </c>
      <c r="F21701">
        <v>0.1</v>
      </c>
    </row>
    <row r="21702" spans="1:6" x14ac:dyDescent="0.25">
      <c r="A21702">
        <v>0.16080236479069801</v>
      </c>
      <c r="F21702">
        <v>0.1</v>
      </c>
    </row>
    <row r="21703" spans="1:6" x14ac:dyDescent="0.25">
      <c r="A21703">
        <v>0.15869324948449101</v>
      </c>
      <c r="F21703">
        <v>0.1</v>
      </c>
    </row>
    <row r="21704" spans="1:6" x14ac:dyDescent="0.25">
      <c r="A21704">
        <v>0.15542347655552699</v>
      </c>
      <c r="F21704">
        <v>0.1</v>
      </c>
    </row>
    <row r="21705" spans="1:6" x14ac:dyDescent="0.25">
      <c r="A21705">
        <v>0.15182687128546801</v>
      </c>
      <c r="F21705">
        <v>0.1</v>
      </c>
    </row>
    <row r="21706" spans="1:6" x14ac:dyDescent="0.25">
      <c r="A21706">
        <v>0.150028999108169</v>
      </c>
      <c r="F21706">
        <v>0.1</v>
      </c>
    </row>
    <row r="21707" spans="1:6" x14ac:dyDescent="0.25">
      <c r="A21707">
        <v>0.147349387073969</v>
      </c>
      <c r="F21707">
        <v>0.1</v>
      </c>
    </row>
    <row r="21708" spans="1:6" x14ac:dyDescent="0.25">
      <c r="A21708">
        <v>0.14532342186657499</v>
      </c>
      <c r="F21708">
        <v>0.1</v>
      </c>
    </row>
    <row r="21709" spans="1:6" x14ac:dyDescent="0.25">
      <c r="A21709">
        <v>0.14394855502151599</v>
      </c>
      <c r="F21709">
        <v>0.1</v>
      </c>
    </row>
    <row r="21710" spans="1:6" x14ac:dyDescent="0.25">
      <c r="A21710">
        <v>0.142685836045396</v>
      </c>
      <c r="F21710">
        <v>0.1</v>
      </c>
    </row>
    <row r="21711" spans="1:6" x14ac:dyDescent="0.25">
      <c r="A21711">
        <v>0.14273407339583</v>
      </c>
      <c r="F21711">
        <v>0.1</v>
      </c>
    </row>
    <row r="21712" spans="1:6" x14ac:dyDescent="0.25">
      <c r="A21712">
        <v>0.146609949220779</v>
      </c>
      <c r="F21712">
        <v>0.1</v>
      </c>
    </row>
    <row r="21713" spans="1:6" x14ac:dyDescent="0.25">
      <c r="A21713">
        <v>0.14692052427420099</v>
      </c>
      <c r="F21713">
        <v>0.1</v>
      </c>
    </row>
    <row r="21714" spans="1:6" x14ac:dyDescent="0.25">
      <c r="A21714">
        <v>0.14461951788712199</v>
      </c>
      <c r="F21714">
        <v>0.1</v>
      </c>
    </row>
    <row r="21715" spans="1:6" x14ac:dyDescent="0.25">
      <c r="A21715">
        <v>0.14473591880339801</v>
      </c>
      <c r="F21715">
        <v>0.1</v>
      </c>
    </row>
    <row r="21716" spans="1:6" x14ac:dyDescent="0.25">
      <c r="A21716">
        <v>0.14634080366086699</v>
      </c>
      <c r="F21716">
        <v>0.1</v>
      </c>
    </row>
    <row r="21717" spans="1:6" x14ac:dyDescent="0.25">
      <c r="A21717">
        <v>0.14463680896162701</v>
      </c>
      <c r="F21717">
        <v>0.1</v>
      </c>
    </row>
    <row r="21718" spans="1:6" x14ac:dyDescent="0.25">
      <c r="A21718">
        <v>0.14557996733666301</v>
      </c>
      <c r="F21718">
        <v>0.1</v>
      </c>
    </row>
    <row r="21719" spans="1:6" x14ac:dyDescent="0.25">
      <c r="A21719">
        <v>0.14364670651671099</v>
      </c>
      <c r="F21719">
        <v>0.1</v>
      </c>
    </row>
    <row r="21720" spans="1:6" x14ac:dyDescent="0.25">
      <c r="A21720">
        <v>0.13786593189896401</v>
      </c>
      <c r="F21720">
        <v>0.1</v>
      </c>
    </row>
    <row r="21721" spans="1:6" x14ac:dyDescent="0.25">
      <c r="A21721">
        <v>0.132191278060452</v>
      </c>
      <c r="F21721">
        <v>0.1</v>
      </c>
    </row>
    <row r="21722" spans="1:6" x14ac:dyDescent="0.25">
      <c r="A21722">
        <v>0.12822419882747599</v>
      </c>
      <c r="F21722">
        <v>0.1</v>
      </c>
    </row>
    <row r="21723" spans="1:6" x14ac:dyDescent="0.25">
      <c r="A21723">
        <v>0.122480888397488</v>
      </c>
      <c r="F21723">
        <v>0.1</v>
      </c>
    </row>
    <row r="21724" spans="1:6" x14ac:dyDescent="0.25">
      <c r="A21724">
        <v>0.121655244599971</v>
      </c>
      <c r="F21724">
        <v>0.1</v>
      </c>
    </row>
    <row r="21725" spans="1:6" x14ac:dyDescent="0.25">
      <c r="A21725">
        <v>0.121508553090347</v>
      </c>
      <c r="F21725">
        <v>0.1</v>
      </c>
    </row>
    <row r="21726" spans="1:6" x14ac:dyDescent="0.25">
      <c r="A21726">
        <v>0.11783761735604099</v>
      </c>
      <c r="F21726">
        <v>0.1</v>
      </c>
    </row>
    <row r="21727" spans="1:6" x14ac:dyDescent="0.25">
      <c r="A21727">
        <v>0.11524571796923</v>
      </c>
      <c r="F21727">
        <v>0.1</v>
      </c>
    </row>
    <row r="21728" spans="1:6" x14ac:dyDescent="0.25">
      <c r="A21728">
        <v>0.11193771310987501</v>
      </c>
      <c r="F21728">
        <v>0.1</v>
      </c>
    </row>
    <row r="21729" spans="1:6" x14ac:dyDescent="0.25">
      <c r="A21729">
        <v>0.11022528576136</v>
      </c>
      <c r="F21729">
        <v>0.1</v>
      </c>
    </row>
    <row r="21730" spans="1:6" x14ac:dyDescent="0.25">
      <c r="A21730">
        <v>0.107443152124183</v>
      </c>
      <c r="F21730">
        <v>0.1</v>
      </c>
    </row>
    <row r="21731" spans="1:6" x14ac:dyDescent="0.25">
      <c r="A21731">
        <v>0.105913199320016</v>
      </c>
      <c r="F21731">
        <v>0.1</v>
      </c>
    </row>
    <row r="21732" spans="1:6" x14ac:dyDescent="0.25">
      <c r="A21732">
        <v>0.10572002017191801</v>
      </c>
      <c r="F21732">
        <v>0.1</v>
      </c>
    </row>
    <row r="21733" spans="1:6" x14ac:dyDescent="0.25">
      <c r="A21733">
        <v>0.103842605451478</v>
      </c>
      <c r="F21733">
        <v>0.1</v>
      </c>
    </row>
    <row r="21734" spans="1:6" x14ac:dyDescent="0.25">
      <c r="A21734">
        <v>0.10248618858440101</v>
      </c>
      <c r="F21734">
        <v>0.1</v>
      </c>
    </row>
    <row r="21735" spans="1:6" x14ac:dyDescent="0.25">
      <c r="A21735">
        <v>0.101426410735919</v>
      </c>
      <c r="F21735">
        <v>0.1</v>
      </c>
    </row>
    <row r="21736" spans="1:6" x14ac:dyDescent="0.25">
      <c r="A21736">
        <v>9.9365794947013003E-2</v>
      </c>
      <c r="F21736">
        <v>0.1</v>
      </c>
    </row>
    <row r="21737" spans="1:6" x14ac:dyDescent="0.25">
      <c r="A21737">
        <v>9.7843074161201998E-2</v>
      </c>
      <c r="F21737">
        <v>0.1</v>
      </c>
    </row>
    <row r="21738" spans="1:6" x14ac:dyDescent="0.25">
      <c r="A21738">
        <v>9.6397992842347999E-2</v>
      </c>
      <c r="F21738">
        <v>0.1</v>
      </c>
    </row>
    <row r="21739" spans="1:6" x14ac:dyDescent="0.25">
      <c r="A21739">
        <v>9.7268941850117002E-2</v>
      </c>
      <c r="F21739">
        <v>0.1</v>
      </c>
    </row>
    <row r="21740" spans="1:6" x14ac:dyDescent="0.25">
      <c r="A21740">
        <v>9.7420772143336595E-2</v>
      </c>
      <c r="F21740">
        <v>0.1</v>
      </c>
    </row>
    <row r="21741" spans="1:6" x14ac:dyDescent="0.25">
      <c r="A21741">
        <v>9.8118832062188299E-2</v>
      </c>
      <c r="F21741">
        <v>0.1</v>
      </c>
    </row>
    <row r="21742" spans="1:6" x14ac:dyDescent="0.25">
      <c r="A21742">
        <v>9.7609011915187102E-2</v>
      </c>
      <c r="F21742">
        <v>0.1</v>
      </c>
    </row>
    <row r="21743" spans="1:6" x14ac:dyDescent="0.25">
      <c r="A21743">
        <v>9.8725129217569804E-2</v>
      </c>
      <c r="F21743">
        <v>0.1</v>
      </c>
    </row>
    <row r="21744" spans="1:6" x14ac:dyDescent="0.25">
      <c r="A21744">
        <v>9.6757076714902704E-2</v>
      </c>
      <c r="F21744">
        <v>0.1</v>
      </c>
    </row>
    <row r="21745" spans="1:6" x14ac:dyDescent="0.25">
      <c r="A21745">
        <v>9.3474041363680704E-2</v>
      </c>
      <c r="F21745">
        <v>0.1</v>
      </c>
    </row>
    <row r="21746" spans="1:6" x14ac:dyDescent="0.25">
      <c r="A21746">
        <v>9.2166759914758797E-2</v>
      </c>
      <c r="F21746">
        <v>0.1</v>
      </c>
    </row>
    <row r="21747" spans="1:6" x14ac:dyDescent="0.25">
      <c r="A21747">
        <v>9.1573512380729402E-2</v>
      </c>
      <c r="F21747">
        <v>0.1</v>
      </c>
    </row>
    <row r="21748" spans="1:6" x14ac:dyDescent="0.25">
      <c r="A21748">
        <v>8.9686928408041003E-2</v>
      </c>
      <c r="F21748">
        <v>0.1</v>
      </c>
    </row>
    <row r="21749" spans="1:6" x14ac:dyDescent="0.25">
      <c r="A21749">
        <v>8.7632039731936007E-2</v>
      </c>
      <c r="F21749">
        <v>0.1</v>
      </c>
    </row>
    <row r="21750" spans="1:6" x14ac:dyDescent="0.25">
      <c r="A21750">
        <v>8.8853977244654603E-2</v>
      </c>
      <c r="F21750">
        <v>0.1</v>
      </c>
    </row>
    <row r="21751" spans="1:6" x14ac:dyDescent="0.25">
      <c r="A21751">
        <v>9.0477035170618905E-2</v>
      </c>
      <c r="F21751">
        <v>0.1</v>
      </c>
    </row>
    <row r="21752" spans="1:6" x14ac:dyDescent="0.25">
      <c r="A21752">
        <v>9.15387098124468E-2</v>
      </c>
      <c r="F21752">
        <v>0.1</v>
      </c>
    </row>
    <row r="21753" spans="1:6" x14ac:dyDescent="0.25">
      <c r="A21753">
        <v>9.1754753845785006E-2</v>
      </c>
      <c r="F21753">
        <v>0.1</v>
      </c>
    </row>
    <row r="21754" spans="1:6" x14ac:dyDescent="0.25">
      <c r="A21754">
        <v>9.3948692094302205E-2</v>
      </c>
      <c r="F21754">
        <v>0.1</v>
      </c>
    </row>
    <row r="21755" spans="1:6" x14ac:dyDescent="0.25">
      <c r="A21755">
        <v>9.6209527170194001E-2</v>
      </c>
      <c r="F21755">
        <v>0.1</v>
      </c>
    </row>
    <row r="21756" spans="1:6" x14ac:dyDescent="0.25">
      <c r="A21756">
        <v>9.9182943435111401E-2</v>
      </c>
      <c r="F21756">
        <v>0.1</v>
      </c>
    </row>
    <row r="21757" spans="1:6" x14ac:dyDescent="0.25">
      <c r="A21757">
        <v>0.101555378549223</v>
      </c>
      <c r="F21757">
        <v>0.1</v>
      </c>
    </row>
    <row r="21758" spans="1:6" x14ac:dyDescent="0.25">
      <c r="A21758">
        <v>0.10268187948384</v>
      </c>
      <c r="F21758">
        <v>0.1</v>
      </c>
    </row>
    <row r="21759" spans="1:6" x14ac:dyDescent="0.25">
      <c r="A21759">
        <v>0.102153404369586</v>
      </c>
      <c r="F21759">
        <v>0.1</v>
      </c>
    </row>
    <row r="21760" spans="1:6" x14ac:dyDescent="0.25">
      <c r="A21760">
        <v>0.10282076513081401</v>
      </c>
      <c r="F21760">
        <v>0.1</v>
      </c>
    </row>
    <row r="21761" spans="1:6" x14ac:dyDescent="0.25">
      <c r="A21761">
        <v>0.104479539198136</v>
      </c>
      <c r="F21761">
        <v>0.1</v>
      </c>
    </row>
    <row r="21762" spans="1:6" x14ac:dyDescent="0.25">
      <c r="A21762">
        <v>0.105969365592267</v>
      </c>
      <c r="F21762">
        <v>0.1</v>
      </c>
    </row>
    <row r="21763" spans="1:6" x14ac:dyDescent="0.25">
      <c r="A21763">
        <v>0.108655720551719</v>
      </c>
      <c r="F21763">
        <v>0.1</v>
      </c>
    </row>
    <row r="21764" spans="1:6" x14ac:dyDescent="0.25">
      <c r="A21764">
        <v>0.110750242616906</v>
      </c>
      <c r="F21764">
        <v>0.1</v>
      </c>
    </row>
    <row r="21765" spans="1:6" x14ac:dyDescent="0.25">
      <c r="A21765">
        <v>0.110555799491389</v>
      </c>
      <c r="F21765">
        <v>0.1</v>
      </c>
    </row>
    <row r="21766" spans="1:6" x14ac:dyDescent="0.25">
      <c r="A21766">
        <v>0.108030543074045</v>
      </c>
      <c r="F21766">
        <v>0.1</v>
      </c>
    </row>
    <row r="21767" spans="1:6" x14ac:dyDescent="0.25">
      <c r="A21767">
        <v>0.10225156817209199</v>
      </c>
      <c r="F21767">
        <v>0.1</v>
      </c>
    </row>
    <row r="21768" spans="1:6" x14ac:dyDescent="0.25">
      <c r="A21768">
        <v>0.10128928438360101</v>
      </c>
      <c r="F21768">
        <v>0.1</v>
      </c>
    </row>
    <row r="21769" spans="1:6" x14ac:dyDescent="0.25">
      <c r="A21769">
        <v>0.103168942545686</v>
      </c>
      <c r="F21769">
        <v>0.1</v>
      </c>
    </row>
    <row r="21770" spans="1:6" x14ac:dyDescent="0.25">
      <c r="A21770">
        <v>0.103251439963115</v>
      </c>
      <c r="F21770">
        <v>0.1</v>
      </c>
    </row>
    <row r="21771" spans="1:6" x14ac:dyDescent="0.25">
      <c r="A21771">
        <v>0.10251529084429099</v>
      </c>
      <c r="F21771">
        <v>0.1</v>
      </c>
    </row>
    <row r="21772" spans="1:6" x14ac:dyDescent="0.25">
      <c r="A21772">
        <v>0.10004319156547201</v>
      </c>
      <c r="F21772">
        <v>0.1</v>
      </c>
    </row>
    <row r="21773" spans="1:6" x14ac:dyDescent="0.25">
      <c r="A21773">
        <v>9.7293407649249194E-2</v>
      </c>
      <c r="F21773">
        <v>0.1</v>
      </c>
    </row>
    <row r="21774" spans="1:6" x14ac:dyDescent="0.25">
      <c r="A21774">
        <v>9.4497901797237896E-2</v>
      </c>
      <c r="F21774">
        <v>0.1</v>
      </c>
    </row>
    <row r="21775" spans="1:6" x14ac:dyDescent="0.25">
      <c r="A21775">
        <v>9.3658116716941506E-2</v>
      </c>
      <c r="F21775">
        <v>0.1</v>
      </c>
    </row>
    <row r="21776" spans="1:6" x14ac:dyDescent="0.25">
      <c r="A21776">
        <v>9.3245982402659605E-2</v>
      </c>
      <c r="F21776">
        <v>0.1</v>
      </c>
    </row>
    <row r="21777" spans="1:6" x14ac:dyDescent="0.25">
      <c r="A21777">
        <v>8.8871614178028399E-2</v>
      </c>
      <c r="F21777">
        <v>0.1</v>
      </c>
    </row>
    <row r="21778" spans="1:6" x14ac:dyDescent="0.25">
      <c r="A21778">
        <v>8.7215487603345895E-2</v>
      </c>
      <c r="F21778">
        <v>0.1</v>
      </c>
    </row>
    <row r="21779" spans="1:6" x14ac:dyDescent="0.25">
      <c r="A21779">
        <v>8.9604703973017993E-2</v>
      </c>
      <c r="F21779">
        <v>0.1</v>
      </c>
    </row>
    <row r="21780" spans="1:6" x14ac:dyDescent="0.25">
      <c r="A21780">
        <v>8.91089349571067E-2</v>
      </c>
      <c r="F21780">
        <v>0.1</v>
      </c>
    </row>
    <row r="21781" spans="1:6" x14ac:dyDescent="0.25">
      <c r="A21781">
        <v>8.7059524240527097E-2</v>
      </c>
      <c r="F21781">
        <v>0.1</v>
      </c>
    </row>
    <row r="21782" spans="1:6" x14ac:dyDescent="0.25">
      <c r="A21782">
        <v>8.3843443061282497E-2</v>
      </c>
      <c r="F21782">
        <v>0.1</v>
      </c>
    </row>
    <row r="21783" spans="1:6" x14ac:dyDescent="0.25">
      <c r="A21783">
        <v>8.4205917816899595E-2</v>
      </c>
      <c r="F21783">
        <v>0.1</v>
      </c>
    </row>
    <row r="21784" spans="1:6" x14ac:dyDescent="0.25">
      <c r="A21784">
        <v>8.42734828024852E-2</v>
      </c>
      <c r="F21784">
        <v>0.1</v>
      </c>
    </row>
    <row r="21785" spans="1:6" x14ac:dyDescent="0.25">
      <c r="A21785">
        <v>8.1649825537060003E-2</v>
      </c>
      <c r="F21785">
        <v>0.1</v>
      </c>
    </row>
    <row r="21786" spans="1:6" x14ac:dyDescent="0.25">
      <c r="A21786">
        <v>8.0548521342294094E-2</v>
      </c>
      <c r="F21786">
        <v>0.1</v>
      </c>
    </row>
    <row r="21787" spans="1:6" x14ac:dyDescent="0.25">
      <c r="A21787">
        <v>7.7808757940915796E-2</v>
      </c>
      <c r="F21787">
        <v>0.1</v>
      </c>
    </row>
    <row r="21788" spans="1:6" x14ac:dyDescent="0.25">
      <c r="A21788">
        <v>7.6866476060076405E-2</v>
      </c>
      <c r="F21788">
        <v>0.1</v>
      </c>
    </row>
    <row r="21789" spans="1:6" x14ac:dyDescent="0.25">
      <c r="A21789">
        <v>7.8885552906330494E-2</v>
      </c>
      <c r="F21789">
        <v>0.1</v>
      </c>
    </row>
    <row r="21790" spans="1:6" x14ac:dyDescent="0.25">
      <c r="A21790">
        <v>8.3654317869969602E-2</v>
      </c>
      <c r="F21790">
        <v>0.1</v>
      </c>
    </row>
    <row r="21791" spans="1:6" x14ac:dyDescent="0.25">
      <c r="A21791">
        <v>8.5384436051539003E-2</v>
      </c>
      <c r="F21791">
        <v>0.1</v>
      </c>
    </row>
    <row r="21792" spans="1:6" x14ac:dyDescent="0.25">
      <c r="A21792">
        <v>8.4642881599775094E-2</v>
      </c>
      <c r="F21792">
        <v>0.1</v>
      </c>
    </row>
    <row r="21793" spans="1:6" x14ac:dyDescent="0.25">
      <c r="A21793">
        <v>8.3076218057916901E-2</v>
      </c>
      <c r="F21793">
        <v>0.1</v>
      </c>
    </row>
    <row r="21794" spans="1:6" x14ac:dyDescent="0.25">
      <c r="A21794">
        <v>8.5760336653040906E-2</v>
      </c>
      <c r="F21794">
        <v>0.1</v>
      </c>
    </row>
    <row r="21795" spans="1:6" x14ac:dyDescent="0.25">
      <c r="A21795">
        <v>8.5799020489103095E-2</v>
      </c>
      <c r="F21795">
        <v>0.1</v>
      </c>
    </row>
    <row r="21796" spans="1:6" x14ac:dyDescent="0.25">
      <c r="A21796">
        <v>8.5773774445603995E-2</v>
      </c>
      <c r="F21796">
        <v>0.1</v>
      </c>
    </row>
    <row r="21797" spans="1:6" x14ac:dyDescent="0.25">
      <c r="A21797">
        <v>8.87204293368105E-2</v>
      </c>
      <c r="F21797">
        <v>0.1</v>
      </c>
    </row>
    <row r="21798" spans="1:6" x14ac:dyDescent="0.25">
      <c r="A21798">
        <v>9.0775916764202103E-2</v>
      </c>
      <c r="F21798">
        <v>0.1</v>
      </c>
    </row>
    <row r="21799" spans="1:6" x14ac:dyDescent="0.25">
      <c r="A21799">
        <v>9.2893305782344601E-2</v>
      </c>
      <c r="F21799">
        <v>0.1</v>
      </c>
    </row>
    <row r="21800" spans="1:6" x14ac:dyDescent="0.25">
      <c r="A21800">
        <v>9.31648130777991E-2</v>
      </c>
      <c r="F21800">
        <v>0.1</v>
      </c>
    </row>
    <row r="21801" spans="1:6" x14ac:dyDescent="0.25">
      <c r="A21801">
        <v>9.5791589677297395E-2</v>
      </c>
      <c r="F21801">
        <v>0.1</v>
      </c>
    </row>
    <row r="21802" spans="1:6" x14ac:dyDescent="0.25">
      <c r="A21802">
        <v>9.8203943874512201E-2</v>
      </c>
      <c r="F21802">
        <v>0.1</v>
      </c>
    </row>
    <row r="21803" spans="1:6" x14ac:dyDescent="0.25">
      <c r="A21803">
        <v>0.10462449562391</v>
      </c>
      <c r="F21803">
        <v>0.1</v>
      </c>
    </row>
    <row r="21804" spans="1:6" x14ac:dyDescent="0.25">
      <c r="A21804">
        <v>0.107056036958557</v>
      </c>
      <c r="F21804">
        <v>0.1</v>
      </c>
    </row>
    <row r="21805" spans="1:6" x14ac:dyDescent="0.25">
      <c r="A21805">
        <v>0.10694493716350501</v>
      </c>
      <c r="F21805">
        <v>0.1</v>
      </c>
    </row>
    <row r="21806" spans="1:6" x14ac:dyDescent="0.25">
      <c r="A21806">
        <v>0.103827868617865</v>
      </c>
      <c r="F21806">
        <v>0.1</v>
      </c>
    </row>
    <row r="21807" spans="1:6" x14ac:dyDescent="0.25">
      <c r="A21807">
        <v>0.103136934437497</v>
      </c>
      <c r="F21807">
        <v>0.1</v>
      </c>
    </row>
    <row r="21808" spans="1:6" x14ac:dyDescent="0.25">
      <c r="A21808">
        <v>0.103499571496955</v>
      </c>
      <c r="F21808">
        <v>0.1</v>
      </c>
    </row>
    <row r="21809" spans="1:6" x14ac:dyDescent="0.25">
      <c r="A21809">
        <v>0.101852669452309</v>
      </c>
      <c r="F21809">
        <v>0.1</v>
      </c>
    </row>
    <row r="21810" spans="1:6" x14ac:dyDescent="0.25">
      <c r="A21810">
        <v>0.10117656094718</v>
      </c>
      <c r="F21810">
        <v>0.1</v>
      </c>
    </row>
    <row r="21811" spans="1:6" x14ac:dyDescent="0.25">
      <c r="A21811">
        <v>0.100034779576225</v>
      </c>
      <c r="F21811">
        <v>0.1</v>
      </c>
    </row>
    <row r="21812" spans="1:6" x14ac:dyDescent="0.25">
      <c r="A21812">
        <v>9.9242199556169003E-2</v>
      </c>
      <c r="F21812">
        <v>0.1</v>
      </c>
    </row>
    <row r="21813" spans="1:6" x14ac:dyDescent="0.25">
      <c r="A21813">
        <v>9.9184454410477907E-2</v>
      </c>
      <c r="F21813">
        <v>0.1</v>
      </c>
    </row>
    <row r="21814" spans="1:6" x14ac:dyDescent="0.25">
      <c r="A21814">
        <v>0.10048849042106101</v>
      </c>
      <c r="F21814">
        <v>0.1</v>
      </c>
    </row>
    <row r="21815" spans="1:6" x14ac:dyDescent="0.25">
      <c r="A21815">
        <v>0.10288296514527</v>
      </c>
      <c r="F21815">
        <v>0.1</v>
      </c>
    </row>
    <row r="21816" spans="1:6" x14ac:dyDescent="0.25">
      <c r="A21816">
        <v>0.106248083415612</v>
      </c>
      <c r="F21816">
        <v>0.1</v>
      </c>
    </row>
    <row r="21817" spans="1:6" x14ac:dyDescent="0.25">
      <c r="A21817">
        <v>0.10873116757965701</v>
      </c>
      <c r="F21817">
        <v>0.1</v>
      </c>
    </row>
    <row r="21818" spans="1:6" x14ac:dyDescent="0.25">
      <c r="A21818">
        <v>0.111390983591767</v>
      </c>
      <c r="F21818">
        <v>0.1</v>
      </c>
    </row>
    <row r="21819" spans="1:6" x14ac:dyDescent="0.25">
      <c r="A21819">
        <v>0.113753352817078</v>
      </c>
      <c r="F21819">
        <v>0.1</v>
      </c>
    </row>
    <row r="21820" spans="1:6" x14ac:dyDescent="0.25">
      <c r="A21820">
        <v>0.11976459592264201</v>
      </c>
      <c r="F21820">
        <v>0.1</v>
      </c>
    </row>
    <row r="21821" spans="1:6" x14ac:dyDescent="0.25">
      <c r="A21821">
        <v>0.124880957290743</v>
      </c>
      <c r="F21821">
        <v>0.1</v>
      </c>
    </row>
    <row r="21822" spans="1:6" x14ac:dyDescent="0.25">
      <c r="A21822">
        <v>0.13156091797383199</v>
      </c>
      <c r="F21822">
        <v>0.1</v>
      </c>
    </row>
    <row r="21823" spans="1:6" x14ac:dyDescent="0.25">
      <c r="A21823">
        <v>0.132745049873917</v>
      </c>
      <c r="F21823">
        <v>0.1</v>
      </c>
    </row>
    <row r="21824" spans="1:6" x14ac:dyDescent="0.25">
      <c r="A21824">
        <v>0.132753601307769</v>
      </c>
      <c r="F21824">
        <v>0.1</v>
      </c>
    </row>
    <row r="21825" spans="1:6" x14ac:dyDescent="0.25">
      <c r="A21825">
        <v>0.128750854075074</v>
      </c>
      <c r="F21825">
        <v>0.1</v>
      </c>
    </row>
    <row r="21826" spans="1:6" x14ac:dyDescent="0.25">
      <c r="A21826">
        <v>0.125421361900342</v>
      </c>
      <c r="F21826">
        <v>0.1</v>
      </c>
    </row>
    <row r="21827" spans="1:6" x14ac:dyDescent="0.25">
      <c r="A21827">
        <v>0.123031622747113</v>
      </c>
      <c r="F21827">
        <v>0.1</v>
      </c>
    </row>
    <row r="21828" spans="1:6" x14ac:dyDescent="0.25">
      <c r="A21828">
        <v>0.120027461281802</v>
      </c>
      <c r="F21828">
        <v>0.1</v>
      </c>
    </row>
    <row r="21829" spans="1:6" x14ac:dyDescent="0.25">
      <c r="A21829">
        <v>0.121018193619259</v>
      </c>
      <c r="F21829">
        <v>0.1</v>
      </c>
    </row>
    <row r="21830" spans="1:6" x14ac:dyDescent="0.25">
      <c r="A21830">
        <v>0.120312483873057</v>
      </c>
      <c r="F21830">
        <v>0.1</v>
      </c>
    </row>
    <row r="21831" spans="1:6" x14ac:dyDescent="0.25">
      <c r="A21831">
        <v>0.11878820597388</v>
      </c>
      <c r="F21831">
        <v>0.1</v>
      </c>
    </row>
    <row r="21832" spans="1:6" x14ac:dyDescent="0.25">
      <c r="A21832">
        <v>0.118118449827324</v>
      </c>
      <c r="F21832">
        <v>0.1</v>
      </c>
    </row>
    <row r="21833" spans="1:6" x14ac:dyDescent="0.25">
      <c r="A21833">
        <v>0.11649540872333999</v>
      </c>
      <c r="F21833">
        <v>0.1</v>
      </c>
    </row>
    <row r="21834" spans="1:6" x14ac:dyDescent="0.25">
      <c r="A21834">
        <v>0.116317774387507</v>
      </c>
      <c r="F21834">
        <v>0.1</v>
      </c>
    </row>
    <row r="21835" spans="1:6" x14ac:dyDescent="0.25">
      <c r="A21835">
        <v>0.117584743621735</v>
      </c>
      <c r="F21835">
        <v>0.1</v>
      </c>
    </row>
    <row r="21836" spans="1:6" x14ac:dyDescent="0.25">
      <c r="A21836">
        <v>0.118706147974693</v>
      </c>
      <c r="F21836">
        <v>0.1</v>
      </c>
    </row>
    <row r="21837" spans="1:6" x14ac:dyDescent="0.25">
      <c r="A21837">
        <v>0.120046135928519</v>
      </c>
      <c r="F21837">
        <v>0.1</v>
      </c>
    </row>
    <row r="21838" spans="1:6" x14ac:dyDescent="0.25">
      <c r="A21838">
        <v>0.121105994200243</v>
      </c>
      <c r="F21838">
        <v>0.1</v>
      </c>
    </row>
    <row r="21839" spans="1:6" x14ac:dyDescent="0.25">
      <c r="A21839">
        <v>0.120081620641766</v>
      </c>
      <c r="F21839">
        <v>0.1</v>
      </c>
    </row>
    <row r="21840" spans="1:6" x14ac:dyDescent="0.25">
      <c r="A21840">
        <v>0.120518417020715</v>
      </c>
      <c r="F21840">
        <v>0.1</v>
      </c>
    </row>
    <row r="21841" spans="1:6" x14ac:dyDescent="0.25">
      <c r="A21841">
        <v>0.123360787904588</v>
      </c>
      <c r="F21841">
        <v>0.1</v>
      </c>
    </row>
    <row r="21842" spans="1:6" x14ac:dyDescent="0.25">
      <c r="A21842">
        <v>0.123485539786576</v>
      </c>
      <c r="F21842">
        <v>0.1</v>
      </c>
    </row>
    <row r="21843" spans="1:6" x14ac:dyDescent="0.25">
      <c r="A21843">
        <v>0.12585218960633399</v>
      </c>
      <c r="F21843">
        <v>0.1</v>
      </c>
    </row>
    <row r="21844" spans="1:6" x14ac:dyDescent="0.25">
      <c r="A21844">
        <v>0.127841355008455</v>
      </c>
      <c r="F21844">
        <v>0.1</v>
      </c>
    </row>
    <row r="21845" spans="1:6" x14ac:dyDescent="0.25">
      <c r="A21845">
        <v>0.12561098763435899</v>
      </c>
      <c r="F21845">
        <v>0.1</v>
      </c>
    </row>
    <row r="21846" spans="1:6" x14ac:dyDescent="0.25">
      <c r="A21846">
        <v>0.123497304837781</v>
      </c>
      <c r="F21846">
        <v>0.1</v>
      </c>
    </row>
    <row r="21847" spans="1:6" x14ac:dyDescent="0.25">
      <c r="A21847">
        <v>0.12322761270412801</v>
      </c>
      <c r="F21847">
        <v>0.1</v>
      </c>
    </row>
    <row r="21848" spans="1:6" x14ac:dyDescent="0.25">
      <c r="A21848">
        <v>0.119590140610303</v>
      </c>
      <c r="F21848">
        <v>0.1</v>
      </c>
    </row>
    <row r="21849" spans="1:6" x14ac:dyDescent="0.25">
      <c r="A21849">
        <v>0.11772754338465399</v>
      </c>
      <c r="F21849">
        <v>0.1</v>
      </c>
    </row>
    <row r="21850" spans="1:6" x14ac:dyDescent="0.25">
      <c r="A21850">
        <v>0.114503752914244</v>
      </c>
      <c r="F21850">
        <v>0.1</v>
      </c>
    </row>
    <row r="21851" spans="1:6" x14ac:dyDescent="0.25">
      <c r="A21851">
        <v>0.116055361336344</v>
      </c>
      <c r="F21851">
        <v>0.1</v>
      </c>
    </row>
    <row r="21852" spans="1:6" x14ac:dyDescent="0.25">
      <c r="A21852">
        <v>0.115981966504516</v>
      </c>
      <c r="F21852">
        <v>0.1</v>
      </c>
    </row>
    <row r="21853" spans="1:6" x14ac:dyDescent="0.25">
      <c r="A21853">
        <v>0.116493191937419</v>
      </c>
      <c r="F21853">
        <v>0.1</v>
      </c>
    </row>
    <row r="21854" spans="1:6" x14ac:dyDescent="0.25">
      <c r="A21854">
        <v>0.117207443644856</v>
      </c>
      <c r="F21854">
        <v>0.1</v>
      </c>
    </row>
    <row r="21855" spans="1:6" x14ac:dyDescent="0.25">
      <c r="A21855">
        <v>0.11805683461448201</v>
      </c>
      <c r="F21855">
        <v>0.1</v>
      </c>
    </row>
    <row r="21856" spans="1:6" x14ac:dyDescent="0.25">
      <c r="A21856">
        <v>0.11671111293694</v>
      </c>
      <c r="F21856">
        <v>0.1</v>
      </c>
    </row>
    <row r="21857" spans="1:6" x14ac:dyDescent="0.25">
      <c r="A21857">
        <v>0.115783499463845</v>
      </c>
      <c r="F21857">
        <v>0.1</v>
      </c>
    </row>
    <row r="21858" spans="1:6" x14ac:dyDescent="0.25">
      <c r="A21858">
        <v>0.112659354972048</v>
      </c>
      <c r="F21858">
        <v>0.1</v>
      </c>
    </row>
    <row r="21859" spans="1:6" x14ac:dyDescent="0.25">
      <c r="A21859">
        <v>0.110792323800534</v>
      </c>
      <c r="F21859">
        <v>0.1</v>
      </c>
    </row>
    <row r="21860" spans="1:6" x14ac:dyDescent="0.25">
      <c r="A21860">
        <v>0.108103291497717</v>
      </c>
      <c r="F21860">
        <v>0.1</v>
      </c>
    </row>
    <row r="21861" spans="1:6" x14ac:dyDescent="0.25">
      <c r="A21861">
        <v>0.10521465972366301</v>
      </c>
      <c r="F21861">
        <v>0.1</v>
      </c>
    </row>
    <row r="21862" spans="1:6" x14ac:dyDescent="0.25">
      <c r="A21862">
        <v>0.10072587655922099</v>
      </c>
      <c r="F21862">
        <v>0.1</v>
      </c>
    </row>
    <row r="21863" spans="1:6" x14ac:dyDescent="0.25">
      <c r="A21863">
        <v>9.9552094765994303E-2</v>
      </c>
      <c r="F21863">
        <v>0.1</v>
      </c>
    </row>
    <row r="21864" spans="1:6" x14ac:dyDescent="0.25">
      <c r="A21864">
        <v>9.7910963717780505E-2</v>
      </c>
      <c r="F21864">
        <v>0.1</v>
      </c>
    </row>
    <row r="21865" spans="1:6" x14ac:dyDescent="0.25">
      <c r="A21865">
        <v>9.7208680274344497E-2</v>
      </c>
      <c r="F21865">
        <v>0.1</v>
      </c>
    </row>
    <row r="21866" spans="1:6" x14ac:dyDescent="0.25">
      <c r="A21866">
        <v>9.5645700823388802E-2</v>
      </c>
      <c r="F21866">
        <v>0.1</v>
      </c>
    </row>
    <row r="21867" spans="1:6" x14ac:dyDescent="0.25">
      <c r="A21867">
        <v>9.3617939115870893E-2</v>
      </c>
      <c r="F21867">
        <v>0.1</v>
      </c>
    </row>
    <row r="21868" spans="1:6" x14ac:dyDescent="0.25">
      <c r="A21868">
        <v>9.2833354395222903E-2</v>
      </c>
      <c r="F21868">
        <v>0.1</v>
      </c>
    </row>
    <row r="21869" spans="1:6" x14ac:dyDescent="0.25">
      <c r="A21869">
        <v>9.1605711788362396E-2</v>
      </c>
      <c r="F21869">
        <v>0.1</v>
      </c>
    </row>
    <row r="21870" spans="1:6" x14ac:dyDescent="0.25">
      <c r="A21870">
        <v>8.9630829807505794E-2</v>
      </c>
      <c r="F21870">
        <v>0.1</v>
      </c>
    </row>
    <row r="21871" spans="1:6" x14ac:dyDescent="0.25">
      <c r="A21871">
        <v>8.7266900727708693E-2</v>
      </c>
      <c r="F21871">
        <v>0.1</v>
      </c>
    </row>
    <row r="21872" spans="1:6" x14ac:dyDescent="0.25">
      <c r="A21872">
        <v>8.7006392593492105E-2</v>
      </c>
      <c r="F21872">
        <v>0.1</v>
      </c>
    </row>
    <row r="21873" spans="1:6" x14ac:dyDescent="0.25">
      <c r="A21873">
        <v>8.9012730929670394E-2</v>
      </c>
      <c r="F21873">
        <v>0.1</v>
      </c>
    </row>
    <row r="21874" spans="1:6" x14ac:dyDescent="0.25">
      <c r="A21874">
        <v>9.1009284554830094E-2</v>
      </c>
      <c r="F21874">
        <v>0.1</v>
      </c>
    </row>
    <row r="21875" spans="1:6" x14ac:dyDescent="0.25">
      <c r="A21875">
        <v>9.1428397345836604E-2</v>
      </c>
      <c r="F21875">
        <v>0.1</v>
      </c>
    </row>
    <row r="21876" spans="1:6" x14ac:dyDescent="0.25">
      <c r="A21876">
        <v>9.1702889796068096E-2</v>
      </c>
      <c r="F21876">
        <v>0.1</v>
      </c>
    </row>
    <row r="21877" spans="1:6" x14ac:dyDescent="0.25">
      <c r="A21877">
        <v>9.3118389938767296E-2</v>
      </c>
      <c r="F21877">
        <v>0.1</v>
      </c>
    </row>
    <row r="21878" spans="1:6" x14ac:dyDescent="0.25">
      <c r="A21878">
        <v>9.4623024319825597E-2</v>
      </c>
      <c r="F21878">
        <v>0.1</v>
      </c>
    </row>
    <row r="21879" spans="1:6" x14ac:dyDescent="0.25">
      <c r="A21879">
        <v>9.5415853379637303E-2</v>
      </c>
      <c r="F21879">
        <v>0.1</v>
      </c>
    </row>
    <row r="21880" spans="1:6" x14ac:dyDescent="0.25">
      <c r="A21880">
        <v>9.46537454848871E-2</v>
      </c>
      <c r="F21880">
        <v>0.1</v>
      </c>
    </row>
    <row r="21881" spans="1:6" x14ac:dyDescent="0.25">
      <c r="A21881">
        <v>9.4644190809492795E-2</v>
      </c>
      <c r="F21881">
        <v>0.1</v>
      </c>
    </row>
    <row r="21882" spans="1:6" x14ac:dyDescent="0.25">
      <c r="A21882">
        <v>9.32297340071363E-2</v>
      </c>
      <c r="F21882">
        <v>0.1</v>
      </c>
    </row>
    <row r="21883" spans="1:6" x14ac:dyDescent="0.25">
      <c r="A21883">
        <v>9.4956454708164606E-2</v>
      </c>
      <c r="F21883">
        <v>0.1</v>
      </c>
    </row>
    <row r="21884" spans="1:6" x14ac:dyDescent="0.25">
      <c r="A21884">
        <v>9.7641671290424406E-2</v>
      </c>
      <c r="F21884">
        <v>0.1</v>
      </c>
    </row>
    <row r="21885" spans="1:6" x14ac:dyDescent="0.25">
      <c r="A21885">
        <v>0.102424109755667</v>
      </c>
      <c r="F21885">
        <v>0.1</v>
      </c>
    </row>
    <row r="21886" spans="1:6" x14ac:dyDescent="0.25">
      <c r="A21886">
        <v>0.102590083213688</v>
      </c>
      <c r="F21886">
        <v>0.1</v>
      </c>
    </row>
    <row r="21887" spans="1:6" x14ac:dyDescent="0.25">
      <c r="A21887">
        <v>0.101814835296528</v>
      </c>
      <c r="F21887">
        <v>0.1</v>
      </c>
    </row>
    <row r="21888" spans="1:6" x14ac:dyDescent="0.25">
      <c r="A21888">
        <v>0.102056832479396</v>
      </c>
      <c r="F21888">
        <v>0.1</v>
      </c>
    </row>
    <row r="21889" spans="1:6" x14ac:dyDescent="0.25">
      <c r="A21889">
        <v>0.103306744717148</v>
      </c>
      <c r="F21889">
        <v>0.1</v>
      </c>
    </row>
    <row r="21890" spans="1:6" x14ac:dyDescent="0.25">
      <c r="A21890">
        <v>0.106786717152257</v>
      </c>
      <c r="F21890">
        <v>0.1</v>
      </c>
    </row>
    <row r="21891" spans="1:6" x14ac:dyDescent="0.25">
      <c r="A21891">
        <v>0.10476764001356401</v>
      </c>
      <c r="F21891">
        <v>0.1</v>
      </c>
    </row>
    <row r="21892" spans="1:6" x14ac:dyDescent="0.25">
      <c r="A21892">
        <v>0.103351704918634</v>
      </c>
      <c r="F21892">
        <v>0.1</v>
      </c>
    </row>
    <row r="21893" spans="1:6" x14ac:dyDescent="0.25">
      <c r="A21893">
        <v>0.10172407694477199</v>
      </c>
      <c r="F21893">
        <v>0.1</v>
      </c>
    </row>
    <row r="21894" spans="1:6" x14ac:dyDescent="0.25">
      <c r="A21894">
        <v>0.101222389042766</v>
      </c>
      <c r="F21894">
        <v>0.1</v>
      </c>
    </row>
    <row r="21895" spans="1:6" x14ac:dyDescent="0.25">
      <c r="A21895">
        <v>0.102180045869665</v>
      </c>
      <c r="F21895">
        <v>0.1</v>
      </c>
    </row>
    <row r="21896" spans="1:6" x14ac:dyDescent="0.25">
      <c r="A21896">
        <v>0.103772407827129</v>
      </c>
      <c r="F21896">
        <v>0.1</v>
      </c>
    </row>
    <row r="21897" spans="1:6" x14ac:dyDescent="0.25">
      <c r="A21897">
        <v>0.106712013300705</v>
      </c>
      <c r="F21897">
        <v>0.1</v>
      </c>
    </row>
    <row r="21898" spans="1:6" x14ac:dyDescent="0.25">
      <c r="A21898">
        <v>0.109784268244836</v>
      </c>
      <c r="F21898">
        <v>0.1</v>
      </c>
    </row>
    <row r="21899" spans="1:6" x14ac:dyDescent="0.25">
      <c r="A21899">
        <v>0.11059734659571301</v>
      </c>
      <c r="F21899">
        <v>0.1</v>
      </c>
    </row>
    <row r="21900" spans="1:6" x14ac:dyDescent="0.25">
      <c r="A21900">
        <v>0.10774261745867</v>
      </c>
      <c r="F21900">
        <v>0.1</v>
      </c>
    </row>
    <row r="21901" spans="1:6" x14ac:dyDescent="0.25">
      <c r="A21901">
        <v>0.107104624536955</v>
      </c>
      <c r="F21901">
        <v>0.1</v>
      </c>
    </row>
    <row r="21902" spans="1:6" x14ac:dyDescent="0.25">
      <c r="A21902">
        <v>0.107523647044968</v>
      </c>
      <c r="F21902">
        <v>0.1</v>
      </c>
    </row>
    <row r="21903" spans="1:6" x14ac:dyDescent="0.25">
      <c r="A21903">
        <v>0.108661712568646</v>
      </c>
      <c r="F21903">
        <v>0.1</v>
      </c>
    </row>
    <row r="21904" spans="1:6" x14ac:dyDescent="0.25">
      <c r="A21904">
        <v>0.11044491506872101</v>
      </c>
      <c r="F21904">
        <v>0.1</v>
      </c>
    </row>
    <row r="21905" spans="1:6" x14ac:dyDescent="0.25">
      <c r="A21905">
        <v>0.111003907300597</v>
      </c>
      <c r="F21905">
        <v>0.1</v>
      </c>
    </row>
    <row r="21906" spans="1:6" x14ac:dyDescent="0.25">
      <c r="A21906">
        <v>0.11049385648268201</v>
      </c>
      <c r="F21906">
        <v>0.1</v>
      </c>
    </row>
    <row r="21907" spans="1:6" x14ac:dyDescent="0.25">
      <c r="A21907">
        <v>0.106900626248286</v>
      </c>
      <c r="F21907">
        <v>0.1</v>
      </c>
    </row>
    <row r="21908" spans="1:6" x14ac:dyDescent="0.25">
      <c r="A21908">
        <v>0.104698482903263</v>
      </c>
      <c r="F21908">
        <v>0.1</v>
      </c>
    </row>
    <row r="21909" spans="1:6" x14ac:dyDescent="0.25">
      <c r="A21909">
        <v>0.105712513316915</v>
      </c>
      <c r="F21909">
        <v>0.1</v>
      </c>
    </row>
    <row r="21910" spans="1:6" x14ac:dyDescent="0.25">
      <c r="A21910">
        <v>0.107440389806503</v>
      </c>
      <c r="F21910">
        <v>0.1</v>
      </c>
    </row>
    <row r="21911" spans="1:6" x14ac:dyDescent="0.25">
      <c r="A21911">
        <v>0.108075632606557</v>
      </c>
      <c r="F21911">
        <v>0.1</v>
      </c>
    </row>
    <row r="21912" spans="1:6" x14ac:dyDescent="0.25">
      <c r="A21912">
        <v>0.107995740801146</v>
      </c>
      <c r="F21912">
        <v>0.1</v>
      </c>
    </row>
    <row r="21913" spans="1:6" x14ac:dyDescent="0.25">
      <c r="A21913">
        <v>0.107922562903618</v>
      </c>
      <c r="F21913">
        <v>0.1</v>
      </c>
    </row>
    <row r="21914" spans="1:6" x14ac:dyDescent="0.25">
      <c r="A21914">
        <v>0.109165178627898</v>
      </c>
      <c r="F21914">
        <v>0.1</v>
      </c>
    </row>
    <row r="21915" spans="1:6" x14ac:dyDescent="0.25">
      <c r="A21915">
        <v>0.109515638383948</v>
      </c>
      <c r="F21915">
        <v>0.1</v>
      </c>
    </row>
    <row r="21916" spans="1:6" x14ac:dyDescent="0.25">
      <c r="A21916">
        <v>0.10827512845176999</v>
      </c>
      <c r="F21916">
        <v>0.1</v>
      </c>
    </row>
    <row r="21917" spans="1:6" x14ac:dyDescent="0.25">
      <c r="A21917">
        <v>0.10783269999502899</v>
      </c>
      <c r="F21917">
        <v>0.1</v>
      </c>
    </row>
    <row r="21918" spans="1:6" x14ac:dyDescent="0.25">
      <c r="A21918">
        <v>0.10582821916713001</v>
      </c>
      <c r="F21918">
        <v>0.1</v>
      </c>
    </row>
    <row r="21919" spans="1:6" x14ac:dyDescent="0.25">
      <c r="A21919">
        <v>0.103863446081411</v>
      </c>
      <c r="F21919">
        <v>0.1</v>
      </c>
    </row>
    <row r="21920" spans="1:6" x14ac:dyDescent="0.25">
      <c r="A21920">
        <v>0.101642225805109</v>
      </c>
      <c r="F21920">
        <v>0.1</v>
      </c>
    </row>
    <row r="21921" spans="1:6" x14ac:dyDescent="0.25">
      <c r="A21921">
        <v>0.106456917769883</v>
      </c>
      <c r="F21921">
        <v>0.1</v>
      </c>
    </row>
    <row r="21922" spans="1:6" x14ac:dyDescent="0.25">
      <c r="A21922">
        <v>0.11337605448779101</v>
      </c>
      <c r="F21922">
        <v>0.1</v>
      </c>
    </row>
    <row r="21923" spans="1:6" x14ac:dyDescent="0.25">
      <c r="A21923">
        <v>0.11622277535424699</v>
      </c>
      <c r="F21923">
        <v>0.1</v>
      </c>
    </row>
    <row r="21924" spans="1:6" x14ac:dyDescent="0.25">
      <c r="A21924">
        <v>0.116598400907797</v>
      </c>
      <c r="F21924">
        <v>0.1</v>
      </c>
    </row>
    <row r="21925" spans="1:6" x14ac:dyDescent="0.25">
      <c r="A21925">
        <v>0.115456248272717</v>
      </c>
      <c r="F21925">
        <v>0.1</v>
      </c>
    </row>
    <row r="21926" spans="1:6" x14ac:dyDescent="0.25">
      <c r="A21926">
        <v>0.117369599295805</v>
      </c>
      <c r="F21926">
        <v>0.1</v>
      </c>
    </row>
    <row r="21927" spans="1:6" x14ac:dyDescent="0.25">
      <c r="A21927">
        <v>0.115664379148222</v>
      </c>
      <c r="F21927">
        <v>0.1</v>
      </c>
    </row>
    <row r="21928" spans="1:6" x14ac:dyDescent="0.25">
      <c r="A21928">
        <v>0.11462576425604799</v>
      </c>
      <c r="F21928">
        <v>0.1</v>
      </c>
    </row>
    <row r="21929" spans="1:6" x14ac:dyDescent="0.25">
      <c r="A21929">
        <v>0.112924291305549</v>
      </c>
      <c r="F21929">
        <v>0.1</v>
      </c>
    </row>
    <row r="21930" spans="1:6" x14ac:dyDescent="0.25">
      <c r="A21930">
        <v>0.113999618751146</v>
      </c>
      <c r="F21930">
        <v>0.1</v>
      </c>
    </row>
    <row r="21931" spans="1:6" x14ac:dyDescent="0.25">
      <c r="A21931">
        <v>0.11660879140178899</v>
      </c>
      <c r="F21931">
        <v>0.1</v>
      </c>
    </row>
    <row r="21932" spans="1:6" x14ac:dyDescent="0.25">
      <c r="A21932">
        <v>0.11869866066397</v>
      </c>
      <c r="F21932">
        <v>0.1</v>
      </c>
    </row>
    <row r="21933" spans="1:6" x14ac:dyDescent="0.25">
      <c r="A21933">
        <v>0.123148451180795</v>
      </c>
      <c r="F21933">
        <v>0.1</v>
      </c>
    </row>
    <row r="21934" spans="1:6" x14ac:dyDescent="0.25">
      <c r="A21934">
        <v>0.12501174685060801</v>
      </c>
      <c r="F21934">
        <v>0.1</v>
      </c>
    </row>
    <row r="21935" spans="1:6" x14ac:dyDescent="0.25">
      <c r="A21935">
        <v>0.124583701325577</v>
      </c>
      <c r="F21935">
        <v>0.1</v>
      </c>
    </row>
    <row r="21936" spans="1:6" x14ac:dyDescent="0.25">
      <c r="A21936">
        <v>0.123467802011081</v>
      </c>
      <c r="F21936">
        <v>0.1</v>
      </c>
    </row>
    <row r="21937" spans="1:6" x14ac:dyDescent="0.25">
      <c r="A21937">
        <v>0.122078776742938</v>
      </c>
      <c r="F21937">
        <v>0.1</v>
      </c>
    </row>
    <row r="21938" spans="1:6" x14ac:dyDescent="0.25">
      <c r="A21938">
        <v>0.122259267163524</v>
      </c>
      <c r="F21938">
        <v>0.1</v>
      </c>
    </row>
    <row r="21939" spans="1:6" x14ac:dyDescent="0.25">
      <c r="A21939">
        <v>0.123600945219352</v>
      </c>
      <c r="F21939">
        <v>0.1</v>
      </c>
    </row>
    <row r="21940" spans="1:6" x14ac:dyDescent="0.25">
      <c r="A21940">
        <v>0.124941316060507</v>
      </c>
      <c r="F21940">
        <v>0.1</v>
      </c>
    </row>
    <row r="21941" spans="1:6" x14ac:dyDescent="0.25">
      <c r="A21941">
        <v>0.12550289225601199</v>
      </c>
      <c r="F21941">
        <v>0.1</v>
      </c>
    </row>
    <row r="21942" spans="1:6" x14ac:dyDescent="0.25">
      <c r="A21942">
        <v>0.12660368915204101</v>
      </c>
      <c r="F21942">
        <v>0.1</v>
      </c>
    </row>
    <row r="21943" spans="1:6" x14ac:dyDescent="0.25">
      <c r="A21943">
        <v>0.12987970956092601</v>
      </c>
      <c r="F21943">
        <v>0.1</v>
      </c>
    </row>
    <row r="21944" spans="1:6" x14ac:dyDescent="0.25">
      <c r="A21944">
        <v>0.13148278405869601</v>
      </c>
      <c r="F21944">
        <v>0.1</v>
      </c>
    </row>
    <row r="21945" spans="1:6" x14ac:dyDescent="0.25">
      <c r="A21945">
        <v>0.13346470022086501</v>
      </c>
      <c r="F21945">
        <v>0.1</v>
      </c>
    </row>
    <row r="21946" spans="1:6" x14ac:dyDescent="0.25">
      <c r="A21946">
        <v>0.13095953208822</v>
      </c>
      <c r="F21946">
        <v>0.1</v>
      </c>
    </row>
    <row r="21947" spans="1:6" x14ac:dyDescent="0.25">
      <c r="A21947">
        <v>0.12751887161259801</v>
      </c>
      <c r="F21947">
        <v>0.1</v>
      </c>
    </row>
    <row r="21948" spans="1:6" x14ac:dyDescent="0.25">
      <c r="A21948">
        <v>0.12575813875063499</v>
      </c>
      <c r="F21948">
        <v>0.1</v>
      </c>
    </row>
    <row r="21949" spans="1:6" x14ac:dyDescent="0.25">
      <c r="A21949">
        <v>0.12504657049332199</v>
      </c>
      <c r="F21949">
        <v>0.1</v>
      </c>
    </row>
    <row r="21950" spans="1:6" x14ac:dyDescent="0.25">
      <c r="A21950">
        <v>0.119536591544252</v>
      </c>
      <c r="F21950">
        <v>0.1</v>
      </c>
    </row>
    <row r="21951" spans="1:6" x14ac:dyDescent="0.25">
      <c r="A21951">
        <v>0.11658841510705199</v>
      </c>
      <c r="F21951">
        <v>0.1</v>
      </c>
    </row>
    <row r="21952" spans="1:6" x14ac:dyDescent="0.25">
      <c r="A21952">
        <v>0.111539581831144</v>
      </c>
      <c r="F21952">
        <v>0.1</v>
      </c>
    </row>
    <row r="21953" spans="1:6" x14ac:dyDescent="0.25">
      <c r="A21953">
        <v>0.109967160962521</v>
      </c>
      <c r="F21953">
        <v>0.1</v>
      </c>
    </row>
    <row r="21954" spans="1:6" x14ac:dyDescent="0.25">
      <c r="A21954">
        <v>0.113762178030376</v>
      </c>
      <c r="F21954">
        <v>0.1</v>
      </c>
    </row>
    <row r="21955" spans="1:6" x14ac:dyDescent="0.25">
      <c r="A21955">
        <v>0.114307610457172</v>
      </c>
      <c r="F21955">
        <v>0.1</v>
      </c>
    </row>
    <row r="21956" spans="1:6" x14ac:dyDescent="0.25">
      <c r="A21956">
        <v>0.11546578026111</v>
      </c>
      <c r="F21956">
        <v>0.1</v>
      </c>
    </row>
    <row r="21957" spans="1:6" x14ac:dyDescent="0.25">
      <c r="A21957">
        <v>0.11364987259563</v>
      </c>
      <c r="F21957">
        <v>0.1</v>
      </c>
    </row>
    <row r="21958" spans="1:6" x14ac:dyDescent="0.25">
      <c r="A21958">
        <v>0.11320060006121201</v>
      </c>
      <c r="F21958">
        <v>0.1</v>
      </c>
    </row>
    <row r="21959" spans="1:6" x14ac:dyDescent="0.25">
      <c r="A21959">
        <v>0.111229695982949</v>
      </c>
      <c r="F21959">
        <v>0.1</v>
      </c>
    </row>
    <row r="21960" spans="1:6" x14ac:dyDescent="0.25">
      <c r="A21960">
        <v>0.11044606608988</v>
      </c>
      <c r="F21960">
        <v>0.1</v>
      </c>
    </row>
    <row r="21961" spans="1:6" x14ac:dyDescent="0.25">
      <c r="A21961">
        <v>0.109073697989285</v>
      </c>
      <c r="F21961">
        <v>0.1</v>
      </c>
    </row>
    <row r="21962" spans="1:6" x14ac:dyDescent="0.25">
      <c r="A21962">
        <v>0.111362250132696</v>
      </c>
      <c r="F21962">
        <v>0.1</v>
      </c>
    </row>
    <row r="21963" spans="1:6" x14ac:dyDescent="0.25">
      <c r="A21963">
        <v>0.115697827482101</v>
      </c>
      <c r="F21963">
        <v>0.1</v>
      </c>
    </row>
    <row r="21964" spans="1:6" x14ac:dyDescent="0.25">
      <c r="A21964">
        <v>0.114048406829756</v>
      </c>
      <c r="F21964">
        <v>0.1</v>
      </c>
    </row>
    <row r="21965" spans="1:6" x14ac:dyDescent="0.25">
      <c r="A21965">
        <v>0.10961663684966801</v>
      </c>
      <c r="F21965">
        <v>0.1</v>
      </c>
    </row>
    <row r="21966" spans="1:6" x14ac:dyDescent="0.25">
      <c r="A21966">
        <v>0.10625333045007999</v>
      </c>
      <c r="F21966">
        <v>0.1</v>
      </c>
    </row>
    <row r="21967" spans="1:6" x14ac:dyDescent="0.25">
      <c r="A21967">
        <v>0.105475571682191</v>
      </c>
      <c r="F21967">
        <v>0.1</v>
      </c>
    </row>
    <row r="21968" spans="1:6" x14ac:dyDescent="0.25">
      <c r="A21968">
        <v>0.105884124219079</v>
      </c>
      <c r="F21968">
        <v>0.1</v>
      </c>
    </row>
    <row r="21969" spans="1:6" x14ac:dyDescent="0.25">
      <c r="A21969">
        <v>0.10816023775254301</v>
      </c>
      <c r="F21969">
        <v>0.1</v>
      </c>
    </row>
    <row r="21970" spans="1:6" x14ac:dyDescent="0.25">
      <c r="A21970">
        <v>0.10899694364946701</v>
      </c>
      <c r="F21970">
        <v>0.1</v>
      </c>
    </row>
    <row r="21971" spans="1:6" x14ac:dyDescent="0.25">
      <c r="A21971">
        <v>0.111407223013409</v>
      </c>
      <c r="F21971">
        <v>0.1</v>
      </c>
    </row>
    <row r="21972" spans="1:6" x14ac:dyDescent="0.25">
      <c r="A21972">
        <v>0.11419078499200901</v>
      </c>
      <c r="F21972">
        <v>0.1</v>
      </c>
    </row>
    <row r="21973" spans="1:6" x14ac:dyDescent="0.25">
      <c r="A21973">
        <v>0.115984015030258</v>
      </c>
      <c r="F21973">
        <v>0.1</v>
      </c>
    </row>
    <row r="21974" spans="1:6" x14ac:dyDescent="0.25">
      <c r="A21974">
        <v>0.121298517714878</v>
      </c>
      <c r="F21974">
        <v>0.1</v>
      </c>
    </row>
    <row r="21975" spans="1:6" x14ac:dyDescent="0.25">
      <c r="A21975">
        <v>0.123292453140896</v>
      </c>
      <c r="F21975">
        <v>0.1</v>
      </c>
    </row>
    <row r="21976" spans="1:6" x14ac:dyDescent="0.25">
      <c r="A21976">
        <v>0.124274946438136</v>
      </c>
      <c r="F21976">
        <v>0.1</v>
      </c>
    </row>
    <row r="21977" spans="1:6" x14ac:dyDescent="0.25">
      <c r="A21977">
        <v>0.12556209786845901</v>
      </c>
      <c r="F21977">
        <v>0.1</v>
      </c>
    </row>
    <row r="21978" spans="1:6" x14ac:dyDescent="0.25">
      <c r="A21978">
        <v>0.125904742515794</v>
      </c>
      <c r="F21978">
        <v>0.1</v>
      </c>
    </row>
    <row r="21979" spans="1:6" x14ac:dyDescent="0.25">
      <c r="A21979">
        <v>0.12391080267275</v>
      </c>
      <c r="F21979">
        <v>0.1</v>
      </c>
    </row>
    <row r="21980" spans="1:6" x14ac:dyDescent="0.25">
      <c r="A21980">
        <v>0.123171797328355</v>
      </c>
      <c r="F21980">
        <v>0.1</v>
      </c>
    </row>
    <row r="21981" spans="1:6" x14ac:dyDescent="0.25">
      <c r="A21981">
        <v>0.12370888423847699</v>
      </c>
      <c r="F21981">
        <v>0.1</v>
      </c>
    </row>
    <row r="21982" spans="1:6" x14ac:dyDescent="0.25">
      <c r="A21982">
        <v>0.12364031037062601</v>
      </c>
      <c r="F21982">
        <v>0.1</v>
      </c>
    </row>
    <row r="21983" spans="1:6" x14ac:dyDescent="0.25">
      <c r="A21983">
        <v>0.122271235452673</v>
      </c>
      <c r="F21983">
        <v>0.1</v>
      </c>
    </row>
    <row r="21984" spans="1:6" x14ac:dyDescent="0.25">
      <c r="A21984">
        <v>0.120399828730316</v>
      </c>
      <c r="F21984">
        <v>0.1</v>
      </c>
    </row>
    <row r="21985" spans="1:6" x14ac:dyDescent="0.25">
      <c r="A21985">
        <v>0.11902057453720601</v>
      </c>
      <c r="F21985">
        <v>0.1</v>
      </c>
    </row>
    <row r="21986" spans="1:6" x14ac:dyDescent="0.25">
      <c r="A21986">
        <v>0.11855851175811601</v>
      </c>
      <c r="F21986">
        <v>0.1</v>
      </c>
    </row>
    <row r="21987" spans="1:6" x14ac:dyDescent="0.25">
      <c r="A21987">
        <v>0.117974186921793</v>
      </c>
      <c r="F21987">
        <v>0.1</v>
      </c>
    </row>
    <row r="21988" spans="1:6" x14ac:dyDescent="0.25">
      <c r="A21988">
        <v>0.12002508313531</v>
      </c>
      <c r="F21988">
        <v>0.1</v>
      </c>
    </row>
    <row r="21989" spans="1:6" x14ac:dyDescent="0.25">
      <c r="A21989">
        <v>0.12454767060691201</v>
      </c>
      <c r="F21989">
        <v>0.1</v>
      </c>
    </row>
    <row r="21990" spans="1:6" x14ac:dyDescent="0.25">
      <c r="A21990">
        <v>0.12952369164029001</v>
      </c>
      <c r="F21990">
        <v>0.1</v>
      </c>
    </row>
    <row r="21991" spans="1:6" x14ac:dyDescent="0.25">
      <c r="A21991">
        <v>0.134187619270044</v>
      </c>
      <c r="F21991">
        <v>0.1</v>
      </c>
    </row>
    <row r="21992" spans="1:6" x14ac:dyDescent="0.25">
      <c r="A21992">
        <v>0.13933656830424401</v>
      </c>
      <c r="F21992">
        <v>0.1</v>
      </c>
    </row>
    <row r="21993" spans="1:6" x14ac:dyDescent="0.25">
      <c r="A21993">
        <v>0.13715042733448199</v>
      </c>
      <c r="F21993">
        <v>0.1</v>
      </c>
    </row>
    <row r="21994" spans="1:6" x14ac:dyDescent="0.25">
      <c r="A21994">
        <v>0.137905224888863</v>
      </c>
      <c r="F21994">
        <v>0.1</v>
      </c>
    </row>
    <row r="21995" spans="1:6" x14ac:dyDescent="0.25">
      <c r="A21995">
        <v>0.134072862523923</v>
      </c>
      <c r="F21995">
        <v>0.1</v>
      </c>
    </row>
    <row r="21996" spans="1:6" x14ac:dyDescent="0.25">
      <c r="A21996">
        <v>0.13466355354818799</v>
      </c>
      <c r="F21996">
        <v>0.1</v>
      </c>
    </row>
    <row r="21997" spans="1:6" x14ac:dyDescent="0.25">
      <c r="A21997">
        <v>0.134792262353674</v>
      </c>
      <c r="F21997">
        <v>0.1</v>
      </c>
    </row>
    <row r="21998" spans="1:6" x14ac:dyDescent="0.25">
      <c r="A21998">
        <v>0.136091195750876</v>
      </c>
      <c r="F21998">
        <v>0.1</v>
      </c>
    </row>
    <row r="21999" spans="1:6" x14ac:dyDescent="0.25">
      <c r="A21999">
        <v>0.13703849975309601</v>
      </c>
      <c r="F21999">
        <v>0.1</v>
      </c>
    </row>
    <row r="22000" spans="1:6" x14ac:dyDescent="0.25">
      <c r="A22000">
        <v>0.13624079922610599</v>
      </c>
      <c r="F22000">
        <v>0.1</v>
      </c>
    </row>
    <row r="22001" spans="1:6" x14ac:dyDescent="0.25">
      <c r="A22001">
        <v>0.135558798919613</v>
      </c>
      <c r="F22001">
        <v>0.1</v>
      </c>
    </row>
    <row r="22002" spans="1:6" x14ac:dyDescent="0.25">
      <c r="A22002">
        <v>0.13437685862641999</v>
      </c>
      <c r="F22002">
        <v>0.1</v>
      </c>
    </row>
    <row r="22003" spans="1:6" x14ac:dyDescent="0.25">
      <c r="A22003">
        <v>0.13310698139957799</v>
      </c>
      <c r="F22003">
        <v>0.1</v>
      </c>
    </row>
    <row r="22004" spans="1:6" x14ac:dyDescent="0.25">
      <c r="A22004">
        <v>0.131486594830205</v>
      </c>
      <c r="F22004">
        <v>0.1</v>
      </c>
    </row>
    <row r="22005" spans="1:6" x14ac:dyDescent="0.25">
      <c r="A22005">
        <v>0.13151640056446601</v>
      </c>
      <c r="F22005">
        <v>0.1</v>
      </c>
    </row>
    <row r="22006" spans="1:6" x14ac:dyDescent="0.25">
      <c r="A22006">
        <v>0.13262343723648601</v>
      </c>
      <c r="F22006">
        <v>0.1</v>
      </c>
    </row>
    <row r="22007" spans="1:6" x14ac:dyDescent="0.25">
      <c r="A22007">
        <v>0.13150970185647501</v>
      </c>
      <c r="F22007">
        <v>0.1</v>
      </c>
    </row>
    <row r="22008" spans="1:6" x14ac:dyDescent="0.25">
      <c r="A22008">
        <v>0.13112294871812399</v>
      </c>
      <c r="F22008">
        <v>0.1</v>
      </c>
    </row>
    <row r="22009" spans="1:6" x14ac:dyDescent="0.25">
      <c r="A22009">
        <v>0.13211245907890901</v>
      </c>
      <c r="F22009">
        <v>0.1</v>
      </c>
    </row>
    <row r="22010" spans="1:6" x14ac:dyDescent="0.25">
      <c r="A22010">
        <v>0.13186242774509399</v>
      </c>
      <c r="F22010">
        <v>0.1</v>
      </c>
    </row>
    <row r="22011" spans="1:6" x14ac:dyDescent="0.25">
      <c r="A22011">
        <v>0.13487238786762101</v>
      </c>
      <c r="F22011">
        <v>0.1</v>
      </c>
    </row>
    <row r="22012" spans="1:6" x14ac:dyDescent="0.25">
      <c r="A22012">
        <v>0.13879205781955301</v>
      </c>
      <c r="F22012">
        <v>0.1</v>
      </c>
    </row>
    <row r="22013" spans="1:6" x14ac:dyDescent="0.25">
      <c r="A22013">
        <v>0.13911601860578801</v>
      </c>
      <c r="F22013">
        <v>0.1</v>
      </c>
    </row>
    <row r="22014" spans="1:6" x14ac:dyDescent="0.25">
      <c r="A22014">
        <v>0.14040207970483001</v>
      </c>
      <c r="F22014">
        <v>0.1</v>
      </c>
    </row>
    <row r="22015" spans="1:6" x14ac:dyDescent="0.25">
      <c r="A22015">
        <v>0.14126506444536599</v>
      </c>
      <c r="F22015">
        <v>0.1</v>
      </c>
    </row>
    <row r="22016" spans="1:6" x14ac:dyDescent="0.25">
      <c r="A22016">
        <v>0.141038438040028</v>
      </c>
      <c r="F22016">
        <v>0.1</v>
      </c>
    </row>
    <row r="22017" spans="1:6" x14ac:dyDescent="0.25">
      <c r="A22017">
        <v>0.142751007438846</v>
      </c>
      <c r="F22017">
        <v>0.1</v>
      </c>
    </row>
    <row r="22018" spans="1:6" x14ac:dyDescent="0.25">
      <c r="A22018">
        <v>0.14485486267345399</v>
      </c>
      <c r="F22018">
        <v>0.1</v>
      </c>
    </row>
    <row r="22019" spans="1:6" x14ac:dyDescent="0.25">
      <c r="A22019">
        <v>0.144548186051254</v>
      </c>
      <c r="F22019">
        <v>0.1</v>
      </c>
    </row>
    <row r="22020" spans="1:6" x14ac:dyDescent="0.25">
      <c r="A22020">
        <v>0.143392827262638</v>
      </c>
      <c r="F22020">
        <v>0.1</v>
      </c>
    </row>
    <row r="22021" spans="1:6" x14ac:dyDescent="0.25">
      <c r="A22021">
        <v>0.14308570699071901</v>
      </c>
      <c r="F22021">
        <v>0.1</v>
      </c>
    </row>
    <row r="22022" spans="1:6" x14ac:dyDescent="0.25">
      <c r="A22022">
        <v>0.14326398118463601</v>
      </c>
      <c r="F22022">
        <v>0.1</v>
      </c>
    </row>
    <row r="22023" spans="1:6" x14ac:dyDescent="0.25">
      <c r="A22023">
        <v>0.14142430537804099</v>
      </c>
      <c r="F22023">
        <v>0.1</v>
      </c>
    </row>
    <row r="22024" spans="1:6" x14ac:dyDescent="0.25">
      <c r="A22024">
        <v>0.13866582545908099</v>
      </c>
      <c r="F22024">
        <v>0.1</v>
      </c>
    </row>
    <row r="22025" spans="1:6" x14ac:dyDescent="0.25">
      <c r="A22025">
        <v>0.136812400023855</v>
      </c>
      <c r="F22025">
        <v>0.1</v>
      </c>
    </row>
    <row r="22026" spans="1:6" x14ac:dyDescent="0.25">
      <c r="A22026">
        <v>0.13537352137842201</v>
      </c>
      <c r="F22026">
        <v>0.1</v>
      </c>
    </row>
    <row r="22027" spans="1:6" x14ac:dyDescent="0.25">
      <c r="A22027">
        <v>0.134823918583032</v>
      </c>
      <c r="F22027">
        <v>0.1</v>
      </c>
    </row>
    <row r="22028" spans="1:6" x14ac:dyDescent="0.25">
      <c r="A22028">
        <v>0.13390046093624799</v>
      </c>
      <c r="F22028">
        <v>0.1</v>
      </c>
    </row>
    <row r="22029" spans="1:6" x14ac:dyDescent="0.25">
      <c r="A22029">
        <v>0.13364593133236899</v>
      </c>
      <c r="F22029">
        <v>0.1</v>
      </c>
    </row>
    <row r="22030" spans="1:6" x14ac:dyDescent="0.25">
      <c r="A22030">
        <v>0.13803923968669801</v>
      </c>
      <c r="F22030">
        <v>0.1</v>
      </c>
    </row>
    <row r="22031" spans="1:6" x14ac:dyDescent="0.25">
      <c r="A22031">
        <v>0.13920871833666101</v>
      </c>
      <c r="F22031">
        <v>0.1</v>
      </c>
    </row>
    <row r="22032" spans="1:6" x14ac:dyDescent="0.25">
      <c r="A22032">
        <v>0.14054891283545101</v>
      </c>
      <c r="F22032">
        <v>0.1</v>
      </c>
    </row>
    <row r="22033" spans="1:6" x14ac:dyDescent="0.25">
      <c r="A22033">
        <v>0.139558518359542</v>
      </c>
      <c r="F22033">
        <v>0.1</v>
      </c>
    </row>
    <row r="22034" spans="1:6" x14ac:dyDescent="0.25">
      <c r="A22034">
        <v>0.13698176139524901</v>
      </c>
      <c r="F22034">
        <v>0.1</v>
      </c>
    </row>
    <row r="22035" spans="1:6" x14ac:dyDescent="0.25">
      <c r="A22035">
        <v>0.13500693486731699</v>
      </c>
      <c r="F22035">
        <v>0.1</v>
      </c>
    </row>
    <row r="22036" spans="1:6" x14ac:dyDescent="0.25">
      <c r="A22036">
        <v>0.13311880298603801</v>
      </c>
      <c r="F22036">
        <v>0.1</v>
      </c>
    </row>
    <row r="22037" spans="1:6" x14ac:dyDescent="0.25">
      <c r="A22037">
        <v>0.13356332791753101</v>
      </c>
      <c r="F22037">
        <v>0.1</v>
      </c>
    </row>
    <row r="22038" spans="1:6" x14ac:dyDescent="0.25">
      <c r="A22038">
        <v>0.13332505540756201</v>
      </c>
      <c r="F22038">
        <v>0.1</v>
      </c>
    </row>
    <row r="22039" spans="1:6" x14ac:dyDescent="0.25">
      <c r="A22039">
        <v>0.13413849324537699</v>
      </c>
      <c r="F22039">
        <v>0.1</v>
      </c>
    </row>
    <row r="22040" spans="1:6" x14ac:dyDescent="0.25">
      <c r="A22040">
        <v>0.13497299643913299</v>
      </c>
      <c r="F22040">
        <v>0.1</v>
      </c>
    </row>
    <row r="22041" spans="1:6" x14ac:dyDescent="0.25">
      <c r="A22041">
        <v>0.133973396119315</v>
      </c>
      <c r="F22041">
        <v>0.1</v>
      </c>
    </row>
    <row r="22042" spans="1:6" x14ac:dyDescent="0.25">
      <c r="A22042">
        <v>0.13255382229344601</v>
      </c>
      <c r="F22042">
        <v>0.1</v>
      </c>
    </row>
    <row r="22043" spans="1:6" x14ac:dyDescent="0.25">
      <c r="A22043">
        <v>0.13022602180923201</v>
      </c>
      <c r="F22043">
        <v>0.1</v>
      </c>
    </row>
    <row r="22044" spans="1:6" x14ac:dyDescent="0.25">
      <c r="A22044">
        <v>0.12864829961053201</v>
      </c>
      <c r="F22044">
        <v>0.1</v>
      </c>
    </row>
    <row r="22045" spans="1:6" x14ac:dyDescent="0.25">
      <c r="A22045">
        <v>0.13095225677402</v>
      </c>
      <c r="F22045">
        <v>0.1</v>
      </c>
    </row>
    <row r="22046" spans="1:6" x14ac:dyDescent="0.25">
      <c r="A22046">
        <v>0.13040636449467299</v>
      </c>
      <c r="F22046">
        <v>0.1</v>
      </c>
    </row>
    <row r="22047" spans="1:6" x14ac:dyDescent="0.25">
      <c r="A22047">
        <v>0.131675503400803</v>
      </c>
      <c r="F22047">
        <v>0.1</v>
      </c>
    </row>
    <row r="22048" spans="1:6" x14ac:dyDescent="0.25">
      <c r="A22048">
        <v>0.13020409714664199</v>
      </c>
      <c r="F22048">
        <v>0.1</v>
      </c>
    </row>
    <row r="22049" spans="1:6" x14ac:dyDescent="0.25">
      <c r="A22049">
        <v>0.12924690914635201</v>
      </c>
      <c r="F22049">
        <v>0.1</v>
      </c>
    </row>
    <row r="22050" spans="1:6" x14ac:dyDescent="0.25">
      <c r="A22050">
        <v>0.128698526649933</v>
      </c>
      <c r="F22050">
        <v>0.1</v>
      </c>
    </row>
    <row r="22051" spans="1:6" x14ac:dyDescent="0.25">
      <c r="A22051">
        <v>0.12942181257780599</v>
      </c>
      <c r="F22051">
        <v>0.1</v>
      </c>
    </row>
    <row r="22052" spans="1:6" x14ac:dyDescent="0.25">
      <c r="A22052">
        <v>0.12940324233382999</v>
      </c>
      <c r="F22052">
        <v>0.1</v>
      </c>
    </row>
    <row r="22053" spans="1:6" x14ac:dyDescent="0.25">
      <c r="A22053">
        <v>0.129099576660892</v>
      </c>
      <c r="F22053">
        <v>0.1</v>
      </c>
    </row>
    <row r="22054" spans="1:6" x14ac:dyDescent="0.25">
      <c r="A22054">
        <v>0.12605041144964699</v>
      </c>
      <c r="F22054">
        <v>0.1</v>
      </c>
    </row>
    <row r="22055" spans="1:6" x14ac:dyDescent="0.25">
      <c r="A22055">
        <v>0.124068960154468</v>
      </c>
      <c r="F22055">
        <v>0.1</v>
      </c>
    </row>
    <row r="22056" spans="1:6" x14ac:dyDescent="0.25">
      <c r="A22056">
        <v>0.12603031767497599</v>
      </c>
      <c r="F22056">
        <v>0.1</v>
      </c>
    </row>
    <row r="22057" spans="1:6" x14ac:dyDescent="0.25">
      <c r="A22057">
        <v>0.12555716838793399</v>
      </c>
      <c r="F22057">
        <v>0.1</v>
      </c>
    </row>
    <row r="22058" spans="1:6" x14ac:dyDescent="0.25">
      <c r="A22058">
        <v>0.123932917253498</v>
      </c>
      <c r="F22058">
        <v>0.1</v>
      </c>
    </row>
    <row r="22059" spans="1:6" x14ac:dyDescent="0.25">
      <c r="A22059">
        <v>0.12312310880946099</v>
      </c>
      <c r="F22059">
        <v>0.1</v>
      </c>
    </row>
    <row r="22060" spans="1:6" x14ac:dyDescent="0.25">
      <c r="A22060">
        <v>0.123003270725425</v>
      </c>
      <c r="F22060">
        <v>0.1</v>
      </c>
    </row>
    <row r="22061" spans="1:6" x14ac:dyDescent="0.25">
      <c r="A22061">
        <v>0.12506326152677399</v>
      </c>
      <c r="F22061">
        <v>0.1</v>
      </c>
    </row>
    <row r="22062" spans="1:6" x14ac:dyDescent="0.25">
      <c r="A22062">
        <v>0.123896061028204</v>
      </c>
      <c r="F22062">
        <v>0.1</v>
      </c>
    </row>
    <row r="22063" spans="1:6" x14ac:dyDescent="0.25">
      <c r="A22063">
        <v>0.122729472024484</v>
      </c>
      <c r="F22063">
        <v>0.1</v>
      </c>
    </row>
    <row r="22064" spans="1:6" x14ac:dyDescent="0.25">
      <c r="A22064">
        <v>0.120749049364137</v>
      </c>
      <c r="F22064">
        <v>0.1</v>
      </c>
    </row>
    <row r="22065" spans="1:6" x14ac:dyDescent="0.25">
      <c r="A22065">
        <v>0.12000355104890301</v>
      </c>
      <c r="F22065">
        <v>0.1</v>
      </c>
    </row>
    <row r="22066" spans="1:6" x14ac:dyDescent="0.25">
      <c r="A22066">
        <v>0.11968722304186501</v>
      </c>
      <c r="F22066">
        <v>0.1</v>
      </c>
    </row>
    <row r="22067" spans="1:6" x14ac:dyDescent="0.25">
      <c r="A22067">
        <v>0.118051278682077</v>
      </c>
      <c r="F22067">
        <v>0.1</v>
      </c>
    </row>
    <row r="22068" spans="1:6" x14ac:dyDescent="0.25">
      <c r="A22068">
        <v>0.117818542792854</v>
      </c>
      <c r="F22068">
        <v>0.1</v>
      </c>
    </row>
    <row r="22069" spans="1:6" x14ac:dyDescent="0.25">
      <c r="A22069">
        <v>0.120405768516834</v>
      </c>
      <c r="F22069">
        <v>0.1</v>
      </c>
    </row>
    <row r="22070" spans="1:6" x14ac:dyDescent="0.25">
      <c r="A22070">
        <v>0.121261943990391</v>
      </c>
      <c r="F22070">
        <v>0.1</v>
      </c>
    </row>
    <row r="22071" spans="1:6" x14ac:dyDescent="0.25">
      <c r="A22071">
        <v>0.12063153433203599</v>
      </c>
      <c r="F22071">
        <v>0.1</v>
      </c>
    </row>
    <row r="22072" spans="1:6" x14ac:dyDescent="0.25">
      <c r="A22072">
        <v>0.120708844959383</v>
      </c>
      <c r="F22072">
        <v>0.1</v>
      </c>
    </row>
    <row r="22073" spans="1:6" x14ac:dyDescent="0.25">
      <c r="A22073">
        <v>0.12084483559183901</v>
      </c>
      <c r="F22073">
        <v>0.1</v>
      </c>
    </row>
    <row r="22074" spans="1:6" x14ac:dyDescent="0.25">
      <c r="A22074">
        <v>0.12525050317479</v>
      </c>
      <c r="F22074">
        <v>0.1</v>
      </c>
    </row>
    <row r="22075" spans="1:6" x14ac:dyDescent="0.25">
      <c r="A22075">
        <v>0.126283428976106</v>
      </c>
      <c r="F22075">
        <v>0.1</v>
      </c>
    </row>
    <row r="22076" spans="1:6" x14ac:dyDescent="0.25">
      <c r="A22076">
        <v>0.12554734681235599</v>
      </c>
      <c r="F22076">
        <v>0.1</v>
      </c>
    </row>
    <row r="22077" spans="1:6" x14ac:dyDescent="0.25">
      <c r="A22077">
        <v>0.12415028458011</v>
      </c>
      <c r="F22077">
        <v>0.1</v>
      </c>
    </row>
    <row r="22078" spans="1:6" x14ac:dyDescent="0.25">
      <c r="A22078">
        <v>0.12580120530097799</v>
      </c>
      <c r="F22078">
        <v>0.1</v>
      </c>
    </row>
    <row r="22079" spans="1:6" x14ac:dyDescent="0.25">
      <c r="A22079">
        <v>0.12570104524234299</v>
      </c>
      <c r="F22079">
        <v>0.1</v>
      </c>
    </row>
    <row r="22080" spans="1:6" x14ac:dyDescent="0.25">
      <c r="A22080">
        <v>0.12672800251264499</v>
      </c>
      <c r="F22080">
        <v>0.1</v>
      </c>
    </row>
    <row r="22081" spans="1:6" x14ac:dyDescent="0.25">
      <c r="A22081">
        <v>0.12668757353090901</v>
      </c>
      <c r="F22081">
        <v>0.1</v>
      </c>
    </row>
    <row r="22082" spans="1:6" x14ac:dyDescent="0.25">
      <c r="A22082">
        <v>0.127129513804287</v>
      </c>
      <c r="F22082">
        <v>0.1</v>
      </c>
    </row>
    <row r="22083" spans="1:6" x14ac:dyDescent="0.25">
      <c r="A22083">
        <v>0.13270203674110001</v>
      </c>
      <c r="F22083">
        <v>0.1</v>
      </c>
    </row>
    <row r="22084" spans="1:6" x14ac:dyDescent="0.25">
      <c r="A22084">
        <v>0.135731194003232</v>
      </c>
      <c r="F22084">
        <v>0.1</v>
      </c>
    </row>
    <row r="22085" spans="1:6" x14ac:dyDescent="0.25">
      <c r="A22085">
        <v>0.134520211170742</v>
      </c>
      <c r="F22085">
        <v>0.1</v>
      </c>
    </row>
    <row r="22086" spans="1:6" x14ac:dyDescent="0.25">
      <c r="A22086">
        <v>0.13457378161012601</v>
      </c>
      <c r="F22086">
        <v>0.1</v>
      </c>
    </row>
    <row r="22087" spans="1:6" x14ac:dyDescent="0.25">
      <c r="A22087">
        <v>0.134759603035249</v>
      </c>
      <c r="F22087">
        <v>0.1</v>
      </c>
    </row>
    <row r="22088" spans="1:6" x14ac:dyDescent="0.25">
      <c r="A22088">
        <v>0.13165796641782301</v>
      </c>
      <c r="F22088">
        <v>0.1</v>
      </c>
    </row>
    <row r="22089" spans="1:6" x14ac:dyDescent="0.25">
      <c r="A22089">
        <v>0.127465616370776</v>
      </c>
      <c r="F22089">
        <v>0.1</v>
      </c>
    </row>
    <row r="22090" spans="1:6" x14ac:dyDescent="0.25">
      <c r="A22090">
        <v>0.12436673610742199</v>
      </c>
      <c r="F22090">
        <v>0.1</v>
      </c>
    </row>
    <row r="22091" spans="1:6" x14ac:dyDescent="0.25">
      <c r="A22091">
        <v>0.120861761796186</v>
      </c>
      <c r="F22091">
        <v>0.1</v>
      </c>
    </row>
    <row r="22092" spans="1:6" x14ac:dyDescent="0.25">
      <c r="A22092">
        <v>0.11856895314764999</v>
      </c>
      <c r="F22092">
        <v>0.1</v>
      </c>
    </row>
    <row r="22093" spans="1:6" x14ac:dyDescent="0.25">
      <c r="A22093">
        <v>0.118388208832429</v>
      </c>
      <c r="F22093">
        <v>0.1</v>
      </c>
    </row>
    <row r="22094" spans="1:6" x14ac:dyDescent="0.25">
      <c r="A22094">
        <v>0.120520633201983</v>
      </c>
      <c r="F22094">
        <v>0.1</v>
      </c>
    </row>
    <row r="22095" spans="1:6" x14ac:dyDescent="0.25">
      <c r="A22095">
        <v>0.12215015129463699</v>
      </c>
      <c r="F22095">
        <v>0.1</v>
      </c>
    </row>
    <row r="22096" spans="1:6" x14ac:dyDescent="0.25">
      <c r="A22096">
        <v>0.12244820925882099</v>
      </c>
      <c r="F22096">
        <v>0.1</v>
      </c>
    </row>
    <row r="22097" spans="1:6" x14ac:dyDescent="0.25">
      <c r="A22097">
        <v>0.12079085159861</v>
      </c>
      <c r="F22097">
        <v>0.1</v>
      </c>
    </row>
    <row r="22098" spans="1:6" x14ac:dyDescent="0.25">
      <c r="A22098">
        <v>0.120757890905067</v>
      </c>
      <c r="F22098">
        <v>0.1</v>
      </c>
    </row>
    <row r="22099" spans="1:6" x14ac:dyDescent="0.25">
      <c r="A22099">
        <v>0.116655595256735</v>
      </c>
      <c r="F22099">
        <v>0.1</v>
      </c>
    </row>
    <row r="22100" spans="1:6" x14ac:dyDescent="0.25">
      <c r="A22100">
        <v>0.113930029876811</v>
      </c>
      <c r="F22100">
        <v>0.1</v>
      </c>
    </row>
    <row r="22101" spans="1:6" x14ac:dyDescent="0.25">
      <c r="A22101">
        <v>0.112531785609571</v>
      </c>
      <c r="F22101">
        <v>0.1</v>
      </c>
    </row>
    <row r="22102" spans="1:6" x14ac:dyDescent="0.25">
      <c r="A22102">
        <v>0.113587214093345</v>
      </c>
      <c r="F22102">
        <v>0.1</v>
      </c>
    </row>
    <row r="22103" spans="1:6" x14ac:dyDescent="0.25">
      <c r="A22103">
        <v>0.11346966078318201</v>
      </c>
      <c r="F22103">
        <v>0.1</v>
      </c>
    </row>
    <row r="22104" spans="1:6" x14ac:dyDescent="0.25">
      <c r="A22104">
        <v>0.110999287144519</v>
      </c>
      <c r="F22104">
        <v>0.1</v>
      </c>
    </row>
    <row r="22105" spans="1:6" x14ac:dyDescent="0.25">
      <c r="A22105">
        <v>0.107099252387647</v>
      </c>
      <c r="F22105">
        <v>0.1</v>
      </c>
    </row>
    <row r="22106" spans="1:6" x14ac:dyDescent="0.25">
      <c r="A22106">
        <v>0.104956784280289</v>
      </c>
      <c r="F22106">
        <v>0.1</v>
      </c>
    </row>
    <row r="22107" spans="1:6" x14ac:dyDescent="0.25">
      <c r="A22107">
        <v>0.104544546293178</v>
      </c>
      <c r="F22107">
        <v>0.1</v>
      </c>
    </row>
    <row r="22108" spans="1:6" x14ac:dyDescent="0.25">
      <c r="A22108">
        <v>0.104200557169146</v>
      </c>
      <c r="F22108">
        <v>0.1</v>
      </c>
    </row>
    <row r="22109" spans="1:6" x14ac:dyDescent="0.25">
      <c r="A22109">
        <v>0.10411101541636</v>
      </c>
      <c r="F22109">
        <v>0.1</v>
      </c>
    </row>
    <row r="22110" spans="1:6" x14ac:dyDescent="0.25">
      <c r="A22110">
        <v>0.103912154009936</v>
      </c>
      <c r="F22110">
        <v>0.1</v>
      </c>
    </row>
    <row r="22111" spans="1:6" x14ac:dyDescent="0.25">
      <c r="A22111">
        <v>0.105727691076737</v>
      </c>
      <c r="F22111">
        <v>0.1</v>
      </c>
    </row>
    <row r="22112" spans="1:6" x14ac:dyDescent="0.25">
      <c r="A22112">
        <v>0.109305394871328</v>
      </c>
      <c r="F22112">
        <v>0.1</v>
      </c>
    </row>
    <row r="22113" spans="1:6" x14ac:dyDescent="0.25">
      <c r="A22113">
        <v>0.111062397060295</v>
      </c>
      <c r="F22113">
        <v>0.1</v>
      </c>
    </row>
    <row r="22114" spans="1:6" x14ac:dyDescent="0.25">
      <c r="A22114">
        <v>0.109826080274407</v>
      </c>
      <c r="F22114">
        <v>0.1</v>
      </c>
    </row>
    <row r="22115" spans="1:6" x14ac:dyDescent="0.25">
      <c r="A22115">
        <v>0.109272719831805</v>
      </c>
      <c r="F22115">
        <v>0.1</v>
      </c>
    </row>
    <row r="22116" spans="1:6" x14ac:dyDescent="0.25">
      <c r="A22116">
        <v>0.108615572771933</v>
      </c>
      <c r="F22116">
        <v>0.1</v>
      </c>
    </row>
    <row r="22117" spans="1:6" x14ac:dyDescent="0.25">
      <c r="A22117">
        <v>0.10783861336728701</v>
      </c>
      <c r="F22117">
        <v>0.1</v>
      </c>
    </row>
    <row r="22118" spans="1:6" x14ac:dyDescent="0.25">
      <c r="A22118">
        <v>0.10799188273730199</v>
      </c>
      <c r="F22118">
        <v>0.1</v>
      </c>
    </row>
    <row r="22119" spans="1:6" x14ac:dyDescent="0.25">
      <c r="A22119">
        <v>0.109506619867418</v>
      </c>
      <c r="F22119">
        <v>0.1</v>
      </c>
    </row>
    <row r="22120" spans="1:6" x14ac:dyDescent="0.25">
      <c r="A22120">
        <v>0.111273769447622</v>
      </c>
      <c r="F22120">
        <v>0.1</v>
      </c>
    </row>
    <row r="22121" spans="1:6" x14ac:dyDescent="0.25">
      <c r="A22121">
        <v>0.11304153961265</v>
      </c>
      <c r="F22121">
        <v>0.1</v>
      </c>
    </row>
    <row r="22122" spans="1:6" x14ac:dyDescent="0.25">
      <c r="A22122">
        <v>0.116325888707276</v>
      </c>
      <c r="F22122">
        <v>0.1</v>
      </c>
    </row>
    <row r="22123" spans="1:6" x14ac:dyDescent="0.25">
      <c r="A22123">
        <v>0.117829663245588</v>
      </c>
      <c r="F22123">
        <v>0.1</v>
      </c>
    </row>
    <row r="22124" spans="1:6" x14ac:dyDescent="0.25">
      <c r="A22124">
        <v>0.1187280103612</v>
      </c>
      <c r="F22124">
        <v>0.1</v>
      </c>
    </row>
    <row r="22125" spans="1:6" x14ac:dyDescent="0.25">
      <c r="A22125">
        <v>0.11689718499819</v>
      </c>
      <c r="F22125">
        <v>0.1</v>
      </c>
    </row>
    <row r="22126" spans="1:6" x14ac:dyDescent="0.25">
      <c r="A22126">
        <v>0.116024832613509</v>
      </c>
      <c r="F22126">
        <v>0.1</v>
      </c>
    </row>
    <row r="22127" spans="1:6" x14ac:dyDescent="0.25">
      <c r="A22127">
        <v>0.11477618114871301</v>
      </c>
      <c r="F22127">
        <v>0.1</v>
      </c>
    </row>
    <row r="22128" spans="1:6" x14ac:dyDescent="0.25">
      <c r="A22128">
        <v>0.11505632183035</v>
      </c>
      <c r="F22128">
        <v>0.1</v>
      </c>
    </row>
    <row r="22129" spans="1:6" x14ac:dyDescent="0.25">
      <c r="A22129">
        <v>0.11303595891221201</v>
      </c>
      <c r="F22129">
        <v>0.1</v>
      </c>
    </row>
    <row r="22130" spans="1:6" x14ac:dyDescent="0.25">
      <c r="A22130">
        <v>0.11209495201421101</v>
      </c>
      <c r="F22130">
        <v>0.1</v>
      </c>
    </row>
    <row r="22131" spans="1:6" x14ac:dyDescent="0.25">
      <c r="A22131">
        <v>0.109845685872003</v>
      </c>
      <c r="F22131">
        <v>0.1</v>
      </c>
    </row>
    <row r="22132" spans="1:6" x14ac:dyDescent="0.25">
      <c r="A22132">
        <v>0.10880034178862601</v>
      </c>
      <c r="F22132">
        <v>0.1</v>
      </c>
    </row>
    <row r="22133" spans="1:6" x14ac:dyDescent="0.25">
      <c r="A22133">
        <v>0.106026067305698</v>
      </c>
      <c r="F22133">
        <v>0.1</v>
      </c>
    </row>
    <row r="22134" spans="1:6" x14ac:dyDescent="0.25">
      <c r="A22134">
        <v>0.105520289374744</v>
      </c>
      <c r="F22134">
        <v>0.1</v>
      </c>
    </row>
    <row r="22135" spans="1:6" x14ac:dyDescent="0.25">
      <c r="A22135">
        <v>0.104640830643108</v>
      </c>
      <c r="F22135">
        <v>0.1</v>
      </c>
    </row>
    <row r="22136" spans="1:6" x14ac:dyDescent="0.25">
      <c r="A22136">
        <v>0.108783854941888</v>
      </c>
      <c r="F22136">
        <v>0.1</v>
      </c>
    </row>
    <row r="22137" spans="1:6" x14ac:dyDescent="0.25">
      <c r="A22137">
        <v>0.113705036055387</v>
      </c>
      <c r="F22137">
        <v>0.1</v>
      </c>
    </row>
    <row r="22138" spans="1:6" x14ac:dyDescent="0.25">
      <c r="A22138">
        <v>0.116083920506731</v>
      </c>
      <c r="F22138">
        <v>0.1</v>
      </c>
    </row>
    <row r="22139" spans="1:6" x14ac:dyDescent="0.25">
      <c r="A22139">
        <v>0.117599443138757</v>
      </c>
      <c r="F22139">
        <v>0.1</v>
      </c>
    </row>
    <row r="22140" spans="1:6" x14ac:dyDescent="0.25">
      <c r="A22140">
        <v>0.11557482834821101</v>
      </c>
      <c r="F22140">
        <v>0.1</v>
      </c>
    </row>
    <row r="22141" spans="1:6" x14ac:dyDescent="0.25">
      <c r="A22141">
        <v>0.11422958829140201</v>
      </c>
      <c r="F22141">
        <v>0.1</v>
      </c>
    </row>
    <row r="22142" spans="1:6" x14ac:dyDescent="0.25">
      <c r="A22142">
        <v>0.117320686298976</v>
      </c>
      <c r="F22142">
        <v>0.1</v>
      </c>
    </row>
    <row r="22143" spans="1:6" x14ac:dyDescent="0.25">
      <c r="A22143">
        <v>0.11757990711041499</v>
      </c>
      <c r="F22143">
        <v>0.1</v>
      </c>
    </row>
    <row r="22144" spans="1:6" x14ac:dyDescent="0.25">
      <c r="A22144">
        <v>0.118071178815467</v>
      </c>
      <c r="F22144">
        <v>0.1</v>
      </c>
    </row>
    <row r="22145" spans="1:6" x14ac:dyDescent="0.25">
      <c r="A22145">
        <v>0.119969228776888</v>
      </c>
      <c r="F22145">
        <v>0.1</v>
      </c>
    </row>
    <row r="22146" spans="1:6" x14ac:dyDescent="0.25">
      <c r="A22146">
        <v>0.121231763734389</v>
      </c>
      <c r="F22146">
        <v>0.1</v>
      </c>
    </row>
    <row r="22147" spans="1:6" x14ac:dyDescent="0.25">
      <c r="A22147">
        <v>0.121196691732246</v>
      </c>
      <c r="F22147">
        <v>0.1</v>
      </c>
    </row>
    <row r="22148" spans="1:6" x14ac:dyDescent="0.25">
      <c r="A22148">
        <v>0.1217890374674</v>
      </c>
      <c r="F22148">
        <v>0.1</v>
      </c>
    </row>
    <row r="22149" spans="1:6" x14ac:dyDescent="0.25">
      <c r="A22149">
        <v>0.121953602691728</v>
      </c>
      <c r="F22149">
        <v>0.1</v>
      </c>
    </row>
    <row r="22150" spans="1:6" x14ac:dyDescent="0.25">
      <c r="A22150">
        <v>0.123143720695488</v>
      </c>
      <c r="F22150">
        <v>0.1</v>
      </c>
    </row>
    <row r="22151" spans="1:6" x14ac:dyDescent="0.25">
      <c r="A22151">
        <v>0.12282647275877299</v>
      </c>
      <c r="F22151">
        <v>0.1</v>
      </c>
    </row>
    <row r="22152" spans="1:6" x14ac:dyDescent="0.25">
      <c r="A22152">
        <v>0.121250410268439</v>
      </c>
      <c r="F22152">
        <v>0.1</v>
      </c>
    </row>
    <row r="22153" spans="1:6" x14ac:dyDescent="0.25">
      <c r="A22153">
        <v>0.121995100998693</v>
      </c>
      <c r="F22153">
        <v>0.1</v>
      </c>
    </row>
    <row r="22154" spans="1:6" x14ac:dyDescent="0.25">
      <c r="A22154">
        <v>0.122814250723585</v>
      </c>
      <c r="F22154">
        <v>0.1</v>
      </c>
    </row>
    <row r="22155" spans="1:6" x14ac:dyDescent="0.25">
      <c r="A22155">
        <v>0.12461673768065901</v>
      </c>
      <c r="F22155">
        <v>0.1</v>
      </c>
    </row>
    <row r="22156" spans="1:6" x14ac:dyDescent="0.25">
      <c r="A22156">
        <v>0.124957524954894</v>
      </c>
      <c r="F22156">
        <v>0.1</v>
      </c>
    </row>
    <row r="22157" spans="1:6" x14ac:dyDescent="0.25">
      <c r="A22157">
        <v>0.12368251165753399</v>
      </c>
      <c r="F22157">
        <v>0.1</v>
      </c>
    </row>
    <row r="22158" spans="1:6" x14ac:dyDescent="0.25">
      <c r="A22158">
        <v>0.124484018926205</v>
      </c>
      <c r="F22158">
        <v>0.1</v>
      </c>
    </row>
    <row r="22159" spans="1:6" x14ac:dyDescent="0.25">
      <c r="A22159">
        <v>0.12232265927172099</v>
      </c>
      <c r="F22159">
        <v>0.1</v>
      </c>
    </row>
    <row r="22160" spans="1:6" x14ac:dyDescent="0.25">
      <c r="A22160">
        <v>0.119842024109792</v>
      </c>
      <c r="F22160">
        <v>0.1</v>
      </c>
    </row>
    <row r="22161" spans="1:6" x14ac:dyDescent="0.25">
      <c r="A22161">
        <v>0.119261659914458</v>
      </c>
      <c r="F22161">
        <v>0.1</v>
      </c>
    </row>
    <row r="22162" spans="1:6" x14ac:dyDescent="0.25">
      <c r="A22162">
        <v>0.122363592065643</v>
      </c>
      <c r="F22162">
        <v>0.1</v>
      </c>
    </row>
    <row r="22163" spans="1:6" x14ac:dyDescent="0.25">
      <c r="A22163">
        <v>0.123599375864023</v>
      </c>
      <c r="F22163">
        <v>0.1</v>
      </c>
    </row>
    <row r="22164" spans="1:6" x14ac:dyDescent="0.25">
      <c r="A22164">
        <v>0.122564286172888</v>
      </c>
      <c r="F22164">
        <v>0.1</v>
      </c>
    </row>
    <row r="22165" spans="1:6" x14ac:dyDescent="0.25">
      <c r="A22165">
        <v>0.12056416499712801</v>
      </c>
      <c r="F22165">
        <v>0.1</v>
      </c>
    </row>
    <row r="22166" spans="1:6" x14ac:dyDescent="0.25">
      <c r="A22166">
        <v>0.12139912433321499</v>
      </c>
      <c r="F22166">
        <v>0.1</v>
      </c>
    </row>
    <row r="22167" spans="1:6" x14ac:dyDescent="0.25">
      <c r="A22167">
        <v>0.124262876991427</v>
      </c>
      <c r="F22167">
        <v>0.1</v>
      </c>
    </row>
    <row r="22168" spans="1:6" x14ac:dyDescent="0.25">
      <c r="A22168">
        <v>0.12881577775875999</v>
      </c>
      <c r="F22168">
        <v>0.1</v>
      </c>
    </row>
    <row r="22169" spans="1:6" x14ac:dyDescent="0.25">
      <c r="A22169">
        <v>0.134189931874339</v>
      </c>
      <c r="F22169">
        <v>0.1</v>
      </c>
    </row>
    <row r="22170" spans="1:6" x14ac:dyDescent="0.25">
      <c r="A22170">
        <v>0.140467764703751</v>
      </c>
      <c r="F22170">
        <v>0.1</v>
      </c>
    </row>
    <row r="22171" spans="1:6" x14ac:dyDescent="0.25">
      <c r="A22171">
        <v>0.14886771073096899</v>
      </c>
      <c r="F22171">
        <v>0.1</v>
      </c>
    </row>
    <row r="22172" spans="1:6" x14ac:dyDescent="0.25">
      <c r="A22172">
        <v>0.150327431888018</v>
      </c>
      <c r="F22172">
        <v>0.1</v>
      </c>
    </row>
    <row r="22173" spans="1:6" x14ac:dyDescent="0.25">
      <c r="A22173">
        <v>0.15323939638815401</v>
      </c>
      <c r="F22173">
        <v>0.1</v>
      </c>
    </row>
    <row r="22174" spans="1:6" x14ac:dyDescent="0.25">
      <c r="A22174">
        <v>0.15750270830381</v>
      </c>
      <c r="F22174">
        <v>0.1</v>
      </c>
    </row>
    <row r="22175" spans="1:6" x14ac:dyDescent="0.25">
      <c r="A22175">
        <v>0.159899792579109</v>
      </c>
      <c r="F22175">
        <v>0.1</v>
      </c>
    </row>
    <row r="22176" spans="1:6" x14ac:dyDescent="0.25">
      <c r="A22176">
        <v>0.161211874296911</v>
      </c>
      <c r="F22176">
        <v>0.1</v>
      </c>
    </row>
    <row r="22177" spans="1:6" x14ac:dyDescent="0.25">
      <c r="A22177">
        <v>0.1620080408714</v>
      </c>
      <c r="F22177">
        <v>0.1</v>
      </c>
    </row>
    <row r="22178" spans="1:6" x14ac:dyDescent="0.25">
      <c r="A22178">
        <v>0.16189434234310501</v>
      </c>
      <c r="F22178">
        <v>0.1</v>
      </c>
    </row>
    <row r="22179" spans="1:6" x14ac:dyDescent="0.25">
      <c r="A22179">
        <v>0.16088704892432501</v>
      </c>
      <c r="F22179">
        <v>0.1</v>
      </c>
    </row>
    <row r="22180" spans="1:6" x14ac:dyDescent="0.25">
      <c r="A22180">
        <v>0.16037128113074101</v>
      </c>
      <c r="F22180">
        <v>0.1</v>
      </c>
    </row>
    <row r="22181" spans="1:6" x14ac:dyDescent="0.25">
      <c r="A22181">
        <v>0.15945267270692601</v>
      </c>
      <c r="F22181">
        <v>0.1</v>
      </c>
    </row>
    <row r="22182" spans="1:6" x14ac:dyDescent="0.25">
      <c r="A22182">
        <v>0.158363029784893</v>
      </c>
      <c r="F22182">
        <v>0.1</v>
      </c>
    </row>
    <row r="22183" spans="1:6" x14ac:dyDescent="0.25">
      <c r="A22183">
        <v>0.15718784237542999</v>
      </c>
      <c r="F22183">
        <v>0.1</v>
      </c>
    </row>
    <row r="22184" spans="1:6" x14ac:dyDescent="0.25">
      <c r="A22184">
        <v>0.15423296203157799</v>
      </c>
      <c r="F22184">
        <v>0.1</v>
      </c>
    </row>
    <row r="22185" spans="1:6" x14ac:dyDescent="0.25">
      <c r="A22185">
        <v>0.15167381111163999</v>
      </c>
      <c r="F22185">
        <v>0.1</v>
      </c>
    </row>
    <row r="22186" spans="1:6" x14ac:dyDescent="0.25">
      <c r="A22186">
        <v>0.154934693743147</v>
      </c>
      <c r="F22186">
        <v>0.1</v>
      </c>
    </row>
    <row r="22187" spans="1:6" x14ac:dyDescent="0.25">
      <c r="A22187">
        <v>0.152689737599355</v>
      </c>
      <c r="F22187">
        <v>0.1</v>
      </c>
    </row>
    <row r="22188" spans="1:6" x14ac:dyDescent="0.25">
      <c r="A22188">
        <v>0.151531333454302</v>
      </c>
      <c r="F22188">
        <v>0.1</v>
      </c>
    </row>
    <row r="22189" spans="1:6" x14ac:dyDescent="0.25">
      <c r="A22189">
        <v>0.149687866228565</v>
      </c>
      <c r="F22189">
        <v>0.1</v>
      </c>
    </row>
    <row r="22190" spans="1:6" x14ac:dyDescent="0.25">
      <c r="A22190">
        <v>0.14832310417304201</v>
      </c>
      <c r="F22190">
        <v>0.1</v>
      </c>
    </row>
    <row r="22191" spans="1:6" x14ac:dyDescent="0.25">
      <c r="A22191">
        <v>0.14901213823619899</v>
      </c>
      <c r="F22191">
        <v>0.1</v>
      </c>
    </row>
    <row r="22192" spans="1:6" x14ac:dyDescent="0.25">
      <c r="A22192">
        <v>0.14965561674866701</v>
      </c>
      <c r="F22192">
        <v>0.1</v>
      </c>
    </row>
    <row r="22193" spans="1:6" x14ac:dyDescent="0.25">
      <c r="A22193">
        <v>0.14815336611892399</v>
      </c>
      <c r="F22193">
        <v>0.1</v>
      </c>
    </row>
    <row r="22194" spans="1:6" x14ac:dyDescent="0.25">
      <c r="A22194">
        <v>0.1508660366282</v>
      </c>
      <c r="F22194">
        <v>0.1</v>
      </c>
    </row>
    <row r="22195" spans="1:6" x14ac:dyDescent="0.25">
      <c r="A22195">
        <v>0.15480812060443</v>
      </c>
      <c r="F22195">
        <v>0.1</v>
      </c>
    </row>
    <row r="22196" spans="1:6" x14ac:dyDescent="0.25">
      <c r="A22196">
        <v>0.157215355301106</v>
      </c>
      <c r="F22196">
        <v>0.1</v>
      </c>
    </row>
    <row r="22197" spans="1:6" x14ac:dyDescent="0.25">
      <c r="A22197">
        <v>0.15813331855813301</v>
      </c>
      <c r="F22197">
        <v>0.1</v>
      </c>
    </row>
    <row r="22198" spans="1:6" x14ac:dyDescent="0.25">
      <c r="A22198">
        <v>0.15622050360961301</v>
      </c>
      <c r="F22198">
        <v>0.1</v>
      </c>
    </row>
    <row r="22199" spans="1:6" x14ac:dyDescent="0.25">
      <c r="A22199">
        <v>0.15579616000115901</v>
      </c>
      <c r="F22199">
        <v>0.1</v>
      </c>
    </row>
    <row r="22200" spans="1:6" x14ac:dyDescent="0.25">
      <c r="A22200">
        <v>0.15903386122086399</v>
      </c>
      <c r="F22200">
        <v>0.1</v>
      </c>
    </row>
    <row r="22201" spans="1:6" x14ac:dyDescent="0.25">
      <c r="A22201">
        <v>0.16345621506361599</v>
      </c>
      <c r="F22201">
        <v>0.1</v>
      </c>
    </row>
    <row r="22202" spans="1:6" x14ac:dyDescent="0.25">
      <c r="A22202">
        <v>0.165366584910658</v>
      </c>
      <c r="F22202">
        <v>0.1</v>
      </c>
    </row>
    <row r="22203" spans="1:6" x14ac:dyDescent="0.25">
      <c r="A22203">
        <v>0.16494440622385001</v>
      </c>
      <c r="F22203">
        <v>0.1</v>
      </c>
    </row>
    <row r="22204" spans="1:6" x14ac:dyDescent="0.25">
      <c r="A22204">
        <v>0.162950334639856</v>
      </c>
      <c r="F22204">
        <v>0.1</v>
      </c>
    </row>
    <row r="22205" spans="1:6" x14ac:dyDescent="0.25">
      <c r="A22205">
        <v>0.16085652309276899</v>
      </c>
      <c r="F22205">
        <v>0.1</v>
      </c>
    </row>
    <row r="22206" spans="1:6" x14ac:dyDescent="0.25">
      <c r="A22206">
        <v>0.159973515358421</v>
      </c>
      <c r="F22206">
        <v>0.1</v>
      </c>
    </row>
    <row r="22207" spans="1:6" x14ac:dyDescent="0.25">
      <c r="A22207">
        <v>0.158350379777524</v>
      </c>
      <c r="F22207">
        <v>0.1</v>
      </c>
    </row>
    <row r="22208" spans="1:6" x14ac:dyDescent="0.25">
      <c r="A22208">
        <v>0.155687858094572</v>
      </c>
      <c r="F22208">
        <v>0.1</v>
      </c>
    </row>
    <row r="22209" spans="1:6" x14ac:dyDescent="0.25">
      <c r="A22209">
        <v>0.15539895301728701</v>
      </c>
      <c r="F22209">
        <v>0.1</v>
      </c>
    </row>
    <row r="22210" spans="1:6" x14ac:dyDescent="0.25">
      <c r="A22210">
        <v>0.15488168681016901</v>
      </c>
      <c r="F22210">
        <v>0.1</v>
      </c>
    </row>
    <row r="22211" spans="1:6" x14ac:dyDescent="0.25">
      <c r="A22211">
        <v>0.154884888912658</v>
      </c>
      <c r="F22211">
        <v>0.1</v>
      </c>
    </row>
    <row r="22212" spans="1:6" x14ac:dyDescent="0.25">
      <c r="A22212">
        <v>0.15557565527059899</v>
      </c>
      <c r="F22212">
        <v>0.1</v>
      </c>
    </row>
    <row r="22213" spans="1:6" x14ac:dyDescent="0.25">
      <c r="A22213">
        <v>0.157684693792629</v>
      </c>
      <c r="F22213">
        <v>0.1</v>
      </c>
    </row>
    <row r="22214" spans="1:6" x14ac:dyDescent="0.25">
      <c r="A22214">
        <v>0.15771218211048599</v>
      </c>
      <c r="F22214">
        <v>0.1</v>
      </c>
    </row>
    <row r="22215" spans="1:6" x14ac:dyDescent="0.25">
      <c r="A22215">
        <v>0.15759620007997799</v>
      </c>
      <c r="F22215">
        <v>0.1</v>
      </c>
    </row>
    <row r="22216" spans="1:6" x14ac:dyDescent="0.25">
      <c r="A22216">
        <v>0.157765845347317</v>
      </c>
      <c r="F22216">
        <v>0.1</v>
      </c>
    </row>
    <row r="22217" spans="1:6" x14ac:dyDescent="0.25">
      <c r="A22217">
        <v>0.16102839822773901</v>
      </c>
      <c r="F22217">
        <v>0.1</v>
      </c>
    </row>
    <row r="22218" spans="1:6" x14ac:dyDescent="0.25">
      <c r="A22218">
        <v>0.16072635117829101</v>
      </c>
      <c r="F22218">
        <v>0.1</v>
      </c>
    </row>
    <row r="22219" spans="1:6" x14ac:dyDescent="0.25">
      <c r="A22219">
        <v>0.16032960509547001</v>
      </c>
      <c r="F22219">
        <v>0.1</v>
      </c>
    </row>
    <row r="22220" spans="1:6" x14ac:dyDescent="0.25">
      <c r="A22220">
        <v>0.16097010419480401</v>
      </c>
      <c r="F22220">
        <v>0.1</v>
      </c>
    </row>
    <row r="22221" spans="1:6" x14ac:dyDescent="0.25">
      <c r="A22221">
        <v>0.163656047605411</v>
      </c>
      <c r="F22221">
        <v>0.1</v>
      </c>
    </row>
    <row r="22222" spans="1:6" x14ac:dyDescent="0.25">
      <c r="A22222">
        <v>0.16421268372099401</v>
      </c>
      <c r="F22222">
        <v>0.1</v>
      </c>
    </row>
    <row r="22223" spans="1:6" x14ac:dyDescent="0.25">
      <c r="A22223">
        <v>0.16516463735356801</v>
      </c>
      <c r="F22223">
        <v>0.1</v>
      </c>
    </row>
    <row r="22224" spans="1:6" x14ac:dyDescent="0.25">
      <c r="A22224">
        <v>0.16344892450478599</v>
      </c>
      <c r="F22224">
        <v>0.1</v>
      </c>
    </row>
    <row r="22225" spans="1:6" x14ac:dyDescent="0.25">
      <c r="A22225">
        <v>0.161963394772525</v>
      </c>
      <c r="F22225">
        <v>0.1</v>
      </c>
    </row>
    <row r="22226" spans="1:6" x14ac:dyDescent="0.25">
      <c r="A22226">
        <v>0.15927659127646901</v>
      </c>
      <c r="F22226">
        <v>0.1</v>
      </c>
    </row>
    <row r="22227" spans="1:6" x14ac:dyDescent="0.25">
      <c r="A22227">
        <v>0.154392174814378</v>
      </c>
      <c r="F22227">
        <v>0.1</v>
      </c>
    </row>
    <row r="22228" spans="1:6" x14ac:dyDescent="0.25">
      <c r="A22228">
        <v>0.15132376382408799</v>
      </c>
      <c r="F22228">
        <v>0.1</v>
      </c>
    </row>
    <row r="22229" spans="1:6" x14ac:dyDescent="0.25">
      <c r="A22229">
        <v>0.149408687513676</v>
      </c>
      <c r="F22229">
        <v>0.1</v>
      </c>
    </row>
    <row r="22230" spans="1:6" x14ac:dyDescent="0.25">
      <c r="A22230">
        <v>0.14793213988404599</v>
      </c>
      <c r="F22230">
        <v>0.1</v>
      </c>
    </row>
    <row r="22231" spans="1:6" x14ac:dyDescent="0.25">
      <c r="A22231">
        <v>0.14713158632967699</v>
      </c>
      <c r="F22231">
        <v>0.1</v>
      </c>
    </row>
    <row r="22232" spans="1:6" x14ac:dyDescent="0.25">
      <c r="A22232">
        <v>0.15711618622655699</v>
      </c>
      <c r="F22232">
        <v>0.1</v>
      </c>
    </row>
    <row r="22233" spans="1:6" x14ac:dyDescent="0.25">
      <c r="A22233">
        <v>0.16195817543986199</v>
      </c>
      <c r="F22233">
        <v>0.1</v>
      </c>
    </row>
    <row r="22234" spans="1:6" x14ac:dyDescent="0.25">
      <c r="A22234">
        <v>0.16801998730152101</v>
      </c>
      <c r="F22234">
        <v>0.1</v>
      </c>
    </row>
    <row r="22235" spans="1:6" x14ac:dyDescent="0.25">
      <c r="A22235">
        <v>0.16691021824996799</v>
      </c>
      <c r="F22235">
        <v>0.1</v>
      </c>
    </row>
    <row r="22236" spans="1:6" x14ac:dyDescent="0.25">
      <c r="A22236">
        <v>0.16459071400199299</v>
      </c>
      <c r="F22236">
        <v>0.1</v>
      </c>
    </row>
    <row r="22237" spans="1:6" x14ac:dyDescent="0.25">
      <c r="A22237">
        <v>0.16278038131040401</v>
      </c>
      <c r="F22237">
        <v>0.1</v>
      </c>
    </row>
    <row r="22238" spans="1:6" x14ac:dyDescent="0.25">
      <c r="A22238">
        <v>0.16468593467835599</v>
      </c>
      <c r="F22238">
        <v>0.1</v>
      </c>
    </row>
    <row r="22239" spans="1:6" x14ac:dyDescent="0.25">
      <c r="A22239">
        <v>0.16757563105027401</v>
      </c>
      <c r="F22239">
        <v>0.1</v>
      </c>
    </row>
    <row r="22240" spans="1:6" x14ac:dyDescent="0.25">
      <c r="A22240">
        <v>0.17067628031749399</v>
      </c>
      <c r="F22240">
        <v>0.1</v>
      </c>
    </row>
    <row r="22241" spans="1:6" x14ac:dyDescent="0.25">
      <c r="A22241">
        <v>0.16904399930314801</v>
      </c>
      <c r="F22241">
        <v>0.1</v>
      </c>
    </row>
    <row r="22242" spans="1:6" x14ac:dyDescent="0.25">
      <c r="A22242">
        <v>0.16663731788585501</v>
      </c>
      <c r="F22242">
        <v>0.1</v>
      </c>
    </row>
    <row r="22243" spans="1:6" x14ac:dyDescent="0.25">
      <c r="A22243">
        <v>0.16586301507776299</v>
      </c>
      <c r="F22243">
        <v>0.1</v>
      </c>
    </row>
    <row r="22244" spans="1:6" x14ac:dyDescent="0.25">
      <c r="A22244">
        <v>0.164755244782779</v>
      </c>
      <c r="F22244">
        <v>0.1</v>
      </c>
    </row>
    <row r="22245" spans="1:6" x14ac:dyDescent="0.25">
      <c r="A22245">
        <v>0.16439029765596699</v>
      </c>
      <c r="F22245">
        <v>0.1</v>
      </c>
    </row>
    <row r="22246" spans="1:6" x14ac:dyDescent="0.25">
      <c r="A22246">
        <v>0.16447560115978799</v>
      </c>
      <c r="F22246">
        <v>0.1</v>
      </c>
    </row>
    <row r="22247" spans="1:6" x14ac:dyDescent="0.25">
      <c r="A22247">
        <v>0.165526650490048</v>
      </c>
      <c r="F22247">
        <v>0.1</v>
      </c>
    </row>
    <row r="22248" spans="1:6" x14ac:dyDescent="0.25">
      <c r="A22248">
        <v>0.16652313502390001</v>
      </c>
      <c r="F22248">
        <v>0.1</v>
      </c>
    </row>
    <row r="22249" spans="1:6" x14ac:dyDescent="0.25">
      <c r="A22249">
        <v>0.165540968697236</v>
      </c>
      <c r="F22249">
        <v>0.1</v>
      </c>
    </row>
    <row r="22250" spans="1:6" x14ac:dyDescent="0.25">
      <c r="A22250">
        <v>0.163900179347027</v>
      </c>
      <c r="F22250">
        <v>0.1</v>
      </c>
    </row>
    <row r="22251" spans="1:6" x14ac:dyDescent="0.25">
      <c r="A22251">
        <v>0.164452741484022</v>
      </c>
      <c r="F22251">
        <v>0.1</v>
      </c>
    </row>
    <row r="22252" spans="1:6" x14ac:dyDescent="0.25">
      <c r="A22252">
        <v>0.16735140703940801</v>
      </c>
      <c r="F22252">
        <v>0.1</v>
      </c>
    </row>
    <row r="22253" spans="1:6" x14ac:dyDescent="0.25">
      <c r="A22253">
        <v>0.17066357021787401</v>
      </c>
      <c r="F22253">
        <v>0.1</v>
      </c>
    </row>
    <row r="22254" spans="1:6" x14ac:dyDescent="0.25">
      <c r="A22254">
        <v>0.16999699195410201</v>
      </c>
      <c r="F22254">
        <v>0.1</v>
      </c>
    </row>
    <row r="22255" spans="1:6" x14ac:dyDescent="0.25">
      <c r="A22255">
        <v>0.17016632972979301</v>
      </c>
      <c r="F22255">
        <v>0.1</v>
      </c>
    </row>
    <row r="22256" spans="1:6" x14ac:dyDescent="0.25">
      <c r="A22256">
        <v>0.16967986534291199</v>
      </c>
      <c r="F22256">
        <v>0.1</v>
      </c>
    </row>
    <row r="22257" spans="1:6" x14ac:dyDescent="0.25">
      <c r="A22257">
        <v>0.16889594322172399</v>
      </c>
      <c r="F22257">
        <v>0.1</v>
      </c>
    </row>
    <row r="22258" spans="1:6" x14ac:dyDescent="0.25">
      <c r="A22258">
        <v>0.16805104187265699</v>
      </c>
      <c r="F22258">
        <v>0.1</v>
      </c>
    </row>
    <row r="22259" spans="1:6" x14ac:dyDescent="0.25">
      <c r="A22259">
        <v>0.16700243268932699</v>
      </c>
      <c r="F22259">
        <v>0.1</v>
      </c>
    </row>
    <row r="22260" spans="1:6" x14ac:dyDescent="0.25">
      <c r="A22260">
        <v>0.16724975926541599</v>
      </c>
      <c r="F22260">
        <v>0.1</v>
      </c>
    </row>
    <row r="22261" spans="1:6" x14ac:dyDescent="0.25">
      <c r="A22261">
        <v>0.16827333699347999</v>
      </c>
      <c r="F22261">
        <v>0.1</v>
      </c>
    </row>
    <row r="22262" spans="1:6" x14ac:dyDescent="0.25">
      <c r="A22262">
        <v>0.16678517338829599</v>
      </c>
      <c r="F22262">
        <v>0.1</v>
      </c>
    </row>
    <row r="22263" spans="1:6" x14ac:dyDescent="0.25">
      <c r="A22263">
        <v>0.166122561239956</v>
      </c>
      <c r="F22263">
        <v>0.1</v>
      </c>
    </row>
    <row r="22264" spans="1:6" x14ac:dyDescent="0.25">
      <c r="A22264">
        <v>0.16447564645291299</v>
      </c>
      <c r="F22264">
        <v>0.1</v>
      </c>
    </row>
    <row r="22265" spans="1:6" x14ac:dyDescent="0.25">
      <c r="A22265">
        <v>0.16399061136186099</v>
      </c>
      <c r="F22265">
        <v>0.1</v>
      </c>
    </row>
    <row r="22266" spans="1:6" x14ac:dyDescent="0.25">
      <c r="A22266">
        <v>0.16384023332335701</v>
      </c>
      <c r="F22266">
        <v>0.1</v>
      </c>
    </row>
    <row r="22267" spans="1:6" x14ac:dyDescent="0.25">
      <c r="A22267">
        <v>0.161531196292173</v>
      </c>
      <c r="F22267">
        <v>0.1</v>
      </c>
    </row>
    <row r="22268" spans="1:6" x14ac:dyDescent="0.25">
      <c r="A22268">
        <v>0.162038563062882</v>
      </c>
      <c r="F22268">
        <v>0.1</v>
      </c>
    </row>
    <row r="22269" spans="1:6" x14ac:dyDescent="0.25">
      <c r="A22269">
        <v>0.16340274825245299</v>
      </c>
      <c r="F22269">
        <v>0.1</v>
      </c>
    </row>
    <row r="22270" spans="1:6" x14ac:dyDescent="0.25">
      <c r="A22270">
        <v>0.16284138868394701</v>
      </c>
      <c r="F22270">
        <v>0.1</v>
      </c>
    </row>
    <row r="22271" spans="1:6" x14ac:dyDescent="0.25">
      <c r="A22271">
        <v>0.163243157994655</v>
      </c>
      <c r="F22271">
        <v>0.1</v>
      </c>
    </row>
    <row r="22272" spans="1:6" x14ac:dyDescent="0.25">
      <c r="A22272">
        <v>0.16120607025738501</v>
      </c>
      <c r="F22272">
        <v>0.1</v>
      </c>
    </row>
    <row r="22273" spans="1:6" x14ac:dyDescent="0.25">
      <c r="A22273">
        <v>0.16026010063014501</v>
      </c>
      <c r="F22273">
        <v>0.1</v>
      </c>
    </row>
    <row r="22274" spans="1:6" x14ac:dyDescent="0.25">
      <c r="A22274">
        <v>0.155924557022419</v>
      </c>
      <c r="F22274">
        <v>0.1</v>
      </c>
    </row>
    <row r="22275" spans="1:6" x14ac:dyDescent="0.25">
      <c r="A22275">
        <v>0.15383250076883401</v>
      </c>
      <c r="F22275">
        <v>0.1</v>
      </c>
    </row>
    <row r="22276" spans="1:6" x14ac:dyDescent="0.25">
      <c r="A22276">
        <v>0.15414418311219499</v>
      </c>
      <c r="F22276">
        <v>0.1</v>
      </c>
    </row>
    <row r="22277" spans="1:6" x14ac:dyDescent="0.25">
      <c r="A22277">
        <v>0.152993623403611</v>
      </c>
      <c r="F22277">
        <v>0.1</v>
      </c>
    </row>
    <row r="22278" spans="1:6" x14ac:dyDescent="0.25">
      <c r="A22278">
        <v>0.15094588109159299</v>
      </c>
      <c r="F22278">
        <v>0.1</v>
      </c>
    </row>
    <row r="22279" spans="1:6" x14ac:dyDescent="0.25">
      <c r="A22279">
        <v>0.150474576269994</v>
      </c>
      <c r="F22279">
        <v>0.1</v>
      </c>
    </row>
    <row r="22280" spans="1:6" x14ac:dyDescent="0.25">
      <c r="A22280">
        <v>0.14844230935438299</v>
      </c>
      <c r="F22280">
        <v>0.1</v>
      </c>
    </row>
    <row r="22281" spans="1:6" x14ac:dyDescent="0.25">
      <c r="A22281">
        <v>0.14678503652310901</v>
      </c>
      <c r="F22281">
        <v>0.1</v>
      </c>
    </row>
    <row r="22282" spans="1:6" x14ac:dyDescent="0.25">
      <c r="A22282">
        <v>0.14972196750646699</v>
      </c>
      <c r="F22282">
        <v>0.1</v>
      </c>
    </row>
    <row r="22283" spans="1:6" x14ac:dyDescent="0.25">
      <c r="A22283">
        <v>0.153683222530589</v>
      </c>
      <c r="F22283">
        <v>0.1</v>
      </c>
    </row>
    <row r="22284" spans="1:6" x14ac:dyDescent="0.25">
      <c r="A22284">
        <v>0.152163823547044</v>
      </c>
      <c r="F22284">
        <v>0.1</v>
      </c>
    </row>
    <row r="22285" spans="1:6" x14ac:dyDescent="0.25">
      <c r="A22285">
        <v>0.153963799223482</v>
      </c>
      <c r="F22285">
        <v>0.1</v>
      </c>
    </row>
    <row r="22286" spans="1:6" x14ac:dyDescent="0.25">
      <c r="A22286">
        <v>0.155756297254844</v>
      </c>
      <c r="F22286">
        <v>0.1</v>
      </c>
    </row>
    <row r="22287" spans="1:6" x14ac:dyDescent="0.25">
      <c r="A22287">
        <v>0.16045505428087001</v>
      </c>
      <c r="F22287">
        <v>0.1</v>
      </c>
    </row>
    <row r="22288" spans="1:6" x14ac:dyDescent="0.25">
      <c r="A22288">
        <v>0.16254848704837799</v>
      </c>
      <c r="F22288">
        <v>0.1</v>
      </c>
    </row>
    <row r="22289" spans="1:6" x14ac:dyDescent="0.25">
      <c r="A22289">
        <v>0.167807176417582</v>
      </c>
      <c r="F22289">
        <v>0.1</v>
      </c>
    </row>
    <row r="22290" spans="1:6" x14ac:dyDescent="0.25">
      <c r="A22290">
        <v>0.173053272893718</v>
      </c>
      <c r="F22290">
        <v>0.1</v>
      </c>
    </row>
    <row r="22291" spans="1:6" x14ac:dyDescent="0.25">
      <c r="A22291">
        <v>0.176297368161794</v>
      </c>
      <c r="F22291">
        <v>0.1</v>
      </c>
    </row>
    <row r="22292" spans="1:6" x14ac:dyDescent="0.25">
      <c r="A22292">
        <v>0.177605184753651</v>
      </c>
      <c r="F22292">
        <v>0.1</v>
      </c>
    </row>
    <row r="22293" spans="1:6" x14ac:dyDescent="0.25">
      <c r="A22293">
        <v>0.17842911460285399</v>
      </c>
      <c r="F22293">
        <v>0.1</v>
      </c>
    </row>
    <row r="22294" spans="1:6" x14ac:dyDescent="0.25">
      <c r="A22294">
        <v>0.17937564050376101</v>
      </c>
      <c r="F22294">
        <v>0.1</v>
      </c>
    </row>
    <row r="22295" spans="1:6" x14ac:dyDescent="0.25">
      <c r="A22295">
        <v>0.178207409910356</v>
      </c>
      <c r="F22295">
        <v>0.1</v>
      </c>
    </row>
    <row r="22296" spans="1:6" x14ac:dyDescent="0.25">
      <c r="A22296">
        <v>0.17544864093778301</v>
      </c>
      <c r="F22296">
        <v>0.1</v>
      </c>
    </row>
    <row r="22297" spans="1:6" x14ac:dyDescent="0.25">
      <c r="A22297">
        <v>0.17515645127420201</v>
      </c>
      <c r="F22297">
        <v>0.1</v>
      </c>
    </row>
    <row r="22298" spans="1:6" x14ac:dyDescent="0.25">
      <c r="A22298">
        <v>0.174579473201142</v>
      </c>
      <c r="F22298">
        <v>0.1</v>
      </c>
    </row>
    <row r="22299" spans="1:6" x14ac:dyDescent="0.25">
      <c r="A22299">
        <v>0.176067429142579</v>
      </c>
      <c r="F22299">
        <v>0.1</v>
      </c>
    </row>
    <row r="22300" spans="1:6" x14ac:dyDescent="0.25">
      <c r="A22300">
        <v>0.17650437034894401</v>
      </c>
      <c r="F22300">
        <v>0.1</v>
      </c>
    </row>
    <row r="22301" spans="1:6" x14ac:dyDescent="0.25">
      <c r="A22301">
        <v>0.17659265438626101</v>
      </c>
      <c r="F22301">
        <v>0.1</v>
      </c>
    </row>
    <row r="22302" spans="1:6" x14ac:dyDescent="0.25">
      <c r="A22302">
        <v>0.17770937686128399</v>
      </c>
      <c r="F22302">
        <v>0.1</v>
      </c>
    </row>
    <row r="22303" spans="1:6" x14ac:dyDescent="0.25">
      <c r="A22303">
        <v>0.181177552861462</v>
      </c>
      <c r="F22303">
        <v>0.1</v>
      </c>
    </row>
    <row r="22304" spans="1:6" x14ac:dyDescent="0.25">
      <c r="A22304">
        <v>0.18535072170236899</v>
      </c>
      <c r="F22304">
        <v>0.1</v>
      </c>
    </row>
    <row r="22305" spans="1:6" x14ac:dyDescent="0.25">
      <c r="A22305">
        <v>0.185357330745923</v>
      </c>
      <c r="F22305">
        <v>0.1</v>
      </c>
    </row>
    <row r="22306" spans="1:6" x14ac:dyDescent="0.25">
      <c r="A22306">
        <v>0.185320897034292</v>
      </c>
      <c r="F22306">
        <v>0.1</v>
      </c>
    </row>
    <row r="22307" spans="1:6" x14ac:dyDescent="0.25">
      <c r="A22307">
        <v>0.18408767611122601</v>
      </c>
      <c r="F22307">
        <v>0.1</v>
      </c>
    </row>
    <row r="22308" spans="1:6" x14ac:dyDescent="0.25">
      <c r="A22308">
        <v>0.182598046484758</v>
      </c>
      <c r="F22308">
        <v>0.1</v>
      </c>
    </row>
    <row r="22309" spans="1:6" x14ac:dyDescent="0.25">
      <c r="A22309">
        <v>0.18187902752516699</v>
      </c>
      <c r="F22309">
        <v>0.1</v>
      </c>
    </row>
    <row r="22310" spans="1:6" x14ac:dyDescent="0.25">
      <c r="A22310">
        <v>0.18226024601031801</v>
      </c>
      <c r="F22310">
        <v>0.1</v>
      </c>
    </row>
    <row r="22311" spans="1:6" x14ac:dyDescent="0.25">
      <c r="A22311">
        <v>0.181791295944841</v>
      </c>
      <c r="F22311">
        <v>0.1</v>
      </c>
    </row>
    <row r="22312" spans="1:6" x14ac:dyDescent="0.25">
      <c r="A22312">
        <v>0.177891376163193</v>
      </c>
      <c r="F22312">
        <v>0.1</v>
      </c>
    </row>
    <row r="22313" spans="1:6" x14ac:dyDescent="0.25">
      <c r="A22313">
        <v>0.17669667377268999</v>
      </c>
      <c r="F22313">
        <v>0.1</v>
      </c>
    </row>
    <row r="22314" spans="1:6" x14ac:dyDescent="0.25">
      <c r="A22314">
        <v>0.17558741775651501</v>
      </c>
      <c r="F22314">
        <v>0.1</v>
      </c>
    </row>
    <row r="22315" spans="1:6" x14ac:dyDescent="0.25">
      <c r="A22315">
        <v>0.17778548149728901</v>
      </c>
      <c r="F22315">
        <v>0.1</v>
      </c>
    </row>
    <row r="22316" spans="1:6" x14ac:dyDescent="0.25">
      <c r="A22316">
        <v>0.17825203098998399</v>
      </c>
      <c r="F22316">
        <v>0.1</v>
      </c>
    </row>
    <row r="22317" spans="1:6" x14ac:dyDescent="0.25">
      <c r="A22317">
        <v>0.17882808194331801</v>
      </c>
      <c r="F22317">
        <v>0.1</v>
      </c>
    </row>
    <row r="22318" spans="1:6" x14ac:dyDescent="0.25">
      <c r="A22318">
        <v>0.17741634384413901</v>
      </c>
      <c r="F22318">
        <v>0.1</v>
      </c>
    </row>
    <row r="22319" spans="1:6" x14ac:dyDescent="0.25">
      <c r="A22319">
        <v>0.17454667691647799</v>
      </c>
      <c r="F22319">
        <v>0.1</v>
      </c>
    </row>
    <row r="22320" spans="1:6" x14ac:dyDescent="0.25">
      <c r="A22320">
        <v>0.17275933529527901</v>
      </c>
      <c r="F22320">
        <v>0.1</v>
      </c>
    </row>
    <row r="22321" spans="1:6" x14ac:dyDescent="0.25">
      <c r="A22321">
        <v>0.17163881142054099</v>
      </c>
      <c r="F22321">
        <v>0.1</v>
      </c>
    </row>
    <row r="22322" spans="1:6" x14ac:dyDescent="0.25">
      <c r="A22322">
        <v>0.17328040078392501</v>
      </c>
      <c r="F22322">
        <v>0.1</v>
      </c>
    </row>
    <row r="22323" spans="1:6" x14ac:dyDescent="0.25">
      <c r="A22323">
        <v>0.176187188797537</v>
      </c>
      <c r="F22323">
        <v>0.1</v>
      </c>
    </row>
    <row r="22324" spans="1:6" x14ac:dyDescent="0.25">
      <c r="A22324">
        <v>0.17658567358013599</v>
      </c>
      <c r="F22324">
        <v>0.1</v>
      </c>
    </row>
    <row r="22325" spans="1:6" x14ac:dyDescent="0.25">
      <c r="A22325">
        <v>0.175502324552993</v>
      </c>
      <c r="F22325">
        <v>0.1</v>
      </c>
    </row>
    <row r="22326" spans="1:6" x14ac:dyDescent="0.25">
      <c r="A22326">
        <v>0.17533089606521801</v>
      </c>
      <c r="F22326">
        <v>0.1</v>
      </c>
    </row>
    <row r="22327" spans="1:6" x14ac:dyDescent="0.25">
      <c r="A22327">
        <v>0.17226265342643399</v>
      </c>
      <c r="F22327">
        <v>0.1</v>
      </c>
    </row>
    <row r="22328" spans="1:6" x14ac:dyDescent="0.25">
      <c r="A22328">
        <v>0.170077595921551</v>
      </c>
      <c r="F22328">
        <v>0.1</v>
      </c>
    </row>
    <row r="22329" spans="1:6" x14ac:dyDescent="0.25">
      <c r="A22329">
        <v>0.16944433780461701</v>
      </c>
      <c r="F22329">
        <v>0.1</v>
      </c>
    </row>
    <row r="22330" spans="1:6" x14ac:dyDescent="0.25">
      <c r="A22330">
        <v>0.16739921884634901</v>
      </c>
      <c r="F22330">
        <v>0.1</v>
      </c>
    </row>
    <row r="22331" spans="1:6" x14ac:dyDescent="0.25">
      <c r="A22331">
        <v>0.163813926968296</v>
      </c>
      <c r="F22331">
        <v>0.1</v>
      </c>
    </row>
    <row r="22332" spans="1:6" x14ac:dyDescent="0.25">
      <c r="A22332">
        <v>0.16342122492490099</v>
      </c>
      <c r="F22332">
        <v>0.1</v>
      </c>
    </row>
    <row r="22333" spans="1:6" x14ac:dyDescent="0.25">
      <c r="A22333">
        <v>0.162544396525342</v>
      </c>
      <c r="F22333">
        <v>0.1</v>
      </c>
    </row>
    <row r="22334" spans="1:6" x14ac:dyDescent="0.25">
      <c r="A22334">
        <v>0.161599619862382</v>
      </c>
      <c r="F22334">
        <v>0.1</v>
      </c>
    </row>
    <row r="22335" spans="1:6" x14ac:dyDescent="0.25">
      <c r="A22335">
        <v>0.159000189556431</v>
      </c>
      <c r="F22335">
        <v>0.1</v>
      </c>
    </row>
    <row r="22336" spans="1:6" x14ac:dyDescent="0.25">
      <c r="A22336">
        <v>0.15653831525992201</v>
      </c>
      <c r="F22336">
        <v>0.1</v>
      </c>
    </row>
    <row r="22337" spans="1:6" x14ac:dyDescent="0.25">
      <c r="A22337">
        <v>0.15738209830331201</v>
      </c>
      <c r="F22337">
        <v>0.1</v>
      </c>
    </row>
    <row r="22338" spans="1:6" x14ac:dyDescent="0.25">
      <c r="A22338">
        <v>0.15781670458677799</v>
      </c>
      <c r="F22338">
        <v>0.1</v>
      </c>
    </row>
    <row r="22339" spans="1:6" x14ac:dyDescent="0.25">
      <c r="A22339">
        <v>0.15700718596859001</v>
      </c>
      <c r="F22339">
        <v>0.1</v>
      </c>
    </row>
    <row r="22340" spans="1:6" x14ac:dyDescent="0.25">
      <c r="A22340">
        <v>0.15945597254899699</v>
      </c>
      <c r="F22340">
        <v>0.1</v>
      </c>
    </row>
    <row r="22341" spans="1:6" x14ac:dyDescent="0.25">
      <c r="A22341">
        <v>0.15686321949800999</v>
      </c>
      <c r="F22341">
        <v>0.1</v>
      </c>
    </row>
    <row r="22342" spans="1:6" x14ac:dyDescent="0.25">
      <c r="A22342">
        <v>0.15577681543152</v>
      </c>
      <c r="F22342">
        <v>0.1</v>
      </c>
    </row>
    <row r="22343" spans="1:6" x14ac:dyDescent="0.25">
      <c r="A22343">
        <v>0.1549683061686</v>
      </c>
      <c r="F22343">
        <v>0.1</v>
      </c>
    </row>
    <row r="22344" spans="1:6" x14ac:dyDescent="0.25">
      <c r="A22344">
        <v>0.164826728734072</v>
      </c>
      <c r="F22344">
        <v>0.1</v>
      </c>
    </row>
    <row r="22345" spans="1:6" x14ac:dyDescent="0.25">
      <c r="A22345">
        <v>0.16975242019430301</v>
      </c>
      <c r="F22345">
        <v>0.1</v>
      </c>
    </row>
    <row r="22346" spans="1:6" x14ac:dyDescent="0.25">
      <c r="A22346">
        <v>0.17304779671654799</v>
      </c>
      <c r="F22346">
        <v>0.1</v>
      </c>
    </row>
    <row r="22347" spans="1:6" x14ac:dyDescent="0.25">
      <c r="A22347">
        <v>0.17447124628255001</v>
      </c>
      <c r="F22347">
        <v>0.1</v>
      </c>
    </row>
    <row r="22348" spans="1:6" x14ac:dyDescent="0.25">
      <c r="A22348">
        <v>0.16962681063278401</v>
      </c>
      <c r="F22348">
        <v>0.1</v>
      </c>
    </row>
    <row r="22349" spans="1:6" x14ac:dyDescent="0.25">
      <c r="A22349">
        <v>0.170680555588969</v>
      </c>
      <c r="F22349">
        <v>0.1</v>
      </c>
    </row>
    <row r="22350" spans="1:6" x14ac:dyDescent="0.25">
      <c r="A22350">
        <v>0.170009447490685</v>
      </c>
      <c r="F22350">
        <v>0.1</v>
      </c>
    </row>
    <row r="22351" spans="1:6" x14ac:dyDescent="0.25">
      <c r="A22351">
        <v>0.168623874480024</v>
      </c>
      <c r="F22351">
        <v>0.1</v>
      </c>
    </row>
    <row r="22352" spans="1:6" x14ac:dyDescent="0.25">
      <c r="A22352">
        <v>0.167601129357039</v>
      </c>
      <c r="F22352">
        <v>0.1</v>
      </c>
    </row>
    <row r="22353" spans="1:6" x14ac:dyDescent="0.25">
      <c r="A22353">
        <v>0.169932325819943</v>
      </c>
      <c r="F22353">
        <v>0.1</v>
      </c>
    </row>
    <row r="22354" spans="1:6" x14ac:dyDescent="0.25">
      <c r="A22354">
        <v>0.170582999172783</v>
      </c>
      <c r="F22354">
        <v>0.1</v>
      </c>
    </row>
    <row r="22355" spans="1:6" x14ac:dyDescent="0.25">
      <c r="A22355">
        <v>0.171023248343071</v>
      </c>
      <c r="F22355">
        <v>0.1</v>
      </c>
    </row>
    <row r="22356" spans="1:6" x14ac:dyDescent="0.25">
      <c r="A22356">
        <v>0.168749660875916</v>
      </c>
      <c r="F22356">
        <v>0.1</v>
      </c>
    </row>
    <row r="22357" spans="1:6" x14ac:dyDescent="0.25">
      <c r="A22357">
        <v>0.16653171584873999</v>
      </c>
      <c r="F22357">
        <v>0.1</v>
      </c>
    </row>
    <row r="22358" spans="1:6" x14ac:dyDescent="0.25">
      <c r="A22358">
        <v>0.16327460848144201</v>
      </c>
      <c r="F22358">
        <v>0.1</v>
      </c>
    </row>
    <row r="22359" spans="1:6" x14ac:dyDescent="0.25">
      <c r="A22359">
        <v>0.16090486475769</v>
      </c>
      <c r="F22359">
        <v>0.1</v>
      </c>
    </row>
    <row r="22360" spans="1:6" x14ac:dyDescent="0.25">
      <c r="A22360">
        <v>0.16057112682018501</v>
      </c>
      <c r="F22360">
        <v>0.1</v>
      </c>
    </row>
    <row r="22361" spans="1:6" x14ac:dyDescent="0.25">
      <c r="A22361">
        <v>0.16093983413144899</v>
      </c>
      <c r="F22361">
        <v>0.1</v>
      </c>
    </row>
    <row r="22362" spans="1:6" x14ac:dyDescent="0.25">
      <c r="A22362">
        <v>0.16146632323676099</v>
      </c>
      <c r="F22362">
        <v>0.1</v>
      </c>
    </row>
    <row r="22363" spans="1:6" x14ac:dyDescent="0.25">
      <c r="A22363">
        <v>0.15917161706504801</v>
      </c>
      <c r="F22363">
        <v>0.1</v>
      </c>
    </row>
    <row r="22364" spans="1:6" x14ac:dyDescent="0.25">
      <c r="A22364">
        <v>0.158159312536995</v>
      </c>
      <c r="F22364">
        <v>0.1</v>
      </c>
    </row>
    <row r="22365" spans="1:6" x14ac:dyDescent="0.25">
      <c r="A22365">
        <v>0.15686775436881401</v>
      </c>
      <c r="F22365">
        <v>0.1</v>
      </c>
    </row>
    <row r="22366" spans="1:6" x14ac:dyDescent="0.25">
      <c r="A22366">
        <v>0.15499575842244701</v>
      </c>
      <c r="F22366">
        <v>0.1</v>
      </c>
    </row>
    <row r="22367" spans="1:6" x14ac:dyDescent="0.25">
      <c r="A22367">
        <v>0.153118169237143</v>
      </c>
      <c r="F22367">
        <v>0.1</v>
      </c>
    </row>
    <row r="22368" spans="1:6" x14ac:dyDescent="0.25">
      <c r="A22368">
        <v>0.15225035466783099</v>
      </c>
      <c r="F22368">
        <v>0.1</v>
      </c>
    </row>
    <row r="22369" spans="1:6" x14ac:dyDescent="0.25">
      <c r="A22369">
        <v>0.15058668012618201</v>
      </c>
      <c r="F22369">
        <v>0.1</v>
      </c>
    </row>
    <row r="22370" spans="1:6" x14ac:dyDescent="0.25">
      <c r="A22370">
        <v>0.15201317865939901</v>
      </c>
      <c r="F22370">
        <v>0.1</v>
      </c>
    </row>
    <row r="22371" spans="1:6" x14ac:dyDescent="0.25">
      <c r="A22371">
        <v>0.153666109096399</v>
      </c>
      <c r="F22371">
        <v>0.1</v>
      </c>
    </row>
    <row r="22372" spans="1:6" x14ac:dyDescent="0.25">
      <c r="A22372">
        <v>0.153152200618691</v>
      </c>
      <c r="F22372">
        <v>0.1</v>
      </c>
    </row>
    <row r="22373" spans="1:6" x14ac:dyDescent="0.25">
      <c r="A22373">
        <v>0.15108883812486201</v>
      </c>
      <c r="F22373">
        <v>0.1</v>
      </c>
    </row>
    <row r="22374" spans="1:6" x14ac:dyDescent="0.25">
      <c r="A22374">
        <v>0.14978350951247599</v>
      </c>
      <c r="F22374">
        <v>0.1</v>
      </c>
    </row>
    <row r="22375" spans="1:6" x14ac:dyDescent="0.25">
      <c r="A22375">
        <v>0.15038843572136901</v>
      </c>
      <c r="F22375">
        <v>0.1</v>
      </c>
    </row>
    <row r="22376" spans="1:6" x14ac:dyDescent="0.25">
      <c r="A22376">
        <v>0.15148146985544</v>
      </c>
      <c r="F22376">
        <v>0.1</v>
      </c>
    </row>
    <row r="22377" spans="1:6" x14ac:dyDescent="0.25">
      <c r="A22377">
        <v>0.1512924703322</v>
      </c>
      <c r="F22377">
        <v>0.1</v>
      </c>
    </row>
    <row r="22378" spans="1:6" x14ac:dyDescent="0.25">
      <c r="A22378">
        <v>0.14801674897926201</v>
      </c>
      <c r="F22378">
        <v>0.1</v>
      </c>
    </row>
    <row r="22379" spans="1:6" x14ac:dyDescent="0.25">
      <c r="A22379">
        <v>0.14509363554354199</v>
      </c>
      <c r="F22379">
        <v>0.1</v>
      </c>
    </row>
    <row r="22380" spans="1:6" x14ac:dyDescent="0.25">
      <c r="A22380">
        <v>0.14364548267654101</v>
      </c>
      <c r="F22380">
        <v>0.1</v>
      </c>
    </row>
    <row r="22381" spans="1:6" x14ac:dyDescent="0.25">
      <c r="A22381">
        <v>0.14067727677046701</v>
      </c>
      <c r="F22381">
        <v>0.1</v>
      </c>
    </row>
    <row r="22382" spans="1:6" x14ac:dyDescent="0.25">
      <c r="A22382">
        <v>0.13892761948908799</v>
      </c>
      <c r="F22382">
        <v>0.1</v>
      </c>
    </row>
    <row r="22383" spans="1:6" x14ac:dyDescent="0.25">
      <c r="A22383">
        <v>0.13614532037734201</v>
      </c>
      <c r="F22383">
        <v>0.1</v>
      </c>
    </row>
    <row r="22384" spans="1:6" x14ac:dyDescent="0.25">
      <c r="A22384">
        <v>0.13497431693256501</v>
      </c>
      <c r="F22384">
        <v>0.1</v>
      </c>
    </row>
    <row r="22385" spans="1:6" x14ac:dyDescent="0.25">
      <c r="A22385">
        <v>0.13313092303903101</v>
      </c>
      <c r="F22385">
        <v>0.1</v>
      </c>
    </row>
    <row r="22386" spans="1:6" x14ac:dyDescent="0.25">
      <c r="A22386">
        <v>0.13154649223429199</v>
      </c>
      <c r="F22386">
        <v>0.1</v>
      </c>
    </row>
    <row r="22387" spans="1:6" x14ac:dyDescent="0.25">
      <c r="A22387">
        <v>0.13025707816836801</v>
      </c>
      <c r="F22387">
        <v>0.1</v>
      </c>
    </row>
    <row r="22388" spans="1:6" x14ac:dyDescent="0.25">
      <c r="A22388">
        <v>0.13102968922170999</v>
      </c>
      <c r="F22388">
        <v>0.1</v>
      </c>
    </row>
    <row r="22389" spans="1:6" x14ac:dyDescent="0.25">
      <c r="A22389">
        <v>0.132309082189768</v>
      </c>
      <c r="F22389">
        <v>0.1</v>
      </c>
    </row>
    <row r="22390" spans="1:6" x14ac:dyDescent="0.25">
      <c r="A22390">
        <v>0.13383273281649699</v>
      </c>
      <c r="F22390">
        <v>0.1</v>
      </c>
    </row>
    <row r="22391" spans="1:6" x14ac:dyDescent="0.25">
      <c r="A22391">
        <v>0.134074557656922</v>
      </c>
      <c r="F22391">
        <v>0.1</v>
      </c>
    </row>
    <row r="22392" spans="1:6" x14ac:dyDescent="0.25">
      <c r="A22392">
        <v>0.13421099074346099</v>
      </c>
      <c r="F22392">
        <v>0.1</v>
      </c>
    </row>
    <row r="22393" spans="1:6" x14ac:dyDescent="0.25">
      <c r="A22393">
        <v>0.13545524920819599</v>
      </c>
      <c r="F22393">
        <v>0.1</v>
      </c>
    </row>
    <row r="22394" spans="1:6" x14ac:dyDescent="0.25">
      <c r="A22394">
        <v>0.136891179182872</v>
      </c>
      <c r="F22394">
        <v>0.1</v>
      </c>
    </row>
    <row r="22395" spans="1:6" x14ac:dyDescent="0.25">
      <c r="A22395">
        <v>0.138425067828013</v>
      </c>
      <c r="F22395">
        <v>0.1</v>
      </c>
    </row>
    <row r="22396" spans="1:6" x14ac:dyDescent="0.25">
      <c r="A22396">
        <v>0.13866969687870701</v>
      </c>
      <c r="F22396">
        <v>0.1</v>
      </c>
    </row>
    <row r="22397" spans="1:6" x14ac:dyDescent="0.25">
      <c r="A22397">
        <v>0.13860773674881499</v>
      </c>
      <c r="F22397">
        <v>0.1</v>
      </c>
    </row>
    <row r="22398" spans="1:6" x14ac:dyDescent="0.25">
      <c r="A22398">
        <v>0.13957785909752499</v>
      </c>
      <c r="F22398">
        <v>0.1</v>
      </c>
    </row>
    <row r="22399" spans="1:6" x14ac:dyDescent="0.25">
      <c r="A22399">
        <v>0.13928548054710699</v>
      </c>
      <c r="F22399">
        <v>0.1</v>
      </c>
    </row>
    <row r="22400" spans="1:6" x14ac:dyDescent="0.25">
      <c r="A22400">
        <v>0.14150344927936101</v>
      </c>
      <c r="F22400">
        <v>0.1</v>
      </c>
    </row>
    <row r="22401" spans="1:6" x14ac:dyDescent="0.25">
      <c r="A22401">
        <v>0.14221959804397899</v>
      </c>
      <c r="F22401">
        <v>0.1</v>
      </c>
    </row>
    <row r="22402" spans="1:6" x14ac:dyDescent="0.25">
      <c r="A22402">
        <v>0.14787200579183901</v>
      </c>
      <c r="F22402">
        <v>0.1</v>
      </c>
    </row>
    <row r="22403" spans="1:6" x14ac:dyDescent="0.25">
      <c r="A22403">
        <v>0.153327409881476</v>
      </c>
      <c r="F22403">
        <v>0.1</v>
      </c>
    </row>
    <row r="22404" spans="1:6" x14ac:dyDescent="0.25">
      <c r="A22404">
        <v>0.15652469098014399</v>
      </c>
      <c r="F22404">
        <v>0.1</v>
      </c>
    </row>
    <row r="22405" spans="1:6" x14ac:dyDescent="0.25">
      <c r="A22405">
        <v>0.15758662383713901</v>
      </c>
      <c r="F22405">
        <v>0.1</v>
      </c>
    </row>
    <row r="22406" spans="1:6" x14ac:dyDescent="0.25">
      <c r="A22406">
        <v>0.15690674671146501</v>
      </c>
      <c r="F22406">
        <v>0.1</v>
      </c>
    </row>
    <row r="22407" spans="1:6" x14ac:dyDescent="0.25">
      <c r="A22407">
        <v>0.16241512075203199</v>
      </c>
      <c r="F22407">
        <v>0.1</v>
      </c>
    </row>
    <row r="22408" spans="1:6" x14ac:dyDescent="0.25">
      <c r="A22408">
        <v>0.16689677867951899</v>
      </c>
      <c r="F22408">
        <v>0.1</v>
      </c>
    </row>
    <row r="22409" spans="1:6" x14ac:dyDescent="0.25">
      <c r="A22409">
        <v>0.16721081509375699</v>
      </c>
      <c r="F22409">
        <v>0.1</v>
      </c>
    </row>
    <row r="22410" spans="1:6" x14ac:dyDescent="0.25">
      <c r="A22410">
        <v>0.16357971084121001</v>
      </c>
      <c r="F22410">
        <v>0.1</v>
      </c>
    </row>
    <row r="22411" spans="1:6" x14ac:dyDescent="0.25">
      <c r="A22411">
        <v>0.162049585768653</v>
      </c>
      <c r="F22411">
        <v>0.1</v>
      </c>
    </row>
    <row r="22412" spans="1:6" x14ac:dyDescent="0.25">
      <c r="A22412">
        <v>0.15859758475774699</v>
      </c>
      <c r="F22412">
        <v>0.1</v>
      </c>
    </row>
    <row r="22413" spans="1:6" x14ac:dyDescent="0.25">
      <c r="A22413">
        <v>0.154128449889262</v>
      </c>
      <c r="F22413">
        <v>0.1</v>
      </c>
    </row>
    <row r="22414" spans="1:6" x14ac:dyDescent="0.25">
      <c r="A22414">
        <v>0.156406838735376</v>
      </c>
      <c r="F22414">
        <v>0.1</v>
      </c>
    </row>
    <row r="22415" spans="1:6" x14ac:dyDescent="0.25">
      <c r="A22415">
        <v>0.16039626208944099</v>
      </c>
      <c r="F22415">
        <v>0.1</v>
      </c>
    </row>
    <row r="22416" spans="1:6" x14ac:dyDescent="0.25">
      <c r="A22416">
        <v>0.15931426483406</v>
      </c>
      <c r="F22416">
        <v>0.1</v>
      </c>
    </row>
    <row r="22417" spans="1:6" x14ac:dyDescent="0.25">
      <c r="A22417">
        <v>0.159542369065138</v>
      </c>
      <c r="F22417">
        <v>0.1</v>
      </c>
    </row>
    <row r="22418" spans="1:6" x14ac:dyDescent="0.25">
      <c r="A22418">
        <v>0.16142937246633299</v>
      </c>
      <c r="F22418">
        <v>0.1</v>
      </c>
    </row>
    <row r="22419" spans="1:6" x14ac:dyDescent="0.25">
      <c r="A22419">
        <v>0.16174734470239099</v>
      </c>
      <c r="F22419">
        <v>0.1</v>
      </c>
    </row>
    <row r="22420" spans="1:6" x14ac:dyDescent="0.25">
      <c r="A22420">
        <v>0.166960372366219</v>
      </c>
      <c r="F22420">
        <v>0.1</v>
      </c>
    </row>
    <row r="22421" spans="1:6" x14ac:dyDescent="0.25">
      <c r="A22421">
        <v>0.16839781758526001</v>
      </c>
      <c r="F22421">
        <v>0.1</v>
      </c>
    </row>
    <row r="22422" spans="1:6" x14ac:dyDescent="0.25">
      <c r="A22422">
        <v>0.17239624966318001</v>
      </c>
      <c r="F22422">
        <v>0.1</v>
      </c>
    </row>
    <row r="22423" spans="1:6" x14ac:dyDescent="0.25">
      <c r="A22423">
        <v>0.17586466400582801</v>
      </c>
      <c r="F22423">
        <v>0.1</v>
      </c>
    </row>
    <row r="22424" spans="1:6" x14ac:dyDescent="0.25">
      <c r="A22424">
        <v>0.18088458644257799</v>
      </c>
      <c r="F22424">
        <v>0.1</v>
      </c>
    </row>
    <row r="22425" spans="1:6" x14ac:dyDescent="0.25">
      <c r="A22425">
        <v>0.18446028158514299</v>
      </c>
      <c r="F22425">
        <v>0.1</v>
      </c>
    </row>
    <row r="22426" spans="1:6" x14ac:dyDescent="0.25">
      <c r="A22426">
        <v>0.18710509314027801</v>
      </c>
      <c r="F22426">
        <v>0.1</v>
      </c>
    </row>
    <row r="22427" spans="1:6" x14ac:dyDescent="0.25">
      <c r="A22427">
        <v>0.187554219517621</v>
      </c>
      <c r="F22427">
        <v>0.1</v>
      </c>
    </row>
    <row r="22428" spans="1:6" x14ac:dyDescent="0.25">
      <c r="A22428">
        <v>0.19036828392458199</v>
      </c>
      <c r="F22428">
        <v>0.1</v>
      </c>
    </row>
    <row r="22429" spans="1:6" x14ac:dyDescent="0.25">
      <c r="A22429">
        <v>0.19305153858228599</v>
      </c>
      <c r="F22429">
        <v>0.1</v>
      </c>
    </row>
    <row r="22430" spans="1:6" x14ac:dyDescent="0.25">
      <c r="A22430">
        <v>0.195230988193629</v>
      </c>
      <c r="F22430">
        <v>0.1</v>
      </c>
    </row>
    <row r="22431" spans="1:6" x14ac:dyDescent="0.25">
      <c r="A22431">
        <v>0.194380308980005</v>
      </c>
      <c r="F22431">
        <v>0.1</v>
      </c>
    </row>
    <row r="22432" spans="1:6" x14ac:dyDescent="0.25">
      <c r="A22432">
        <v>0.19215579277360001</v>
      </c>
      <c r="F22432">
        <v>0.1</v>
      </c>
    </row>
    <row r="22433" spans="1:6" x14ac:dyDescent="0.25">
      <c r="A22433">
        <v>0.19084828921136601</v>
      </c>
      <c r="F22433">
        <v>0.1</v>
      </c>
    </row>
    <row r="22434" spans="1:6" x14ac:dyDescent="0.25">
      <c r="A22434">
        <v>0.191136530877376</v>
      </c>
      <c r="F22434">
        <v>0.1</v>
      </c>
    </row>
    <row r="22435" spans="1:6" x14ac:dyDescent="0.25">
      <c r="A22435">
        <v>0.19151512701898901</v>
      </c>
      <c r="F22435">
        <v>0.1</v>
      </c>
    </row>
    <row r="22436" spans="1:6" x14ac:dyDescent="0.25">
      <c r="A22436">
        <v>0.18742329951364101</v>
      </c>
      <c r="F22436">
        <v>0.1</v>
      </c>
    </row>
    <row r="22437" spans="1:6" x14ac:dyDescent="0.25">
      <c r="A22437">
        <v>0.18449753992201301</v>
      </c>
      <c r="F22437">
        <v>0.1</v>
      </c>
    </row>
    <row r="22438" spans="1:6" x14ac:dyDescent="0.25">
      <c r="A22438">
        <v>0.18481819316711001</v>
      </c>
      <c r="F22438">
        <v>0.1</v>
      </c>
    </row>
    <row r="22439" spans="1:6" x14ac:dyDescent="0.25">
      <c r="A22439">
        <v>0.18520560743915301</v>
      </c>
      <c r="F22439">
        <v>0.1</v>
      </c>
    </row>
    <row r="22440" spans="1:6" x14ac:dyDescent="0.25">
      <c r="A22440">
        <v>0.18306441040209601</v>
      </c>
      <c r="F22440">
        <v>0.1</v>
      </c>
    </row>
    <row r="22441" spans="1:6" x14ac:dyDescent="0.25">
      <c r="A22441">
        <v>0.178746131885818</v>
      </c>
      <c r="F22441">
        <v>0.1</v>
      </c>
    </row>
    <row r="22442" spans="1:6" x14ac:dyDescent="0.25">
      <c r="A22442">
        <v>0.18079345799706001</v>
      </c>
      <c r="F22442">
        <v>0.1</v>
      </c>
    </row>
    <row r="22443" spans="1:6" x14ac:dyDescent="0.25">
      <c r="A22443">
        <v>0.18325613831453699</v>
      </c>
      <c r="F22443">
        <v>0.1</v>
      </c>
    </row>
    <row r="22444" spans="1:6" x14ac:dyDescent="0.25">
      <c r="A22444">
        <v>0.18316407654945799</v>
      </c>
      <c r="F22444">
        <v>0.1</v>
      </c>
    </row>
    <row r="22445" spans="1:6" x14ac:dyDescent="0.25">
      <c r="A22445">
        <v>0.18271403917230999</v>
      </c>
      <c r="F22445">
        <v>0.1</v>
      </c>
    </row>
    <row r="22446" spans="1:6" x14ac:dyDescent="0.25">
      <c r="A22446">
        <v>0.18293068319049899</v>
      </c>
      <c r="F22446">
        <v>0.1</v>
      </c>
    </row>
    <row r="22447" spans="1:6" x14ac:dyDescent="0.25">
      <c r="A22447">
        <v>0.182829603424318</v>
      </c>
      <c r="F22447">
        <v>0.1</v>
      </c>
    </row>
    <row r="22448" spans="1:6" x14ac:dyDescent="0.25">
      <c r="A22448">
        <v>0.18310279019471201</v>
      </c>
      <c r="F22448">
        <v>0.1</v>
      </c>
    </row>
    <row r="22449" spans="1:6" x14ac:dyDescent="0.25">
      <c r="A22449">
        <v>0.18217942883949201</v>
      </c>
      <c r="F22449">
        <v>0.1</v>
      </c>
    </row>
    <row r="22450" spans="1:6" x14ac:dyDescent="0.25">
      <c r="A22450">
        <v>0.182038172574887</v>
      </c>
      <c r="F22450">
        <v>0.1</v>
      </c>
    </row>
    <row r="22451" spans="1:6" x14ac:dyDescent="0.25">
      <c r="A22451">
        <v>0.180116969418356</v>
      </c>
      <c r="F22451">
        <v>0.1</v>
      </c>
    </row>
    <row r="22452" spans="1:6" x14ac:dyDescent="0.25">
      <c r="A22452">
        <v>0.18109385329626701</v>
      </c>
      <c r="F22452">
        <v>0.1</v>
      </c>
    </row>
    <row r="22453" spans="1:6" x14ac:dyDescent="0.25">
      <c r="A22453">
        <v>0.18148803844588701</v>
      </c>
      <c r="F22453">
        <v>0.1</v>
      </c>
    </row>
    <row r="22454" spans="1:6" x14ac:dyDescent="0.25">
      <c r="A22454">
        <v>0.18295354995117899</v>
      </c>
      <c r="F22454">
        <v>0.1</v>
      </c>
    </row>
    <row r="22455" spans="1:6" x14ac:dyDescent="0.25">
      <c r="A22455">
        <v>0.18179822983186</v>
      </c>
      <c r="F22455">
        <v>0.1</v>
      </c>
    </row>
    <row r="22456" spans="1:6" x14ac:dyDescent="0.25">
      <c r="A22456">
        <v>0.18212624867858199</v>
      </c>
      <c r="F22456">
        <v>0.1</v>
      </c>
    </row>
    <row r="22457" spans="1:6" x14ac:dyDescent="0.25">
      <c r="A22457">
        <v>0.18363297065676601</v>
      </c>
      <c r="F22457">
        <v>0.1</v>
      </c>
    </row>
    <row r="22458" spans="1:6" x14ac:dyDescent="0.25">
      <c r="A22458">
        <v>0.18373066688012099</v>
      </c>
      <c r="F22458">
        <v>0.1</v>
      </c>
    </row>
    <row r="22459" spans="1:6" x14ac:dyDescent="0.25">
      <c r="A22459">
        <v>0.18434918321910801</v>
      </c>
      <c r="F22459">
        <v>0.1</v>
      </c>
    </row>
    <row r="22460" spans="1:6" x14ac:dyDescent="0.25">
      <c r="A22460">
        <v>0.18207269593932199</v>
      </c>
      <c r="F22460">
        <v>0.1</v>
      </c>
    </row>
    <row r="22461" spans="1:6" x14ac:dyDescent="0.25">
      <c r="A22461">
        <v>0.181401959927424</v>
      </c>
      <c r="F22461">
        <v>0.1</v>
      </c>
    </row>
    <row r="22462" spans="1:6" x14ac:dyDescent="0.25">
      <c r="A22462">
        <v>0.18219481085008901</v>
      </c>
      <c r="F22462">
        <v>0.1</v>
      </c>
    </row>
    <row r="22463" spans="1:6" x14ac:dyDescent="0.25">
      <c r="A22463">
        <v>0.18272098502876</v>
      </c>
      <c r="F22463">
        <v>0.1</v>
      </c>
    </row>
    <row r="22464" spans="1:6" x14ac:dyDescent="0.25">
      <c r="A22464">
        <v>0.18315876091215599</v>
      </c>
      <c r="F22464">
        <v>0.1</v>
      </c>
    </row>
    <row r="22465" spans="1:6" x14ac:dyDescent="0.25">
      <c r="A22465">
        <v>0.18441714448055299</v>
      </c>
      <c r="F22465">
        <v>0.1</v>
      </c>
    </row>
    <row r="22466" spans="1:6" x14ac:dyDescent="0.25">
      <c r="A22466">
        <v>0.18474238624917899</v>
      </c>
      <c r="F22466">
        <v>0.1</v>
      </c>
    </row>
    <row r="22467" spans="1:6" x14ac:dyDescent="0.25">
      <c r="A22467">
        <v>0.183539409198825</v>
      </c>
      <c r="F22467">
        <v>0.1</v>
      </c>
    </row>
    <row r="22468" spans="1:6" x14ac:dyDescent="0.25">
      <c r="A22468">
        <v>0.182638584707212</v>
      </c>
      <c r="F22468">
        <v>0.1</v>
      </c>
    </row>
    <row r="22469" spans="1:6" x14ac:dyDescent="0.25">
      <c r="A22469">
        <v>0.181487371354874</v>
      </c>
      <c r="F22469">
        <v>0.1</v>
      </c>
    </row>
    <row r="22470" spans="1:6" x14ac:dyDescent="0.25">
      <c r="A22470">
        <v>0.180591797634544</v>
      </c>
      <c r="F22470">
        <v>0.1</v>
      </c>
    </row>
    <row r="22471" spans="1:6" x14ac:dyDescent="0.25">
      <c r="A22471">
        <v>0.180712422852537</v>
      </c>
      <c r="F22471">
        <v>0.1</v>
      </c>
    </row>
    <row r="22472" spans="1:6" x14ac:dyDescent="0.25">
      <c r="A22472">
        <v>0.18122585595436699</v>
      </c>
      <c r="F22472">
        <v>0.1</v>
      </c>
    </row>
    <row r="22473" spans="1:6" x14ac:dyDescent="0.25">
      <c r="A22473">
        <v>0.17946343073906201</v>
      </c>
      <c r="F22473">
        <v>0.1</v>
      </c>
    </row>
    <row r="22474" spans="1:6" x14ac:dyDescent="0.25">
      <c r="A22474">
        <v>0.18007727720915501</v>
      </c>
      <c r="F22474">
        <v>0.1</v>
      </c>
    </row>
    <row r="22475" spans="1:6" x14ac:dyDescent="0.25">
      <c r="A22475">
        <v>0.17756618793927201</v>
      </c>
      <c r="F22475">
        <v>0.1</v>
      </c>
    </row>
    <row r="22476" spans="1:6" x14ac:dyDescent="0.25">
      <c r="A22476">
        <v>0.17988311771186699</v>
      </c>
      <c r="F22476">
        <v>0.1</v>
      </c>
    </row>
    <row r="22477" spans="1:6" x14ac:dyDescent="0.25">
      <c r="A22477">
        <v>0.18224040655968099</v>
      </c>
      <c r="F22477">
        <v>0.1</v>
      </c>
    </row>
    <row r="22478" spans="1:6" x14ac:dyDescent="0.25">
      <c r="A22478">
        <v>0.18561597468094801</v>
      </c>
      <c r="F22478">
        <v>0.1</v>
      </c>
    </row>
    <row r="22479" spans="1:6" x14ac:dyDescent="0.25">
      <c r="A22479">
        <v>0.18450775007373099</v>
      </c>
      <c r="F22479">
        <v>0.1</v>
      </c>
    </row>
    <row r="22480" spans="1:6" x14ac:dyDescent="0.25">
      <c r="A22480">
        <v>0.183654628267922</v>
      </c>
      <c r="F22480">
        <v>0.1</v>
      </c>
    </row>
    <row r="22481" spans="1:6" x14ac:dyDescent="0.25">
      <c r="A22481">
        <v>0.18169564055617601</v>
      </c>
      <c r="F22481">
        <v>0.1</v>
      </c>
    </row>
    <row r="22482" spans="1:6" x14ac:dyDescent="0.25">
      <c r="A22482">
        <v>0.17586219191250799</v>
      </c>
      <c r="F22482">
        <v>0.1</v>
      </c>
    </row>
    <row r="22483" spans="1:6" x14ac:dyDescent="0.25">
      <c r="A22483">
        <v>0.17353726461001601</v>
      </c>
      <c r="F22483">
        <v>0.1</v>
      </c>
    </row>
    <row r="22484" spans="1:6" x14ac:dyDescent="0.25">
      <c r="A22484">
        <v>0.17015363780020201</v>
      </c>
      <c r="F22484">
        <v>0.1</v>
      </c>
    </row>
    <row r="22485" spans="1:6" x14ac:dyDescent="0.25">
      <c r="A22485">
        <v>0.16940440298574899</v>
      </c>
      <c r="F22485">
        <v>0.1</v>
      </c>
    </row>
    <row r="22486" spans="1:6" x14ac:dyDescent="0.25">
      <c r="A22486">
        <v>0.168404969289633</v>
      </c>
      <c r="F22486">
        <v>0.1</v>
      </c>
    </row>
    <row r="22487" spans="1:6" x14ac:dyDescent="0.25">
      <c r="A22487">
        <v>0.16843314356946901</v>
      </c>
      <c r="F22487">
        <v>0.1</v>
      </c>
    </row>
    <row r="22488" spans="1:6" x14ac:dyDescent="0.25">
      <c r="A22488">
        <v>0.16888607269853401</v>
      </c>
      <c r="F22488">
        <v>0.1</v>
      </c>
    </row>
    <row r="22489" spans="1:6" x14ac:dyDescent="0.25">
      <c r="A22489">
        <v>0.16968688154805101</v>
      </c>
      <c r="F22489">
        <v>0.1</v>
      </c>
    </row>
    <row r="22490" spans="1:6" x14ac:dyDescent="0.25">
      <c r="A22490">
        <v>0.16618197801745199</v>
      </c>
      <c r="F22490">
        <v>0.1</v>
      </c>
    </row>
    <row r="22491" spans="1:6" x14ac:dyDescent="0.25">
      <c r="A22491">
        <v>0.16226250258741701</v>
      </c>
      <c r="F22491">
        <v>0.1</v>
      </c>
    </row>
    <row r="22492" spans="1:6" x14ac:dyDescent="0.25">
      <c r="A22492">
        <v>0.157499873001645</v>
      </c>
      <c r="F22492">
        <v>0.1</v>
      </c>
    </row>
    <row r="22493" spans="1:6" x14ac:dyDescent="0.25">
      <c r="A22493">
        <v>0.15448281847229101</v>
      </c>
      <c r="F22493">
        <v>0.1</v>
      </c>
    </row>
    <row r="22494" spans="1:6" x14ac:dyDescent="0.25">
      <c r="A22494">
        <v>0.15443680719455999</v>
      </c>
      <c r="F22494">
        <v>0.1</v>
      </c>
    </row>
    <row r="22495" spans="1:6" x14ac:dyDescent="0.25">
      <c r="A22495">
        <v>0.15668695363942101</v>
      </c>
      <c r="F22495">
        <v>0.1</v>
      </c>
    </row>
    <row r="22496" spans="1:6" x14ac:dyDescent="0.25">
      <c r="A22496">
        <v>0.155269490333212</v>
      </c>
      <c r="F22496">
        <v>0.1</v>
      </c>
    </row>
    <row r="22497" spans="1:6" x14ac:dyDescent="0.25">
      <c r="A22497">
        <v>0.152541401846642</v>
      </c>
      <c r="F22497">
        <v>0.1</v>
      </c>
    </row>
    <row r="22498" spans="1:6" x14ac:dyDescent="0.25">
      <c r="A22498">
        <v>0.153054687237101</v>
      </c>
      <c r="F22498">
        <v>0.1</v>
      </c>
    </row>
    <row r="22499" spans="1:6" x14ac:dyDescent="0.25">
      <c r="A22499">
        <v>0.15292113661744899</v>
      </c>
      <c r="F22499">
        <v>0.1</v>
      </c>
    </row>
    <row r="22500" spans="1:6" x14ac:dyDescent="0.25">
      <c r="A22500">
        <v>0.15559244189716501</v>
      </c>
      <c r="F22500">
        <v>0.1</v>
      </c>
    </row>
    <row r="22501" spans="1:6" x14ac:dyDescent="0.25">
      <c r="A22501">
        <v>0.49381642512077201</v>
      </c>
      <c r="F22501">
        <v>0.1</v>
      </c>
    </row>
    <row r="22502" spans="1:6" x14ac:dyDescent="0.25">
      <c r="A22502">
        <v>0.48125990338164198</v>
      </c>
      <c r="F22502">
        <v>0.1</v>
      </c>
    </row>
    <row r="22503" spans="1:6" x14ac:dyDescent="0.25">
      <c r="A22503">
        <v>0.47251880193236601</v>
      </c>
      <c r="F22503">
        <v>0.1</v>
      </c>
    </row>
    <row r="22504" spans="1:6" x14ac:dyDescent="0.25">
      <c r="A22504">
        <v>0.46583229217391298</v>
      </c>
      <c r="F22504">
        <v>0.1</v>
      </c>
    </row>
    <row r="22505" spans="1:6" x14ac:dyDescent="0.25">
      <c r="A22505">
        <v>0.46137733218937099</v>
      </c>
      <c r="F22505">
        <v>0.1</v>
      </c>
    </row>
    <row r="22506" spans="1:6" x14ac:dyDescent="0.25">
      <c r="A22506">
        <v>0.45855043777916898</v>
      </c>
      <c r="F22506">
        <v>0.1</v>
      </c>
    </row>
    <row r="22507" spans="1:6" x14ac:dyDescent="0.25">
      <c r="A22507">
        <v>0.45750880260590598</v>
      </c>
      <c r="F22507">
        <v>0.1</v>
      </c>
    </row>
    <row r="22508" spans="1:6" x14ac:dyDescent="0.25">
      <c r="A22508">
        <v>0.45670236074670201</v>
      </c>
      <c r="F22508">
        <v>0.1</v>
      </c>
    </row>
    <row r="22509" spans="1:6" x14ac:dyDescent="0.25">
      <c r="A22509">
        <v>0.45688977558354499</v>
      </c>
      <c r="F22509">
        <v>0.1</v>
      </c>
    </row>
    <row r="22510" spans="1:6" x14ac:dyDescent="0.25">
      <c r="A22510">
        <v>0.45798565165272098</v>
      </c>
      <c r="F22510">
        <v>0.1</v>
      </c>
    </row>
    <row r="22511" spans="1:6" x14ac:dyDescent="0.25">
      <c r="A22511">
        <v>0.45770006202501701</v>
      </c>
      <c r="F22511">
        <v>0.1</v>
      </c>
    </row>
    <row r="22512" spans="1:6" x14ac:dyDescent="0.25">
      <c r="A22512">
        <v>0.45740495145452698</v>
      </c>
      <c r="F22512">
        <v>0.1</v>
      </c>
    </row>
    <row r="22513" spans="1:6" x14ac:dyDescent="0.25">
      <c r="A22513">
        <v>0.45805339314031901</v>
      </c>
      <c r="F22513">
        <v>0.1</v>
      </c>
    </row>
    <row r="22514" spans="1:6" x14ac:dyDescent="0.25">
      <c r="A22514">
        <v>0.45855009205994901</v>
      </c>
      <c r="F22514">
        <v>0.1</v>
      </c>
    </row>
    <row r="22515" spans="1:6" x14ac:dyDescent="0.25">
      <c r="A22515">
        <v>0.45893198770091798</v>
      </c>
      <c r="F22515">
        <v>0.1</v>
      </c>
    </row>
    <row r="22516" spans="1:6" x14ac:dyDescent="0.25">
      <c r="A22516">
        <v>0.45922083335574498</v>
      </c>
      <c r="F22516">
        <v>0.1</v>
      </c>
    </row>
    <row r="22517" spans="1:6" x14ac:dyDescent="0.25">
      <c r="A22517">
        <v>0.45974154703048298</v>
      </c>
      <c r="F22517">
        <v>0.1</v>
      </c>
    </row>
    <row r="22518" spans="1:6" x14ac:dyDescent="0.25">
      <c r="A22518">
        <v>0.46022800504207401</v>
      </c>
      <c r="F22518">
        <v>0.1</v>
      </c>
    </row>
    <row r="22519" spans="1:6" x14ac:dyDescent="0.25">
      <c r="A22519">
        <v>0.45984488931470502</v>
      </c>
      <c r="F22519">
        <v>0.1</v>
      </c>
    </row>
    <row r="22520" spans="1:6" x14ac:dyDescent="0.25">
      <c r="A22520">
        <v>0.45941392910545198</v>
      </c>
      <c r="F22520">
        <v>0.1</v>
      </c>
    </row>
    <row r="22521" spans="1:6" x14ac:dyDescent="0.25">
      <c r="A22521">
        <v>0.45941262483041201</v>
      </c>
      <c r="F22521">
        <v>0.1</v>
      </c>
    </row>
    <row r="22522" spans="1:6" x14ac:dyDescent="0.25">
      <c r="A22522">
        <v>0.45941249226020098</v>
      </c>
      <c r="F22522">
        <v>0.1</v>
      </c>
    </row>
    <row r="22523" spans="1:6" x14ac:dyDescent="0.25">
      <c r="A22523">
        <v>0.45941228832603398</v>
      </c>
      <c r="F22523">
        <v>0.1</v>
      </c>
    </row>
    <row r="22524" spans="1:6" x14ac:dyDescent="0.25">
      <c r="A22524">
        <v>0.45941228832603398</v>
      </c>
      <c r="F22524">
        <v>0.1</v>
      </c>
    </row>
    <row r="22525" spans="1:6" x14ac:dyDescent="0.25">
      <c r="A22525">
        <v>0.45941228832603398</v>
      </c>
      <c r="F22525">
        <v>0.1</v>
      </c>
    </row>
    <row r="22526" spans="1:6" x14ac:dyDescent="0.25">
      <c r="A22526">
        <v>0.45941228832603398</v>
      </c>
      <c r="F22526">
        <v>0.1</v>
      </c>
    </row>
    <row r="22527" spans="1:6" x14ac:dyDescent="0.25">
      <c r="A22527">
        <v>0.45941228832603398</v>
      </c>
      <c r="F22527">
        <v>0.1</v>
      </c>
    </row>
    <row r="22528" spans="1:6" x14ac:dyDescent="0.25">
      <c r="A22528">
        <v>0.45941228832603398</v>
      </c>
      <c r="F22528">
        <v>0.1</v>
      </c>
    </row>
    <row r="22529" spans="1:6" x14ac:dyDescent="0.25">
      <c r="A22529">
        <v>0.45941228832603398</v>
      </c>
      <c r="F22529">
        <v>0.1</v>
      </c>
    </row>
    <row r="22530" spans="1:6" x14ac:dyDescent="0.25">
      <c r="A22530">
        <v>0.45941228832603398</v>
      </c>
      <c r="F22530">
        <v>0.1</v>
      </c>
    </row>
    <row r="22531" spans="1:6" x14ac:dyDescent="0.25">
      <c r="A22531">
        <v>0.45941228832603398</v>
      </c>
      <c r="F22531">
        <v>0.1</v>
      </c>
    </row>
    <row r="22532" spans="1:6" x14ac:dyDescent="0.25">
      <c r="A22532">
        <v>0.45941228832603398</v>
      </c>
      <c r="F22532">
        <v>0.1</v>
      </c>
    </row>
    <row r="22533" spans="1:6" x14ac:dyDescent="0.25">
      <c r="A22533">
        <v>0.45941228832603398</v>
      </c>
      <c r="F22533">
        <v>0.1</v>
      </c>
    </row>
    <row r="22534" spans="1:6" x14ac:dyDescent="0.25">
      <c r="A22534">
        <v>0.45941228832603398</v>
      </c>
      <c r="F22534">
        <v>0.1</v>
      </c>
    </row>
    <row r="22535" spans="1:6" x14ac:dyDescent="0.25">
      <c r="A22535">
        <v>0.45941228832603398</v>
      </c>
      <c r="F22535">
        <v>0.1</v>
      </c>
    </row>
    <row r="22536" spans="1:6" x14ac:dyDescent="0.25">
      <c r="A22536">
        <v>0.45941228832603398</v>
      </c>
      <c r="F22536">
        <v>0.1</v>
      </c>
    </row>
    <row r="22537" spans="1:6" x14ac:dyDescent="0.25">
      <c r="A22537">
        <v>0.45941228832603398</v>
      </c>
      <c r="F22537">
        <v>0.1</v>
      </c>
    </row>
    <row r="22538" spans="1:6" x14ac:dyDescent="0.25">
      <c r="A22538">
        <v>0.45941228832603398</v>
      </c>
      <c r="F22538">
        <v>0.1</v>
      </c>
    </row>
    <row r="22539" spans="1:6" x14ac:dyDescent="0.25">
      <c r="A22539">
        <v>0.45941228832603398</v>
      </c>
      <c r="F22539">
        <v>0.1</v>
      </c>
    </row>
    <row r="22540" spans="1:6" x14ac:dyDescent="0.25">
      <c r="A22540">
        <v>0.45941228832603398</v>
      </c>
      <c r="F22540">
        <v>0.1</v>
      </c>
    </row>
    <row r="22541" spans="1:6" x14ac:dyDescent="0.25">
      <c r="A22541">
        <v>0.45941228832603398</v>
      </c>
      <c r="F22541">
        <v>0.1</v>
      </c>
    </row>
    <row r="22542" spans="1:6" x14ac:dyDescent="0.25">
      <c r="A22542">
        <v>0.45941228832603398</v>
      </c>
      <c r="F22542">
        <v>0.1</v>
      </c>
    </row>
    <row r="22543" spans="1:6" x14ac:dyDescent="0.25">
      <c r="A22543">
        <v>0.45941228832603398</v>
      </c>
      <c r="F22543">
        <v>0.1</v>
      </c>
    </row>
    <row r="22544" spans="1:6" x14ac:dyDescent="0.25">
      <c r="A22544">
        <v>0.45941228832603398</v>
      </c>
      <c r="F22544">
        <v>0.1</v>
      </c>
    </row>
    <row r="22545" spans="1:6" x14ac:dyDescent="0.25">
      <c r="A22545">
        <v>0.45941228832603398</v>
      </c>
      <c r="F22545">
        <v>0.1</v>
      </c>
    </row>
    <row r="22546" spans="1:6" x14ac:dyDescent="0.25">
      <c r="A22546">
        <v>0.45941228832603398</v>
      </c>
      <c r="F22546">
        <v>0.1</v>
      </c>
    </row>
    <row r="22547" spans="1:6" x14ac:dyDescent="0.25">
      <c r="A22547">
        <v>0.45941228832603398</v>
      </c>
      <c r="F22547">
        <v>0.1</v>
      </c>
    </row>
    <row r="22548" spans="1:6" x14ac:dyDescent="0.25">
      <c r="A22548">
        <v>0.45941228832603398</v>
      </c>
      <c r="F22548">
        <v>0.1</v>
      </c>
    </row>
    <row r="22549" spans="1:6" x14ac:dyDescent="0.25">
      <c r="A22549">
        <v>0.45941228832603398</v>
      </c>
      <c r="F22549">
        <v>0.1</v>
      </c>
    </row>
    <row r="22550" spans="1:6" x14ac:dyDescent="0.25">
      <c r="A22550">
        <v>0.45941228832603398</v>
      </c>
      <c r="F22550">
        <v>0.1</v>
      </c>
    </row>
    <row r="22551" spans="1:6" x14ac:dyDescent="0.25">
      <c r="A22551">
        <v>0.45941228832603398</v>
      </c>
      <c r="F22551">
        <v>0.1</v>
      </c>
    </row>
    <row r="22552" spans="1:6" x14ac:dyDescent="0.25">
      <c r="A22552">
        <v>0.45941228832603398</v>
      </c>
      <c r="F22552">
        <v>0.1</v>
      </c>
    </row>
    <row r="22553" spans="1:6" x14ac:dyDescent="0.25">
      <c r="A22553">
        <v>0.45887554174363898</v>
      </c>
      <c r="F22553">
        <v>0.1</v>
      </c>
    </row>
    <row r="22554" spans="1:6" x14ac:dyDescent="0.25">
      <c r="A22554">
        <v>0.45844611763704002</v>
      </c>
      <c r="F22554">
        <v>0.1</v>
      </c>
    </row>
    <row r="22555" spans="1:6" x14ac:dyDescent="0.25">
      <c r="A22555">
        <v>0.459068409060025</v>
      </c>
      <c r="F22555">
        <v>0.1</v>
      </c>
    </row>
    <row r="22556" spans="1:6" x14ac:dyDescent="0.25">
      <c r="A22556">
        <v>0.459566238569034</v>
      </c>
      <c r="F22556">
        <v>0.1</v>
      </c>
    </row>
    <row r="22557" spans="1:6" x14ac:dyDescent="0.25">
      <c r="A22557">
        <v>0.46075984929538499</v>
      </c>
      <c r="F22557">
        <v>0.1</v>
      </c>
    </row>
    <row r="22558" spans="1:6" x14ac:dyDescent="0.25">
      <c r="A22558">
        <v>0.462396383751774</v>
      </c>
      <c r="F22558">
        <v>0.1</v>
      </c>
    </row>
    <row r="22559" spans="1:6" x14ac:dyDescent="0.25">
      <c r="A22559">
        <v>0.46404588653957102</v>
      </c>
      <c r="F22559">
        <v>0.1</v>
      </c>
    </row>
    <row r="22560" spans="1:6" x14ac:dyDescent="0.25">
      <c r="A22560">
        <v>0.46439847924601302</v>
      </c>
      <c r="F22560">
        <v>0.1</v>
      </c>
    </row>
    <row r="22561" spans="1:6" x14ac:dyDescent="0.25">
      <c r="A22561">
        <v>0.46565614240321801</v>
      </c>
      <c r="F22561">
        <v>0.1</v>
      </c>
    </row>
    <row r="22562" spans="1:6" x14ac:dyDescent="0.25">
      <c r="A22562">
        <v>0.46735239324186001</v>
      </c>
      <c r="F22562">
        <v>0.1</v>
      </c>
    </row>
    <row r="22563" spans="1:6" x14ac:dyDescent="0.25">
      <c r="A22563">
        <v>0.468848077715808</v>
      </c>
      <c r="F22563">
        <v>0.1</v>
      </c>
    </row>
    <row r="22564" spans="1:6" x14ac:dyDescent="0.25">
      <c r="A22564">
        <v>0.46968241241155401</v>
      </c>
      <c r="F22564">
        <v>0.1</v>
      </c>
    </row>
    <row r="22565" spans="1:6" x14ac:dyDescent="0.25">
      <c r="A22565">
        <v>0.46980060735218798</v>
      </c>
      <c r="F22565">
        <v>0.1</v>
      </c>
    </row>
    <row r="22566" spans="1:6" x14ac:dyDescent="0.25">
      <c r="A22566">
        <v>0.46751622502507101</v>
      </c>
      <c r="F22566">
        <v>0.1</v>
      </c>
    </row>
    <row r="22567" spans="1:6" x14ac:dyDescent="0.25">
      <c r="A22567">
        <v>0.464767769166675</v>
      </c>
      <c r="F22567">
        <v>0.1</v>
      </c>
    </row>
    <row r="22568" spans="1:6" x14ac:dyDescent="0.25">
      <c r="A22568">
        <v>0.46177993318023303</v>
      </c>
      <c r="F22568">
        <v>0.1</v>
      </c>
    </row>
    <row r="22569" spans="1:6" x14ac:dyDescent="0.25">
      <c r="A22569">
        <v>0.45986983073017701</v>
      </c>
      <c r="F22569">
        <v>0.1</v>
      </c>
    </row>
    <row r="22570" spans="1:6" x14ac:dyDescent="0.25">
      <c r="A22570">
        <v>0.45955307916715399</v>
      </c>
      <c r="F22570">
        <v>0.1</v>
      </c>
    </row>
    <row r="22571" spans="1:6" x14ac:dyDescent="0.25">
      <c r="A22571">
        <v>0.45869108910117801</v>
      </c>
      <c r="F22571">
        <v>0.1</v>
      </c>
    </row>
    <row r="22572" spans="1:6" x14ac:dyDescent="0.25">
      <c r="A22572">
        <v>0.45757486312144802</v>
      </c>
      <c r="F22572">
        <v>0.1</v>
      </c>
    </row>
    <row r="22573" spans="1:6" x14ac:dyDescent="0.25">
      <c r="A22573">
        <v>0.45489846089825398</v>
      </c>
      <c r="F22573">
        <v>0.1</v>
      </c>
    </row>
    <row r="22574" spans="1:6" x14ac:dyDescent="0.25">
      <c r="A22574">
        <v>0.45249718504332598</v>
      </c>
      <c r="F22574">
        <v>0.1</v>
      </c>
    </row>
    <row r="22575" spans="1:6" x14ac:dyDescent="0.25">
      <c r="A22575">
        <v>0.45029596178604597</v>
      </c>
      <c r="F22575">
        <v>0.1</v>
      </c>
    </row>
    <row r="22576" spans="1:6" x14ac:dyDescent="0.25">
      <c r="A22576">
        <v>0.44853726143552702</v>
      </c>
      <c r="F22576">
        <v>0.1</v>
      </c>
    </row>
    <row r="22577" spans="1:6" x14ac:dyDescent="0.25">
      <c r="A22577">
        <v>0.44576435668648101</v>
      </c>
      <c r="F22577">
        <v>0.1</v>
      </c>
    </row>
    <row r="22578" spans="1:6" x14ac:dyDescent="0.25">
      <c r="A22578">
        <v>0.44530192780466399</v>
      </c>
      <c r="F22578">
        <v>0.1</v>
      </c>
    </row>
    <row r="22579" spans="1:6" x14ac:dyDescent="0.25">
      <c r="A22579">
        <v>0.44288673565250303</v>
      </c>
      <c r="F22579">
        <v>0.1</v>
      </c>
    </row>
    <row r="22580" spans="1:6" x14ac:dyDescent="0.25">
      <c r="A22580">
        <v>0.44124880346727402</v>
      </c>
      <c r="F22580">
        <v>0.1</v>
      </c>
    </row>
    <row r="22581" spans="1:6" x14ac:dyDescent="0.25">
      <c r="A22581">
        <v>0.44245755820237997</v>
      </c>
      <c r="F22581">
        <v>0.1</v>
      </c>
    </row>
    <row r="22582" spans="1:6" x14ac:dyDescent="0.25">
      <c r="A22582">
        <v>0.44295788299114502</v>
      </c>
      <c r="F22582">
        <v>0.1</v>
      </c>
    </row>
    <row r="22583" spans="1:6" x14ac:dyDescent="0.25">
      <c r="A22583">
        <v>0.44185018341568999</v>
      </c>
      <c r="F22583">
        <v>0.1</v>
      </c>
    </row>
    <row r="22584" spans="1:6" x14ac:dyDescent="0.25">
      <c r="A22584">
        <v>0.44174600443473699</v>
      </c>
      <c r="F22584">
        <v>0.1</v>
      </c>
    </row>
    <row r="22585" spans="1:6" x14ac:dyDescent="0.25">
      <c r="A22585">
        <v>0.43907843096504301</v>
      </c>
      <c r="F22585">
        <v>0.1</v>
      </c>
    </row>
    <row r="22586" spans="1:6" x14ac:dyDescent="0.25">
      <c r="A22586">
        <v>0.43921862367084902</v>
      </c>
      <c r="F22586">
        <v>0.1</v>
      </c>
    </row>
    <row r="22587" spans="1:6" x14ac:dyDescent="0.25">
      <c r="A22587">
        <v>0.44106986170693302</v>
      </c>
      <c r="F22587">
        <v>0.1</v>
      </c>
    </row>
    <row r="22588" spans="1:6" x14ac:dyDescent="0.25">
      <c r="A22588">
        <v>0.44247385806579198</v>
      </c>
      <c r="F22588">
        <v>0.1</v>
      </c>
    </row>
    <row r="22589" spans="1:6" x14ac:dyDescent="0.25">
      <c r="A22589">
        <v>0.44290689610162798</v>
      </c>
      <c r="F22589">
        <v>0.1</v>
      </c>
    </row>
    <row r="22590" spans="1:6" x14ac:dyDescent="0.25">
      <c r="A22590">
        <v>0.44224577925995501</v>
      </c>
      <c r="F22590">
        <v>0.1</v>
      </c>
    </row>
    <row r="22591" spans="1:6" x14ac:dyDescent="0.25">
      <c r="A22591">
        <v>0.44050256712510999</v>
      </c>
      <c r="F22591">
        <v>0.1</v>
      </c>
    </row>
    <row r="22592" spans="1:6" x14ac:dyDescent="0.25">
      <c r="A22592">
        <v>0.44401836292672198</v>
      </c>
      <c r="F22592">
        <v>0.1</v>
      </c>
    </row>
    <row r="22593" spans="1:6" x14ac:dyDescent="0.25">
      <c r="A22593">
        <v>0.44290198918636797</v>
      </c>
      <c r="F22593">
        <v>0.1</v>
      </c>
    </row>
    <row r="22594" spans="1:6" x14ac:dyDescent="0.25">
      <c r="A22594">
        <v>0.44317994522392201</v>
      </c>
      <c r="F22594">
        <v>0.1</v>
      </c>
    </row>
    <row r="22595" spans="1:6" x14ac:dyDescent="0.25">
      <c r="A22595">
        <v>0.44384354198008003</v>
      </c>
      <c r="F22595">
        <v>0.1</v>
      </c>
    </row>
    <row r="22596" spans="1:6" x14ac:dyDescent="0.25">
      <c r="A22596">
        <v>0.44568276067189999</v>
      </c>
      <c r="F22596">
        <v>0.1</v>
      </c>
    </row>
    <row r="22597" spans="1:6" x14ac:dyDescent="0.25">
      <c r="A22597">
        <v>0.44794069984746199</v>
      </c>
      <c r="F22597">
        <v>0.1</v>
      </c>
    </row>
    <row r="22598" spans="1:6" x14ac:dyDescent="0.25">
      <c r="A22598">
        <v>0.45100713706708701</v>
      </c>
      <c r="F22598">
        <v>0.1</v>
      </c>
    </row>
    <row r="22599" spans="1:6" x14ac:dyDescent="0.25">
      <c r="A22599">
        <v>0.45318333679769801</v>
      </c>
      <c r="F22599">
        <v>0.1</v>
      </c>
    </row>
    <row r="22600" spans="1:6" x14ac:dyDescent="0.25">
      <c r="A22600">
        <v>0.45587302748150099</v>
      </c>
      <c r="F22600">
        <v>0.1</v>
      </c>
    </row>
    <row r="22601" spans="1:6" x14ac:dyDescent="0.25">
      <c r="A22601">
        <v>0.45903526629366798</v>
      </c>
      <c r="F22601">
        <v>0.1</v>
      </c>
    </row>
    <row r="22602" spans="1:6" x14ac:dyDescent="0.25">
      <c r="A22602">
        <v>0.46458808866268603</v>
      </c>
      <c r="F22602">
        <v>0.1</v>
      </c>
    </row>
    <row r="22603" spans="1:6" x14ac:dyDescent="0.25">
      <c r="A22603">
        <v>0.46778719010154501</v>
      </c>
      <c r="F22603">
        <v>0.1</v>
      </c>
    </row>
    <row r="22604" spans="1:6" x14ac:dyDescent="0.25">
      <c r="A22604">
        <v>0.46982012346707602</v>
      </c>
      <c r="F22604">
        <v>0.1</v>
      </c>
    </row>
    <row r="22605" spans="1:6" x14ac:dyDescent="0.25">
      <c r="A22605">
        <v>0.471877900396033</v>
      </c>
      <c r="F22605">
        <v>0.1</v>
      </c>
    </row>
    <row r="22606" spans="1:6" x14ac:dyDescent="0.25">
      <c r="A22606">
        <v>0.470484343409315</v>
      </c>
      <c r="F22606">
        <v>0.1</v>
      </c>
    </row>
    <row r="22607" spans="1:6" x14ac:dyDescent="0.25">
      <c r="A22607">
        <v>0.46882279810004501</v>
      </c>
      <c r="F22607">
        <v>0.1</v>
      </c>
    </row>
    <row r="22608" spans="1:6" x14ac:dyDescent="0.25">
      <c r="A22608">
        <v>0.46905216078144302</v>
      </c>
      <c r="F22608">
        <v>0.1</v>
      </c>
    </row>
    <row r="22609" spans="1:6" x14ac:dyDescent="0.25">
      <c r="A22609">
        <v>0.46906810093220302</v>
      </c>
      <c r="F22609">
        <v>0.1</v>
      </c>
    </row>
    <row r="22610" spans="1:6" x14ac:dyDescent="0.25">
      <c r="A22610">
        <v>0.46935302697189102</v>
      </c>
      <c r="F22610">
        <v>0.1</v>
      </c>
    </row>
    <row r="22611" spans="1:6" x14ac:dyDescent="0.25">
      <c r="A22611">
        <v>0.47098546139007502</v>
      </c>
      <c r="F22611">
        <v>0.1</v>
      </c>
    </row>
    <row r="22612" spans="1:6" x14ac:dyDescent="0.25">
      <c r="A22612">
        <v>0.47097863469385198</v>
      </c>
      <c r="F22612">
        <v>0.1</v>
      </c>
    </row>
    <row r="22613" spans="1:6" x14ac:dyDescent="0.25">
      <c r="A22613">
        <v>0.46972204489977099</v>
      </c>
      <c r="F22613">
        <v>0.1</v>
      </c>
    </row>
    <row r="22614" spans="1:6" x14ac:dyDescent="0.25">
      <c r="A22614">
        <v>0.47174972466049597</v>
      </c>
      <c r="F22614">
        <v>0.1</v>
      </c>
    </row>
    <row r="22615" spans="1:6" x14ac:dyDescent="0.25">
      <c r="A22615">
        <v>0.47156938725388498</v>
      </c>
      <c r="F22615">
        <v>0.1</v>
      </c>
    </row>
    <row r="22616" spans="1:6" x14ac:dyDescent="0.25">
      <c r="A22616">
        <v>0.47212807628609998</v>
      </c>
      <c r="F22616">
        <v>0.1</v>
      </c>
    </row>
    <row r="22617" spans="1:6" x14ac:dyDescent="0.25">
      <c r="A22617">
        <v>0.47110192960105401</v>
      </c>
      <c r="F22617">
        <v>0.1</v>
      </c>
    </row>
    <row r="22618" spans="1:6" x14ac:dyDescent="0.25">
      <c r="A22618">
        <v>0.47119418462453</v>
      </c>
      <c r="F22618">
        <v>0.1</v>
      </c>
    </row>
    <row r="22619" spans="1:6" x14ac:dyDescent="0.25">
      <c r="A22619">
        <v>0.47050171913197297</v>
      </c>
      <c r="F22619">
        <v>0.1</v>
      </c>
    </row>
    <row r="22620" spans="1:6" x14ac:dyDescent="0.25">
      <c r="A22620">
        <v>0.47024785788600199</v>
      </c>
      <c r="F22620">
        <v>0.1</v>
      </c>
    </row>
    <row r="22621" spans="1:6" x14ac:dyDescent="0.25">
      <c r="A22621">
        <v>0.47236906668018203</v>
      </c>
      <c r="F22621">
        <v>0.1</v>
      </c>
    </row>
    <row r="22622" spans="1:6" x14ac:dyDescent="0.25">
      <c r="A22622">
        <v>0.47322142573126502</v>
      </c>
      <c r="F22622">
        <v>0.1</v>
      </c>
    </row>
    <row r="22623" spans="1:6" x14ac:dyDescent="0.25">
      <c r="A22623">
        <v>0.47467020316979702</v>
      </c>
      <c r="F22623">
        <v>0.1</v>
      </c>
    </row>
    <row r="22624" spans="1:6" x14ac:dyDescent="0.25">
      <c r="A22624">
        <v>0.47391580625344198</v>
      </c>
      <c r="F22624">
        <v>0.1</v>
      </c>
    </row>
    <row r="22625" spans="1:6" x14ac:dyDescent="0.25">
      <c r="A22625">
        <v>0.47540593089588601</v>
      </c>
      <c r="F22625">
        <v>0.1</v>
      </c>
    </row>
    <row r="22626" spans="1:6" x14ac:dyDescent="0.25">
      <c r="A22626">
        <v>0.475885781709317</v>
      </c>
      <c r="F22626">
        <v>0.1</v>
      </c>
    </row>
    <row r="22627" spans="1:6" x14ac:dyDescent="0.25">
      <c r="A22627">
        <v>0.47566440294460999</v>
      </c>
      <c r="F22627">
        <v>0.1</v>
      </c>
    </row>
    <row r="22628" spans="1:6" x14ac:dyDescent="0.25">
      <c r="A22628">
        <v>0.47633881133940398</v>
      </c>
      <c r="F22628">
        <v>0.1</v>
      </c>
    </row>
    <row r="22629" spans="1:6" x14ac:dyDescent="0.25">
      <c r="A22629">
        <v>0.48148893665638998</v>
      </c>
      <c r="F22629">
        <v>0.1</v>
      </c>
    </row>
    <row r="22630" spans="1:6" x14ac:dyDescent="0.25">
      <c r="A22630">
        <v>0.48425372028487401</v>
      </c>
      <c r="F22630">
        <v>0.1</v>
      </c>
    </row>
    <row r="22631" spans="1:6" x14ac:dyDescent="0.25">
      <c r="A22631">
        <v>0.48661806724630302</v>
      </c>
      <c r="F22631">
        <v>0.1</v>
      </c>
    </row>
    <row r="22632" spans="1:6" x14ac:dyDescent="0.25">
      <c r="A22632">
        <v>0.48938123049676902</v>
      </c>
      <c r="F22632">
        <v>0.1</v>
      </c>
    </row>
    <row r="22633" spans="1:6" x14ac:dyDescent="0.25">
      <c r="A22633">
        <v>0.49113283668348601</v>
      </c>
      <c r="F22633">
        <v>0.1</v>
      </c>
    </row>
    <row r="22634" spans="1:6" x14ac:dyDescent="0.25">
      <c r="A22634">
        <v>0.49275547464560499</v>
      </c>
      <c r="F22634">
        <v>0.1</v>
      </c>
    </row>
    <row r="22635" spans="1:6" x14ac:dyDescent="0.25">
      <c r="A22635">
        <v>0.49637638851051902</v>
      </c>
      <c r="F22635">
        <v>0.1</v>
      </c>
    </row>
    <row r="22636" spans="1:6" x14ac:dyDescent="0.25">
      <c r="A22636">
        <v>0.49982841909290798</v>
      </c>
      <c r="F22636">
        <v>0.1</v>
      </c>
    </row>
    <row r="22637" spans="1:6" x14ac:dyDescent="0.25">
      <c r="A22637">
        <v>0.50268434336289203</v>
      </c>
      <c r="F22637">
        <v>0.1</v>
      </c>
    </row>
    <row r="22638" spans="1:6" x14ac:dyDescent="0.25">
      <c r="A22638">
        <v>0.50325471179464298</v>
      </c>
      <c r="F22638">
        <v>0.1</v>
      </c>
    </row>
    <row r="22639" spans="1:6" x14ac:dyDescent="0.25">
      <c r="A22639">
        <v>0.50441333325651805</v>
      </c>
      <c r="F22639">
        <v>0.1</v>
      </c>
    </row>
    <row r="22640" spans="1:6" x14ac:dyDescent="0.25">
      <c r="A22640">
        <v>0.503690595393119</v>
      </c>
      <c r="F22640">
        <v>0.1</v>
      </c>
    </row>
    <row r="22641" spans="1:6" x14ac:dyDescent="0.25">
      <c r="A22641">
        <v>0.503369753188455</v>
      </c>
      <c r="F22641">
        <v>0.1</v>
      </c>
    </row>
    <row r="22642" spans="1:6" x14ac:dyDescent="0.25">
      <c r="A22642">
        <v>0.501440848541993</v>
      </c>
      <c r="F22642">
        <v>0.1</v>
      </c>
    </row>
    <row r="22643" spans="1:6" x14ac:dyDescent="0.25">
      <c r="A22643">
        <v>0.50064887216033305</v>
      </c>
      <c r="F22643">
        <v>0.1</v>
      </c>
    </row>
    <row r="22644" spans="1:6" x14ac:dyDescent="0.25">
      <c r="A22644">
        <v>0.49939112320482898</v>
      </c>
      <c r="F22644">
        <v>0.1</v>
      </c>
    </row>
    <row r="22645" spans="1:6" x14ac:dyDescent="0.25">
      <c r="A22645">
        <v>0.49935530086916702</v>
      </c>
      <c r="F22645">
        <v>0.1</v>
      </c>
    </row>
    <row r="22646" spans="1:6" x14ac:dyDescent="0.25">
      <c r="A22646">
        <v>0.49843123410450002</v>
      </c>
      <c r="F22646">
        <v>0.1</v>
      </c>
    </row>
    <row r="22647" spans="1:6" x14ac:dyDescent="0.25">
      <c r="A22647">
        <v>0.49977015438248701</v>
      </c>
      <c r="F22647">
        <v>0.1</v>
      </c>
    </row>
    <row r="22648" spans="1:6" x14ac:dyDescent="0.25">
      <c r="A22648">
        <v>0.498091119230271</v>
      </c>
      <c r="F22648">
        <v>0.1</v>
      </c>
    </row>
    <row r="22649" spans="1:6" x14ac:dyDescent="0.25">
      <c r="A22649">
        <v>0.49416921360864502</v>
      </c>
      <c r="F22649">
        <v>0.1</v>
      </c>
    </row>
    <row r="22650" spans="1:6" x14ac:dyDescent="0.25">
      <c r="A22650">
        <v>0.48736255967562903</v>
      </c>
      <c r="F22650">
        <v>0.1</v>
      </c>
    </row>
    <row r="22651" spans="1:6" x14ac:dyDescent="0.25">
      <c r="A22651">
        <v>0.48477102632986102</v>
      </c>
      <c r="F22651">
        <v>0.1</v>
      </c>
    </row>
    <row r="22652" spans="1:6" x14ac:dyDescent="0.25">
      <c r="A22652">
        <v>0.48497386716847601</v>
      </c>
      <c r="F22652">
        <v>0.1</v>
      </c>
    </row>
    <row r="22653" spans="1:6" x14ac:dyDescent="0.25">
      <c r="A22653">
        <v>0.48550230383877901</v>
      </c>
      <c r="F22653">
        <v>0.1</v>
      </c>
    </row>
    <row r="22654" spans="1:6" x14ac:dyDescent="0.25">
      <c r="A22654">
        <v>0.492141378368949</v>
      </c>
      <c r="F22654">
        <v>0.1</v>
      </c>
    </row>
    <row r="22655" spans="1:6" x14ac:dyDescent="0.25">
      <c r="A22655">
        <v>0.492636566147449</v>
      </c>
      <c r="F22655">
        <v>0.1</v>
      </c>
    </row>
    <row r="22656" spans="1:6" x14ac:dyDescent="0.25">
      <c r="A22656">
        <v>0.48762539268759603</v>
      </c>
      <c r="F22656">
        <v>0.1</v>
      </c>
    </row>
    <row r="22657" spans="1:6" x14ac:dyDescent="0.25">
      <c r="A22657">
        <v>0.48254457882429502</v>
      </c>
      <c r="F22657">
        <v>0.1</v>
      </c>
    </row>
    <row r="22658" spans="1:6" x14ac:dyDescent="0.25">
      <c r="A22658">
        <v>0.479771894103247</v>
      </c>
      <c r="F22658">
        <v>0.1</v>
      </c>
    </row>
    <row r="22659" spans="1:6" x14ac:dyDescent="0.25">
      <c r="A22659">
        <v>0.47996355555264703</v>
      </c>
      <c r="F22659">
        <v>0.1</v>
      </c>
    </row>
    <row r="22660" spans="1:6" x14ac:dyDescent="0.25">
      <c r="A22660">
        <v>0.478245162215724</v>
      </c>
      <c r="F22660">
        <v>0.1</v>
      </c>
    </row>
    <row r="22661" spans="1:6" x14ac:dyDescent="0.25">
      <c r="A22661">
        <v>0.47577431975767898</v>
      </c>
      <c r="F22661">
        <v>0.1</v>
      </c>
    </row>
    <row r="22662" spans="1:6" x14ac:dyDescent="0.25">
      <c r="A22662">
        <v>0.47518604042547802</v>
      </c>
      <c r="F22662">
        <v>0.1</v>
      </c>
    </row>
    <row r="22663" spans="1:6" x14ac:dyDescent="0.25">
      <c r="A22663">
        <v>0.47273874455062498</v>
      </c>
      <c r="F22663">
        <v>0.1</v>
      </c>
    </row>
    <row r="22664" spans="1:6" x14ac:dyDescent="0.25">
      <c r="A22664">
        <v>0.46889326137467002</v>
      </c>
      <c r="F22664">
        <v>0.1</v>
      </c>
    </row>
    <row r="22665" spans="1:6" x14ac:dyDescent="0.25">
      <c r="A22665">
        <v>0.467016954086866</v>
      </c>
      <c r="F22665">
        <v>0.1</v>
      </c>
    </row>
    <row r="22666" spans="1:6" x14ac:dyDescent="0.25">
      <c r="A22666">
        <v>0.46736546702016002</v>
      </c>
      <c r="F22666">
        <v>0.1</v>
      </c>
    </row>
    <row r="22667" spans="1:6" x14ac:dyDescent="0.25">
      <c r="A22667">
        <v>0.46516091727736297</v>
      </c>
      <c r="F22667">
        <v>0.1</v>
      </c>
    </row>
    <row r="22668" spans="1:6" x14ac:dyDescent="0.25">
      <c r="A22668">
        <v>0.46358779619093798</v>
      </c>
      <c r="F22668">
        <v>0.1</v>
      </c>
    </row>
    <row r="22669" spans="1:6" x14ac:dyDescent="0.25">
      <c r="A22669">
        <v>0.46208867235288598</v>
      </c>
      <c r="F22669">
        <v>0.1</v>
      </c>
    </row>
    <row r="22670" spans="1:6" x14ac:dyDescent="0.25">
      <c r="A22670">
        <v>0.46537101151510302</v>
      </c>
      <c r="F22670">
        <v>0.1</v>
      </c>
    </row>
    <row r="22671" spans="1:6" x14ac:dyDescent="0.25">
      <c r="A22671">
        <v>0.47113373898279098</v>
      </c>
      <c r="F22671">
        <v>0.1</v>
      </c>
    </row>
    <row r="22672" spans="1:6" x14ac:dyDescent="0.25">
      <c r="A22672">
        <v>0.477094195416914</v>
      </c>
      <c r="F22672">
        <v>0.1</v>
      </c>
    </row>
    <row r="22673" spans="1:6" x14ac:dyDescent="0.25">
      <c r="A22673">
        <v>0.486982600159585</v>
      </c>
      <c r="F22673">
        <v>0.1</v>
      </c>
    </row>
    <row r="22674" spans="1:6" x14ac:dyDescent="0.25">
      <c r="A22674">
        <v>0.49170406582930998</v>
      </c>
      <c r="F22674">
        <v>0.1</v>
      </c>
    </row>
    <row r="22675" spans="1:6" x14ac:dyDescent="0.25">
      <c r="A22675">
        <v>0.50280258784272103</v>
      </c>
      <c r="F22675">
        <v>0.1</v>
      </c>
    </row>
    <row r="22676" spans="1:6" x14ac:dyDescent="0.25">
      <c r="A22676">
        <v>0.51264956464661005</v>
      </c>
      <c r="F22676">
        <v>0.1</v>
      </c>
    </row>
    <row r="22677" spans="1:6" x14ac:dyDescent="0.25">
      <c r="A22677">
        <v>0.52062539544581299</v>
      </c>
      <c r="F22677">
        <v>0.1</v>
      </c>
    </row>
    <row r="22678" spans="1:6" x14ac:dyDescent="0.25">
      <c r="A22678">
        <v>0.52345292083473205</v>
      </c>
      <c r="F22678">
        <v>0.1</v>
      </c>
    </row>
    <row r="22679" spans="1:6" x14ac:dyDescent="0.25">
      <c r="A22679">
        <v>0.52672679353946705</v>
      </c>
      <c r="F22679">
        <v>0.1</v>
      </c>
    </row>
    <row r="22680" spans="1:6" x14ac:dyDescent="0.25">
      <c r="A22680">
        <v>0.529962912771755</v>
      </c>
      <c r="F22680">
        <v>0.1</v>
      </c>
    </row>
    <row r="22681" spans="1:6" x14ac:dyDescent="0.25">
      <c r="A22681">
        <v>0.53210638020728296</v>
      </c>
      <c r="F22681">
        <v>0.1</v>
      </c>
    </row>
    <row r="22682" spans="1:6" x14ac:dyDescent="0.25">
      <c r="A22682">
        <v>0.53303862360090903</v>
      </c>
      <c r="F22682">
        <v>0.1</v>
      </c>
    </row>
    <row r="22683" spans="1:6" x14ac:dyDescent="0.25">
      <c r="A22683">
        <v>0.53121191058393302</v>
      </c>
      <c r="F22683">
        <v>0.1</v>
      </c>
    </row>
    <row r="22684" spans="1:6" x14ac:dyDescent="0.25">
      <c r="A22684">
        <v>0.53440468581441303</v>
      </c>
      <c r="F22684">
        <v>0.1</v>
      </c>
    </row>
    <row r="22685" spans="1:6" x14ac:dyDescent="0.25">
      <c r="A22685">
        <v>0.53272287800930795</v>
      </c>
      <c r="F22685">
        <v>0.1</v>
      </c>
    </row>
    <row r="22686" spans="1:6" x14ac:dyDescent="0.25">
      <c r="A22686">
        <v>0.53104141114863701</v>
      </c>
      <c r="F22686">
        <v>0.1</v>
      </c>
    </row>
    <row r="22687" spans="1:6" x14ac:dyDescent="0.25">
      <c r="A22687">
        <v>0.53102083623121599</v>
      </c>
      <c r="F22687">
        <v>0.1</v>
      </c>
    </row>
    <row r="22688" spans="1:6" x14ac:dyDescent="0.25">
      <c r="A22688">
        <v>0.531969886958926</v>
      </c>
      <c r="F22688">
        <v>0.1</v>
      </c>
    </row>
    <row r="22689" spans="1:6" x14ac:dyDescent="0.25">
      <c r="A22689">
        <v>0.53335043823902994</v>
      </c>
      <c r="F22689">
        <v>0.1</v>
      </c>
    </row>
    <row r="22690" spans="1:6" x14ac:dyDescent="0.25">
      <c r="A22690">
        <v>0.53326037750621003</v>
      </c>
      <c r="F22690">
        <v>0.1</v>
      </c>
    </row>
    <row r="22691" spans="1:6" x14ac:dyDescent="0.25">
      <c r="A22691">
        <v>0.53545397173047204</v>
      </c>
      <c r="F22691">
        <v>0.1</v>
      </c>
    </row>
    <row r="22692" spans="1:6" x14ac:dyDescent="0.25">
      <c r="A22692">
        <v>0.53523530523559804</v>
      </c>
      <c r="F22692">
        <v>0.1</v>
      </c>
    </row>
    <row r="22693" spans="1:6" x14ac:dyDescent="0.25">
      <c r="A22693">
        <v>0.53264049468128305</v>
      </c>
      <c r="F22693">
        <v>0.1</v>
      </c>
    </row>
    <row r="22694" spans="1:6" x14ac:dyDescent="0.25">
      <c r="A22694">
        <v>0.53107477064883801</v>
      </c>
      <c r="F22694">
        <v>0.1</v>
      </c>
    </row>
    <row r="22695" spans="1:6" x14ac:dyDescent="0.25">
      <c r="A22695">
        <v>0.53108356624327702</v>
      </c>
      <c r="F22695">
        <v>0.1</v>
      </c>
    </row>
    <row r="22696" spans="1:6" x14ac:dyDescent="0.25">
      <c r="A22696">
        <v>0.523126469325921</v>
      </c>
      <c r="F22696">
        <v>0.1</v>
      </c>
    </row>
    <row r="22697" spans="1:6" x14ac:dyDescent="0.25">
      <c r="A22697">
        <v>0.525646364032061</v>
      </c>
      <c r="F22697">
        <v>0.1</v>
      </c>
    </row>
    <row r="22698" spans="1:6" x14ac:dyDescent="0.25">
      <c r="A22698">
        <v>0.52749934058163395</v>
      </c>
      <c r="F22698">
        <v>0.1</v>
      </c>
    </row>
    <row r="22699" spans="1:6" x14ac:dyDescent="0.25">
      <c r="A22699">
        <v>0.52592055525195203</v>
      </c>
      <c r="F22699">
        <v>0.1</v>
      </c>
    </row>
    <row r="22700" spans="1:6" x14ac:dyDescent="0.25">
      <c r="A22700">
        <v>0.52541157786537296</v>
      </c>
      <c r="F22700">
        <v>0.1</v>
      </c>
    </row>
    <row r="22701" spans="1:6" x14ac:dyDescent="0.25">
      <c r="A22701">
        <v>0.52696619065021799</v>
      </c>
      <c r="F22701">
        <v>0.1</v>
      </c>
    </row>
    <row r="22702" spans="1:6" x14ac:dyDescent="0.25">
      <c r="A22702">
        <v>0.52846967196574501</v>
      </c>
      <c r="F22702">
        <v>0.1</v>
      </c>
    </row>
    <row r="22703" spans="1:6" x14ac:dyDescent="0.25">
      <c r="A22703">
        <v>0.52885264475032001</v>
      </c>
      <c r="F22703">
        <v>0.1</v>
      </c>
    </row>
    <row r="22704" spans="1:6" x14ac:dyDescent="0.25">
      <c r="A22704">
        <v>0.52970199710417498</v>
      </c>
      <c r="F22704">
        <v>0.1</v>
      </c>
    </row>
    <row r="22705" spans="1:6" x14ac:dyDescent="0.25">
      <c r="A22705">
        <v>0.52894732228632102</v>
      </c>
      <c r="F22705">
        <v>0.1</v>
      </c>
    </row>
    <row r="22706" spans="1:6" x14ac:dyDescent="0.25">
      <c r="A22706">
        <v>0.52890300734742601</v>
      </c>
      <c r="F22706">
        <v>0.1</v>
      </c>
    </row>
    <row r="22707" spans="1:6" x14ac:dyDescent="0.25">
      <c r="A22707">
        <v>0.529076654321878</v>
      </c>
      <c r="F22707">
        <v>0.1</v>
      </c>
    </row>
    <row r="22708" spans="1:6" x14ac:dyDescent="0.25">
      <c r="A22708">
        <v>0.52863817786505396</v>
      </c>
      <c r="F22708">
        <v>0.1</v>
      </c>
    </row>
    <row r="22709" spans="1:6" x14ac:dyDescent="0.25">
      <c r="A22709">
        <v>0.52685631801909605</v>
      </c>
      <c r="F22709">
        <v>0.1</v>
      </c>
    </row>
    <row r="22710" spans="1:6" x14ac:dyDescent="0.25">
      <c r="A22710">
        <v>0.527169982713804</v>
      </c>
      <c r="F22710">
        <v>0.1</v>
      </c>
    </row>
    <row r="22711" spans="1:6" x14ac:dyDescent="0.25">
      <c r="A22711">
        <v>0.52960979888849102</v>
      </c>
      <c r="F22711">
        <v>0.1</v>
      </c>
    </row>
    <row r="22712" spans="1:6" x14ac:dyDescent="0.25">
      <c r="A22712">
        <v>0.52961545030219803</v>
      </c>
      <c r="F22712">
        <v>0.1</v>
      </c>
    </row>
    <row r="22713" spans="1:6" x14ac:dyDescent="0.25">
      <c r="A22713">
        <v>0.52602259964056697</v>
      </c>
      <c r="F22713">
        <v>0.1</v>
      </c>
    </row>
    <row r="22714" spans="1:6" x14ac:dyDescent="0.25">
      <c r="A22714">
        <v>0.52236821366931596</v>
      </c>
      <c r="F22714">
        <v>0.1</v>
      </c>
    </row>
    <row r="22715" spans="1:6" x14ac:dyDescent="0.25">
      <c r="A22715">
        <v>0.52222214875775097</v>
      </c>
      <c r="F22715">
        <v>0.1</v>
      </c>
    </row>
    <row r="22716" spans="1:6" x14ac:dyDescent="0.25">
      <c r="A22716">
        <v>0.52088831798409296</v>
      </c>
      <c r="F22716">
        <v>0.1</v>
      </c>
    </row>
    <row r="22717" spans="1:6" x14ac:dyDescent="0.25">
      <c r="A22717">
        <v>0.52047980569238605</v>
      </c>
      <c r="F22717">
        <v>0.1</v>
      </c>
    </row>
    <row r="22718" spans="1:6" x14ac:dyDescent="0.25">
      <c r="A22718">
        <v>0.51822716206556596</v>
      </c>
      <c r="F22718">
        <v>0.1</v>
      </c>
    </row>
    <row r="22719" spans="1:6" x14ac:dyDescent="0.25">
      <c r="A22719">
        <v>0.51765551412009103</v>
      </c>
      <c r="F22719">
        <v>0.1</v>
      </c>
    </row>
    <row r="22720" spans="1:6" x14ac:dyDescent="0.25">
      <c r="A22720">
        <v>0.51789724072790699</v>
      </c>
      <c r="F22720">
        <v>0.1</v>
      </c>
    </row>
    <row r="22721" spans="1:6" x14ac:dyDescent="0.25">
      <c r="A22721">
        <v>0.51617302938541998</v>
      </c>
      <c r="F22721">
        <v>0.1</v>
      </c>
    </row>
    <row r="22722" spans="1:6" x14ac:dyDescent="0.25">
      <c r="A22722">
        <v>0.51522306853011901</v>
      </c>
      <c r="F22722">
        <v>0.1</v>
      </c>
    </row>
    <row r="22723" spans="1:6" x14ac:dyDescent="0.25">
      <c r="A22723">
        <v>0.51400816602403598</v>
      </c>
      <c r="F22723">
        <v>0.1</v>
      </c>
    </row>
    <row r="22724" spans="1:6" x14ac:dyDescent="0.25">
      <c r="A22724">
        <v>0.51214249467813999</v>
      </c>
      <c r="F22724">
        <v>0.1</v>
      </c>
    </row>
    <row r="22725" spans="1:6" x14ac:dyDescent="0.25">
      <c r="A22725">
        <v>0.50988826402982101</v>
      </c>
      <c r="F22725">
        <v>0.1</v>
      </c>
    </row>
    <row r="22726" spans="1:6" x14ac:dyDescent="0.25">
      <c r="A22726">
        <v>0.51047168976337198</v>
      </c>
      <c r="F22726">
        <v>0.1</v>
      </c>
    </row>
    <row r="22727" spans="1:6" x14ac:dyDescent="0.25">
      <c r="A22727">
        <v>0.51126835546680804</v>
      </c>
      <c r="F22727">
        <v>0.1</v>
      </c>
    </row>
    <row r="22728" spans="1:6" x14ac:dyDescent="0.25">
      <c r="A22728">
        <v>0.50917293986221202</v>
      </c>
      <c r="F22728">
        <v>0.1</v>
      </c>
    </row>
    <row r="22729" spans="1:6" x14ac:dyDescent="0.25">
      <c r="A22729">
        <v>0.50761318408065403</v>
      </c>
      <c r="F22729">
        <v>0.1</v>
      </c>
    </row>
    <row r="22730" spans="1:6" x14ac:dyDescent="0.25">
      <c r="A22730">
        <v>0.50553506664034698</v>
      </c>
      <c r="F22730">
        <v>0.1</v>
      </c>
    </row>
    <row r="22731" spans="1:6" x14ac:dyDescent="0.25">
      <c r="A22731">
        <v>0.50349335212380597</v>
      </c>
      <c r="F22731">
        <v>0.1</v>
      </c>
    </row>
    <row r="22732" spans="1:6" x14ac:dyDescent="0.25">
      <c r="A22732">
        <v>0.50254546455808402</v>
      </c>
      <c r="F22732">
        <v>0.1</v>
      </c>
    </row>
    <row r="22733" spans="1:6" x14ac:dyDescent="0.25">
      <c r="A22733">
        <v>0.50351558935067897</v>
      </c>
      <c r="F22733">
        <v>0.1</v>
      </c>
    </row>
    <row r="22734" spans="1:6" x14ac:dyDescent="0.25">
      <c r="A22734">
        <v>0.50061218193506396</v>
      </c>
      <c r="F22734">
        <v>0.1</v>
      </c>
    </row>
    <row r="22735" spans="1:6" x14ac:dyDescent="0.25">
      <c r="A22735">
        <v>0.49718487132449002</v>
      </c>
      <c r="F22735">
        <v>0.1</v>
      </c>
    </row>
    <row r="22736" spans="1:6" x14ac:dyDescent="0.25">
      <c r="A22736">
        <v>0.49677786692479597</v>
      </c>
      <c r="F22736">
        <v>0.1</v>
      </c>
    </row>
    <row r="22737" spans="1:6" x14ac:dyDescent="0.25">
      <c r="A22737">
        <v>0.49638645612609</v>
      </c>
      <c r="F22737">
        <v>0.1</v>
      </c>
    </row>
    <row r="22738" spans="1:6" x14ac:dyDescent="0.25">
      <c r="A22738">
        <v>0.49723095184166999</v>
      </c>
      <c r="F22738">
        <v>0.1</v>
      </c>
    </row>
    <row r="22739" spans="1:6" x14ac:dyDescent="0.25">
      <c r="A22739">
        <v>0.49609723749468398</v>
      </c>
      <c r="F22739">
        <v>0.1</v>
      </c>
    </row>
    <row r="22740" spans="1:6" x14ac:dyDescent="0.25">
      <c r="A22740">
        <v>0.49460633217808703</v>
      </c>
      <c r="F22740">
        <v>0.1</v>
      </c>
    </row>
    <row r="22741" spans="1:6" x14ac:dyDescent="0.25">
      <c r="A22741">
        <v>0.494309397539758</v>
      </c>
      <c r="F22741">
        <v>0.1</v>
      </c>
    </row>
    <row r="22742" spans="1:6" x14ac:dyDescent="0.25">
      <c r="A22742">
        <v>0.49320187582057501</v>
      </c>
      <c r="F22742">
        <v>0.1</v>
      </c>
    </row>
    <row r="22743" spans="1:6" x14ac:dyDescent="0.25">
      <c r="A22743">
        <v>0.49267353296780497</v>
      </c>
      <c r="F22743">
        <v>0.1</v>
      </c>
    </row>
    <row r="22744" spans="1:6" x14ac:dyDescent="0.25">
      <c r="A22744">
        <v>0.49329586464120501</v>
      </c>
      <c r="F22744">
        <v>0.1</v>
      </c>
    </row>
    <row r="22745" spans="1:6" x14ac:dyDescent="0.25">
      <c r="A22745">
        <v>0.49488269644020699</v>
      </c>
      <c r="F22745">
        <v>0.1</v>
      </c>
    </row>
    <row r="22746" spans="1:6" x14ac:dyDescent="0.25">
      <c r="A22746">
        <v>0.49538014897106702</v>
      </c>
      <c r="F22746">
        <v>0.1</v>
      </c>
    </row>
    <row r="22747" spans="1:6" x14ac:dyDescent="0.25">
      <c r="A22747">
        <v>0.495486474775366</v>
      </c>
      <c r="F22747">
        <v>0.1</v>
      </c>
    </row>
    <row r="22748" spans="1:6" x14ac:dyDescent="0.25">
      <c r="A22748">
        <v>0.49591216324313703</v>
      </c>
      <c r="F22748">
        <v>0.1</v>
      </c>
    </row>
    <row r="22749" spans="1:6" x14ac:dyDescent="0.25">
      <c r="A22749">
        <v>0.49490175099067202</v>
      </c>
      <c r="F22749">
        <v>0.1</v>
      </c>
    </row>
    <row r="22750" spans="1:6" x14ac:dyDescent="0.25">
      <c r="A22750">
        <v>0.49464712898311303</v>
      </c>
      <c r="F22750">
        <v>0.1</v>
      </c>
    </row>
    <row r="22751" spans="1:6" x14ac:dyDescent="0.25">
      <c r="A22751">
        <v>0.49393485551594501</v>
      </c>
      <c r="F22751">
        <v>0.1</v>
      </c>
    </row>
    <row r="22752" spans="1:6" x14ac:dyDescent="0.25">
      <c r="A22752">
        <v>0.49344940122077402</v>
      </c>
      <c r="F22752">
        <v>0.1</v>
      </c>
    </row>
    <row r="22753" spans="1:6" x14ac:dyDescent="0.25">
      <c r="A22753">
        <v>0.492919773587566</v>
      </c>
      <c r="F22753">
        <v>0.1</v>
      </c>
    </row>
    <row r="22754" spans="1:6" x14ac:dyDescent="0.25">
      <c r="A22754">
        <v>0.49591418574445001</v>
      </c>
      <c r="F22754">
        <v>0.1</v>
      </c>
    </row>
    <row r="22755" spans="1:6" x14ac:dyDescent="0.25">
      <c r="A22755">
        <v>0.50110015409664199</v>
      </c>
      <c r="F22755">
        <v>0.1</v>
      </c>
    </row>
    <row r="22756" spans="1:6" x14ac:dyDescent="0.25">
      <c r="A22756">
        <v>0.50216116233194796</v>
      </c>
      <c r="F22756">
        <v>0.1</v>
      </c>
    </row>
    <row r="22757" spans="1:6" x14ac:dyDescent="0.25">
      <c r="A22757">
        <v>0.50354268095494903</v>
      </c>
      <c r="F22757">
        <v>0.1</v>
      </c>
    </row>
    <row r="22758" spans="1:6" x14ac:dyDescent="0.25">
      <c r="A22758">
        <v>0.50438311845286299</v>
      </c>
      <c r="F22758">
        <v>0.1</v>
      </c>
    </row>
    <row r="22759" spans="1:6" x14ac:dyDescent="0.25">
      <c r="A22759">
        <v>0.50384127460678596</v>
      </c>
      <c r="F22759">
        <v>0.1</v>
      </c>
    </row>
    <row r="22760" spans="1:6" x14ac:dyDescent="0.25">
      <c r="A22760">
        <v>0.50277066411817595</v>
      </c>
      <c r="F22760">
        <v>0.1</v>
      </c>
    </row>
    <row r="22761" spans="1:6" x14ac:dyDescent="0.25">
      <c r="A22761">
        <v>0.50440982563544701</v>
      </c>
      <c r="F22761">
        <v>0.1</v>
      </c>
    </row>
    <row r="22762" spans="1:6" x14ac:dyDescent="0.25">
      <c r="A22762">
        <v>0.50512057613280004</v>
      </c>
      <c r="F22762">
        <v>0.1</v>
      </c>
    </row>
    <row r="22763" spans="1:6" x14ac:dyDescent="0.25">
      <c r="A22763">
        <v>0.50644831339727903</v>
      </c>
      <c r="F22763">
        <v>0.1</v>
      </c>
    </row>
    <row r="22764" spans="1:6" x14ac:dyDescent="0.25">
      <c r="A22764">
        <v>0.50730009275121402</v>
      </c>
      <c r="F22764">
        <v>0.1</v>
      </c>
    </row>
    <row r="22765" spans="1:6" x14ac:dyDescent="0.25">
      <c r="A22765">
        <v>0.50831749168093598</v>
      </c>
      <c r="F22765">
        <v>0.1</v>
      </c>
    </row>
    <row r="22766" spans="1:6" x14ac:dyDescent="0.25">
      <c r="A22766">
        <v>0.510060084074897</v>
      </c>
      <c r="F22766">
        <v>0.1</v>
      </c>
    </row>
    <row r="22767" spans="1:6" x14ac:dyDescent="0.25">
      <c r="A22767">
        <v>0.51287075967157403</v>
      </c>
      <c r="F22767">
        <v>0.1</v>
      </c>
    </row>
    <row r="22768" spans="1:6" x14ac:dyDescent="0.25">
      <c r="A22768">
        <v>0.51841945779841603</v>
      </c>
      <c r="F22768">
        <v>0.1</v>
      </c>
    </row>
    <row r="22769" spans="1:6" x14ac:dyDescent="0.25">
      <c r="A22769">
        <v>0.52057587235130998</v>
      </c>
      <c r="F22769">
        <v>0.1</v>
      </c>
    </row>
    <row r="22770" spans="1:6" x14ac:dyDescent="0.25">
      <c r="A22770">
        <v>0.52164811122400701</v>
      </c>
      <c r="F22770">
        <v>0.1</v>
      </c>
    </row>
    <row r="22771" spans="1:6" x14ac:dyDescent="0.25">
      <c r="A22771">
        <v>0.52257786599328304</v>
      </c>
      <c r="F22771">
        <v>0.1</v>
      </c>
    </row>
    <row r="22772" spans="1:6" x14ac:dyDescent="0.25">
      <c r="A22772">
        <v>0.52539481177535297</v>
      </c>
      <c r="F22772">
        <v>0.1</v>
      </c>
    </row>
    <row r="22773" spans="1:6" x14ac:dyDescent="0.25">
      <c r="A22773">
        <v>0.52812946165058094</v>
      </c>
      <c r="F22773">
        <v>0.1</v>
      </c>
    </row>
    <row r="22774" spans="1:6" x14ac:dyDescent="0.25">
      <c r="A22774">
        <v>0.52860886406297103</v>
      </c>
      <c r="F22774">
        <v>0.1</v>
      </c>
    </row>
    <row r="22775" spans="1:6" x14ac:dyDescent="0.25">
      <c r="A22775">
        <v>0.52916324579819296</v>
      </c>
      <c r="F22775">
        <v>0.1</v>
      </c>
    </row>
    <row r="22776" spans="1:6" x14ac:dyDescent="0.25">
      <c r="A22776">
        <v>0.52914696622089297</v>
      </c>
      <c r="F22776">
        <v>0.1</v>
      </c>
    </row>
    <row r="22777" spans="1:6" x14ac:dyDescent="0.25">
      <c r="A22777">
        <v>0.52742369780383203</v>
      </c>
      <c r="F22777">
        <v>0.1</v>
      </c>
    </row>
    <row r="22778" spans="1:6" x14ac:dyDescent="0.25">
      <c r="A22778">
        <v>0.52642341455679098</v>
      </c>
      <c r="F22778">
        <v>0.1</v>
      </c>
    </row>
    <row r="22779" spans="1:6" x14ac:dyDescent="0.25">
      <c r="A22779">
        <v>0.52620881618398097</v>
      </c>
      <c r="F22779">
        <v>0.1</v>
      </c>
    </row>
    <row r="22780" spans="1:6" x14ac:dyDescent="0.25">
      <c r="A22780">
        <v>0.52525139279549604</v>
      </c>
      <c r="F22780">
        <v>0.1</v>
      </c>
    </row>
    <row r="22781" spans="1:6" x14ac:dyDescent="0.25">
      <c r="A22781">
        <v>0.52453483322769101</v>
      </c>
      <c r="F22781">
        <v>0.1</v>
      </c>
    </row>
    <row r="22782" spans="1:6" x14ac:dyDescent="0.25">
      <c r="A22782">
        <v>0.522689247274298</v>
      </c>
      <c r="F22782">
        <v>0.1</v>
      </c>
    </row>
    <row r="22783" spans="1:6" x14ac:dyDescent="0.25">
      <c r="A22783">
        <v>0.52232420029353299</v>
      </c>
      <c r="F22783">
        <v>0.1</v>
      </c>
    </row>
    <row r="22784" spans="1:6" x14ac:dyDescent="0.25">
      <c r="A22784">
        <v>0.51998964440081896</v>
      </c>
      <c r="F22784">
        <v>0.1</v>
      </c>
    </row>
    <row r="22785" spans="1:6" x14ac:dyDescent="0.25">
      <c r="A22785">
        <v>0.51855111888931305</v>
      </c>
      <c r="F22785">
        <v>0.1</v>
      </c>
    </row>
    <row r="22786" spans="1:6" x14ac:dyDescent="0.25">
      <c r="A22786">
        <v>0.51793239072967101</v>
      </c>
      <c r="F22786">
        <v>0.1</v>
      </c>
    </row>
    <row r="22787" spans="1:6" x14ac:dyDescent="0.25">
      <c r="A22787">
        <v>0.51871070349277204</v>
      </c>
      <c r="F22787">
        <v>0.1</v>
      </c>
    </row>
    <row r="22788" spans="1:6" x14ac:dyDescent="0.25">
      <c r="A22788">
        <v>0.51827492526718599</v>
      </c>
      <c r="F22788">
        <v>0.1</v>
      </c>
    </row>
    <row r="22789" spans="1:6" x14ac:dyDescent="0.25">
      <c r="A22789">
        <v>0.51985089350218905</v>
      </c>
      <c r="F22789">
        <v>0.1</v>
      </c>
    </row>
    <row r="22790" spans="1:6" x14ac:dyDescent="0.25">
      <c r="A22790">
        <v>0.52337987186519497</v>
      </c>
      <c r="F22790">
        <v>0.1</v>
      </c>
    </row>
    <row r="22791" spans="1:6" x14ac:dyDescent="0.25">
      <c r="A22791">
        <v>0.52540645387611395</v>
      </c>
      <c r="F22791">
        <v>0.1</v>
      </c>
    </row>
    <row r="22792" spans="1:6" x14ac:dyDescent="0.25">
      <c r="A22792">
        <v>0.52649090634864004</v>
      </c>
      <c r="F22792">
        <v>0.1</v>
      </c>
    </row>
    <row r="22793" spans="1:6" x14ac:dyDescent="0.25">
      <c r="A22793">
        <v>0.52932572215556795</v>
      </c>
      <c r="F22793">
        <v>0.1</v>
      </c>
    </row>
    <row r="22794" spans="1:6" x14ac:dyDescent="0.25">
      <c r="A22794">
        <v>0.53295852803465804</v>
      </c>
      <c r="F22794">
        <v>0.1</v>
      </c>
    </row>
    <row r="22795" spans="1:6" x14ac:dyDescent="0.25">
      <c r="A22795">
        <v>0.53506485791300595</v>
      </c>
      <c r="F22795">
        <v>0.1</v>
      </c>
    </row>
    <row r="22796" spans="1:6" x14ac:dyDescent="0.25">
      <c r="A22796">
        <v>0.534624138763798</v>
      </c>
      <c r="F22796">
        <v>0.1</v>
      </c>
    </row>
    <row r="22797" spans="1:6" x14ac:dyDescent="0.25">
      <c r="A22797">
        <v>0.53552490720394796</v>
      </c>
      <c r="F22797">
        <v>0.1</v>
      </c>
    </row>
    <row r="22798" spans="1:6" x14ac:dyDescent="0.25">
      <c r="A22798">
        <v>0.53561657503606197</v>
      </c>
      <c r="F22798">
        <v>0.1</v>
      </c>
    </row>
    <row r="22799" spans="1:6" x14ac:dyDescent="0.25">
      <c r="A22799">
        <v>0.53291586433049598</v>
      </c>
      <c r="F22799">
        <v>0.1</v>
      </c>
    </row>
    <row r="22800" spans="1:6" x14ac:dyDescent="0.25">
      <c r="A22800">
        <v>0.53164266223357204</v>
      </c>
      <c r="F22800">
        <v>0.1</v>
      </c>
    </row>
    <row r="22801" spans="1:6" x14ac:dyDescent="0.25">
      <c r="A22801">
        <v>0.53192073476771995</v>
      </c>
      <c r="F22801">
        <v>0.1</v>
      </c>
    </row>
    <row r="22802" spans="1:6" x14ac:dyDescent="0.25">
      <c r="A22802">
        <v>0.53050559080730997</v>
      </c>
      <c r="F22802">
        <v>0.1</v>
      </c>
    </row>
    <row r="22803" spans="1:6" x14ac:dyDescent="0.25">
      <c r="A22803">
        <v>0.52883710858600197</v>
      </c>
      <c r="F22803">
        <v>0.1</v>
      </c>
    </row>
    <row r="22804" spans="1:6" x14ac:dyDescent="0.25">
      <c r="A22804">
        <v>0.52615555891243504</v>
      </c>
      <c r="F22804">
        <v>0.1</v>
      </c>
    </row>
    <row r="22805" spans="1:6" x14ac:dyDescent="0.25">
      <c r="A22805">
        <v>0.52577500966031898</v>
      </c>
      <c r="F22805">
        <v>0.1</v>
      </c>
    </row>
    <row r="22806" spans="1:6" x14ac:dyDescent="0.25">
      <c r="A22806">
        <v>0.52676222928800298</v>
      </c>
      <c r="F22806">
        <v>0.1</v>
      </c>
    </row>
    <row r="22807" spans="1:6" x14ac:dyDescent="0.25">
      <c r="A22807">
        <v>0.52815234318458704</v>
      </c>
      <c r="F22807">
        <v>0.1</v>
      </c>
    </row>
    <row r="22808" spans="1:6" x14ac:dyDescent="0.25">
      <c r="A22808">
        <v>0.53289255679158998</v>
      </c>
      <c r="F22808">
        <v>0.1</v>
      </c>
    </row>
    <row r="22809" spans="1:6" x14ac:dyDescent="0.25">
      <c r="A22809">
        <v>0.53815067742553002</v>
      </c>
      <c r="F22809">
        <v>0.1</v>
      </c>
    </row>
    <row r="22810" spans="1:6" x14ac:dyDescent="0.25">
      <c r="A22810">
        <v>0.54102740585884501</v>
      </c>
      <c r="F22810">
        <v>0.1</v>
      </c>
    </row>
    <row r="22811" spans="1:6" x14ac:dyDescent="0.25">
      <c r="A22811">
        <v>0.54098568332413299</v>
      </c>
      <c r="F22811">
        <v>0.1</v>
      </c>
    </row>
    <row r="22812" spans="1:6" x14ac:dyDescent="0.25">
      <c r="A22812">
        <v>0.54004754357643903</v>
      </c>
      <c r="F22812">
        <v>0.1</v>
      </c>
    </row>
    <row r="22813" spans="1:6" x14ac:dyDescent="0.25">
      <c r="A22813">
        <v>0.54058855187954502</v>
      </c>
      <c r="F22813">
        <v>0.1</v>
      </c>
    </row>
    <row r="22814" spans="1:6" x14ac:dyDescent="0.25">
      <c r="A22814">
        <v>0.54101537187419502</v>
      </c>
      <c r="F22814">
        <v>0.1</v>
      </c>
    </row>
    <row r="22815" spans="1:6" x14ac:dyDescent="0.25">
      <c r="A22815">
        <v>0.54540872790947903</v>
      </c>
      <c r="F22815">
        <v>0.1</v>
      </c>
    </row>
    <row r="22816" spans="1:6" x14ac:dyDescent="0.25">
      <c r="A22816">
        <v>0.55033224500053601</v>
      </c>
      <c r="F22816">
        <v>0.1</v>
      </c>
    </row>
    <row r="22817" spans="1:6" x14ac:dyDescent="0.25">
      <c r="A22817">
        <v>0.55258973591195304</v>
      </c>
      <c r="F22817">
        <v>0.1</v>
      </c>
    </row>
    <row r="22818" spans="1:6" x14ac:dyDescent="0.25">
      <c r="A22818">
        <v>0.55134408822652803</v>
      </c>
      <c r="F22818">
        <v>0.1</v>
      </c>
    </row>
    <row r="22819" spans="1:6" x14ac:dyDescent="0.25">
      <c r="A22819">
        <v>0.54754575196440303</v>
      </c>
      <c r="F22819">
        <v>0.1</v>
      </c>
    </row>
    <row r="22820" spans="1:6" x14ac:dyDescent="0.25">
      <c r="A22820">
        <v>0.55029828398136704</v>
      </c>
      <c r="F22820">
        <v>0.1</v>
      </c>
    </row>
    <row r="22821" spans="1:6" x14ac:dyDescent="0.25">
      <c r="A22821">
        <v>0.55012111131994301</v>
      </c>
      <c r="F22821">
        <v>0.1</v>
      </c>
    </row>
    <row r="22822" spans="1:6" x14ac:dyDescent="0.25">
      <c r="A22822">
        <v>0.547515992115721</v>
      </c>
      <c r="F22822">
        <v>0.1</v>
      </c>
    </row>
    <row r="22823" spans="1:6" x14ac:dyDescent="0.25">
      <c r="A22823">
        <v>0.54644009663457305</v>
      </c>
      <c r="F22823">
        <v>0.1</v>
      </c>
    </row>
    <row r="22824" spans="1:6" x14ac:dyDescent="0.25">
      <c r="A22824">
        <v>0.54179950512063901</v>
      </c>
      <c r="F22824">
        <v>0.1</v>
      </c>
    </row>
    <row r="22825" spans="1:6" x14ac:dyDescent="0.25">
      <c r="A22825">
        <v>0.54106609841932496</v>
      </c>
      <c r="F22825">
        <v>0.1</v>
      </c>
    </row>
    <row r="22826" spans="1:6" x14ac:dyDescent="0.25">
      <c r="A22826">
        <v>0.54289360432905398</v>
      </c>
      <c r="F22826">
        <v>0.1</v>
      </c>
    </row>
    <row r="22827" spans="1:6" x14ac:dyDescent="0.25">
      <c r="A22827">
        <v>0.54695349784720904</v>
      </c>
      <c r="F22827">
        <v>0.1</v>
      </c>
    </row>
    <row r="22828" spans="1:6" x14ac:dyDescent="0.25">
      <c r="A22828">
        <v>0.54680083783910305</v>
      </c>
      <c r="F22828">
        <v>0.1</v>
      </c>
    </row>
    <row r="22829" spans="1:6" x14ac:dyDescent="0.25">
      <c r="A22829">
        <v>0.547957671476893</v>
      </c>
      <c r="F22829">
        <v>0.1</v>
      </c>
    </row>
    <row r="22830" spans="1:6" x14ac:dyDescent="0.25">
      <c r="A22830">
        <v>0.54672503448593202</v>
      </c>
      <c r="F22830">
        <v>0.1</v>
      </c>
    </row>
    <row r="22831" spans="1:6" x14ac:dyDescent="0.25">
      <c r="A22831">
        <v>0.545119068255561</v>
      </c>
      <c r="F22831">
        <v>0.1</v>
      </c>
    </row>
    <row r="22832" spans="1:6" x14ac:dyDescent="0.25">
      <c r="A22832">
        <v>0.54096254303939195</v>
      </c>
      <c r="F22832">
        <v>0.1</v>
      </c>
    </row>
    <row r="22833" spans="1:6" x14ac:dyDescent="0.25">
      <c r="A22833">
        <v>0.53468425059524405</v>
      </c>
      <c r="F22833">
        <v>0.1</v>
      </c>
    </row>
    <row r="22834" spans="1:6" x14ac:dyDescent="0.25">
      <c r="A22834">
        <v>0.52772901877926703</v>
      </c>
      <c r="F22834">
        <v>0.1</v>
      </c>
    </row>
    <row r="22835" spans="1:6" x14ac:dyDescent="0.25">
      <c r="A22835">
        <v>0.52264230600100803</v>
      </c>
      <c r="F22835">
        <v>0.1</v>
      </c>
    </row>
    <row r="22836" spans="1:6" x14ac:dyDescent="0.25">
      <c r="A22836">
        <v>0.51685825712413802</v>
      </c>
      <c r="F22836">
        <v>0.1</v>
      </c>
    </row>
    <row r="22837" spans="1:6" x14ac:dyDescent="0.25">
      <c r="A22837">
        <v>0.51745909717109495</v>
      </c>
      <c r="F22837">
        <v>0.1</v>
      </c>
    </row>
    <row r="22838" spans="1:6" x14ac:dyDescent="0.25">
      <c r="A22838">
        <v>0.51729591903082195</v>
      </c>
      <c r="F22838">
        <v>0.1</v>
      </c>
    </row>
    <row r="22839" spans="1:6" x14ac:dyDescent="0.25">
      <c r="A22839">
        <v>0.51432621737458994</v>
      </c>
      <c r="F22839">
        <v>0.1</v>
      </c>
    </row>
    <row r="22840" spans="1:6" x14ac:dyDescent="0.25">
      <c r="A22840">
        <v>0.51273867987218502</v>
      </c>
      <c r="F22840">
        <v>0.1</v>
      </c>
    </row>
    <row r="22841" spans="1:6" x14ac:dyDescent="0.25">
      <c r="A22841">
        <v>0.50978767782788104</v>
      </c>
      <c r="F22841">
        <v>0.1</v>
      </c>
    </row>
    <row r="22842" spans="1:6" x14ac:dyDescent="0.25">
      <c r="A22842">
        <v>0.50911557140020702</v>
      </c>
      <c r="F22842">
        <v>0.1</v>
      </c>
    </row>
    <row r="22843" spans="1:6" x14ac:dyDescent="0.25">
      <c r="A22843">
        <v>0.50360290298724097</v>
      </c>
      <c r="F22843">
        <v>0.1</v>
      </c>
    </row>
    <row r="22844" spans="1:6" x14ac:dyDescent="0.25">
      <c r="A22844">
        <v>0.49684511137735898</v>
      </c>
      <c r="F22844">
        <v>0.1</v>
      </c>
    </row>
    <row r="22845" spans="1:6" x14ac:dyDescent="0.25">
      <c r="A22845">
        <v>0.49181694484903699</v>
      </c>
      <c r="F22845">
        <v>0.1</v>
      </c>
    </row>
    <row r="22846" spans="1:6" x14ac:dyDescent="0.25">
      <c r="A22846">
        <v>0.491893208949373</v>
      </c>
      <c r="F22846">
        <v>0.1</v>
      </c>
    </row>
    <row r="22847" spans="1:6" x14ac:dyDescent="0.25">
      <c r="A22847">
        <v>0.490260433089241</v>
      </c>
      <c r="F22847">
        <v>0.1</v>
      </c>
    </row>
    <row r="22848" spans="1:6" x14ac:dyDescent="0.25">
      <c r="A22848">
        <v>0.48990443292740898</v>
      </c>
      <c r="F22848">
        <v>0.1</v>
      </c>
    </row>
    <row r="22849" spans="1:6" x14ac:dyDescent="0.25">
      <c r="A22849">
        <v>0.48797236380932901</v>
      </c>
      <c r="F22849">
        <v>0.1</v>
      </c>
    </row>
    <row r="22850" spans="1:6" x14ac:dyDescent="0.25">
      <c r="A22850">
        <v>0.48728202369231099</v>
      </c>
      <c r="F22850">
        <v>0.1</v>
      </c>
    </row>
    <row r="22851" spans="1:6" x14ac:dyDescent="0.25">
      <c r="A22851">
        <v>0.487350940845375</v>
      </c>
      <c r="F22851">
        <v>0.1</v>
      </c>
    </row>
    <row r="22852" spans="1:6" x14ac:dyDescent="0.25">
      <c r="A22852">
        <v>0.48688078107278099</v>
      </c>
      <c r="F22852">
        <v>0.1</v>
      </c>
    </row>
    <row r="22853" spans="1:6" x14ac:dyDescent="0.25">
      <c r="A22853">
        <v>0.48794267570031502</v>
      </c>
      <c r="F22853">
        <v>0.1</v>
      </c>
    </row>
    <row r="22854" spans="1:6" x14ac:dyDescent="0.25">
      <c r="A22854">
        <v>0.48574878277212102</v>
      </c>
      <c r="F22854">
        <v>0.1</v>
      </c>
    </row>
    <row r="22855" spans="1:6" x14ac:dyDescent="0.25">
      <c r="A22855">
        <v>0.48597872057153202</v>
      </c>
      <c r="F22855">
        <v>0.1</v>
      </c>
    </row>
    <row r="22856" spans="1:6" x14ac:dyDescent="0.25">
      <c r="A22856">
        <v>0.48209944993859499</v>
      </c>
      <c r="F22856">
        <v>0.1</v>
      </c>
    </row>
    <row r="22857" spans="1:6" x14ac:dyDescent="0.25">
      <c r="A22857">
        <v>0.48032199283564703</v>
      </c>
      <c r="F22857">
        <v>0.1</v>
      </c>
    </row>
    <row r="22858" spans="1:6" x14ac:dyDescent="0.25">
      <c r="A22858">
        <v>0.47987268111078601</v>
      </c>
      <c r="F22858">
        <v>0.1</v>
      </c>
    </row>
    <row r="22859" spans="1:6" x14ac:dyDescent="0.25">
      <c r="A22859">
        <v>0.47400710641270999</v>
      </c>
      <c r="F22859">
        <v>0.1</v>
      </c>
    </row>
    <row r="22860" spans="1:6" x14ac:dyDescent="0.25">
      <c r="A22860">
        <v>0.47157352204998998</v>
      </c>
      <c r="F22860">
        <v>0.1</v>
      </c>
    </row>
    <row r="22861" spans="1:6" x14ac:dyDescent="0.25">
      <c r="A22861">
        <v>0.470618980209143</v>
      </c>
      <c r="F22861">
        <v>0.1</v>
      </c>
    </row>
    <row r="22862" spans="1:6" x14ac:dyDescent="0.25">
      <c r="A22862">
        <v>0.46949206572663499</v>
      </c>
      <c r="F22862">
        <v>0.1</v>
      </c>
    </row>
    <row r="22863" spans="1:6" x14ac:dyDescent="0.25">
      <c r="A22863">
        <v>0.467859057151223</v>
      </c>
      <c r="F22863">
        <v>0.1</v>
      </c>
    </row>
    <row r="22864" spans="1:6" x14ac:dyDescent="0.25">
      <c r="A22864">
        <v>0.474837631330219</v>
      </c>
      <c r="F22864">
        <v>0.1</v>
      </c>
    </row>
    <row r="22865" spans="1:6" x14ac:dyDescent="0.25">
      <c r="A22865">
        <v>0.47621828215046802</v>
      </c>
      <c r="F22865">
        <v>0.1</v>
      </c>
    </row>
    <row r="22866" spans="1:6" x14ac:dyDescent="0.25">
      <c r="A22866">
        <v>0.47816861910104003</v>
      </c>
      <c r="F22866">
        <v>0.1</v>
      </c>
    </row>
    <row r="22867" spans="1:6" x14ac:dyDescent="0.25">
      <c r="A22867">
        <v>0.47834304944866401</v>
      </c>
      <c r="F22867">
        <v>0.1</v>
      </c>
    </row>
    <row r="22868" spans="1:6" x14ac:dyDescent="0.25">
      <c r="A22868">
        <v>0.478777772253412</v>
      </c>
      <c r="F22868">
        <v>0.1</v>
      </c>
    </row>
    <row r="22869" spans="1:6" x14ac:dyDescent="0.25">
      <c r="A22869">
        <v>0.47751870379726502</v>
      </c>
      <c r="F22869">
        <v>0.1</v>
      </c>
    </row>
    <row r="22870" spans="1:6" x14ac:dyDescent="0.25">
      <c r="A22870">
        <v>0.476533816617078</v>
      </c>
      <c r="F22870">
        <v>0.1</v>
      </c>
    </row>
    <row r="22871" spans="1:6" x14ac:dyDescent="0.25">
      <c r="A22871">
        <v>0.47367507305114598</v>
      </c>
      <c r="F22871">
        <v>0.1</v>
      </c>
    </row>
    <row r="22872" spans="1:6" x14ac:dyDescent="0.25">
      <c r="A22872">
        <v>0.47171666300826398</v>
      </c>
      <c r="F22872">
        <v>0.1</v>
      </c>
    </row>
    <row r="22873" spans="1:6" x14ac:dyDescent="0.25">
      <c r="A22873">
        <v>0.47031534855608997</v>
      </c>
      <c r="F22873">
        <v>0.1</v>
      </c>
    </row>
    <row r="22874" spans="1:6" x14ac:dyDescent="0.25">
      <c r="A22874">
        <v>0.46971467239519199</v>
      </c>
      <c r="F22874">
        <v>0.1</v>
      </c>
    </row>
    <row r="22875" spans="1:6" x14ac:dyDescent="0.25">
      <c r="A22875">
        <v>0.469965644776631</v>
      </c>
      <c r="F22875">
        <v>0.1</v>
      </c>
    </row>
    <row r="22876" spans="1:6" x14ac:dyDescent="0.25">
      <c r="A22876">
        <v>0.47427736989992397</v>
      </c>
      <c r="F22876">
        <v>0.1</v>
      </c>
    </row>
    <row r="22877" spans="1:6" x14ac:dyDescent="0.25">
      <c r="A22877">
        <v>0.47793160042020499</v>
      </c>
      <c r="F22877">
        <v>0.1</v>
      </c>
    </row>
    <row r="22878" spans="1:6" x14ac:dyDescent="0.25">
      <c r="A22878">
        <v>0.48218753219595101</v>
      </c>
      <c r="F22878">
        <v>0.1</v>
      </c>
    </row>
    <row r="22879" spans="1:6" x14ac:dyDescent="0.25">
      <c r="A22879">
        <v>0.486029521567308</v>
      </c>
      <c r="F22879">
        <v>0.1</v>
      </c>
    </row>
    <row r="22880" spans="1:6" x14ac:dyDescent="0.25">
      <c r="A22880">
        <v>0.48925343874733301</v>
      </c>
      <c r="F22880">
        <v>0.1</v>
      </c>
    </row>
    <row r="22881" spans="1:6" x14ac:dyDescent="0.25">
      <c r="A22881">
        <v>0.49157552291389001</v>
      </c>
      <c r="F22881">
        <v>0.1</v>
      </c>
    </row>
    <row r="22882" spans="1:6" x14ac:dyDescent="0.25">
      <c r="A22882">
        <v>0.48932508677866599</v>
      </c>
      <c r="F22882">
        <v>0.1</v>
      </c>
    </row>
    <row r="22883" spans="1:6" x14ac:dyDescent="0.25">
      <c r="A22883">
        <v>0.48822277732645902</v>
      </c>
      <c r="F22883">
        <v>0.1</v>
      </c>
    </row>
    <row r="22884" spans="1:6" x14ac:dyDescent="0.25">
      <c r="A22884">
        <v>0.48724151674170701</v>
      </c>
      <c r="F22884">
        <v>0.1</v>
      </c>
    </row>
    <row r="22885" spans="1:6" x14ac:dyDescent="0.25">
      <c r="A22885">
        <v>0.48230369151695002</v>
      </c>
      <c r="F22885">
        <v>0.1</v>
      </c>
    </row>
    <row r="22886" spans="1:6" x14ac:dyDescent="0.25">
      <c r="A22886">
        <v>0.48044172633786802</v>
      </c>
      <c r="F22886">
        <v>0.1</v>
      </c>
    </row>
    <row r="22887" spans="1:6" x14ac:dyDescent="0.25">
      <c r="A22887">
        <v>0.47924716358727298</v>
      </c>
      <c r="F22887">
        <v>0.1</v>
      </c>
    </row>
    <row r="22888" spans="1:6" x14ac:dyDescent="0.25">
      <c r="A22888">
        <v>0.48561838652515399</v>
      </c>
      <c r="F22888">
        <v>0.1</v>
      </c>
    </row>
    <row r="22889" spans="1:6" x14ac:dyDescent="0.25">
      <c r="A22889">
        <v>0.49283511781223599</v>
      </c>
      <c r="F22889">
        <v>0.1</v>
      </c>
    </row>
    <row r="22890" spans="1:6" x14ac:dyDescent="0.25">
      <c r="A22890">
        <v>0.49468511255603398</v>
      </c>
      <c r="F22890">
        <v>0.1</v>
      </c>
    </row>
    <row r="22891" spans="1:6" x14ac:dyDescent="0.25">
      <c r="A22891">
        <v>0.49448484457643599</v>
      </c>
      <c r="F22891">
        <v>0.1</v>
      </c>
    </row>
    <row r="22892" spans="1:6" x14ac:dyDescent="0.25">
      <c r="A22892">
        <v>0.49385522283827599</v>
      </c>
      <c r="F22892">
        <v>0.1</v>
      </c>
    </row>
    <row r="22893" spans="1:6" x14ac:dyDescent="0.25">
      <c r="A22893">
        <v>0.49563461250062901</v>
      </c>
      <c r="F22893">
        <v>0.1</v>
      </c>
    </row>
    <row r="22894" spans="1:6" x14ac:dyDescent="0.25">
      <c r="A22894">
        <v>0.49282066399299401</v>
      </c>
      <c r="F22894">
        <v>0.1</v>
      </c>
    </row>
    <row r="22895" spans="1:6" x14ac:dyDescent="0.25">
      <c r="A22895">
        <v>0.49145148956076501</v>
      </c>
      <c r="F22895">
        <v>0.1</v>
      </c>
    </row>
    <row r="22896" spans="1:6" x14ac:dyDescent="0.25">
      <c r="A22896">
        <v>0.49106301200546898</v>
      </c>
      <c r="F22896">
        <v>0.1</v>
      </c>
    </row>
    <row r="22897" spans="1:6" x14ac:dyDescent="0.25">
      <c r="A22897">
        <v>0.49305313084726998</v>
      </c>
      <c r="F22897">
        <v>0.1</v>
      </c>
    </row>
    <row r="22898" spans="1:6" x14ac:dyDescent="0.25">
      <c r="A22898">
        <v>0.48981315890883897</v>
      </c>
      <c r="F22898">
        <v>0.1</v>
      </c>
    </row>
    <row r="22899" spans="1:6" x14ac:dyDescent="0.25">
      <c r="A22899">
        <v>0.48658936962385602</v>
      </c>
      <c r="F22899">
        <v>0.1</v>
      </c>
    </row>
    <row r="22900" spans="1:6" x14ac:dyDescent="0.25">
      <c r="A22900">
        <v>0.48568307034636599</v>
      </c>
      <c r="F22900">
        <v>0.1</v>
      </c>
    </row>
    <row r="22901" spans="1:6" x14ac:dyDescent="0.25">
      <c r="A22901">
        <v>0.48470896849942302</v>
      </c>
      <c r="F22901">
        <v>0.1</v>
      </c>
    </row>
    <row r="22902" spans="1:6" x14ac:dyDescent="0.25">
      <c r="A22902">
        <v>0.47830301148410398</v>
      </c>
      <c r="F22902">
        <v>0.1</v>
      </c>
    </row>
    <row r="22903" spans="1:6" x14ac:dyDescent="0.25">
      <c r="A22903">
        <v>0.47718876396042498</v>
      </c>
      <c r="F22903">
        <v>0.1</v>
      </c>
    </row>
    <row r="22904" spans="1:6" x14ac:dyDescent="0.25">
      <c r="A22904">
        <v>0.47467631729882198</v>
      </c>
      <c r="F22904">
        <v>0.1</v>
      </c>
    </row>
    <row r="22905" spans="1:6" x14ac:dyDescent="0.25">
      <c r="A22905">
        <v>0.47297641294968801</v>
      </c>
      <c r="F22905">
        <v>0.1</v>
      </c>
    </row>
    <row r="22906" spans="1:6" x14ac:dyDescent="0.25">
      <c r="A22906">
        <v>0.47178183257970002</v>
      </c>
      <c r="F22906">
        <v>0.1</v>
      </c>
    </row>
    <row r="22907" spans="1:6" x14ac:dyDescent="0.25">
      <c r="A22907">
        <v>0.46937785212408001</v>
      </c>
      <c r="F22907">
        <v>0.1</v>
      </c>
    </row>
    <row r="22908" spans="1:6" x14ac:dyDescent="0.25">
      <c r="A22908">
        <v>0.46809439979504902</v>
      </c>
      <c r="F22908">
        <v>0.1</v>
      </c>
    </row>
    <row r="22909" spans="1:6" x14ac:dyDescent="0.25">
      <c r="A22909">
        <v>0.46615114673880598</v>
      </c>
      <c r="F22909">
        <v>0.1</v>
      </c>
    </row>
    <row r="22910" spans="1:6" x14ac:dyDescent="0.25">
      <c r="A22910">
        <v>0.46704320826234202</v>
      </c>
      <c r="F22910">
        <v>0.1</v>
      </c>
    </row>
    <row r="22911" spans="1:6" x14ac:dyDescent="0.25">
      <c r="A22911">
        <v>0.46617440936800703</v>
      </c>
      <c r="F22911">
        <v>0.1</v>
      </c>
    </row>
    <row r="22912" spans="1:6" x14ac:dyDescent="0.25">
      <c r="A22912">
        <v>0.46755109149106699</v>
      </c>
      <c r="F22912">
        <v>0.1</v>
      </c>
    </row>
    <row r="22913" spans="1:6" x14ac:dyDescent="0.25">
      <c r="A22913">
        <v>0.46899671448095598</v>
      </c>
      <c r="F22913">
        <v>0.1</v>
      </c>
    </row>
    <row r="22914" spans="1:6" x14ac:dyDescent="0.25">
      <c r="A22914">
        <v>0.467409606081166</v>
      </c>
      <c r="F22914">
        <v>0.1</v>
      </c>
    </row>
    <row r="22915" spans="1:6" x14ac:dyDescent="0.25">
      <c r="A22915">
        <v>0.46844882638767199</v>
      </c>
      <c r="F22915">
        <v>0.1</v>
      </c>
    </row>
    <row r="22916" spans="1:6" x14ac:dyDescent="0.25">
      <c r="A22916">
        <v>0.46552582715794799</v>
      </c>
      <c r="F22916">
        <v>0.1</v>
      </c>
    </row>
    <row r="22917" spans="1:6" x14ac:dyDescent="0.25">
      <c r="A22917">
        <v>0.465131792503158</v>
      </c>
      <c r="F22917">
        <v>0.1</v>
      </c>
    </row>
    <row r="22918" spans="1:6" x14ac:dyDescent="0.25">
      <c r="A22918">
        <v>0.46097542601406299</v>
      </c>
      <c r="F22918">
        <v>0.1</v>
      </c>
    </row>
    <row r="22919" spans="1:6" x14ac:dyDescent="0.25">
      <c r="A22919">
        <v>0.46167476525907702</v>
      </c>
      <c r="F22919">
        <v>0.1</v>
      </c>
    </row>
    <row r="22920" spans="1:6" x14ac:dyDescent="0.25">
      <c r="A22920">
        <v>0.46312291545043399</v>
      </c>
      <c r="F22920">
        <v>0.1</v>
      </c>
    </row>
    <row r="22921" spans="1:6" x14ac:dyDescent="0.25">
      <c r="A22921">
        <v>0.46385963016693899</v>
      </c>
      <c r="F22921">
        <v>0.1</v>
      </c>
    </row>
    <row r="22922" spans="1:6" x14ac:dyDescent="0.25">
      <c r="A22922">
        <v>0.46401543971435399</v>
      </c>
      <c r="F22922">
        <v>0.1</v>
      </c>
    </row>
    <row r="22923" spans="1:6" x14ac:dyDescent="0.25">
      <c r="A22923">
        <v>0.46350123398372201</v>
      </c>
      <c r="F22923">
        <v>0.1</v>
      </c>
    </row>
    <row r="22924" spans="1:6" x14ac:dyDescent="0.25">
      <c r="A22924">
        <v>0.46494497046441602</v>
      </c>
      <c r="F22924">
        <v>0.1</v>
      </c>
    </row>
    <row r="22925" spans="1:6" x14ac:dyDescent="0.25">
      <c r="A22925">
        <v>0.46599849517394698</v>
      </c>
      <c r="F22925">
        <v>0.1</v>
      </c>
    </row>
    <row r="22926" spans="1:6" x14ac:dyDescent="0.25">
      <c r="A22926">
        <v>0.46625960981029202</v>
      </c>
      <c r="F22926">
        <v>0.1</v>
      </c>
    </row>
    <row r="22927" spans="1:6" x14ac:dyDescent="0.25">
      <c r="A22927">
        <v>0.46868228787205202</v>
      </c>
      <c r="F22927">
        <v>0.1</v>
      </c>
    </row>
    <row r="22928" spans="1:6" x14ac:dyDescent="0.25">
      <c r="A22928">
        <v>0.47108797928935803</v>
      </c>
      <c r="F22928">
        <v>0.1</v>
      </c>
    </row>
    <row r="22929" spans="1:6" x14ac:dyDescent="0.25">
      <c r="A22929">
        <v>0.47189999486850698</v>
      </c>
      <c r="F22929">
        <v>0.1</v>
      </c>
    </row>
    <row r="22930" spans="1:6" x14ac:dyDescent="0.25">
      <c r="A22930">
        <v>0.47155229538980697</v>
      </c>
      <c r="F22930">
        <v>0.1</v>
      </c>
    </row>
    <row r="22931" spans="1:6" x14ac:dyDescent="0.25">
      <c r="A22931">
        <v>0.47127264237392102</v>
      </c>
      <c r="F22931">
        <v>0.1</v>
      </c>
    </row>
    <row r="22932" spans="1:6" x14ac:dyDescent="0.25">
      <c r="A22932">
        <v>0.47163464041300401</v>
      </c>
      <c r="F22932">
        <v>0.1</v>
      </c>
    </row>
    <row r="22933" spans="1:6" x14ac:dyDescent="0.25">
      <c r="A22933">
        <v>0.47184089440028298</v>
      </c>
      <c r="F22933">
        <v>0.1</v>
      </c>
    </row>
    <row r="22934" spans="1:6" x14ac:dyDescent="0.25">
      <c r="A22934">
        <v>0.47220244695459102</v>
      </c>
      <c r="F22934">
        <v>0.1</v>
      </c>
    </row>
    <row r="22935" spans="1:6" x14ac:dyDescent="0.25">
      <c r="A22935">
        <v>0.47268926952620499</v>
      </c>
      <c r="F22935">
        <v>0.1</v>
      </c>
    </row>
    <row r="22936" spans="1:6" x14ac:dyDescent="0.25">
      <c r="A22936">
        <v>0.47329635276828302</v>
      </c>
      <c r="F22936">
        <v>0.1</v>
      </c>
    </row>
    <row r="22937" spans="1:6" x14ac:dyDescent="0.25">
      <c r="A22937">
        <v>0.47469719023445101</v>
      </c>
      <c r="F22937">
        <v>0.1</v>
      </c>
    </row>
    <row r="22938" spans="1:6" x14ac:dyDescent="0.25">
      <c r="A22938">
        <v>0.47449335783239699</v>
      </c>
      <c r="F22938">
        <v>0.1</v>
      </c>
    </row>
    <row r="22939" spans="1:6" x14ac:dyDescent="0.25">
      <c r="A22939">
        <v>0.47289808927836002</v>
      </c>
      <c r="F22939">
        <v>0.1</v>
      </c>
    </row>
    <row r="22940" spans="1:6" x14ac:dyDescent="0.25">
      <c r="A22940">
        <v>0.46898099720123998</v>
      </c>
      <c r="F22940">
        <v>0.1</v>
      </c>
    </row>
    <row r="22941" spans="1:6" x14ac:dyDescent="0.25">
      <c r="A22941">
        <v>0.46642279918985702</v>
      </c>
      <c r="F22941">
        <v>0.1</v>
      </c>
    </row>
    <row r="22942" spans="1:6" x14ac:dyDescent="0.25">
      <c r="A22942">
        <v>0.46483217432149199</v>
      </c>
      <c r="F22942">
        <v>0.1</v>
      </c>
    </row>
    <row r="22943" spans="1:6" x14ac:dyDescent="0.25">
      <c r="A22943">
        <v>0.46314593981312202</v>
      </c>
      <c r="F22943">
        <v>0.1</v>
      </c>
    </row>
    <row r="22944" spans="1:6" x14ac:dyDescent="0.25">
      <c r="A22944">
        <v>0.46121450646916801</v>
      </c>
      <c r="F22944">
        <v>0.1</v>
      </c>
    </row>
    <row r="22945" spans="1:6" x14ac:dyDescent="0.25">
      <c r="A22945">
        <v>0.45865093154146502</v>
      </c>
      <c r="F22945">
        <v>0.1</v>
      </c>
    </row>
    <row r="22946" spans="1:6" x14ac:dyDescent="0.25">
      <c r="A22946">
        <v>0.455513777858363</v>
      </c>
      <c r="F22946">
        <v>0.1</v>
      </c>
    </row>
    <row r="22947" spans="1:6" x14ac:dyDescent="0.25">
      <c r="A22947">
        <v>0.45352141535461199</v>
      </c>
      <c r="F22947">
        <v>0.1</v>
      </c>
    </row>
    <row r="22948" spans="1:6" x14ac:dyDescent="0.25">
      <c r="A22948">
        <v>0.452115664884084</v>
      </c>
      <c r="F22948">
        <v>0.1</v>
      </c>
    </row>
    <row r="22949" spans="1:6" x14ac:dyDescent="0.25">
      <c r="A22949">
        <v>0.45153973636640599</v>
      </c>
      <c r="F22949">
        <v>0.1</v>
      </c>
    </row>
    <row r="22950" spans="1:6" x14ac:dyDescent="0.25">
      <c r="A22950">
        <v>0.45133689296954799</v>
      </c>
      <c r="F22950">
        <v>0.1</v>
      </c>
    </row>
    <row r="22951" spans="1:6" x14ac:dyDescent="0.25">
      <c r="A22951">
        <v>0.45031416137938901</v>
      </c>
      <c r="F22951">
        <v>0.1</v>
      </c>
    </row>
    <row r="22952" spans="1:6" x14ac:dyDescent="0.25">
      <c r="A22952">
        <v>0.44840035566370201</v>
      </c>
      <c r="F22952">
        <v>0.1</v>
      </c>
    </row>
    <row r="22953" spans="1:6" x14ac:dyDescent="0.25">
      <c r="A22953">
        <v>0.44652121358570601</v>
      </c>
      <c r="F22953">
        <v>0.1</v>
      </c>
    </row>
    <row r="22954" spans="1:6" x14ac:dyDescent="0.25">
      <c r="A22954">
        <v>0.445840461345202</v>
      </c>
      <c r="F22954">
        <v>0.1</v>
      </c>
    </row>
    <row r="22955" spans="1:6" x14ac:dyDescent="0.25">
      <c r="A22955">
        <v>0.44542550081024201</v>
      </c>
      <c r="F22955">
        <v>0.1</v>
      </c>
    </row>
    <row r="22956" spans="1:6" x14ac:dyDescent="0.25">
      <c r="A22956">
        <v>0.44492547496278201</v>
      </c>
      <c r="F22956">
        <v>0.1</v>
      </c>
    </row>
    <row r="22957" spans="1:6" x14ac:dyDescent="0.25">
      <c r="A22957">
        <v>0.44178168116261401</v>
      </c>
      <c r="F22957">
        <v>0.1</v>
      </c>
    </row>
    <row r="22958" spans="1:6" x14ac:dyDescent="0.25">
      <c r="A22958">
        <v>0.44138122096954402</v>
      </c>
      <c r="F22958">
        <v>0.1</v>
      </c>
    </row>
    <row r="22959" spans="1:6" x14ac:dyDescent="0.25">
      <c r="A22959">
        <v>0.440703071462684</v>
      </c>
      <c r="F22959">
        <v>0.1</v>
      </c>
    </row>
    <row r="22960" spans="1:6" x14ac:dyDescent="0.25">
      <c r="A22960">
        <v>0.43968183177913001</v>
      </c>
      <c r="F22960">
        <v>0.1</v>
      </c>
    </row>
    <row r="22961" spans="1:6" x14ac:dyDescent="0.25">
      <c r="A22961">
        <v>0.43825956696535201</v>
      </c>
      <c r="F22961">
        <v>0.1</v>
      </c>
    </row>
    <row r="22962" spans="1:6" x14ac:dyDescent="0.25">
      <c r="A22962">
        <v>0.43812965675487903</v>
      </c>
      <c r="F22962">
        <v>0.1</v>
      </c>
    </row>
    <row r="22963" spans="1:6" x14ac:dyDescent="0.25">
      <c r="A22963">
        <v>0.43759614141134601</v>
      </c>
      <c r="F22963">
        <v>0.1</v>
      </c>
    </row>
    <row r="22964" spans="1:6" x14ac:dyDescent="0.25">
      <c r="A22964">
        <v>0.43693721593999002</v>
      </c>
      <c r="F22964">
        <v>0.1</v>
      </c>
    </row>
    <row r="22965" spans="1:6" x14ac:dyDescent="0.25">
      <c r="A22965">
        <v>0.43754086233268302</v>
      </c>
      <c r="F22965">
        <v>0.1</v>
      </c>
    </row>
    <row r="22966" spans="1:6" x14ac:dyDescent="0.25">
      <c r="A22966">
        <v>0.44057821062409802</v>
      </c>
      <c r="F22966">
        <v>0.1</v>
      </c>
    </row>
    <row r="22967" spans="1:6" x14ac:dyDescent="0.25">
      <c r="A22967">
        <v>0.443835295651553</v>
      </c>
      <c r="F22967">
        <v>0.1</v>
      </c>
    </row>
    <row r="22968" spans="1:6" x14ac:dyDescent="0.25">
      <c r="A22968">
        <v>0.44808915912786801</v>
      </c>
      <c r="F22968">
        <v>0.1</v>
      </c>
    </row>
    <row r="22969" spans="1:6" x14ac:dyDescent="0.25">
      <c r="A22969">
        <v>0.45038994566627899</v>
      </c>
      <c r="F22969">
        <v>0.1</v>
      </c>
    </row>
    <row r="22970" spans="1:6" x14ac:dyDescent="0.25">
      <c r="A22970">
        <v>0.45483735801807301</v>
      </c>
      <c r="F22970">
        <v>0.1</v>
      </c>
    </row>
    <row r="22971" spans="1:6" x14ac:dyDescent="0.25">
      <c r="A22971">
        <v>0.45703140989723401</v>
      </c>
      <c r="F22971">
        <v>0.1</v>
      </c>
    </row>
    <row r="22972" spans="1:6" x14ac:dyDescent="0.25">
      <c r="A22972">
        <v>0.46314273144014501</v>
      </c>
      <c r="F22972">
        <v>0.1</v>
      </c>
    </row>
    <row r="22973" spans="1:6" x14ac:dyDescent="0.25">
      <c r="A22973">
        <v>0.46889943080329599</v>
      </c>
      <c r="F22973">
        <v>0.1</v>
      </c>
    </row>
    <row r="22974" spans="1:6" x14ac:dyDescent="0.25">
      <c r="A22974">
        <v>0.478395582135065</v>
      </c>
      <c r="F22974">
        <v>0.1</v>
      </c>
    </row>
    <row r="22975" spans="1:6" x14ac:dyDescent="0.25">
      <c r="A22975">
        <v>0.48459863706192102</v>
      </c>
      <c r="F22975">
        <v>0.1</v>
      </c>
    </row>
    <row r="22976" spans="1:6" x14ac:dyDescent="0.25">
      <c r="A22976">
        <v>0.49098889423087999</v>
      </c>
      <c r="F22976">
        <v>0.1</v>
      </c>
    </row>
    <row r="22977" spans="1:6" x14ac:dyDescent="0.25">
      <c r="A22977">
        <v>0.49752652096755601</v>
      </c>
      <c r="F22977">
        <v>0.1</v>
      </c>
    </row>
    <row r="22978" spans="1:6" x14ac:dyDescent="0.25">
      <c r="A22978">
        <v>0.50097796594908095</v>
      </c>
      <c r="F22978">
        <v>0.1</v>
      </c>
    </row>
    <row r="22979" spans="1:6" x14ac:dyDescent="0.25">
      <c r="A22979">
        <v>0.507799938006811</v>
      </c>
      <c r="F22979">
        <v>0.1</v>
      </c>
    </row>
    <row r="22980" spans="1:6" x14ac:dyDescent="0.25">
      <c r="A22980">
        <v>0.50950241584538003</v>
      </c>
      <c r="F22980">
        <v>0.1</v>
      </c>
    </row>
    <row r="22981" spans="1:6" x14ac:dyDescent="0.25">
      <c r="A22981">
        <v>0.512480593844581</v>
      </c>
      <c r="F22981">
        <v>0.1</v>
      </c>
    </row>
    <row r="22982" spans="1:6" x14ac:dyDescent="0.25">
      <c r="A22982">
        <v>0.52212158369110995</v>
      </c>
      <c r="F22982">
        <v>0.1</v>
      </c>
    </row>
    <row r="22983" spans="1:6" x14ac:dyDescent="0.25">
      <c r="A22983">
        <v>0.52577957025968103</v>
      </c>
      <c r="F22983">
        <v>0.1</v>
      </c>
    </row>
    <row r="22984" spans="1:6" x14ac:dyDescent="0.25">
      <c r="A22984">
        <v>0.53366185207109895</v>
      </c>
      <c r="F22984">
        <v>0.1</v>
      </c>
    </row>
    <row r="22985" spans="1:6" x14ac:dyDescent="0.25">
      <c r="A22985">
        <v>0.53437965472196802</v>
      </c>
      <c r="F22985">
        <v>0.1</v>
      </c>
    </row>
    <row r="22986" spans="1:6" x14ac:dyDescent="0.25">
      <c r="A22986">
        <v>0.53438045197728501</v>
      </c>
      <c r="F22986">
        <v>0.1</v>
      </c>
    </row>
    <row r="22987" spans="1:6" x14ac:dyDescent="0.25">
      <c r="A22987">
        <v>0.53642241730426998</v>
      </c>
      <c r="F22987">
        <v>0.1</v>
      </c>
    </row>
    <row r="22988" spans="1:6" x14ac:dyDescent="0.25">
      <c r="A22988">
        <v>0.53609679722134995</v>
      </c>
      <c r="F22988">
        <v>0.1</v>
      </c>
    </row>
    <row r="22989" spans="1:6" x14ac:dyDescent="0.25">
      <c r="A22989">
        <v>0.53174815068774495</v>
      </c>
      <c r="F22989">
        <v>0.1</v>
      </c>
    </row>
    <row r="22990" spans="1:6" x14ac:dyDescent="0.25">
      <c r="A22990">
        <v>0.52872613237688704</v>
      </c>
      <c r="F22990">
        <v>0.1</v>
      </c>
    </row>
    <row r="22991" spans="1:6" x14ac:dyDescent="0.25">
      <c r="A22991">
        <v>0.52338937259248897</v>
      </c>
      <c r="F22991">
        <v>0.1</v>
      </c>
    </row>
    <row r="22992" spans="1:6" x14ac:dyDescent="0.25">
      <c r="A22992">
        <v>0.52105024866149596</v>
      </c>
      <c r="F22992">
        <v>0.1</v>
      </c>
    </row>
    <row r="22993" spans="1:6" x14ac:dyDescent="0.25">
      <c r="A22993">
        <v>0.52073720930703804</v>
      </c>
      <c r="F22993">
        <v>0.1</v>
      </c>
    </row>
    <row r="22994" spans="1:6" x14ac:dyDescent="0.25">
      <c r="A22994">
        <v>0.51804891331386205</v>
      </c>
      <c r="F22994">
        <v>0.1</v>
      </c>
    </row>
    <row r="22995" spans="1:6" x14ac:dyDescent="0.25">
      <c r="A22995">
        <v>0.51471421330011502</v>
      </c>
      <c r="F22995">
        <v>0.1</v>
      </c>
    </row>
    <row r="22996" spans="1:6" x14ac:dyDescent="0.25">
      <c r="A22996">
        <v>0.51424029858232601</v>
      </c>
      <c r="F22996">
        <v>0.1</v>
      </c>
    </row>
    <row r="22997" spans="1:6" x14ac:dyDescent="0.25">
      <c r="A22997">
        <v>0.51352562723531403</v>
      </c>
      <c r="F22997">
        <v>0.1</v>
      </c>
    </row>
    <row r="22998" spans="1:6" x14ac:dyDescent="0.25">
      <c r="A22998">
        <v>0.51266558641105997</v>
      </c>
      <c r="F22998">
        <v>0.1</v>
      </c>
    </row>
    <row r="22999" spans="1:6" x14ac:dyDescent="0.25">
      <c r="A22999">
        <v>0.51106476969497605</v>
      </c>
      <c r="F22999">
        <v>0.1</v>
      </c>
    </row>
    <row r="23000" spans="1:6" x14ac:dyDescent="0.25">
      <c r="A23000">
        <v>0.51461409437815997</v>
      </c>
      <c r="F23000">
        <v>0.1</v>
      </c>
    </row>
    <row r="23001" spans="1:6" x14ac:dyDescent="0.25">
      <c r="A23001">
        <v>0.51843741615835304</v>
      </c>
      <c r="F23001">
        <v>0.1</v>
      </c>
    </row>
    <row r="23002" spans="1:6" x14ac:dyDescent="0.25">
      <c r="A23002">
        <v>0.51881838659488</v>
      </c>
      <c r="F23002">
        <v>0.1</v>
      </c>
    </row>
    <row r="23003" spans="1:6" x14ac:dyDescent="0.25">
      <c r="A23003">
        <v>0.51786237505643895</v>
      </c>
      <c r="F23003">
        <v>0.1</v>
      </c>
    </row>
    <row r="23004" spans="1:6" x14ac:dyDescent="0.25">
      <c r="A23004">
        <v>0.51924081861942195</v>
      </c>
      <c r="F23004">
        <v>0.1</v>
      </c>
    </row>
    <row r="23005" spans="1:6" x14ac:dyDescent="0.25">
      <c r="A23005">
        <v>0.51695892859326098</v>
      </c>
      <c r="F23005">
        <v>0.1</v>
      </c>
    </row>
    <row r="23006" spans="1:6" x14ac:dyDescent="0.25">
      <c r="A23006">
        <v>0.51316610174369104</v>
      </c>
      <c r="F23006">
        <v>0.1</v>
      </c>
    </row>
    <row r="23007" spans="1:6" x14ac:dyDescent="0.25">
      <c r="A23007">
        <v>0.50863434431962495</v>
      </c>
      <c r="F23007">
        <v>0.1</v>
      </c>
    </row>
    <row r="23008" spans="1:6" x14ac:dyDescent="0.25">
      <c r="A23008">
        <v>0.50127529246311198</v>
      </c>
      <c r="F23008">
        <v>0.1</v>
      </c>
    </row>
    <row r="23009" spans="1:6" x14ac:dyDescent="0.25">
      <c r="A23009">
        <v>0.49427844504532698</v>
      </c>
      <c r="F23009">
        <v>0.1</v>
      </c>
    </row>
    <row r="23010" spans="1:6" x14ac:dyDescent="0.25">
      <c r="A23010">
        <v>0.48915640927510801</v>
      </c>
      <c r="F23010">
        <v>0.1</v>
      </c>
    </row>
    <row r="23011" spans="1:6" x14ac:dyDescent="0.25">
      <c r="A23011">
        <v>0.48317314970545</v>
      </c>
      <c r="F23011">
        <v>0.1</v>
      </c>
    </row>
    <row r="23012" spans="1:6" x14ac:dyDescent="0.25">
      <c r="A23012">
        <v>0.47900751041883799</v>
      </c>
      <c r="F23012">
        <v>0.1</v>
      </c>
    </row>
    <row r="23013" spans="1:6" x14ac:dyDescent="0.25">
      <c r="A23013">
        <v>0.47562121414314701</v>
      </c>
      <c r="F23013">
        <v>0.1</v>
      </c>
    </row>
    <row r="23014" spans="1:6" x14ac:dyDescent="0.25">
      <c r="A23014">
        <v>0.472600623019862</v>
      </c>
      <c r="F23014">
        <v>0.1</v>
      </c>
    </row>
    <row r="23015" spans="1:6" x14ac:dyDescent="0.25">
      <c r="A23015">
        <v>0.475179990095142</v>
      </c>
      <c r="F23015">
        <v>0.1</v>
      </c>
    </row>
    <row r="23016" spans="1:6" x14ac:dyDescent="0.25">
      <c r="A23016">
        <v>0.475042017859096</v>
      </c>
      <c r="F23016">
        <v>0.1</v>
      </c>
    </row>
    <row r="23017" spans="1:6" x14ac:dyDescent="0.25">
      <c r="A23017">
        <v>0.476730001168095</v>
      </c>
      <c r="F23017">
        <v>0.1</v>
      </c>
    </row>
    <row r="23018" spans="1:6" x14ac:dyDescent="0.25">
      <c r="A23018">
        <v>0.47902233582468001</v>
      </c>
      <c r="F23018">
        <v>0.1</v>
      </c>
    </row>
    <row r="23019" spans="1:6" x14ac:dyDescent="0.25">
      <c r="A23019">
        <v>0.47745112064273298</v>
      </c>
      <c r="F23019">
        <v>0.1</v>
      </c>
    </row>
    <row r="23020" spans="1:6" x14ac:dyDescent="0.25">
      <c r="A23020">
        <v>0.47612783828725502</v>
      </c>
      <c r="F23020">
        <v>0.1</v>
      </c>
    </row>
    <row r="23021" spans="1:6" x14ac:dyDescent="0.25">
      <c r="A23021">
        <v>0.47540714336060802</v>
      </c>
      <c r="F23021">
        <v>0.1</v>
      </c>
    </row>
    <row r="23022" spans="1:6" x14ac:dyDescent="0.25">
      <c r="A23022">
        <v>0.47599341052123401</v>
      </c>
      <c r="F23022">
        <v>0.1</v>
      </c>
    </row>
    <row r="23023" spans="1:6" x14ac:dyDescent="0.25">
      <c r="A23023">
        <v>0.48013359477809903</v>
      </c>
      <c r="F23023">
        <v>0.1</v>
      </c>
    </row>
    <row r="23024" spans="1:6" x14ac:dyDescent="0.25">
      <c r="A23024">
        <v>0.48410208180822001</v>
      </c>
      <c r="F23024">
        <v>0.1</v>
      </c>
    </row>
    <row r="23025" spans="1:6" x14ac:dyDescent="0.25">
      <c r="A23025">
        <v>0.48404272367319801</v>
      </c>
      <c r="F23025">
        <v>0.1</v>
      </c>
    </row>
    <row r="23026" spans="1:6" x14ac:dyDescent="0.25">
      <c r="A23026">
        <v>0.48232518673441999</v>
      </c>
      <c r="F23026">
        <v>0.1</v>
      </c>
    </row>
    <row r="23027" spans="1:6" x14ac:dyDescent="0.25">
      <c r="A23027">
        <v>0.481487630916135</v>
      </c>
      <c r="F23027">
        <v>0.1</v>
      </c>
    </row>
    <row r="23028" spans="1:6" x14ac:dyDescent="0.25">
      <c r="A23028">
        <v>0.479424781087746</v>
      </c>
      <c r="F23028">
        <v>0.1</v>
      </c>
    </row>
    <row r="23029" spans="1:6" x14ac:dyDescent="0.25">
      <c r="A23029">
        <v>0.47011114809918902</v>
      </c>
      <c r="F23029">
        <v>0.1</v>
      </c>
    </row>
    <row r="23030" spans="1:6" x14ac:dyDescent="0.25">
      <c r="A23030">
        <v>0.46483539751564501</v>
      </c>
      <c r="F23030">
        <v>0.1</v>
      </c>
    </row>
    <row r="23031" spans="1:6" x14ac:dyDescent="0.25">
      <c r="A23031">
        <v>0.46142696175229297</v>
      </c>
      <c r="F23031">
        <v>0.1</v>
      </c>
    </row>
    <row r="23032" spans="1:6" x14ac:dyDescent="0.25">
      <c r="A23032">
        <v>0.45792473404164102</v>
      </c>
      <c r="F23032">
        <v>0.1</v>
      </c>
    </row>
    <row r="23033" spans="1:6" x14ac:dyDescent="0.25">
      <c r="A23033">
        <v>0.45916730676039202</v>
      </c>
      <c r="F23033">
        <v>0.1</v>
      </c>
    </row>
    <row r="23034" spans="1:6" x14ac:dyDescent="0.25">
      <c r="A23034">
        <v>0.45960041426933301</v>
      </c>
      <c r="F23034">
        <v>0.1</v>
      </c>
    </row>
    <row r="23035" spans="1:6" x14ac:dyDescent="0.25">
      <c r="A23035">
        <v>0.46205605247123599</v>
      </c>
      <c r="F23035">
        <v>0.1</v>
      </c>
    </row>
    <row r="23036" spans="1:6" x14ac:dyDescent="0.25">
      <c r="A23036">
        <v>0.46257131213000902</v>
      </c>
      <c r="F23036">
        <v>0.1</v>
      </c>
    </row>
    <row r="23037" spans="1:6" x14ac:dyDescent="0.25">
      <c r="A23037">
        <v>0.45925809234524301</v>
      </c>
      <c r="F23037">
        <v>0.1</v>
      </c>
    </row>
    <row r="23038" spans="1:6" x14ac:dyDescent="0.25">
      <c r="A23038">
        <v>0.46298406945279702</v>
      </c>
      <c r="F23038">
        <v>0.1</v>
      </c>
    </row>
    <row r="23039" spans="1:6" x14ac:dyDescent="0.25">
      <c r="A23039">
        <v>0.46352728171131402</v>
      </c>
      <c r="F23039">
        <v>0.1</v>
      </c>
    </row>
    <row r="23040" spans="1:6" x14ac:dyDescent="0.25">
      <c r="A23040">
        <v>0.46479020325715997</v>
      </c>
      <c r="F23040">
        <v>0.1</v>
      </c>
    </row>
    <row r="23041" spans="1:6" x14ac:dyDescent="0.25">
      <c r="A23041">
        <v>0.45960216076391303</v>
      </c>
      <c r="F23041">
        <v>0.1</v>
      </c>
    </row>
    <row r="23042" spans="1:6" x14ac:dyDescent="0.25">
      <c r="A23042">
        <v>0.459665448608365</v>
      </c>
      <c r="F23042">
        <v>0.1</v>
      </c>
    </row>
    <row r="23043" spans="1:6" x14ac:dyDescent="0.25">
      <c r="A23043">
        <v>0.459909460053466</v>
      </c>
      <c r="F23043">
        <v>0.1</v>
      </c>
    </row>
    <row r="23044" spans="1:6" x14ac:dyDescent="0.25">
      <c r="A23044">
        <v>0.457496452437889</v>
      </c>
      <c r="F23044">
        <v>0.1</v>
      </c>
    </row>
    <row r="23045" spans="1:6" x14ac:dyDescent="0.25">
      <c r="A23045">
        <v>0.45339794718832899</v>
      </c>
      <c r="F23045">
        <v>0.1</v>
      </c>
    </row>
    <row r="23046" spans="1:6" x14ac:dyDescent="0.25">
      <c r="A23046">
        <v>0.446811787654321</v>
      </c>
      <c r="F23046">
        <v>0.1</v>
      </c>
    </row>
    <row r="23047" spans="1:6" x14ac:dyDescent="0.25">
      <c r="A23047">
        <v>0.44519118106456701</v>
      </c>
      <c r="F23047">
        <v>0.1</v>
      </c>
    </row>
    <row r="23048" spans="1:6" x14ac:dyDescent="0.25">
      <c r="A23048">
        <v>0.44547685092414802</v>
      </c>
      <c r="F23048">
        <v>0.1</v>
      </c>
    </row>
    <row r="23049" spans="1:6" x14ac:dyDescent="0.25">
      <c r="A23049">
        <v>0.44549372787018499</v>
      </c>
      <c r="F23049">
        <v>0.1</v>
      </c>
    </row>
    <row r="23050" spans="1:6" x14ac:dyDescent="0.25">
      <c r="A23050">
        <v>0.43879538086894299</v>
      </c>
      <c r="F23050">
        <v>0.1</v>
      </c>
    </row>
    <row r="23051" spans="1:6" x14ac:dyDescent="0.25">
      <c r="A23051">
        <v>0.43861237084774302</v>
      </c>
      <c r="F23051">
        <v>0.1</v>
      </c>
    </row>
    <row r="23052" spans="1:6" x14ac:dyDescent="0.25">
      <c r="A23052">
        <v>0.43908928104775602</v>
      </c>
      <c r="F23052">
        <v>0.1</v>
      </c>
    </row>
    <row r="23053" spans="1:6" x14ac:dyDescent="0.25">
      <c r="A23053">
        <v>0.43959268342617303</v>
      </c>
      <c r="F23053">
        <v>0.1</v>
      </c>
    </row>
    <row r="23054" spans="1:6" x14ac:dyDescent="0.25">
      <c r="A23054">
        <v>0.43904873374522002</v>
      </c>
      <c r="F23054">
        <v>0.1</v>
      </c>
    </row>
    <row r="23055" spans="1:6" x14ac:dyDescent="0.25">
      <c r="A23055">
        <v>0.43775003211954699</v>
      </c>
      <c r="F23055">
        <v>0.1</v>
      </c>
    </row>
    <row r="23056" spans="1:6" x14ac:dyDescent="0.25">
      <c r="A23056">
        <v>0.43496639037517698</v>
      </c>
      <c r="F23056">
        <v>0.1</v>
      </c>
    </row>
    <row r="23057" spans="1:6" x14ac:dyDescent="0.25">
      <c r="A23057">
        <v>0.43349038391139499</v>
      </c>
      <c r="F23057">
        <v>0.1</v>
      </c>
    </row>
    <row r="23058" spans="1:6" x14ac:dyDescent="0.25">
      <c r="A23058">
        <v>0.43024890072636701</v>
      </c>
      <c r="F23058">
        <v>0.1</v>
      </c>
    </row>
    <row r="23059" spans="1:6" x14ac:dyDescent="0.25">
      <c r="A23059">
        <v>0.426896947274855</v>
      </c>
      <c r="F23059">
        <v>0.1</v>
      </c>
    </row>
    <row r="23060" spans="1:6" x14ac:dyDescent="0.25">
      <c r="A23060">
        <v>0.42470953831018399</v>
      </c>
      <c r="F23060">
        <v>0.1</v>
      </c>
    </row>
    <row r="23061" spans="1:6" x14ac:dyDescent="0.25">
      <c r="A23061">
        <v>0.42525745369954698</v>
      </c>
      <c r="F23061">
        <v>0.1</v>
      </c>
    </row>
    <row r="23062" spans="1:6" x14ac:dyDescent="0.25">
      <c r="A23062">
        <v>0.428646995345833</v>
      </c>
      <c r="F23062">
        <v>0.1</v>
      </c>
    </row>
    <row r="23063" spans="1:6" x14ac:dyDescent="0.25">
      <c r="A23063">
        <v>0.43040959705662601</v>
      </c>
      <c r="F23063">
        <v>0.1</v>
      </c>
    </row>
    <row r="23064" spans="1:6" x14ac:dyDescent="0.25">
      <c r="A23064">
        <v>0.42849048644696902</v>
      </c>
      <c r="F23064">
        <v>0.1</v>
      </c>
    </row>
    <row r="23065" spans="1:6" x14ac:dyDescent="0.25">
      <c r="A23065">
        <v>0.42680968135745501</v>
      </c>
      <c r="F23065">
        <v>0.1</v>
      </c>
    </row>
    <row r="23066" spans="1:6" x14ac:dyDescent="0.25">
      <c r="A23066">
        <v>0.42421896083496902</v>
      </c>
      <c r="F23066">
        <v>0.1</v>
      </c>
    </row>
    <row r="23067" spans="1:6" x14ac:dyDescent="0.25">
      <c r="A23067">
        <v>0.42091962532482402</v>
      </c>
      <c r="F23067">
        <v>0.1</v>
      </c>
    </row>
    <row r="23068" spans="1:6" x14ac:dyDescent="0.25">
      <c r="A23068">
        <v>0.41910925700834001</v>
      </c>
      <c r="F23068">
        <v>0.1</v>
      </c>
    </row>
    <row r="23069" spans="1:6" x14ac:dyDescent="0.25">
      <c r="A23069">
        <v>0.416841287219059</v>
      </c>
      <c r="F23069">
        <v>0.1</v>
      </c>
    </row>
    <row r="23070" spans="1:6" x14ac:dyDescent="0.25">
      <c r="A23070">
        <v>0.41799398266001803</v>
      </c>
      <c r="F23070">
        <v>0.1</v>
      </c>
    </row>
    <row r="23071" spans="1:6" x14ac:dyDescent="0.25">
      <c r="A23071">
        <v>0.42070482511040203</v>
      </c>
      <c r="F23071">
        <v>0.1</v>
      </c>
    </row>
    <row r="23072" spans="1:6" x14ac:dyDescent="0.25">
      <c r="A23072">
        <v>0.42537601525756602</v>
      </c>
      <c r="F23072">
        <v>0.1</v>
      </c>
    </row>
    <row r="23073" spans="1:6" x14ac:dyDescent="0.25">
      <c r="A23073">
        <v>0.42314467452969601</v>
      </c>
      <c r="F23073">
        <v>0.1</v>
      </c>
    </row>
    <row r="23074" spans="1:6" x14ac:dyDescent="0.25">
      <c r="A23074">
        <v>0.421235862652244</v>
      </c>
      <c r="F23074">
        <v>0.1</v>
      </c>
    </row>
    <row r="23075" spans="1:6" x14ac:dyDescent="0.25">
      <c r="A23075">
        <v>0.419151035780016</v>
      </c>
      <c r="F23075">
        <v>0.1</v>
      </c>
    </row>
    <row r="23076" spans="1:6" x14ac:dyDescent="0.25">
      <c r="A23076">
        <v>0.41913276275866401</v>
      </c>
      <c r="F23076">
        <v>0.1</v>
      </c>
    </row>
    <row r="23077" spans="1:6" x14ac:dyDescent="0.25">
      <c r="A23077">
        <v>0.42040249073144698</v>
      </c>
      <c r="F23077">
        <v>0.1</v>
      </c>
    </row>
    <row r="23078" spans="1:6" x14ac:dyDescent="0.25">
      <c r="A23078">
        <v>0.417800247713011</v>
      </c>
      <c r="F23078">
        <v>0.1</v>
      </c>
    </row>
    <row r="23079" spans="1:6" x14ac:dyDescent="0.25">
      <c r="A23079">
        <v>0.416031160765444</v>
      </c>
      <c r="F23079">
        <v>0.1</v>
      </c>
    </row>
    <row r="23080" spans="1:6" x14ac:dyDescent="0.25">
      <c r="A23080">
        <v>0.41182420059340602</v>
      </c>
      <c r="F23080">
        <v>0.1</v>
      </c>
    </row>
    <row r="23081" spans="1:6" x14ac:dyDescent="0.25">
      <c r="A23081">
        <v>0.41171201748761399</v>
      </c>
      <c r="F23081">
        <v>0.1</v>
      </c>
    </row>
    <row r="23082" spans="1:6" x14ac:dyDescent="0.25">
      <c r="A23082">
        <v>0.41228526016962602</v>
      </c>
      <c r="F23082">
        <v>0.1</v>
      </c>
    </row>
    <row r="23083" spans="1:6" x14ac:dyDescent="0.25">
      <c r="A23083">
        <v>0.41183650891436302</v>
      </c>
      <c r="F23083">
        <v>0.1</v>
      </c>
    </row>
    <row r="23084" spans="1:6" x14ac:dyDescent="0.25">
      <c r="A23084">
        <v>0.41246935759345998</v>
      </c>
      <c r="F23084">
        <v>0.1</v>
      </c>
    </row>
    <row r="23085" spans="1:6" x14ac:dyDescent="0.25">
      <c r="A23085">
        <v>0.41515567357232003</v>
      </c>
      <c r="F23085">
        <v>0.1</v>
      </c>
    </row>
    <row r="23086" spans="1:6" x14ac:dyDescent="0.25">
      <c r="A23086">
        <v>0.41932535145441202</v>
      </c>
      <c r="F23086">
        <v>0.1</v>
      </c>
    </row>
    <row r="23087" spans="1:6" x14ac:dyDescent="0.25">
      <c r="A23087">
        <v>0.42235031555667601</v>
      </c>
      <c r="F23087">
        <v>0.1</v>
      </c>
    </row>
    <row r="23088" spans="1:6" x14ac:dyDescent="0.25">
      <c r="A23088">
        <v>0.42465905976604301</v>
      </c>
      <c r="F23088">
        <v>0.1</v>
      </c>
    </row>
    <row r="23089" spans="1:6" x14ac:dyDescent="0.25">
      <c r="A23089">
        <v>0.42443594670712098</v>
      </c>
      <c r="F23089">
        <v>0.1</v>
      </c>
    </row>
    <row r="23090" spans="1:6" x14ac:dyDescent="0.25">
      <c r="A23090">
        <v>0.42786435153457902</v>
      </c>
      <c r="F23090">
        <v>0.1</v>
      </c>
    </row>
    <row r="23091" spans="1:6" x14ac:dyDescent="0.25">
      <c r="A23091">
        <v>0.431042276554643</v>
      </c>
      <c r="F23091">
        <v>0.1</v>
      </c>
    </row>
    <row r="23092" spans="1:6" x14ac:dyDescent="0.25">
      <c r="A23092">
        <v>0.433150758178456</v>
      </c>
      <c r="F23092">
        <v>0.1</v>
      </c>
    </row>
    <row r="23093" spans="1:6" x14ac:dyDescent="0.25">
      <c r="A23093">
        <v>0.43416504083783197</v>
      </c>
      <c r="F23093">
        <v>0.1</v>
      </c>
    </row>
    <row r="23094" spans="1:6" x14ac:dyDescent="0.25">
      <c r="A23094">
        <v>0.43246468136355998</v>
      </c>
      <c r="F23094">
        <v>0.1</v>
      </c>
    </row>
    <row r="23095" spans="1:6" x14ac:dyDescent="0.25">
      <c r="A23095">
        <v>0.42993484420510902</v>
      </c>
      <c r="F23095">
        <v>0.1</v>
      </c>
    </row>
    <row r="23096" spans="1:6" x14ac:dyDescent="0.25">
      <c r="A23096">
        <v>0.42922761967293399</v>
      </c>
      <c r="F23096">
        <v>0.1</v>
      </c>
    </row>
    <row r="23097" spans="1:6" x14ac:dyDescent="0.25">
      <c r="A23097">
        <v>0.42881779686209198</v>
      </c>
      <c r="F23097">
        <v>0.1</v>
      </c>
    </row>
    <row r="23098" spans="1:6" x14ac:dyDescent="0.25">
      <c r="A23098">
        <v>0.42664509773458098</v>
      </c>
      <c r="F23098">
        <v>0.1</v>
      </c>
    </row>
    <row r="23099" spans="1:6" x14ac:dyDescent="0.25">
      <c r="A23099">
        <v>0.427567526652815</v>
      </c>
      <c r="F23099">
        <v>0.1</v>
      </c>
    </row>
    <row r="23100" spans="1:6" x14ac:dyDescent="0.25">
      <c r="A23100">
        <v>0.43152409448589901</v>
      </c>
      <c r="F23100">
        <v>0.1</v>
      </c>
    </row>
    <row r="23101" spans="1:6" x14ac:dyDescent="0.25">
      <c r="A23101">
        <v>0.43486070331129401</v>
      </c>
      <c r="F23101">
        <v>0.1</v>
      </c>
    </row>
    <row r="23102" spans="1:6" x14ac:dyDescent="0.25">
      <c r="A23102">
        <v>0.43393601781070501</v>
      </c>
      <c r="F23102">
        <v>0.1</v>
      </c>
    </row>
    <row r="23103" spans="1:6" x14ac:dyDescent="0.25">
      <c r="A23103">
        <v>0.43487129687241599</v>
      </c>
      <c r="F23103">
        <v>0.1</v>
      </c>
    </row>
    <row r="23104" spans="1:6" x14ac:dyDescent="0.25">
      <c r="A23104">
        <v>0.43360088917602901</v>
      </c>
      <c r="F23104">
        <v>0.1</v>
      </c>
    </row>
    <row r="23105" spans="1:6" x14ac:dyDescent="0.25">
      <c r="A23105">
        <v>0.42647486994404998</v>
      </c>
      <c r="F23105">
        <v>0.1</v>
      </c>
    </row>
    <row r="23106" spans="1:6" x14ac:dyDescent="0.25">
      <c r="A23106">
        <v>0.41867689422615001</v>
      </c>
      <c r="F23106">
        <v>0.1</v>
      </c>
    </row>
    <row r="23107" spans="1:6" x14ac:dyDescent="0.25">
      <c r="A23107">
        <v>0.415836296731323</v>
      </c>
      <c r="F23107">
        <v>0.1</v>
      </c>
    </row>
    <row r="23108" spans="1:6" x14ac:dyDescent="0.25">
      <c r="A23108">
        <v>0.41424726538506701</v>
      </c>
      <c r="F23108">
        <v>0.1</v>
      </c>
    </row>
    <row r="23109" spans="1:6" x14ac:dyDescent="0.25">
      <c r="A23109">
        <v>0.41306107937660602</v>
      </c>
      <c r="F23109">
        <v>0.1</v>
      </c>
    </row>
    <row r="23110" spans="1:6" x14ac:dyDescent="0.25">
      <c r="A23110">
        <v>0.41195252045639702</v>
      </c>
      <c r="F23110">
        <v>0.1</v>
      </c>
    </row>
    <row r="23111" spans="1:6" x14ac:dyDescent="0.25">
      <c r="A23111">
        <v>0.41373338407094501</v>
      </c>
      <c r="F23111">
        <v>0.1</v>
      </c>
    </row>
    <row r="23112" spans="1:6" x14ac:dyDescent="0.25">
      <c r="A23112">
        <v>0.41710709285851999</v>
      </c>
      <c r="F23112">
        <v>0.1</v>
      </c>
    </row>
    <row r="23113" spans="1:6" x14ac:dyDescent="0.25">
      <c r="A23113">
        <v>0.41944309068622698</v>
      </c>
      <c r="F23113">
        <v>0.1</v>
      </c>
    </row>
    <row r="23114" spans="1:6" x14ac:dyDescent="0.25">
      <c r="A23114">
        <v>0.42039701208728403</v>
      </c>
      <c r="F23114">
        <v>0.1</v>
      </c>
    </row>
    <row r="23115" spans="1:6" x14ac:dyDescent="0.25">
      <c r="A23115">
        <v>0.42388278825151998</v>
      </c>
      <c r="F23115">
        <v>0.1</v>
      </c>
    </row>
    <row r="23116" spans="1:6" x14ac:dyDescent="0.25">
      <c r="A23116">
        <v>0.42537688460041501</v>
      </c>
      <c r="F23116">
        <v>0.1</v>
      </c>
    </row>
    <row r="23117" spans="1:6" x14ac:dyDescent="0.25">
      <c r="A23117">
        <v>0.426200684464833</v>
      </c>
      <c r="F23117">
        <v>0.1</v>
      </c>
    </row>
    <row r="23118" spans="1:6" x14ac:dyDescent="0.25">
      <c r="A23118">
        <v>0.42559989172256701</v>
      </c>
      <c r="F23118">
        <v>0.1</v>
      </c>
    </row>
    <row r="23119" spans="1:6" x14ac:dyDescent="0.25">
      <c r="A23119">
        <v>0.42848185242487102</v>
      </c>
      <c r="F23119">
        <v>0.1</v>
      </c>
    </row>
    <row r="23120" spans="1:6" x14ac:dyDescent="0.25">
      <c r="A23120">
        <v>0.42960235124446799</v>
      </c>
      <c r="F23120">
        <v>0.1</v>
      </c>
    </row>
    <row r="23121" spans="1:6" x14ac:dyDescent="0.25">
      <c r="A23121">
        <v>0.430805333862322</v>
      </c>
      <c r="F23121">
        <v>0.1</v>
      </c>
    </row>
    <row r="23122" spans="1:6" x14ac:dyDescent="0.25">
      <c r="A23122">
        <v>0.43194115747126</v>
      </c>
      <c r="F23122">
        <v>0.1</v>
      </c>
    </row>
    <row r="23123" spans="1:6" x14ac:dyDescent="0.25">
      <c r="A23123">
        <v>0.43443585263305701</v>
      </c>
      <c r="F23123">
        <v>0.1</v>
      </c>
    </row>
    <row r="23124" spans="1:6" x14ac:dyDescent="0.25">
      <c r="A23124">
        <v>0.43556042484297602</v>
      </c>
      <c r="F23124">
        <v>0.1</v>
      </c>
    </row>
    <row r="23125" spans="1:6" x14ac:dyDescent="0.25">
      <c r="A23125">
        <v>0.43605565831257198</v>
      </c>
      <c r="F23125">
        <v>0.1</v>
      </c>
    </row>
    <row r="23126" spans="1:6" x14ac:dyDescent="0.25">
      <c r="A23126">
        <v>0.43637622380111402</v>
      </c>
      <c r="F23126">
        <v>0.1</v>
      </c>
    </row>
    <row r="23127" spans="1:6" x14ac:dyDescent="0.25">
      <c r="A23127">
        <v>0.43525123834350299</v>
      </c>
      <c r="F23127">
        <v>0.1</v>
      </c>
    </row>
    <row r="23128" spans="1:6" x14ac:dyDescent="0.25">
      <c r="A23128">
        <v>0.43802547467703101</v>
      </c>
      <c r="F23128">
        <v>0.1</v>
      </c>
    </row>
    <row r="23129" spans="1:6" x14ac:dyDescent="0.25">
      <c r="A23129">
        <v>0.43586123346365002</v>
      </c>
      <c r="F23129">
        <v>0.1</v>
      </c>
    </row>
    <row r="23130" spans="1:6" x14ac:dyDescent="0.25">
      <c r="A23130">
        <v>0.43404185030231102</v>
      </c>
      <c r="F23130">
        <v>0.1</v>
      </c>
    </row>
    <row r="23131" spans="1:6" x14ac:dyDescent="0.25">
      <c r="A23131">
        <v>0.43001595079293298</v>
      </c>
      <c r="F23131">
        <v>0.1</v>
      </c>
    </row>
    <row r="23132" spans="1:6" x14ac:dyDescent="0.25">
      <c r="A23132">
        <v>0.42925077913899601</v>
      </c>
      <c r="F23132">
        <v>0.1</v>
      </c>
    </row>
    <row r="23133" spans="1:6" x14ac:dyDescent="0.25">
      <c r="A23133">
        <v>0.43102901613271499</v>
      </c>
      <c r="F23133">
        <v>0.1</v>
      </c>
    </row>
    <row r="23134" spans="1:6" x14ac:dyDescent="0.25">
      <c r="A23134">
        <v>0.43401198246200601</v>
      </c>
      <c r="F23134">
        <v>0.1</v>
      </c>
    </row>
    <row r="23135" spans="1:6" x14ac:dyDescent="0.25">
      <c r="A23135">
        <v>0.43476043058963398</v>
      </c>
      <c r="F23135">
        <v>0.1</v>
      </c>
    </row>
    <row r="23136" spans="1:6" x14ac:dyDescent="0.25">
      <c r="A23136">
        <v>0.43778196991371798</v>
      </c>
      <c r="F23136">
        <v>0.1</v>
      </c>
    </row>
    <row r="23137" spans="1:6" x14ac:dyDescent="0.25">
      <c r="A23137">
        <v>0.44049473989284998</v>
      </c>
      <c r="F23137">
        <v>0.1</v>
      </c>
    </row>
    <row r="23138" spans="1:6" x14ac:dyDescent="0.25">
      <c r="A23138">
        <v>0.44329587722029801</v>
      </c>
      <c r="F23138">
        <v>0.1</v>
      </c>
    </row>
    <row r="23139" spans="1:6" x14ac:dyDescent="0.25">
      <c r="A23139">
        <v>0.44536294300601698</v>
      </c>
      <c r="F23139">
        <v>0.1</v>
      </c>
    </row>
    <row r="23140" spans="1:6" x14ac:dyDescent="0.25">
      <c r="A23140">
        <v>0.446558195398848</v>
      </c>
      <c r="F23140">
        <v>0.1</v>
      </c>
    </row>
    <row r="23141" spans="1:6" x14ac:dyDescent="0.25">
      <c r="A23141">
        <v>0.445326402805726</v>
      </c>
      <c r="F23141">
        <v>0.1</v>
      </c>
    </row>
    <row r="23142" spans="1:6" x14ac:dyDescent="0.25">
      <c r="A23142">
        <v>0.445192834033865</v>
      </c>
      <c r="F23142">
        <v>0.1</v>
      </c>
    </row>
    <row r="23143" spans="1:6" x14ac:dyDescent="0.25">
      <c r="A23143">
        <v>0.444271979803533</v>
      </c>
      <c r="F23143">
        <v>0.1</v>
      </c>
    </row>
    <row r="23144" spans="1:6" x14ac:dyDescent="0.25">
      <c r="A23144">
        <v>0.44330732903256098</v>
      </c>
      <c r="F23144">
        <v>0.1</v>
      </c>
    </row>
    <row r="23145" spans="1:6" x14ac:dyDescent="0.25">
      <c r="A23145">
        <v>0.44008781994831903</v>
      </c>
      <c r="F23145">
        <v>0.1</v>
      </c>
    </row>
    <row r="23146" spans="1:6" x14ac:dyDescent="0.25">
      <c r="A23146">
        <v>0.44183617880380699</v>
      </c>
      <c r="F23146">
        <v>0.1</v>
      </c>
    </row>
    <row r="23147" spans="1:6" x14ac:dyDescent="0.25">
      <c r="A23147">
        <v>0.44111920377484698</v>
      </c>
      <c r="F23147">
        <v>0.1</v>
      </c>
    </row>
    <row r="23148" spans="1:6" x14ac:dyDescent="0.25">
      <c r="A23148">
        <v>0.43708906474190001</v>
      </c>
      <c r="F23148">
        <v>0.1</v>
      </c>
    </row>
    <row r="23149" spans="1:6" x14ac:dyDescent="0.25">
      <c r="A23149">
        <v>0.43168372171608299</v>
      </c>
      <c r="F23149">
        <v>0.1</v>
      </c>
    </row>
    <row r="23150" spans="1:6" x14ac:dyDescent="0.25">
      <c r="A23150">
        <v>0.43025560232537002</v>
      </c>
      <c r="F23150">
        <v>0.1</v>
      </c>
    </row>
    <row r="23151" spans="1:6" x14ac:dyDescent="0.25">
      <c r="A23151">
        <v>0.42815197274105898</v>
      </c>
      <c r="F23151">
        <v>0.1</v>
      </c>
    </row>
    <row r="23152" spans="1:6" x14ac:dyDescent="0.25">
      <c r="A23152">
        <v>0.42583640819278801</v>
      </c>
      <c r="F23152">
        <v>0.1</v>
      </c>
    </row>
    <row r="23153" spans="1:6" x14ac:dyDescent="0.25">
      <c r="A23153">
        <v>0.42569072131379898</v>
      </c>
      <c r="F23153">
        <v>0.1</v>
      </c>
    </row>
    <row r="23154" spans="1:6" x14ac:dyDescent="0.25">
      <c r="A23154">
        <v>0.424884063975358</v>
      </c>
      <c r="F23154">
        <v>0.1</v>
      </c>
    </row>
    <row r="23155" spans="1:6" x14ac:dyDescent="0.25">
      <c r="A23155">
        <v>0.42261141505650801</v>
      </c>
      <c r="F23155">
        <v>0.1</v>
      </c>
    </row>
    <row r="23156" spans="1:6" x14ac:dyDescent="0.25">
      <c r="A23156">
        <v>0.41804454780257799</v>
      </c>
      <c r="F23156">
        <v>0.1</v>
      </c>
    </row>
    <row r="23157" spans="1:6" x14ac:dyDescent="0.25">
      <c r="A23157">
        <v>0.41366765762553698</v>
      </c>
      <c r="F23157">
        <v>0.1</v>
      </c>
    </row>
    <row r="23158" spans="1:6" x14ac:dyDescent="0.25">
      <c r="A23158">
        <v>0.41077867553543401</v>
      </c>
      <c r="F23158">
        <v>0.1</v>
      </c>
    </row>
    <row r="23159" spans="1:6" x14ac:dyDescent="0.25">
      <c r="A23159">
        <v>0.40893125705569999</v>
      </c>
      <c r="F23159">
        <v>0.1</v>
      </c>
    </row>
    <row r="23160" spans="1:6" x14ac:dyDescent="0.25">
      <c r="A23160">
        <v>0.40859027113449897</v>
      </c>
      <c r="F23160">
        <v>0.1</v>
      </c>
    </row>
    <row r="23161" spans="1:6" x14ac:dyDescent="0.25">
      <c r="A23161">
        <v>0.40903637986199098</v>
      </c>
      <c r="F23161">
        <v>0.1</v>
      </c>
    </row>
    <row r="23162" spans="1:6" x14ac:dyDescent="0.25">
      <c r="A23162">
        <v>0.40957650085327801</v>
      </c>
      <c r="F23162">
        <v>0.1</v>
      </c>
    </row>
    <row r="23163" spans="1:6" x14ac:dyDescent="0.25">
      <c r="A23163">
        <v>0.40786674446586002</v>
      </c>
      <c r="F23163">
        <v>0.1</v>
      </c>
    </row>
    <row r="23164" spans="1:6" x14ac:dyDescent="0.25">
      <c r="A23164">
        <v>0.40265581645958598</v>
      </c>
      <c r="F23164">
        <v>0.1</v>
      </c>
    </row>
    <row r="23165" spans="1:6" x14ac:dyDescent="0.25">
      <c r="A23165">
        <v>0.39997116640451202</v>
      </c>
      <c r="F23165">
        <v>0.1</v>
      </c>
    </row>
    <row r="23166" spans="1:6" x14ac:dyDescent="0.25">
      <c r="A23166">
        <v>0.39899970938391999</v>
      </c>
      <c r="F23166">
        <v>0.1</v>
      </c>
    </row>
    <row r="23167" spans="1:6" x14ac:dyDescent="0.25">
      <c r="A23167">
        <v>0.393015153868088</v>
      </c>
      <c r="F23167">
        <v>0.1</v>
      </c>
    </row>
    <row r="23168" spans="1:6" x14ac:dyDescent="0.25">
      <c r="A23168">
        <v>0.38977709356302997</v>
      </c>
      <c r="F23168">
        <v>0.1</v>
      </c>
    </row>
    <row r="23169" spans="1:6" x14ac:dyDescent="0.25">
      <c r="A23169">
        <v>0.38859880035309802</v>
      </c>
      <c r="F23169">
        <v>0.1</v>
      </c>
    </row>
    <row r="23170" spans="1:6" x14ac:dyDescent="0.25">
      <c r="A23170">
        <v>0.38972743394297299</v>
      </c>
      <c r="F23170">
        <v>0.1</v>
      </c>
    </row>
    <row r="23171" spans="1:6" x14ac:dyDescent="0.25">
      <c r="A23171">
        <v>0.39223262421614502</v>
      </c>
      <c r="F23171">
        <v>0.1</v>
      </c>
    </row>
    <row r="23172" spans="1:6" x14ac:dyDescent="0.25">
      <c r="A23172">
        <v>0.39320402996982501</v>
      </c>
      <c r="F23172">
        <v>0.1</v>
      </c>
    </row>
    <row r="23173" spans="1:6" x14ac:dyDescent="0.25">
      <c r="A23173">
        <v>0.39378425532551897</v>
      </c>
      <c r="F23173">
        <v>0.1</v>
      </c>
    </row>
    <row r="23174" spans="1:6" x14ac:dyDescent="0.25">
      <c r="A23174">
        <v>0.39456584149082002</v>
      </c>
      <c r="F23174">
        <v>0.1</v>
      </c>
    </row>
    <row r="23175" spans="1:6" x14ac:dyDescent="0.25">
      <c r="A23175">
        <v>0.39217571142184399</v>
      </c>
      <c r="F23175">
        <v>0.1</v>
      </c>
    </row>
    <row r="23176" spans="1:6" x14ac:dyDescent="0.25">
      <c r="A23176">
        <v>0.38789898592963901</v>
      </c>
      <c r="F23176">
        <v>0.1</v>
      </c>
    </row>
    <row r="23177" spans="1:6" x14ac:dyDescent="0.25">
      <c r="A23177">
        <v>0.386715162385805</v>
      </c>
      <c r="F23177">
        <v>0.1</v>
      </c>
    </row>
    <row r="23178" spans="1:6" x14ac:dyDescent="0.25">
      <c r="A23178">
        <v>0.38883483095908</v>
      </c>
      <c r="F23178">
        <v>0.1</v>
      </c>
    </row>
    <row r="23179" spans="1:6" x14ac:dyDescent="0.25">
      <c r="A23179">
        <v>0.390160129771915</v>
      </c>
      <c r="F23179">
        <v>0.1</v>
      </c>
    </row>
    <row r="23180" spans="1:6" x14ac:dyDescent="0.25">
      <c r="A23180">
        <v>0.39042004829128302</v>
      </c>
      <c r="F23180">
        <v>0.1</v>
      </c>
    </row>
    <row r="23181" spans="1:6" x14ac:dyDescent="0.25">
      <c r="A23181">
        <v>0.39099968964154802</v>
      </c>
      <c r="F23181">
        <v>0.1</v>
      </c>
    </row>
    <row r="23182" spans="1:6" x14ac:dyDescent="0.25">
      <c r="A23182">
        <v>0.39367727996379698</v>
      </c>
      <c r="F23182">
        <v>0.1</v>
      </c>
    </row>
    <row r="23183" spans="1:6" x14ac:dyDescent="0.25">
      <c r="A23183">
        <v>0.39454621600506901</v>
      </c>
      <c r="F23183">
        <v>0.1</v>
      </c>
    </row>
    <row r="23184" spans="1:6" x14ac:dyDescent="0.25">
      <c r="A23184">
        <v>0.395787173081316</v>
      </c>
      <c r="F23184">
        <v>0.1</v>
      </c>
    </row>
    <row r="23185" spans="1:6" x14ac:dyDescent="0.25">
      <c r="A23185">
        <v>0.39601153288023699</v>
      </c>
      <c r="F23185">
        <v>0.1</v>
      </c>
    </row>
    <row r="23186" spans="1:6" x14ac:dyDescent="0.25">
      <c r="A23186">
        <v>0.39554132127035302</v>
      </c>
      <c r="F23186">
        <v>0.1</v>
      </c>
    </row>
    <row r="23187" spans="1:6" x14ac:dyDescent="0.25">
      <c r="A23187">
        <v>0.39395065303253701</v>
      </c>
      <c r="F23187">
        <v>0.1</v>
      </c>
    </row>
    <row r="23188" spans="1:6" x14ac:dyDescent="0.25">
      <c r="A23188">
        <v>0.39234595466445599</v>
      </c>
      <c r="F23188">
        <v>0.1</v>
      </c>
    </row>
    <row r="23189" spans="1:6" x14ac:dyDescent="0.25">
      <c r="A23189">
        <v>0.393195979350762</v>
      </c>
      <c r="F23189">
        <v>0.1</v>
      </c>
    </row>
    <row r="23190" spans="1:6" x14ac:dyDescent="0.25">
      <c r="A23190">
        <v>0.39483148415043101</v>
      </c>
      <c r="F23190">
        <v>0.1</v>
      </c>
    </row>
    <row r="23191" spans="1:6" x14ac:dyDescent="0.25">
      <c r="A23191">
        <v>0.39432341222948503</v>
      </c>
      <c r="F23191">
        <v>0.1</v>
      </c>
    </row>
    <row r="23192" spans="1:6" x14ac:dyDescent="0.25">
      <c r="A23192">
        <v>0.393840358515749</v>
      </c>
      <c r="F23192">
        <v>0.1</v>
      </c>
    </row>
    <row r="23193" spans="1:6" x14ac:dyDescent="0.25">
      <c r="A23193">
        <v>0.39394548332784401</v>
      </c>
      <c r="F23193">
        <v>0.1</v>
      </c>
    </row>
    <row r="23194" spans="1:6" x14ac:dyDescent="0.25">
      <c r="A23194">
        <v>0.39492760934666898</v>
      </c>
      <c r="F23194">
        <v>0.1</v>
      </c>
    </row>
    <row r="23195" spans="1:6" x14ac:dyDescent="0.25">
      <c r="A23195">
        <v>0.39853564219875298</v>
      </c>
      <c r="F23195">
        <v>0.1</v>
      </c>
    </row>
    <row r="23196" spans="1:6" x14ac:dyDescent="0.25">
      <c r="A23196">
        <v>0.40184682490792301</v>
      </c>
      <c r="F23196">
        <v>0.1</v>
      </c>
    </row>
    <row r="23197" spans="1:6" x14ac:dyDescent="0.25">
      <c r="A23197">
        <v>0.40366111465194299</v>
      </c>
      <c r="F23197">
        <v>0.1</v>
      </c>
    </row>
    <row r="23198" spans="1:6" x14ac:dyDescent="0.25">
      <c r="A23198">
        <v>0.40498258215162303</v>
      </c>
      <c r="F23198">
        <v>0.1</v>
      </c>
    </row>
    <row r="23199" spans="1:6" x14ac:dyDescent="0.25">
      <c r="A23199">
        <v>0.40977136133248099</v>
      </c>
      <c r="F23199">
        <v>0.1</v>
      </c>
    </row>
    <row r="23200" spans="1:6" x14ac:dyDescent="0.25">
      <c r="A23200">
        <v>0.41277086673580299</v>
      </c>
      <c r="F23200">
        <v>0.1</v>
      </c>
    </row>
    <row r="23201" spans="1:6" x14ac:dyDescent="0.25">
      <c r="A23201">
        <v>0.40998006479253202</v>
      </c>
      <c r="F23201">
        <v>0.1</v>
      </c>
    </row>
    <row r="23202" spans="1:6" x14ac:dyDescent="0.25">
      <c r="A23202">
        <v>0.41023347805503702</v>
      </c>
      <c r="F23202">
        <v>0.1</v>
      </c>
    </row>
    <row r="23203" spans="1:6" x14ac:dyDescent="0.25">
      <c r="A23203">
        <v>0.41000353833341702</v>
      </c>
      <c r="F23203">
        <v>0.1</v>
      </c>
    </row>
    <row r="23204" spans="1:6" x14ac:dyDescent="0.25">
      <c r="A23204">
        <v>0.40811571005277097</v>
      </c>
      <c r="F23204">
        <v>0.1</v>
      </c>
    </row>
    <row r="23205" spans="1:6" x14ac:dyDescent="0.25">
      <c r="A23205">
        <v>0.40497900933106801</v>
      </c>
      <c r="F23205">
        <v>0.1</v>
      </c>
    </row>
    <row r="23206" spans="1:6" x14ac:dyDescent="0.25">
      <c r="A23206">
        <v>0.40220487685827799</v>
      </c>
      <c r="F23206">
        <v>0.1</v>
      </c>
    </row>
    <row r="23207" spans="1:6" x14ac:dyDescent="0.25">
      <c r="A23207">
        <v>0.39994923514585601</v>
      </c>
      <c r="F23207">
        <v>0.1</v>
      </c>
    </row>
    <row r="23208" spans="1:6" x14ac:dyDescent="0.25">
      <c r="A23208">
        <v>0.40011226573473302</v>
      </c>
      <c r="F23208">
        <v>0.1</v>
      </c>
    </row>
    <row r="23209" spans="1:6" x14ac:dyDescent="0.25">
      <c r="A23209">
        <v>0.39951198848354202</v>
      </c>
      <c r="F23209">
        <v>0.1</v>
      </c>
    </row>
    <row r="23210" spans="1:6" x14ac:dyDescent="0.25">
      <c r="A23210">
        <v>0.39922194382454201</v>
      </c>
      <c r="F23210">
        <v>0.1</v>
      </c>
    </row>
    <row r="23211" spans="1:6" x14ac:dyDescent="0.25">
      <c r="A23211">
        <v>0.40156473905734702</v>
      </c>
      <c r="F23211">
        <v>0.1</v>
      </c>
    </row>
    <row r="23212" spans="1:6" x14ac:dyDescent="0.25">
      <c r="A23212">
        <v>0.40381596537151399</v>
      </c>
      <c r="F23212">
        <v>0.1</v>
      </c>
    </row>
    <row r="23213" spans="1:6" x14ac:dyDescent="0.25">
      <c r="A23213">
        <v>0.40338293488274601</v>
      </c>
      <c r="F23213">
        <v>0.1</v>
      </c>
    </row>
    <row r="23214" spans="1:6" x14ac:dyDescent="0.25">
      <c r="A23214">
        <v>0.40295348319962399</v>
      </c>
      <c r="F23214">
        <v>0.1</v>
      </c>
    </row>
    <row r="23215" spans="1:6" x14ac:dyDescent="0.25">
      <c r="A23215">
        <v>0.39945982436977301</v>
      </c>
      <c r="F23215">
        <v>0.1</v>
      </c>
    </row>
    <row r="23216" spans="1:6" x14ac:dyDescent="0.25">
      <c r="A23216">
        <v>0.396588974998063</v>
      </c>
      <c r="F23216">
        <v>0.1</v>
      </c>
    </row>
    <row r="23217" spans="1:6" x14ac:dyDescent="0.25">
      <c r="A23217">
        <v>0.39560209135393198</v>
      </c>
      <c r="F23217">
        <v>0.1</v>
      </c>
    </row>
    <row r="23218" spans="1:6" x14ac:dyDescent="0.25">
      <c r="A23218">
        <v>0.39369111847120303</v>
      </c>
      <c r="F23218">
        <v>0.1</v>
      </c>
    </row>
    <row r="23219" spans="1:6" x14ac:dyDescent="0.25">
      <c r="A23219">
        <v>0.39139577590261698</v>
      </c>
      <c r="F23219">
        <v>0.1</v>
      </c>
    </row>
    <row r="23220" spans="1:6" x14ac:dyDescent="0.25">
      <c r="A23220">
        <v>0.39412545422047202</v>
      </c>
      <c r="F23220">
        <v>0.1</v>
      </c>
    </row>
    <row r="23221" spans="1:6" x14ac:dyDescent="0.25">
      <c r="A23221">
        <v>0.39777732687210798</v>
      </c>
      <c r="F23221">
        <v>0.1</v>
      </c>
    </row>
    <row r="23222" spans="1:6" x14ac:dyDescent="0.25">
      <c r="A23222">
        <v>0.39768643320987401</v>
      </c>
      <c r="F23222">
        <v>0.1</v>
      </c>
    </row>
    <row r="23223" spans="1:6" x14ac:dyDescent="0.25">
      <c r="A23223">
        <v>0.39453488039335</v>
      </c>
      <c r="F23223">
        <v>0.1</v>
      </c>
    </row>
    <row r="23224" spans="1:6" x14ac:dyDescent="0.25">
      <c r="A23224">
        <v>0.38957892050091503</v>
      </c>
      <c r="F23224">
        <v>0.1</v>
      </c>
    </row>
    <row r="23225" spans="1:6" x14ac:dyDescent="0.25">
      <c r="A23225">
        <v>0.38672598505431</v>
      </c>
      <c r="F23225">
        <v>0.1</v>
      </c>
    </row>
    <row r="23226" spans="1:6" x14ac:dyDescent="0.25">
      <c r="A23226">
        <v>0.38315924833709097</v>
      </c>
      <c r="F23226">
        <v>0.1</v>
      </c>
    </row>
    <row r="23227" spans="1:6" x14ac:dyDescent="0.25">
      <c r="A23227">
        <v>0.38071975652067103</v>
      </c>
      <c r="F23227">
        <v>0.1</v>
      </c>
    </row>
    <row r="23228" spans="1:6" x14ac:dyDescent="0.25">
      <c r="A23228">
        <v>0.37915318080822302</v>
      </c>
      <c r="F23228">
        <v>0.1</v>
      </c>
    </row>
    <row r="23229" spans="1:6" x14ac:dyDescent="0.25">
      <c r="A23229">
        <v>0.37671886194804999</v>
      </c>
      <c r="F23229">
        <v>0.1</v>
      </c>
    </row>
    <row r="23230" spans="1:6" x14ac:dyDescent="0.25">
      <c r="A23230">
        <v>0.37764092372642599</v>
      </c>
      <c r="F23230">
        <v>0.1</v>
      </c>
    </row>
    <row r="23231" spans="1:6" x14ac:dyDescent="0.25">
      <c r="A23231">
        <v>0.37957792274923502</v>
      </c>
      <c r="F23231">
        <v>0.1</v>
      </c>
    </row>
    <row r="23232" spans="1:6" x14ac:dyDescent="0.25">
      <c r="A23232">
        <v>0.38027799359794201</v>
      </c>
      <c r="F23232">
        <v>0.1</v>
      </c>
    </row>
    <row r="23233" spans="1:6" x14ac:dyDescent="0.25">
      <c r="A23233">
        <v>0.37943041531143101</v>
      </c>
      <c r="F23233">
        <v>0.1</v>
      </c>
    </row>
    <row r="23234" spans="1:6" x14ac:dyDescent="0.25">
      <c r="A23234">
        <v>0.37596113293565298</v>
      </c>
      <c r="F23234">
        <v>0.1</v>
      </c>
    </row>
    <row r="23235" spans="1:6" x14ac:dyDescent="0.25">
      <c r="A23235">
        <v>0.37017521108920098</v>
      </c>
      <c r="F23235">
        <v>0.1</v>
      </c>
    </row>
    <row r="23236" spans="1:6" x14ac:dyDescent="0.25">
      <c r="A23236">
        <v>0.366514846845994</v>
      </c>
      <c r="F23236">
        <v>0.1</v>
      </c>
    </row>
    <row r="23237" spans="1:6" x14ac:dyDescent="0.25">
      <c r="A23237">
        <v>0.36377873472531702</v>
      </c>
      <c r="F23237">
        <v>0.1</v>
      </c>
    </row>
    <row r="23238" spans="1:6" x14ac:dyDescent="0.25">
      <c r="A23238">
        <v>0.36312509480354199</v>
      </c>
      <c r="F23238">
        <v>0.1</v>
      </c>
    </row>
    <row r="23239" spans="1:6" x14ac:dyDescent="0.25">
      <c r="A23239">
        <v>0.35893312503765401</v>
      </c>
      <c r="F23239">
        <v>0.1</v>
      </c>
    </row>
    <row r="23240" spans="1:6" x14ac:dyDescent="0.25">
      <c r="A23240">
        <v>0.34815314909950201</v>
      </c>
      <c r="F23240">
        <v>0.1</v>
      </c>
    </row>
    <row r="23241" spans="1:6" x14ac:dyDescent="0.25">
      <c r="A23241">
        <v>0.33846732663448698</v>
      </c>
      <c r="F23241">
        <v>0.1</v>
      </c>
    </row>
    <row r="23242" spans="1:6" x14ac:dyDescent="0.25">
      <c r="A23242">
        <v>0.33451138999661301</v>
      </c>
      <c r="F23242">
        <v>0.1</v>
      </c>
    </row>
    <row r="23243" spans="1:6" x14ac:dyDescent="0.25">
      <c r="A23243">
        <v>0.328313412462925</v>
      </c>
      <c r="F23243">
        <v>0.1</v>
      </c>
    </row>
    <row r="23244" spans="1:6" x14ac:dyDescent="0.25">
      <c r="A23244">
        <v>0.325443710638402</v>
      </c>
      <c r="F23244">
        <v>0.1</v>
      </c>
    </row>
    <row r="23245" spans="1:6" x14ac:dyDescent="0.25">
      <c r="A23245">
        <v>0.32333999963254301</v>
      </c>
      <c r="F23245">
        <v>0.1</v>
      </c>
    </row>
    <row r="23246" spans="1:6" x14ac:dyDescent="0.25">
      <c r="A23246">
        <v>0.32319629125269</v>
      </c>
      <c r="F23246">
        <v>0.1</v>
      </c>
    </row>
    <row r="23247" spans="1:6" x14ac:dyDescent="0.25">
      <c r="A23247">
        <v>0.32100084494307002</v>
      </c>
      <c r="F23247">
        <v>0.1</v>
      </c>
    </row>
    <row r="23248" spans="1:6" x14ac:dyDescent="0.25">
      <c r="A23248">
        <v>0.31679626766489799</v>
      </c>
      <c r="F23248">
        <v>0.1</v>
      </c>
    </row>
    <row r="23249" spans="1:6" x14ac:dyDescent="0.25">
      <c r="A23249">
        <v>0.32304511186641199</v>
      </c>
      <c r="F23249">
        <v>0.1</v>
      </c>
    </row>
    <row r="23250" spans="1:6" x14ac:dyDescent="0.25">
      <c r="A23250">
        <v>0.32769372997584401</v>
      </c>
      <c r="F23250">
        <v>0.1</v>
      </c>
    </row>
    <row r="23251" spans="1:6" x14ac:dyDescent="0.25">
      <c r="A23251">
        <v>0.33350709738802897</v>
      </c>
      <c r="F23251">
        <v>0.1</v>
      </c>
    </row>
    <row r="23252" spans="1:6" x14ac:dyDescent="0.25">
      <c r="A23252">
        <v>0.33745211605039599</v>
      </c>
      <c r="F23252">
        <v>0.1</v>
      </c>
    </row>
    <row r="23253" spans="1:6" x14ac:dyDescent="0.25">
      <c r="A23253">
        <v>0.34218009533046201</v>
      </c>
      <c r="F23253">
        <v>0.1</v>
      </c>
    </row>
    <row r="23254" spans="1:6" x14ac:dyDescent="0.25">
      <c r="A23254">
        <v>0.343247890874393</v>
      </c>
      <c r="F23254">
        <v>0.1</v>
      </c>
    </row>
    <row r="23255" spans="1:6" x14ac:dyDescent="0.25">
      <c r="A23255">
        <v>0.345952350781702</v>
      </c>
      <c r="F23255">
        <v>0.1</v>
      </c>
    </row>
    <row r="23256" spans="1:6" x14ac:dyDescent="0.25">
      <c r="A23256">
        <v>0.347322876867107</v>
      </c>
      <c r="F23256">
        <v>0.1</v>
      </c>
    </row>
    <row r="23257" spans="1:6" x14ac:dyDescent="0.25">
      <c r="A23257">
        <v>0.346803576843629</v>
      </c>
      <c r="F23257">
        <v>0.1</v>
      </c>
    </row>
    <row r="23258" spans="1:6" x14ac:dyDescent="0.25">
      <c r="A23258">
        <v>0.34469810725451799</v>
      </c>
      <c r="F23258">
        <v>0.1</v>
      </c>
    </row>
    <row r="23259" spans="1:6" x14ac:dyDescent="0.25">
      <c r="A23259">
        <v>0.34309321127902198</v>
      </c>
      <c r="F23259">
        <v>0.1</v>
      </c>
    </row>
    <row r="23260" spans="1:6" x14ac:dyDescent="0.25">
      <c r="A23260">
        <v>0.34243469043153002</v>
      </c>
      <c r="F23260">
        <v>0.1</v>
      </c>
    </row>
    <row r="23261" spans="1:6" x14ac:dyDescent="0.25">
      <c r="A23261">
        <v>0.34647571644089598</v>
      </c>
      <c r="F23261">
        <v>0.1</v>
      </c>
    </row>
    <row r="23262" spans="1:6" x14ac:dyDescent="0.25">
      <c r="A23262">
        <v>0.34852820412839097</v>
      </c>
      <c r="F23262">
        <v>0.1</v>
      </c>
    </row>
    <row r="23263" spans="1:6" x14ac:dyDescent="0.25">
      <c r="A23263">
        <v>0.34971399862339297</v>
      </c>
      <c r="F23263">
        <v>0.1</v>
      </c>
    </row>
    <row r="23264" spans="1:6" x14ac:dyDescent="0.25">
      <c r="A23264">
        <v>0.34853022917028398</v>
      </c>
      <c r="F23264">
        <v>0.1</v>
      </c>
    </row>
    <row r="23265" spans="1:6" x14ac:dyDescent="0.25">
      <c r="A23265">
        <v>0.34812006353498298</v>
      </c>
      <c r="F23265">
        <v>0.1</v>
      </c>
    </row>
    <row r="23266" spans="1:6" x14ac:dyDescent="0.25">
      <c r="A23266">
        <v>0.35108478158050899</v>
      </c>
      <c r="F23266">
        <v>0.1</v>
      </c>
    </row>
    <row r="23267" spans="1:6" x14ac:dyDescent="0.25">
      <c r="A23267">
        <v>0.35150512824212499</v>
      </c>
      <c r="F23267">
        <v>0.1</v>
      </c>
    </row>
    <row r="23268" spans="1:6" x14ac:dyDescent="0.25">
      <c r="A23268">
        <v>0.35157713611212699</v>
      </c>
      <c r="F23268">
        <v>0.1</v>
      </c>
    </row>
    <row r="23269" spans="1:6" x14ac:dyDescent="0.25">
      <c r="A23269">
        <v>0.35175267030986501</v>
      </c>
      <c r="F23269">
        <v>0.1</v>
      </c>
    </row>
    <row r="23270" spans="1:6" x14ac:dyDescent="0.25">
      <c r="A23270">
        <v>0.34885294228737901</v>
      </c>
      <c r="F23270">
        <v>0.1</v>
      </c>
    </row>
    <row r="23271" spans="1:6" x14ac:dyDescent="0.25">
      <c r="A23271">
        <v>0.34830252228497899</v>
      </c>
      <c r="F23271">
        <v>0.1</v>
      </c>
    </row>
    <row r="23272" spans="1:6" x14ac:dyDescent="0.25">
      <c r="A23272">
        <v>0.34741482355841702</v>
      </c>
      <c r="F23272">
        <v>0.1</v>
      </c>
    </row>
    <row r="23273" spans="1:6" x14ac:dyDescent="0.25">
      <c r="A23273">
        <v>0.34540831715315001</v>
      </c>
      <c r="F23273">
        <v>0.1</v>
      </c>
    </row>
    <row r="23274" spans="1:6" x14ac:dyDescent="0.25">
      <c r="A23274">
        <v>0.34387641297103699</v>
      </c>
      <c r="F23274">
        <v>0.1</v>
      </c>
    </row>
    <row r="23275" spans="1:6" x14ac:dyDescent="0.25">
      <c r="A23275">
        <v>0.34299340773737802</v>
      </c>
      <c r="F23275">
        <v>0.1</v>
      </c>
    </row>
    <row r="23276" spans="1:6" x14ac:dyDescent="0.25">
      <c r="A23276">
        <v>0.34263631119134302</v>
      </c>
      <c r="F23276">
        <v>0.1</v>
      </c>
    </row>
    <row r="23277" spans="1:6" x14ac:dyDescent="0.25">
      <c r="A23277">
        <v>0.341829619999446</v>
      </c>
      <c r="F23277">
        <v>0.1</v>
      </c>
    </row>
    <row r="23278" spans="1:6" x14ac:dyDescent="0.25">
      <c r="A23278">
        <v>0.340806804996242</v>
      </c>
      <c r="F23278">
        <v>0.1</v>
      </c>
    </row>
    <row r="23279" spans="1:6" x14ac:dyDescent="0.25">
      <c r="A23279">
        <v>0.33807568415790101</v>
      </c>
      <c r="F23279">
        <v>0.1</v>
      </c>
    </row>
    <row r="23280" spans="1:6" x14ac:dyDescent="0.25">
      <c r="A23280">
        <v>0.33815394428392898</v>
      </c>
      <c r="F23280">
        <v>0.1</v>
      </c>
    </row>
    <row r="23281" spans="1:6" x14ac:dyDescent="0.25">
      <c r="A23281">
        <v>0.33528071530793002</v>
      </c>
      <c r="F23281">
        <v>0.1</v>
      </c>
    </row>
    <row r="23282" spans="1:6" x14ac:dyDescent="0.25">
      <c r="A23282">
        <v>0.33136213580951002</v>
      </c>
      <c r="F23282">
        <v>0.1</v>
      </c>
    </row>
    <row r="23283" spans="1:6" x14ac:dyDescent="0.25">
      <c r="A23283">
        <v>0.32694961712557702</v>
      </c>
      <c r="F23283">
        <v>0.1</v>
      </c>
    </row>
    <row r="23284" spans="1:6" x14ac:dyDescent="0.25">
      <c r="A23284">
        <v>0.32566840685835602</v>
      </c>
      <c r="F23284">
        <v>0.1</v>
      </c>
    </row>
    <row r="23285" spans="1:6" x14ac:dyDescent="0.25">
      <c r="A23285">
        <v>0.32485379860288499</v>
      </c>
      <c r="F23285">
        <v>0.1</v>
      </c>
    </row>
    <row r="23286" spans="1:6" x14ac:dyDescent="0.25">
      <c r="A23286">
        <v>0.323019933531764</v>
      </c>
      <c r="F23286">
        <v>0.1</v>
      </c>
    </row>
    <row r="23287" spans="1:6" x14ac:dyDescent="0.25">
      <c r="A23287">
        <v>0.32083690330457898</v>
      </c>
      <c r="F23287">
        <v>0.1</v>
      </c>
    </row>
    <row r="23288" spans="1:6" x14ac:dyDescent="0.25">
      <c r="A23288">
        <v>0.31827557139463197</v>
      </c>
      <c r="F23288">
        <v>0.1</v>
      </c>
    </row>
    <row r="23289" spans="1:6" x14ac:dyDescent="0.25">
      <c r="A23289">
        <v>0.31593683117336602</v>
      </c>
      <c r="F23289">
        <v>0.1</v>
      </c>
    </row>
    <row r="23290" spans="1:6" x14ac:dyDescent="0.25">
      <c r="A23290">
        <v>0.31539680476610599</v>
      </c>
      <c r="F23290">
        <v>0.1</v>
      </c>
    </row>
    <row r="23291" spans="1:6" x14ac:dyDescent="0.25">
      <c r="A23291">
        <v>0.31674090667341098</v>
      </c>
      <c r="F23291">
        <v>0.1</v>
      </c>
    </row>
    <row r="23292" spans="1:6" x14ac:dyDescent="0.25">
      <c r="A23292">
        <v>0.31658275851365097</v>
      </c>
      <c r="F23292">
        <v>0.1</v>
      </c>
    </row>
    <row r="23293" spans="1:6" x14ac:dyDescent="0.25">
      <c r="A23293">
        <v>0.317688874334142</v>
      </c>
      <c r="F23293">
        <v>0.1</v>
      </c>
    </row>
    <row r="23294" spans="1:6" x14ac:dyDescent="0.25">
      <c r="A23294">
        <v>0.31538963312437401</v>
      </c>
      <c r="F23294">
        <v>0.1</v>
      </c>
    </row>
    <row r="23295" spans="1:6" x14ac:dyDescent="0.25">
      <c r="A23295">
        <v>0.31647266692878501</v>
      </c>
      <c r="F23295">
        <v>0.1</v>
      </c>
    </row>
    <row r="23296" spans="1:6" x14ac:dyDescent="0.25">
      <c r="A23296">
        <v>0.31395301545045901</v>
      </c>
      <c r="F23296">
        <v>0.1</v>
      </c>
    </row>
    <row r="23297" spans="1:6" x14ac:dyDescent="0.25">
      <c r="A23297">
        <v>0.309703631132551</v>
      </c>
      <c r="F23297">
        <v>0.1</v>
      </c>
    </row>
    <row r="23298" spans="1:6" x14ac:dyDescent="0.25">
      <c r="A23298">
        <v>0.31004631050506898</v>
      </c>
      <c r="F23298">
        <v>0.1</v>
      </c>
    </row>
    <row r="23299" spans="1:6" x14ac:dyDescent="0.25">
      <c r="A23299">
        <v>0.30863047720477599</v>
      </c>
      <c r="F23299">
        <v>0.1</v>
      </c>
    </row>
    <row r="23300" spans="1:6" x14ac:dyDescent="0.25">
      <c r="A23300">
        <v>0.30893313213398099</v>
      </c>
      <c r="F23300">
        <v>0.1</v>
      </c>
    </row>
    <row r="23301" spans="1:6" x14ac:dyDescent="0.25">
      <c r="A23301">
        <v>0.30874218802858</v>
      </c>
      <c r="F23301">
        <v>0.1</v>
      </c>
    </row>
    <row r="23302" spans="1:6" x14ac:dyDescent="0.25">
      <c r="A23302">
        <v>0.307707472817495</v>
      </c>
      <c r="F23302">
        <v>0.1</v>
      </c>
    </row>
    <row r="23303" spans="1:6" x14ac:dyDescent="0.25">
      <c r="A23303">
        <v>0.30631067336293499</v>
      </c>
      <c r="F23303">
        <v>0.1</v>
      </c>
    </row>
    <row r="23304" spans="1:6" x14ac:dyDescent="0.25">
      <c r="A23304">
        <v>0.302323081617829</v>
      </c>
      <c r="F23304">
        <v>0.1</v>
      </c>
    </row>
    <row r="23305" spans="1:6" x14ac:dyDescent="0.25">
      <c r="A23305">
        <v>0.29948007396551302</v>
      </c>
      <c r="F23305">
        <v>0.1</v>
      </c>
    </row>
    <row r="23306" spans="1:6" x14ac:dyDescent="0.25">
      <c r="A23306">
        <v>0.298816384299327</v>
      </c>
      <c r="F23306">
        <v>0.1</v>
      </c>
    </row>
    <row r="23307" spans="1:6" x14ac:dyDescent="0.25">
      <c r="A23307">
        <v>0.29870768760904198</v>
      </c>
      <c r="F23307">
        <v>0.1</v>
      </c>
    </row>
    <row r="23308" spans="1:6" x14ac:dyDescent="0.25">
      <c r="A23308">
        <v>0.29770777732687098</v>
      </c>
      <c r="F23308">
        <v>0.1</v>
      </c>
    </row>
    <row r="23309" spans="1:6" x14ac:dyDescent="0.25">
      <c r="A23309">
        <v>0.299493045315879</v>
      </c>
      <c r="F23309">
        <v>0.1</v>
      </c>
    </row>
    <row r="23310" spans="1:6" x14ac:dyDescent="0.25">
      <c r="A23310">
        <v>0.301443038839255</v>
      </c>
      <c r="F23310">
        <v>0.1</v>
      </c>
    </row>
    <row r="23311" spans="1:6" x14ac:dyDescent="0.25">
      <c r="A23311">
        <v>0.30441602990011402</v>
      </c>
      <c r="F23311">
        <v>0.1</v>
      </c>
    </row>
    <row r="23312" spans="1:6" x14ac:dyDescent="0.25">
      <c r="A23312">
        <v>0.30627555866304002</v>
      </c>
      <c r="F23312">
        <v>0.1</v>
      </c>
    </row>
    <row r="23313" spans="1:6" x14ac:dyDescent="0.25">
      <c r="A23313">
        <v>0.30645055275875299</v>
      </c>
      <c r="F23313">
        <v>0.1</v>
      </c>
    </row>
    <row r="23314" spans="1:6" x14ac:dyDescent="0.25">
      <c r="A23314">
        <v>0.30791974407842199</v>
      </c>
      <c r="F23314">
        <v>0.1</v>
      </c>
    </row>
    <row r="23315" spans="1:6" x14ac:dyDescent="0.25">
      <c r="A23315">
        <v>0.30724772337369699</v>
      </c>
      <c r="F23315">
        <v>0.1</v>
      </c>
    </row>
    <row r="23316" spans="1:6" x14ac:dyDescent="0.25">
      <c r="A23316">
        <v>0.30895329031482999</v>
      </c>
      <c r="F23316">
        <v>0.1</v>
      </c>
    </row>
    <row r="23317" spans="1:6" x14ac:dyDescent="0.25">
      <c r="A23317">
        <v>0.31002157266116698</v>
      </c>
      <c r="F23317">
        <v>0.1</v>
      </c>
    </row>
    <row r="23318" spans="1:6" x14ac:dyDescent="0.25">
      <c r="A23318">
        <v>0.31024947643489498</v>
      </c>
      <c r="F23318">
        <v>0.1</v>
      </c>
    </row>
    <row r="23319" spans="1:6" x14ac:dyDescent="0.25">
      <c r="A23319">
        <v>0.31312607220962801</v>
      </c>
      <c r="F23319">
        <v>0.1</v>
      </c>
    </row>
    <row r="23320" spans="1:6" x14ac:dyDescent="0.25">
      <c r="A23320">
        <v>0.315993345879514</v>
      </c>
      <c r="F23320">
        <v>0.1</v>
      </c>
    </row>
    <row r="23321" spans="1:6" x14ac:dyDescent="0.25">
      <c r="A23321">
        <v>0.31825220866492299</v>
      </c>
      <c r="F23321">
        <v>0.1</v>
      </c>
    </row>
    <row r="23322" spans="1:6" x14ac:dyDescent="0.25">
      <c r="A23322">
        <v>0.32194365978976303</v>
      </c>
      <c r="F23322">
        <v>0.1</v>
      </c>
    </row>
    <row r="23323" spans="1:6" x14ac:dyDescent="0.25">
      <c r="A23323">
        <v>0.32510728328864302</v>
      </c>
      <c r="F23323">
        <v>0.1</v>
      </c>
    </row>
    <row r="23324" spans="1:6" x14ac:dyDescent="0.25">
      <c r="A23324">
        <v>0.33095595970945302</v>
      </c>
      <c r="F23324">
        <v>0.1</v>
      </c>
    </row>
    <row r="23325" spans="1:6" x14ac:dyDescent="0.25">
      <c r="A23325">
        <v>0.33541272729815003</v>
      </c>
      <c r="F23325">
        <v>0.1</v>
      </c>
    </row>
    <row r="23326" spans="1:6" x14ac:dyDescent="0.25">
      <c r="A23326">
        <v>0.33805298768397302</v>
      </c>
      <c r="F23326">
        <v>0.1</v>
      </c>
    </row>
    <row r="23327" spans="1:6" x14ac:dyDescent="0.25">
      <c r="A23327">
        <v>0.33920048768368499</v>
      </c>
      <c r="F23327">
        <v>0.1</v>
      </c>
    </row>
    <row r="23328" spans="1:6" x14ac:dyDescent="0.25">
      <c r="A23328">
        <v>0.338211503504523</v>
      </c>
      <c r="F23328">
        <v>0.1</v>
      </c>
    </row>
    <row r="23329" spans="1:6" x14ac:dyDescent="0.25">
      <c r="A23329">
        <v>0.338075540188357</v>
      </c>
      <c r="F23329">
        <v>0.1</v>
      </c>
    </row>
    <row r="23330" spans="1:6" x14ac:dyDescent="0.25">
      <c r="A23330">
        <v>0.339725043234339</v>
      </c>
      <c r="F23330">
        <v>0.1</v>
      </c>
    </row>
    <row r="23331" spans="1:6" x14ac:dyDescent="0.25">
      <c r="A23331">
        <v>0.342596313045199</v>
      </c>
      <c r="F23331">
        <v>0.1</v>
      </c>
    </row>
    <row r="23332" spans="1:6" x14ac:dyDescent="0.25">
      <c r="A23332">
        <v>0.34417641405702698</v>
      </c>
      <c r="F23332">
        <v>0.1</v>
      </c>
    </row>
    <row r="23333" spans="1:6" x14ac:dyDescent="0.25">
      <c r="A23333">
        <v>0.344353658808629</v>
      </c>
      <c r="F23333">
        <v>0.1</v>
      </c>
    </row>
    <row r="23334" spans="1:6" x14ac:dyDescent="0.25">
      <c r="A23334">
        <v>0.34469431033396702</v>
      </c>
      <c r="F23334">
        <v>0.1</v>
      </c>
    </row>
    <row r="23335" spans="1:6" x14ac:dyDescent="0.25">
      <c r="A23335">
        <v>0.34518477119444801</v>
      </c>
      <c r="F23335">
        <v>0.1</v>
      </c>
    </row>
    <row r="23336" spans="1:6" x14ac:dyDescent="0.25">
      <c r="A23336">
        <v>0.346828594348568</v>
      </c>
      <c r="F23336">
        <v>0.1</v>
      </c>
    </row>
    <row r="23337" spans="1:6" x14ac:dyDescent="0.25">
      <c r="A23337">
        <v>0.34446634665027798</v>
      </c>
      <c r="F23337">
        <v>0.1</v>
      </c>
    </row>
    <row r="23338" spans="1:6" x14ac:dyDescent="0.25">
      <c r="A23338">
        <v>0.344636387313979</v>
      </c>
      <c r="F23338">
        <v>0.1</v>
      </c>
    </row>
    <row r="23339" spans="1:6" x14ac:dyDescent="0.25">
      <c r="A23339">
        <v>0.348872088796434</v>
      </c>
      <c r="F23339">
        <v>0.1</v>
      </c>
    </row>
    <row r="23340" spans="1:6" x14ac:dyDescent="0.25">
      <c r="A23340">
        <v>0.354383743974446</v>
      </c>
      <c r="F23340">
        <v>0.1</v>
      </c>
    </row>
    <row r="23341" spans="1:6" x14ac:dyDescent="0.25">
      <c r="A23341">
        <v>0.35146238523064199</v>
      </c>
      <c r="F23341">
        <v>0.1</v>
      </c>
    </row>
    <row r="23342" spans="1:6" x14ac:dyDescent="0.25">
      <c r="A23342">
        <v>0.34819946237411498</v>
      </c>
      <c r="F23342">
        <v>0.1</v>
      </c>
    </row>
    <row r="23343" spans="1:6" x14ac:dyDescent="0.25">
      <c r="A23343">
        <v>0.34594940456524997</v>
      </c>
      <c r="F23343">
        <v>0.1</v>
      </c>
    </row>
    <row r="23344" spans="1:6" x14ac:dyDescent="0.25">
      <c r="A23344">
        <v>0.33957560131384601</v>
      </c>
      <c r="F23344">
        <v>0.1</v>
      </c>
    </row>
    <row r="23345" spans="1:6" x14ac:dyDescent="0.25">
      <c r="A23345">
        <v>0.33258431183256998</v>
      </c>
      <c r="F23345">
        <v>0.1</v>
      </c>
    </row>
    <row r="23346" spans="1:6" x14ac:dyDescent="0.25">
      <c r="A23346">
        <v>0.33150246201313599</v>
      </c>
      <c r="F23346">
        <v>0.1</v>
      </c>
    </row>
    <row r="23347" spans="1:6" x14ac:dyDescent="0.25">
      <c r="A23347">
        <v>0.33265380257363503</v>
      </c>
      <c r="F23347">
        <v>0.1</v>
      </c>
    </row>
    <row r="23348" spans="1:6" x14ac:dyDescent="0.25">
      <c r="A23348">
        <v>0.33219966995597999</v>
      </c>
      <c r="F23348">
        <v>0.1</v>
      </c>
    </row>
    <row r="23349" spans="1:6" x14ac:dyDescent="0.25">
      <c r="A23349">
        <v>0.33165993919001902</v>
      </c>
      <c r="F23349">
        <v>0.1</v>
      </c>
    </row>
    <row r="23350" spans="1:6" x14ac:dyDescent="0.25">
      <c r="A23350">
        <v>0.333703822960779</v>
      </c>
      <c r="F23350">
        <v>0.1</v>
      </c>
    </row>
    <row r="23351" spans="1:6" x14ac:dyDescent="0.25">
      <c r="A23351">
        <v>0.33185170909297701</v>
      </c>
      <c r="F23351">
        <v>0.1</v>
      </c>
    </row>
    <row r="23352" spans="1:6" x14ac:dyDescent="0.25">
      <c r="A23352">
        <v>0.32959314993608202</v>
      </c>
      <c r="F23352">
        <v>0.1</v>
      </c>
    </row>
    <row r="23353" spans="1:6" x14ac:dyDescent="0.25">
      <c r="A23353">
        <v>0.32906719812325802</v>
      </c>
      <c r="F23353">
        <v>0.1</v>
      </c>
    </row>
    <row r="23354" spans="1:6" x14ac:dyDescent="0.25">
      <c r="A23354">
        <v>0.32692065852737801</v>
      </c>
      <c r="F23354">
        <v>0.1</v>
      </c>
    </row>
    <row r="23355" spans="1:6" x14ac:dyDescent="0.25">
      <c r="A23355">
        <v>0.327084377588787</v>
      </c>
      <c r="F23355">
        <v>0.1</v>
      </c>
    </row>
    <row r="23356" spans="1:6" x14ac:dyDescent="0.25">
      <c r="A23356">
        <v>0.32596165108881803</v>
      </c>
      <c r="F23356">
        <v>0.1</v>
      </c>
    </row>
    <row r="23357" spans="1:6" x14ac:dyDescent="0.25">
      <c r="A23357">
        <v>0.32390396096594498</v>
      </c>
      <c r="F23357">
        <v>0.1</v>
      </c>
    </row>
    <row r="23358" spans="1:6" x14ac:dyDescent="0.25">
      <c r="A23358">
        <v>0.32306685983252498</v>
      </c>
      <c r="F23358">
        <v>0.1</v>
      </c>
    </row>
    <row r="23359" spans="1:6" x14ac:dyDescent="0.25">
      <c r="A23359">
        <v>0.32418763359644698</v>
      </c>
      <c r="F23359">
        <v>0.1</v>
      </c>
    </row>
    <row r="23360" spans="1:6" x14ac:dyDescent="0.25">
      <c r="A23360">
        <v>0.32848322026559001</v>
      </c>
      <c r="F23360">
        <v>0.1</v>
      </c>
    </row>
    <row r="23361" spans="1:6" x14ac:dyDescent="0.25">
      <c r="A23361">
        <v>0.33518671685423002</v>
      </c>
      <c r="F23361">
        <v>0.1</v>
      </c>
    </row>
    <row r="23362" spans="1:6" x14ac:dyDescent="0.25">
      <c r="A23362">
        <v>0.336823948146038</v>
      </c>
      <c r="F23362">
        <v>0.1</v>
      </c>
    </row>
    <row r="23363" spans="1:6" x14ac:dyDescent="0.25">
      <c r="A23363">
        <v>0.33726350826604601</v>
      </c>
      <c r="F23363">
        <v>0.1</v>
      </c>
    </row>
    <row r="23364" spans="1:6" x14ac:dyDescent="0.25">
      <c r="A23364">
        <v>0.33564833113056503</v>
      </c>
      <c r="F23364">
        <v>0.1</v>
      </c>
    </row>
    <row r="23365" spans="1:6" x14ac:dyDescent="0.25">
      <c r="A23365">
        <v>0.33620449404972402</v>
      </c>
      <c r="F23365">
        <v>0.1</v>
      </c>
    </row>
    <row r="23366" spans="1:6" x14ac:dyDescent="0.25">
      <c r="A23366">
        <v>0.33840032183075403</v>
      </c>
      <c r="F23366">
        <v>0.1</v>
      </c>
    </row>
    <row r="23367" spans="1:6" x14ac:dyDescent="0.25">
      <c r="A23367">
        <v>0.340937500460886</v>
      </c>
      <c r="F23367">
        <v>0.1</v>
      </c>
    </row>
    <row r="23368" spans="1:6" x14ac:dyDescent="0.25">
      <c r="A23368">
        <v>0.34727085007896202</v>
      </c>
      <c r="F23368">
        <v>0.1</v>
      </c>
    </row>
    <row r="23369" spans="1:6" x14ac:dyDescent="0.25">
      <c r="A23369">
        <v>0.35332488533906697</v>
      </c>
      <c r="F23369">
        <v>0.1</v>
      </c>
    </row>
    <row r="23370" spans="1:6" x14ac:dyDescent="0.25">
      <c r="A23370">
        <v>0.35384956883152502</v>
      </c>
      <c r="F23370">
        <v>0.1</v>
      </c>
    </row>
    <row r="23371" spans="1:6" x14ac:dyDescent="0.25">
      <c r="A23371">
        <v>0.35405963919271599</v>
      </c>
      <c r="F23371">
        <v>0.1</v>
      </c>
    </row>
    <row r="23372" spans="1:6" x14ac:dyDescent="0.25">
      <c r="A23372">
        <v>0.35314340161524899</v>
      </c>
      <c r="F23372">
        <v>0.1</v>
      </c>
    </row>
    <row r="23373" spans="1:6" x14ac:dyDescent="0.25">
      <c r="A23373">
        <v>0.35205954114913601</v>
      </c>
      <c r="F23373">
        <v>0.1</v>
      </c>
    </row>
    <row r="23374" spans="1:6" x14ac:dyDescent="0.25">
      <c r="A23374">
        <v>0.35027603901574</v>
      </c>
      <c r="F23374">
        <v>0.1</v>
      </c>
    </row>
    <row r="23375" spans="1:6" x14ac:dyDescent="0.25">
      <c r="A23375">
        <v>0.35072646757583098</v>
      </c>
      <c r="F23375">
        <v>0.1</v>
      </c>
    </row>
    <row r="23376" spans="1:6" x14ac:dyDescent="0.25">
      <c r="A23376">
        <v>0.35069970823174201</v>
      </c>
      <c r="F23376">
        <v>0.1</v>
      </c>
    </row>
    <row r="23377" spans="1:6" x14ac:dyDescent="0.25">
      <c r="A23377">
        <v>0.35029663123864802</v>
      </c>
      <c r="F23377">
        <v>0.1</v>
      </c>
    </row>
    <row r="23378" spans="1:6" x14ac:dyDescent="0.25">
      <c r="A23378">
        <v>0.34562916835406199</v>
      </c>
      <c r="F23378">
        <v>0.1</v>
      </c>
    </row>
    <row r="23379" spans="1:6" x14ac:dyDescent="0.25">
      <c r="A23379">
        <v>0.34157165578689302</v>
      </c>
      <c r="F23379">
        <v>0.1</v>
      </c>
    </row>
    <row r="23380" spans="1:6" x14ac:dyDescent="0.25">
      <c r="A23380">
        <v>0.33616962510638299</v>
      </c>
      <c r="F23380">
        <v>0.1</v>
      </c>
    </row>
    <row r="23381" spans="1:6" x14ac:dyDescent="0.25">
      <c r="A23381">
        <v>0.33263244858612101</v>
      </c>
      <c r="F23381">
        <v>0.1</v>
      </c>
    </row>
    <row r="23382" spans="1:6" x14ac:dyDescent="0.25">
      <c r="A23382">
        <v>0.33314791118547998</v>
      </c>
      <c r="F23382">
        <v>0.1</v>
      </c>
    </row>
    <row r="23383" spans="1:6" x14ac:dyDescent="0.25">
      <c r="A23383">
        <v>0.33646262738114302</v>
      </c>
      <c r="F23383">
        <v>0.1</v>
      </c>
    </row>
    <row r="23384" spans="1:6" x14ac:dyDescent="0.25">
      <c r="A23384">
        <v>0.33938067118174697</v>
      </c>
      <c r="F23384">
        <v>0.1</v>
      </c>
    </row>
    <row r="23385" spans="1:6" x14ac:dyDescent="0.25">
      <c r="A23385">
        <v>0.34087127588798599</v>
      </c>
      <c r="F23385">
        <v>0.1</v>
      </c>
    </row>
    <row r="23386" spans="1:6" x14ac:dyDescent="0.25">
      <c r="A23386">
        <v>0.34005141394475102</v>
      </c>
      <c r="F23386">
        <v>0.1</v>
      </c>
    </row>
    <row r="23387" spans="1:6" x14ac:dyDescent="0.25">
      <c r="A23387">
        <v>0.339423684268221</v>
      </c>
      <c r="F23387">
        <v>0.1</v>
      </c>
    </row>
    <row r="23388" spans="1:6" x14ac:dyDescent="0.25">
      <c r="A23388">
        <v>0.340853266449679</v>
      </c>
      <c r="F23388">
        <v>0.1</v>
      </c>
    </row>
    <row r="23389" spans="1:6" x14ac:dyDescent="0.25">
      <c r="A23389">
        <v>0.34198928915476001</v>
      </c>
      <c r="F23389">
        <v>0.1</v>
      </c>
    </row>
    <row r="23390" spans="1:6" x14ac:dyDescent="0.25">
      <c r="A23390">
        <v>0.34311875569084899</v>
      </c>
      <c r="F23390">
        <v>0.1</v>
      </c>
    </row>
    <row r="23391" spans="1:6" x14ac:dyDescent="0.25">
      <c r="A23391">
        <v>0.34273148645083101</v>
      </c>
      <c r="F23391">
        <v>0.1</v>
      </c>
    </row>
    <row r="23392" spans="1:6" x14ac:dyDescent="0.25">
      <c r="A23392">
        <v>0.34381365450055701</v>
      </c>
      <c r="F23392">
        <v>0.1</v>
      </c>
    </row>
    <row r="23393" spans="1:6" x14ac:dyDescent="0.25">
      <c r="A23393">
        <v>0.343821835587587</v>
      </c>
      <c r="F23393">
        <v>0.1</v>
      </c>
    </row>
    <row r="23394" spans="1:6" x14ac:dyDescent="0.25">
      <c r="A23394">
        <v>0.34558543466354302</v>
      </c>
      <c r="F23394">
        <v>0.1</v>
      </c>
    </row>
    <row r="23395" spans="1:6" x14ac:dyDescent="0.25">
      <c r="A23395">
        <v>0.35030001247223602</v>
      </c>
      <c r="F23395">
        <v>0.1</v>
      </c>
    </row>
    <row r="23396" spans="1:6" x14ac:dyDescent="0.25">
      <c r="A23396">
        <v>0.35062456116483598</v>
      </c>
      <c r="F23396">
        <v>0.1</v>
      </c>
    </row>
    <row r="23397" spans="1:6" x14ac:dyDescent="0.25">
      <c r="A23397">
        <v>0.351906354776095</v>
      </c>
      <c r="F23397">
        <v>0.1</v>
      </c>
    </row>
    <row r="23398" spans="1:6" x14ac:dyDescent="0.25">
      <c r="A23398">
        <v>0.35160266440210802</v>
      </c>
      <c r="F23398">
        <v>0.1</v>
      </c>
    </row>
    <row r="23399" spans="1:6" x14ac:dyDescent="0.25">
      <c r="A23399">
        <v>0.34967929189181701</v>
      </c>
      <c r="F23399">
        <v>0.1</v>
      </c>
    </row>
    <row r="23400" spans="1:6" x14ac:dyDescent="0.25">
      <c r="A23400">
        <v>0.34877162425806901</v>
      </c>
      <c r="F23400">
        <v>0.1</v>
      </c>
    </row>
    <row r="23401" spans="1:6" x14ac:dyDescent="0.25">
      <c r="A23401">
        <v>0.34743863319315899</v>
      </c>
      <c r="F23401">
        <v>0.1</v>
      </c>
    </row>
    <row r="23402" spans="1:6" x14ac:dyDescent="0.25">
      <c r="A23402">
        <v>0.348646835438717</v>
      </c>
      <c r="F23402">
        <v>0.1</v>
      </c>
    </row>
    <row r="23403" spans="1:6" x14ac:dyDescent="0.25">
      <c r="A23403">
        <v>0.34948608356866001</v>
      </c>
      <c r="F23403">
        <v>0.1</v>
      </c>
    </row>
    <row r="23404" spans="1:6" x14ac:dyDescent="0.25">
      <c r="A23404">
        <v>0.35062215937325097</v>
      </c>
      <c r="F23404">
        <v>0.1</v>
      </c>
    </row>
    <row r="23405" spans="1:6" x14ac:dyDescent="0.25">
      <c r="A23405">
        <v>0.34935275884115702</v>
      </c>
      <c r="F23405">
        <v>0.1</v>
      </c>
    </row>
    <row r="23406" spans="1:6" x14ac:dyDescent="0.25">
      <c r="A23406">
        <v>0.35008383064758902</v>
      </c>
      <c r="F23406">
        <v>0.1</v>
      </c>
    </row>
    <row r="23407" spans="1:6" x14ac:dyDescent="0.25">
      <c r="A23407">
        <v>0.35250447772360499</v>
      </c>
      <c r="F23407">
        <v>0.1</v>
      </c>
    </row>
    <row r="23408" spans="1:6" x14ac:dyDescent="0.25">
      <c r="A23408">
        <v>0.35376716979116202</v>
      </c>
      <c r="F23408">
        <v>0.1</v>
      </c>
    </row>
    <row r="23409" spans="1:6" x14ac:dyDescent="0.25">
      <c r="A23409">
        <v>0.35681900087760599</v>
      </c>
      <c r="F23409">
        <v>0.1</v>
      </c>
    </row>
    <row r="23410" spans="1:6" x14ac:dyDescent="0.25">
      <c r="A23410">
        <v>0.36050113512262399</v>
      </c>
      <c r="F23410">
        <v>0.1</v>
      </c>
    </row>
    <row r="23411" spans="1:6" x14ac:dyDescent="0.25">
      <c r="A23411">
        <v>0.36157114997284501</v>
      </c>
      <c r="F23411">
        <v>0.1</v>
      </c>
    </row>
    <row r="23412" spans="1:6" x14ac:dyDescent="0.25">
      <c r="A23412">
        <v>0.36276105065542402</v>
      </c>
      <c r="F23412">
        <v>0.1</v>
      </c>
    </row>
    <row r="23413" spans="1:6" x14ac:dyDescent="0.25">
      <c r="A23413">
        <v>0.360445508124</v>
      </c>
      <c r="F23413">
        <v>0.1</v>
      </c>
    </row>
    <row r="23414" spans="1:6" x14ac:dyDescent="0.25">
      <c r="A23414">
        <v>0.36416291863397099</v>
      </c>
      <c r="F23414">
        <v>0.1</v>
      </c>
    </row>
    <row r="23415" spans="1:6" x14ac:dyDescent="0.25">
      <c r="A23415">
        <v>0.37011899587031899</v>
      </c>
      <c r="F23415">
        <v>0.1</v>
      </c>
    </row>
    <row r="23416" spans="1:6" x14ac:dyDescent="0.25">
      <c r="A23416">
        <v>0.37050363837827199</v>
      </c>
      <c r="F23416">
        <v>0.1</v>
      </c>
    </row>
    <row r="23417" spans="1:6" x14ac:dyDescent="0.25">
      <c r="A23417">
        <v>0.367370078108885</v>
      </c>
      <c r="F23417">
        <v>0.1</v>
      </c>
    </row>
    <row r="23418" spans="1:6" x14ac:dyDescent="0.25">
      <c r="A23418">
        <v>0.36150407060913198</v>
      </c>
      <c r="F23418">
        <v>0.1</v>
      </c>
    </row>
    <row r="23419" spans="1:6" x14ac:dyDescent="0.25">
      <c r="A23419">
        <v>0.35669967813215597</v>
      </c>
      <c r="F23419">
        <v>0.1</v>
      </c>
    </row>
    <row r="23420" spans="1:6" x14ac:dyDescent="0.25">
      <c r="A23420">
        <v>0.35661313191841998</v>
      </c>
      <c r="F23420">
        <v>0.1</v>
      </c>
    </row>
    <row r="23421" spans="1:6" x14ac:dyDescent="0.25">
      <c r="A23421">
        <v>0.35432881943391298</v>
      </c>
      <c r="F23421">
        <v>0.1</v>
      </c>
    </row>
    <row r="23422" spans="1:6" x14ac:dyDescent="0.25">
      <c r="A23422">
        <v>0.359471693730051</v>
      </c>
      <c r="F23422">
        <v>0.1</v>
      </c>
    </row>
    <row r="23423" spans="1:6" x14ac:dyDescent="0.25">
      <c r="A23423">
        <v>0.36494354838517801</v>
      </c>
      <c r="F23423">
        <v>0.1</v>
      </c>
    </row>
    <row r="23424" spans="1:6" x14ac:dyDescent="0.25">
      <c r="A23424">
        <v>0.36906006627793198</v>
      </c>
      <c r="F23424">
        <v>0.1</v>
      </c>
    </row>
    <row r="23425" spans="1:6" x14ac:dyDescent="0.25">
      <c r="A23425">
        <v>0.37130623191281498</v>
      </c>
      <c r="F23425">
        <v>0.1</v>
      </c>
    </row>
    <row r="23426" spans="1:6" x14ac:dyDescent="0.25">
      <c r="A23426">
        <v>0.36769792011288299</v>
      </c>
      <c r="F23426">
        <v>0.1</v>
      </c>
    </row>
    <row r="23427" spans="1:6" x14ac:dyDescent="0.25">
      <c r="A23427">
        <v>0.36579818700240602</v>
      </c>
      <c r="F23427">
        <v>0.1</v>
      </c>
    </row>
    <row r="23428" spans="1:6" x14ac:dyDescent="0.25">
      <c r="A23428">
        <v>0.36224432386189098</v>
      </c>
      <c r="F23428">
        <v>0.1</v>
      </c>
    </row>
    <row r="23429" spans="1:6" x14ac:dyDescent="0.25">
      <c r="A23429">
        <v>0.35866833171753698</v>
      </c>
      <c r="F23429">
        <v>0.1</v>
      </c>
    </row>
    <row r="23430" spans="1:6" x14ac:dyDescent="0.25">
      <c r="A23430">
        <v>0.35639938588429598</v>
      </c>
      <c r="F23430">
        <v>0.1</v>
      </c>
    </row>
    <row r="23431" spans="1:6" x14ac:dyDescent="0.25">
      <c r="A23431">
        <v>0.35888473260790998</v>
      </c>
      <c r="F23431">
        <v>0.1</v>
      </c>
    </row>
    <row r="23432" spans="1:6" x14ac:dyDescent="0.25">
      <c r="A23432">
        <v>0.36002046008530297</v>
      </c>
      <c r="F23432">
        <v>0.1</v>
      </c>
    </row>
    <row r="23433" spans="1:6" x14ac:dyDescent="0.25">
      <c r="A23433">
        <v>0.36071975660046102</v>
      </c>
      <c r="F23433">
        <v>0.1</v>
      </c>
    </row>
    <row r="23434" spans="1:6" x14ac:dyDescent="0.25">
      <c r="A23434">
        <v>0.36015691550787099</v>
      </c>
      <c r="F23434">
        <v>0.1</v>
      </c>
    </row>
    <row r="23435" spans="1:6" x14ac:dyDescent="0.25">
      <c r="A23435">
        <v>0.36266485974424001</v>
      </c>
      <c r="F23435">
        <v>0.1</v>
      </c>
    </row>
    <row r="23436" spans="1:6" x14ac:dyDescent="0.25">
      <c r="A23436">
        <v>0.36263095997274197</v>
      </c>
      <c r="F23436">
        <v>0.1</v>
      </c>
    </row>
    <row r="23437" spans="1:6" x14ac:dyDescent="0.25">
      <c r="A23437">
        <v>0.36445452852881899</v>
      </c>
      <c r="F23437">
        <v>0.1</v>
      </c>
    </row>
    <row r="23438" spans="1:6" x14ac:dyDescent="0.25">
      <c r="A23438">
        <v>0.36621397124390198</v>
      </c>
      <c r="F23438">
        <v>0.1</v>
      </c>
    </row>
    <row r="23439" spans="1:6" x14ac:dyDescent="0.25">
      <c r="A23439">
        <v>0.36532480949778101</v>
      </c>
      <c r="F23439">
        <v>0.1</v>
      </c>
    </row>
    <row r="23440" spans="1:6" x14ac:dyDescent="0.25">
      <c r="A23440">
        <v>0.36348452524027097</v>
      </c>
      <c r="F23440">
        <v>0.1</v>
      </c>
    </row>
    <row r="23441" spans="1:6" x14ac:dyDescent="0.25">
      <c r="A23441">
        <v>0.361126121524043</v>
      </c>
      <c r="F23441">
        <v>0.1</v>
      </c>
    </row>
    <row r="23442" spans="1:6" x14ac:dyDescent="0.25">
      <c r="A23442">
        <v>0.358657112408234</v>
      </c>
      <c r="F23442">
        <v>0.1</v>
      </c>
    </row>
    <row r="23443" spans="1:6" x14ac:dyDescent="0.25">
      <c r="A23443">
        <v>0.35501238143470198</v>
      </c>
      <c r="F23443">
        <v>0.1</v>
      </c>
    </row>
    <row r="23444" spans="1:6" x14ac:dyDescent="0.25">
      <c r="A23444">
        <v>0.35368821186888899</v>
      </c>
      <c r="F23444">
        <v>0.1</v>
      </c>
    </row>
    <row r="23445" spans="1:6" x14ac:dyDescent="0.25">
      <c r="A23445">
        <v>0.35966596224921799</v>
      </c>
      <c r="F23445">
        <v>0.1</v>
      </c>
    </row>
    <row r="23446" spans="1:6" x14ac:dyDescent="0.25">
      <c r="A23446">
        <v>0.36177198955766998</v>
      </c>
      <c r="F23446">
        <v>0.1</v>
      </c>
    </row>
    <row r="23447" spans="1:6" x14ac:dyDescent="0.25">
      <c r="A23447">
        <v>0.36772936823547198</v>
      </c>
      <c r="F23447">
        <v>0.1</v>
      </c>
    </row>
    <row r="23448" spans="1:6" x14ac:dyDescent="0.25">
      <c r="A23448">
        <v>0.368595489511645</v>
      </c>
      <c r="F23448">
        <v>0.1</v>
      </c>
    </row>
    <row r="23449" spans="1:6" x14ac:dyDescent="0.25">
      <c r="A23449">
        <v>0.36694354589253197</v>
      </c>
      <c r="F23449">
        <v>0.1</v>
      </c>
    </row>
    <row r="23450" spans="1:6" x14ac:dyDescent="0.25">
      <c r="A23450">
        <v>0.36493911550397501</v>
      </c>
      <c r="F23450">
        <v>0.1</v>
      </c>
    </row>
    <row r="23451" spans="1:6" x14ac:dyDescent="0.25">
      <c r="A23451">
        <v>0.36598982374327099</v>
      </c>
      <c r="F23451">
        <v>0.1</v>
      </c>
    </row>
    <row r="23452" spans="1:6" x14ac:dyDescent="0.25">
      <c r="A23452">
        <v>0.36199762992255602</v>
      </c>
      <c r="F23452">
        <v>0.1</v>
      </c>
    </row>
    <row r="23453" spans="1:6" x14ac:dyDescent="0.25">
      <c r="A23453">
        <v>0.35749664663085801</v>
      </c>
      <c r="F23453">
        <v>0.1</v>
      </c>
    </row>
    <row r="23454" spans="1:6" x14ac:dyDescent="0.25">
      <c r="A23454">
        <v>0.356481180051403</v>
      </c>
      <c r="F23454">
        <v>0.1</v>
      </c>
    </row>
    <row r="23455" spans="1:6" x14ac:dyDescent="0.25">
      <c r="A23455">
        <v>0.35288596509234099</v>
      </c>
      <c r="F23455">
        <v>0.1</v>
      </c>
    </row>
    <row r="23456" spans="1:6" x14ac:dyDescent="0.25">
      <c r="A23456">
        <v>0.34815223472851298</v>
      </c>
      <c r="F23456">
        <v>0.1</v>
      </c>
    </row>
    <row r="23457" spans="1:6" x14ac:dyDescent="0.25">
      <c r="A23457">
        <v>0.343943501574696</v>
      </c>
      <c r="F23457">
        <v>0.1</v>
      </c>
    </row>
    <row r="23458" spans="1:6" x14ac:dyDescent="0.25">
      <c r="A23458">
        <v>0.341686603581763</v>
      </c>
      <c r="F23458">
        <v>0.1</v>
      </c>
    </row>
    <row r="23459" spans="1:6" x14ac:dyDescent="0.25">
      <c r="A23459">
        <v>0.34194522190443999</v>
      </c>
      <c r="F23459">
        <v>0.1</v>
      </c>
    </row>
    <row r="23460" spans="1:6" x14ac:dyDescent="0.25">
      <c r="A23460">
        <v>0.33842083696735198</v>
      </c>
      <c r="F23460">
        <v>0.1</v>
      </c>
    </row>
    <row r="23461" spans="1:6" x14ac:dyDescent="0.25">
      <c r="A23461">
        <v>0.33539644996453399</v>
      </c>
      <c r="F23461">
        <v>0.1</v>
      </c>
    </row>
    <row r="23462" spans="1:6" x14ac:dyDescent="0.25">
      <c r="A23462">
        <v>0.33475380472939298</v>
      </c>
      <c r="F23462">
        <v>0.1</v>
      </c>
    </row>
    <row r="23463" spans="1:6" x14ac:dyDescent="0.25">
      <c r="A23463">
        <v>0.33640934624883501</v>
      </c>
      <c r="F23463">
        <v>0.1</v>
      </c>
    </row>
    <row r="23464" spans="1:6" x14ac:dyDescent="0.25">
      <c r="A23464">
        <v>0.33697642375158599</v>
      </c>
      <c r="F23464">
        <v>0.1</v>
      </c>
    </row>
    <row r="23465" spans="1:6" x14ac:dyDescent="0.25">
      <c r="A23465">
        <v>0.33583949202491198</v>
      </c>
      <c r="F23465">
        <v>0.1</v>
      </c>
    </row>
    <row r="23466" spans="1:6" x14ac:dyDescent="0.25">
      <c r="A23466">
        <v>0.33687663616685198</v>
      </c>
      <c r="F23466">
        <v>0.1</v>
      </c>
    </row>
    <row r="23467" spans="1:6" x14ac:dyDescent="0.25">
      <c r="A23467">
        <v>0.34282335464545999</v>
      </c>
      <c r="F23467">
        <v>0.1</v>
      </c>
    </row>
    <row r="23468" spans="1:6" x14ac:dyDescent="0.25">
      <c r="A23468">
        <v>0.34554762433266301</v>
      </c>
      <c r="F23468">
        <v>0.1</v>
      </c>
    </row>
    <row r="23469" spans="1:6" x14ac:dyDescent="0.25">
      <c r="A23469">
        <v>0.34603752650619801</v>
      </c>
      <c r="F23469">
        <v>0.1</v>
      </c>
    </row>
    <row r="23470" spans="1:6" x14ac:dyDescent="0.25">
      <c r="A23470">
        <v>0.34561560788353002</v>
      </c>
      <c r="F23470">
        <v>0.1</v>
      </c>
    </row>
    <row r="23471" spans="1:6" x14ac:dyDescent="0.25">
      <c r="A23471">
        <v>0.34480134914416499</v>
      </c>
      <c r="F23471">
        <v>0.1</v>
      </c>
    </row>
    <row r="23472" spans="1:6" x14ac:dyDescent="0.25">
      <c r="A23472">
        <v>0.34198129257507898</v>
      </c>
      <c r="F23472">
        <v>0.1</v>
      </c>
    </row>
    <row r="23473" spans="1:6" x14ac:dyDescent="0.25">
      <c r="A23473">
        <v>0.33856637863665401</v>
      </c>
      <c r="F23473">
        <v>0.1</v>
      </c>
    </row>
    <row r="23474" spans="1:6" x14ac:dyDescent="0.25">
      <c r="A23474">
        <v>0.334404178436365</v>
      </c>
      <c r="F23474">
        <v>0.1</v>
      </c>
    </row>
    <row r="23475" spans="1:6" x14ac:dyDescent="0.25">
      <c r="A23475">
        <v>0.33392649941825298</v>
      </c>
      <c r="F23475">
        <v>0.1</v>
      </c>
    </row>
    <row r="23476" spans="1:6" x14ac:dyDescent="0.25">
      <c r="A23476">
        <v>0.334019646485192</v>
      </c>
      <c r="F23476">
        <v>0.1</v>
      </c>
    </row>
    <row r="23477" spans="1:6" x14ac:dyDescent="0.25">
      <c r="A23477">
        <v>0.33497147530396498</v>
      </c>
      <c r="F23477">
        <v>0.1</v>
      </c>
    </row>
    <row r="23478" spans="1:6" x14ac:dyDescent="0.25">
      <c r="A23478">
        <v>0.33830613758003802</v>
      </c>
      <c r="F23478">
        <v>0.1</v>
      </c>
    </row>
    <row r="23479" spans="1:6" x14ac:dyDescent="0.25">
      <c r="A23479">
        <v>0.337301419613461</v>
      </c>
      <c r="F23479">
        <v>0.1</v>
      </c>
    </row>
    <row r="23480" spans="1:6" x14ac:dyDescent="0.25">
      <c r="A23480">
        <v>0.337205779715058</v>
      </c>
      <c r="F23480">
        <v>0.1</v>
      </c>
    </row>
    <row r="23481" spans="1:6" x14ac:dyDescent="0.25">
      <c r="A23481">
        <v>0.33571891250818497</v>
      </c>
      <c r="F23481">
        <v>0.1</v>
      </c>
    </row>
    <row r="23482" spans="1:6" x14ac:dyDescent="0.25">
      <c r="A23482">
        <v>0.33955120190631799</v>
      </c>
      <c r="F23482">
        <v>0.1</v>
      </c>
    </row>
    <row r="23483" spans="1:6" x14ac:dyDescent="0.25">
      <c r="A23483">
        <v>0.33529010551260402</v>
      </c>
      <c r="F23483">
        <v>0.1</v>
      </c>
    </row>
    <row r="23484" spans="1:6" x14ac:dyDescent="0.25">
      <c r="A23484">
        <v>0.33450922542484002</v>
      </c>
      <c r="F23484">
        <v>0.1</v>
      </c>
    </row>
    <row r="23485" spans="1:6" x14ac:dyDescent="0.25">
      <c r="A23485">
        <v>0.33623370204754099</v>
      </c>
      <c r="F23485">
        <v>0.1</v>
      </c>
    </row>
    <row r="23486" spans="1:6" x14ac:dyDescent="0.25">
      <c r="A23486">
        <v>0.33738961025917802</v>
      </c>
      <c r="F23486">
        <v>0.1</v>
      </c>
    </row>
    <row r="23487" spans="1:6" x14ac:dyDescent="0.25">
      <c r="A23487">
        <v>0.33966942602438599</v>
      </c>
      <c r="F23487">
        <v>0.1</v>
      </c>
    </row>
    <row r="23488" spans="1:6" x14ac:dyDescent="0.25">
      <c r="A23488">
        <v>0.34188545813707499</v>
      </c>
      <c r="F23488">
        <v>0.1</v>
      </c>
    </row>
    <row r="23489" spans="1:6" x14ac:dyDescent="0.25">
      <c r="A23489">
        <v>0.33891863550422402</v>
      </c>
      <c r="F23489">
        <v>0.1</v>
      </c>
    </row>
    <row r="23490" spans="1:6" x14ac:dyDescent="0.25">
      <c r="A23490">
        <v>0.33427173372137903</v>
      </c>
      <c r="F23490">
        <v>0.1</v>
      </c>
    </row>
    <row r="23491" spans="1:6" x14ac:dyDescent="0.25">
      <c r="A23491">
        <v>0.332505945848728</v>
      </c>
      <c r="F23491">
        <v>0.1</v>
      </c>
    </row>
    <row r="23492" spans="1:6" x14ac:dyDescent="0.25">
      <c r="A23492">
        <v>0.33042742933279201</v>
      </c>
      <c r="F23492">
        <v>0.1</v>
      </c>
    </row>
    <row r="23493" spans="1:6" x14ac:dyDescent="0.25">
      <c r="A23493">
        <v>0.33011010075361802</v>
      </c>
      <c r="F23493">
        <v>0.1</v>
      </c>
    </row>
    <row r="23494" spans="1:6" x14ac:dyDescent="0.25">
      <c r="A23494">
        <v>0.328660488509119</v>
      </c>
      <c r="F23494">
        <v>0.1</v>
      </c>
    </row>
    <row r="23495" spans="1:6" x14ac:dyDescent="0.25">
      <c r="A23495">
        <v>0.324542006140974</v>
      </c>
      <c r="F23495">
        <v>0.1</v>
      </c>
    </row>
    <row r="23496" spans="1:6" x14ac:dyDescent="0.25">
      <c r="A23496">
        <v>0.32102037682463402</v>
      </c>
      <c r="F23496">
        <v>0.1</v>
      </c>
    </row>
    <row r="23497" spans="1:6" x14ac:dyDescent="0.25">
      <c r="A23497">
        <v>0.31633366723851702</v>
      </c>
      <c r="F23497">
        <v>0.1</v>
      </c>
    </row>
    <row r="23498" spans="1:6" x14ac:dyDescent="0.25">
      <c r="A23498">
        <v>0.31534288273014399</v>
      </c>
      <c r="F23498">
        <v>0.1</v>
      </c>
    </row>
    <row r="23499" spans="1:6" x14ac:dyDescent="0.25">
      <c r="A23499">
        <v>0.313325407378232</v>
      </c>
      <c r="F23499">
        <v>0.1</v>
      </c>
    </row>
    <row r="23500" spans="1:6" x14ac:dyDescent="0.25">
      <c r="A23500">
        <v>0.31309888685287801</v>
      </c>
      <c r="F23500">
        <v>0.1</v>
      </c>
    </row>
    <row r="23501" spans="1:6" x14ac:dyDescent="0.25">
      <c r="A23501">
        <v>0.31186964970353498</v>
      </c>
      <c r="F23501">
        <v>0.1</v>
      </c>
    </row>
    <row r="23502" spans="1:6" x14ac:dyDescent="0.25">
      <c r="A23502">
        <v>0.310961243077648</v>
      </c>
      <c r="F23502">
        <v>0.1</v>
      </c>
    </row>
    <row r="23503" spans="1:6" x14ac:dyDescent="0.25">
      <c r="A23503">
        <v>0.31114451979236901</v>
      </c>
      <c r="F23503">
        <v>0.1</v>
      </c>
    </row>
    <row r="23504" spans="1:6" x14ac:dyDescent="0.25">
      <c r="A23504">
        <v>0.31216345663412898</v>
      </c>
      <c r="F23504">
        <v>0.1</v>
      </c>
    </row>
    <row r="23505" spans="1:6" x14ac:dyDescent="0.25">
      <c r="A23505">
        <v>0.31156110691022898</v>
      </c>
      <c r="F23505">
        <v>0.1</v>
      </c>
    </row>
    <row r="23506" spans="1:6" x14ac:dyDescent="0.25">
      <c r="A23506">
        <v>0.31090395788189201</v>
      </c>
      <c r="F23506">
        <v>0.1</v>
      </c>
    </row>
    <row r="23507" spans="1:6" x14ac:dyDescent="0.25">
      <c r="A23507">
        <v>0.30981553125494599</v>
      </c>
      <c r="F23507">
        <v>0.1</v>
      </c>
    </row>
    <row r="23508" spans="1:6" x14ac:dyDescent="0.25">
      <c r="A23508">
        <v>0.30827118624678701</v>
      </c>
      <c r="F23508">
        <v>0.1</v>
      </c>
    </row>
    <row r="23509" spans="1:6" x14ac:dyDescent="0.25">
      <c r="A23509">
        <v>0.30729440666179397</v>
      </c>
      <c r="F23509">
        <v>0.1</v>
      </c>
    </row>
    <row r="23510" spans="1:6" x14ac:dyDescent="0.25">
      <c r="A23510">
        <v>0.30779405067757998</v>
      </c>
      <c r="F23510">
        <v>0.1</v>
      </c>
    </row>
    <row r="23511" spans="1:6" x14ac:dyDescent="0.25">
      <c r="A23511">
        <v>0.306116701406143</v>
      </c>
      <c r="F23511">
        <v>0.1</v>
      </c>
    </row>
    <row r="23512" spans="1:6" x14ac:dyDescent="0.25">
      <c r="A23512">
        <v>0.30524041241865701</v>
      </c>
      <c r="F23512">
        <v>0.1</v>
      </c>
    </row>
    <row r="23513" spans="1:6" x14ac:dyDescent="0.25">
      <c r="A23513">
        <v>0.30801110720619101</v>
      </c>
      <c r="F23513">
        <v>0.1</v>
      </c>
    </row>
    <row r="23514" spans="1:6" x14ac:dyDescent="0.25">
      <c r="A23514">
        <v>0.30899610507057201</v>
      </c>
      <c r="F23514">
        <v>0.1</v>
      </c>
    </row>
    <row r="23515" spans="1:6" x14ac:dyDescent="0.25">
      <c r="A23515">
        <v>0.308704933779061</v>
      </c>
      <c r="F23515">
        <v>0.1</v>
      </c>
    </row>
    <row r="23516" spans="1:6" x14ac:dyDescent="0.25">
      <c r="A23516">
        <v>0.30924701299866802</v>
      </c>
      <c r="F23516">
        <v>0.1</v>
      </c>
    </row>
    <row r="23517" spans="1:6" x14ac:dyDescent="0.25">
      <c r="A23517">
        <v>0.30977737346742801</v>
      </c>
      <c r="F23517">
        <v>0.1</v>
      </c>
    </row>
    <row r="23518" spans="1:6" x14ac:dyDescent="0.25">
      <c r="A23518">
        <v>0.309417527332844</v>
      </c>
      <c r="F23518">
        <v>0.1</v>
      </c>
    </row>
    <row r="23519" spans="1:6" x14ac:dyDescent="0.25">
      <c r="A23519">
        <v>0.30968195963557199</v>
      </c>
      <c r="F23519">
        <v>0.1</v>
      </c>
    </row>
    <row r="23520" spans="1:6" x14ac:dyDescent="0.25">
      <c r="A23520">
        <v>0.30752618175936702</v>
      </c>
      <c r="F23520">
        <v>0.1</v>
      </c>
    </row>
    <row r="23521" spans="1:6" x14ac:dyDescent="0.25">
      <c r="A23521">
        <v>0.30491520231573899</v>
      </c>
      <c r="F23521">
        <v>0.1</v>
      </c>
    </row>
    <row r="23522" spans="1:6" x14ac:dyDescent="0.25">
      <c r="A23522">
        <v>0.30525319391029698</v>
      </c>
      <c r="F23522">
        <v>0.1</v>
      </c>
    </row>
    <row r="23523" spans="1:6" x14ac:dyDescent="0.25">
      <c r="A23523">
        <v>0.309125922401911</v>
      </c>
      <c r="F23523">
        <v>0.1</v>
      </c>
    </row>
    <row r="23524" spans="1:6" x14ac:dyDescent="0.25">
      <c r="A23524">
        <v>0.31036787705872598</v>
      </c>
      <c r="F23524">
        <v>0.1</v>
      </c>
    </row>
    <row r="23525" spans="1:6" x14ac:dyDescent="0.25">
      <c r="A23525">
        <v>0.31158793540055002</v>
      </c>
      <c r="F23525">
        <v>0.1</v>
      </c>
    </row>
    <row r="23526" spans="1:6" x14ac:dyDescent="0.25">
      <c r="A23526">
        <v>0.30891798823966798</v>
      </c>
      <c r="F23526">
        <v>0.1</v>
      </c>
    </row>
    <row r="23527" spans="1:6" x14ac:dyDescent="0.25">
      <c r="A23527">
        <v>0.307499887751149</v>
      </c>
      <c r="F23527">
        <v>0.1</v>
      </c>
    </row>
    <row r="23528" spans="1:6" x14ac:dyDescent="0.25">
      <c r="A23528">
        <v>0.30764118750039299</v>
      </c>
      <c r="F23528">
        <v>0.1</v>
      </c>
    </row>
    <row r="23529" spans="1:6" x14ac:dyDescent="0.25">
      <c r="A23529">
        <v>0.30612295876242002</v>
      </c>
      <c r="F23529">
        <v>0.1</v>
      </c>
    </row>
    <row r="23530" spans="1:6" x14ac:dyDescent="0.25">
      <c r="A23530">
        <v>0.30397324103442902</v>
      </c>
      <c r="F23530">
        <v>0.1</v>
      </c>
    </row>
    <row r="23531" spans="1:6" x14ac:dyDescent="0.25">
      <c r="A23531">
        <v>0.30047922154381401</v>
      </c>
      <c r="F23531">
        <v>0.1</v>
      </c>
    </row>
    <row r="23532" spans="1:6" x14ac:dyDescent="0.25">
      <c r="A23532">
        <v>0.29914101965295897</v>
      </c>
      <c r="F23532">
        <v>0.1</v>
      </c>
    </row>
    <row r="23533" spans="1:6" x14ac:dyDescent="0.25">
      <c r="A23533">
        <v>0.29983581763074302</v>
      </c>
      <c r="F23533">
        <v>0.1</v>
      </c>
    </row>
    <row r="23534" spans="1:6" x14ac:dyDescent="0.25">
      <c r="A23534">
        <v>0.29673762667722497</v>
      </c>
      <c r="F23534">
        <v>0.1</v>
      </c>
    </row>
    <row r="23535" spans="1:6" x14ac:dyDescent="0.25">
      <c r="A23535">
        <v>0.296410917022631</v>
      </c>
      <c r="F23535">
        <v>0.1</v>
      </c>
    </row>
    <row r="23536" spans="1:6" x14ac:dyDescent="0.25">
      <c r="A23536">
        <v>0.29597170717141402</v>
      </c>
      <c r="F23536">
        <v>0.1</v>
      </c>
    </row>
    <row r="23537" spans="1:6" x14ac:dyDescent="0.25">
      <c r="A23537">
        <v>0.29647814046623699</v>
      </c>
      <c r="F23537">
        <v>0.1</v>
      </c>
    </row>
    <row r="23538" spans="1:6" x14ac:dyDescent="0.25">
      <c r="A23538">
        <v>0.294643077315909</v>
      </c>
      <c r="F23538">
        <v>0.1</v>
      </c>
    </row>
    <row r="23539" spans="1:6" x14ac:dyDescent="0.25">
      <c r="A23539">
        <v>0.29405208705395097</v>
      </c>
      <c r="F23539">
        <v>0.1</v>
      </c>
    </row>
    <row r="23540" spans="1:6" x14ac:dyDescent="0.25">
      <c r="A23540">
        <v>0.29420906214546699</v>
      </c>
      <c r="F23540">
        <v>0.1</v>
      </c>
    </row>
    <row r="23541" spans="1:6" x14ac:dyDescent="0.25">
      <c r="A23541">
        <v>0.29207081661553902</v>
      </c>
      <c r="F23541">
        <v>0.1</v>
      </c>
    </row>
    <row r="23542" spans="1:6" x14ac:dyDescent="0.25">
      <c r="A23542">
        <v>0.29139382759862498</v>
      </c>
      <c r="F23542">
        <v>0.1</v>
      </c>
    </row>
    <row r="23543" spans="1:6" x14ac:dyDescent="0.25">
      <c r="A23543">
        <v>0.29036975396199999</v>
      </c>
      <c r="F23543">
        <v>0.1</v>
      </c>
    </row>
    <row r="23544" spans="1:6" x14ac:dyDescent="0.25">
      <c r="A23544">
        <v>0.28968696036799502</v>
      </c>
      <c r="F23544">
        <v>0.1</v>
      </c>
    </row>
    <row r="23545" spans="1:6" x14ac:dyDescent="0.25">
      <c r="A23545">
        <v>0.291315376466807</v>
      </c>
      <c r="F23545">
        <v>0.1</v>
      </c>
    </row>
    <row r="23546" spans="1:6" x14ac:dyDescent="0.25">
      <c r="A23546">
        <v>0.28974055636212298</v>
      </c>
      <c r="F23546">
        <v>0.1</v>
      </c>
    </row>
    <row r="23547" spans="1:6" x14ac:dyDescent="0.25">
      <c r="A23547">
        <v>0.28938042269855202</v>
      </c>
      <c r="F23547">
        <v>0.1</v>
      </c>
    </row>
    <row r="23548" spans="1:6" x14ac:dyDescent="0.25">
      <c r="A23548">
        <v>0.28904334085363098</v>
      </c>
      <c r="F23548">
        <v>0.1</v>
      </c>
    </row>
    <row r="23549" spans="1:6" x14ac:dyDescent="0.25">
      <c r="A23549">
        <v>0.287914175601103</v>
      </c>
      <c r="F23549">
        <v>0.1</v>
      </c>
    </row>
    <row r="23550" spans="1:6" x14ac:dyDescent="0.25">
      <c r="A23550">
        <v>0.289522710097116</v>
      </c>
      <c r="F23550">
        <v>0.1</v>
      </c>
    </row>
    <row r="23551" spans="1:6" x14ac:dyDescent="0.25">
      <c r="A23551">
        <v>0.28852020783224502</v>
      </c>
      <c r="F23551">
        <v>0.1</v>
      </c>
    </row>
    <row r="23552" spans="1:6" x14ac:dyDescent="0.25">
      <c r="A23552">
        <v>0.288740783700484</v>
      </c>
      <c r="F23552">
        <v>0.1</v>
      </c>
    </row>
    <row r="23553" spans="1:6" x14ac:dyDescent="0.25">
      <c r="A23553">
        <v>0.28821644955599801</v>
      </c>
      <c r="F23553">
        <v>0.1</v>
      </c>
    </row>
    <row r="23554" spans="1:6" x14ac:dyDescent="0.25">
      <c r="A23554">
        <v>0.28920288738583899</v>
      </c>
      <c r="F23554">
        <v>0.1</v>
      </c>
    </row>
    <row r="23555" spans="1:6" x14ac:dyDescent="0.25">
      <c r="A23555">
        <v>0.28910377830563699</v>
      </c>
      <c r="F23555">
        <v>0.1</v>
      </c>
    </row>
    <row r="23556" spans="1:6" x14ac:dyDescent="0.25">
      <c r="A23556">
        <v>0.28886452860422701</v>
      </c>
      <c r="F23556">
        <v>0.1</v>
      </c>
    </row>
    <row r="23557" spans="1:6" x14ac:dyDescent="0.25">
      <c r="A23557">
        <v>0.28937853714339701</v>
      </c>
      <c r="F23557">
        <v>0.1</v>
      </c>
    </row>
    <row r="23558" spans="1:6" x14ac:dyDescent="0.25">
      <c r="A23558">
        <v>0.28976556312131801</v>
      </c>
      <c r="F23558">
        <v>0.1</v>
      </c>
    </row>
    <row r="23559" spans="1:6" x14ac:dyDescent="0.25">
      <c r="A23559">
        <v>0.28999031855837298</v>
      </c>
      <c r="F23559">
        <v>0.1</v>
      </c>
    </row>
    <row r="23560" spans="1:6" x14ac:dyDescent="0.25">
      <c r="A23560">
        <v>0.29276913182234499</v>
      </c>
      <c r="F23560">
        <v>0.1</v>
      </c>
    </row>
    <row r="23561" spans="1:6" x14ac:dyDescent="0.25">
      <c r="A23561">
        <v>0.29613391145263601</v>
      </c>
      <c r="F23561">
        <v>0.1</v>
      </c>
    </row>
    <row r="23562" spans="1:6" x14ac:dyDescent="0.25">
      <c r="A23562">
        <v>0.29696258411923798</v>
      </c>
      <c r="F23562">
        <v>0.1</v>
      </c>
    </row>
    <row r="23563" spans="1:6" x14ac:dyDescent="0.25">
      <c r="A23563">
        <v>0.29699720143004998</v>
      </c>
      <c r="F23563">
        <v>0.1</v>
      </c>
    </row>
    <row r="23564" spans="1:6" x14ac:dyDescent="0.25">
      <c r="A23564">
        <v>0.29770422816911801</v>
      </c>
      <c r="F23564">
        <v>0.1</v>
      </c>
    </row>
    <row r="23565" spans="1:6" x14ac:dyDescent="0.25">
      <c r="A23565">
        <v>0.29610932758380198</v>
      </c>
      <c r="F23565">
        <v>0.1</v>
      </c>
    </row>
    <row r="23566" spans="1:6" x14ac:dyDescent="0.25">
      <c r="A23566">
        <v>0.297480465406184</v>
      </c>
      <c r="F23566">
        <v>0.1</v>
      </c>
    </row>
    <row r="23567" spans="1:6" x14ac:dyDescent="0.25">
      <c r="A23567">
        <v>0.296300882494346</v>
      </c>
      <c r="F23567">
        <v>0.1</v>
      </c>
    </row>
    <row r="23568" spans="1:6" x14ac:dyDescent="0.25">
      <c r="A23568">
        <v>0.29481548779095401</v>
      </c>
      <c r="F23568">
        <v>0.1</v>
      </c>
    </row>
    <row r="23569" spans="1:6" x14ac:dyDescent="0.25">
      <c r="A23569">
        <v>0.29618619770474602</v>
      </c>
      <c r="F23569">
        <v>0.1</v>
      </c>
    </row>
    <row r="23570" spans="1:6" x14ac:dyDescent="0.25">
      <c r="A23570">
        <v>0.29753368785364998</v>
      </c>
      <c r="F23570">
        <v>0.1</v>
      </c>
    </row>
    <row r="23571" spans="1:6" x14ac:dyDescent="0.25">
      <c r="A23571">
        <v>0.297691860169633</v>
      </c>
      <c r="F23571">
        <v>0.1</v>
      </c>
    </row>
    <row r="23572" spans="1:6" x14ac:dyDescent="0.25">
      <c r="A23572">
        <v>0.29807526768787901</v>
      </c>
      <c r="F23572">
        <v>0.1</v>
      </c>
    </row>
    <row r="23573" spans="1:6" x14ac:dyDescent="0.25">
      <c r="A23573">
        <v>0.29989882976586602</v>
      </c>
      <c r="F23573">
        <v>0.1</v>
      </c>
    </row>
    <row r="23574" spans="1:6" x14ac:dyDescent="0.25">
      <c r="A23574">
        <v>0.29722457295792698</v>
      </c>
      <c r="F23574">
        <v>0.1</v>
      </c>
    </row>
    <row r="23575" spans="1:6" x14ac:dyDescent="0.25">
      <c r="A23575">
        <v>0.30143365875801997</v>
      </c>
      <c r="F23575">
        <v>0.1</v>
      </c>
    </row>
    <row r="23576" spans="1:6" x14ac:dyDescent="0.25">
      <c r="A23576">
        <v>0.30263667260405702</v>
      </c>
      <c r="F23576">
        <v>0.1</v>
      </c>
    </row>
    <row r="23577" spans="1:6" x14ac:dyDescent="0.25">
      <c r="A23577">
        <v>0.30733658806366498</v>
      </c>
      <c r="F23577">
        <v>0.1</v>
      </c>
    </row>
    <row r="23578" spans="1:6" x14ac:dyDescent="0.25">
      <c r="A23578">
        <v>0.309710622090835</v>
      </c>
      <c r="F23578">
        <v>0.1</v>
      </c>
    </row>
    <row r="23579" spans="1:6" x14ac:dyDescent="0.25">
      <c r="A23579">
        <v>0.31015440475113498</v>
      </c>
      <c r="F23579">
        <v>0.1</v>
      </c>
    </row>
    <row r="23580" spans="1:6" x14ac:dyDescent="0.25">
      <c r="A23580">
        <v>0.30994452163885799</v>
      </c>
      <c r="F23580">
        <v>0.1</v>
      </c>
    </row>
    <row r="23581" spans="1:6" x14ac:dyDescent="0.25">
      <c r="A23581">
        <v>0.31022471414536201</v>
      </c>
      <c r="F23581">
        <v>0.1</v>
      </c>
    </row>
    <row r="23582" spans="1:6" x14ac:dyDescent="0.25">
      <c r="A23582">
        <v>0.311764834658874</v>
      </c>
      <c r="F23582">
        <v>0.1</v>
      </c>
    </row>
    <row r="23583" spans="1:6" x14ac:dyDescent="0.25">
      <c r="A23583">
        <v>0.313654325427276</v>
      </c>
      <c r="F23583">
        <v>0.1</v>
      </c>
    </row>
    <row r="23584" spans="1:6" x14ac:dyDescent="0.25">
      <c r="A23584">
        <v>0.31396521390458498</v>
      </c>
      <c r="F23584">
        <v>0.1</v>
      </c>
    </row>
    <row r="23585" spans="1:6" x14ac:dyDescent="0.25">
      <c r="A23585">
        <v>0.315582573157698</v>
      </c>
      <c r="F23585">
        <v>0.1</v>
      </c>
    </row>
    <row r="23586" spans="1:6" x14ac:dyDescent="0.25">
      <c r="A23586">
        <v>0.31377576956540398</v>
      </c>
      <c r="F23586">
        <v>0.1</v>
      </c>
    </row>
    <row r="23587" spans="1:6" x14ac:dyDescent="0.25">
      <c r="A23587">
        <v>0.313523605448772</v>
      </c>
      <c r="F23587">
        <v>0.1</v>
      </c>
    </row>
    <row r="23588" spans="1:6" x14ac:dyDescent="0.25">
      <c r="A23588">
        <v>0.31381782453427398</v>
      </c>
      <c r="F23588">
        <v>0.1</v>
      </c>
    </row>
    <row r="23589" spans="1:6" x14ac:dyDescent="0.25">
      <c r="A23589">
        <v>0.31431743023979303</v>
      </c>
      <c r="F23589">
        <v>0.1</v>
      </c>
    </row>
    <row r="23590" spans="1:6" x14ac:dyDescent="0.25">
      <c r="A23590">
        <v>0.31439392307936698</v>
      </c>
      <c r="F23590">
        <v>0.1</v>
      </c>
    </row>
    <row r="23591" spans="1:6" x14ac:dyDescent="0.25">
      <c r="A23591">
        <v>0.31412725070541903</v>
      </c>
      <c r="F23591">
        <v>0.1</v>
      </c>
    </row>
    <row r="23592" spans="1:6" x14ac:dyDescent="0.25">
      <c r="A23592">
        <v>0.31445622317351801</v>
      </c>
      <c r="F23592">
        <v>0.1</v>
      </c>
    </row>
    <row r="23593" spans="1:6" x14ac:dyDescent="0.25">
      <c r="A23593">
        <v>0.316572658684802</v>
      </c>
      <c r="F23593">
        <v>0.1</v>
      </c>
    </row>
    <row r="23594" spans="1:6" x14ac:dyDescent="0.25">
      <c r="A23594">
        <v>0.32017227916334201</v>
      </c>
      <c r="F23594">
        <v>0.1</v>
      </c>
    </row>
    <row r="23595" spans="1:6" x14ac:dyDescent="0.25">
      <c r="A23595">
        <v>0.320540608994063</v>
      </c>
      <c r="F23595">
        <v>0.1</v>
      </c>
    </row>
    <row r="23596" spans="1:6" x14ac:dyDescent="0.25">
      <c r="A23596">
        <v>0.32297432835197798</v>
      </c>
      <c r="F23596">
        <v>0.1</v>
      </c>
    </row>
    <row r="23597" spans="1:6" x14ac:dyDescent="0.25">
      <c r="A23597">
        <v>0.32317354676997401</v>
      </c>
      <c r="F23597">
        <v>0.1</v>
      </c>
    </row>
    <row r="23598" spans="1:6" x14ac:dyDescent="0.25">
      <c r="A23598">
        <v>0.32267003836146502</v>
      </c>
      <c r="F23598">
        <v>0.1</v>
      </c>
    </row>
    <row r="23599" spans="1:6" x14ac:dyDescent="0.25">
      <c r="A23599">
        <v>0.32411444447099802</v>
      </c>
      <c r="F23599">
        <v>0.1</v>
      </c>
    </row>
    <row r="23600" spans="1:6" x14ac:dyDescent="0.25">
      <c r="A23600">
        <v>0.326012042103489</v>
      </c>
      <c r="F23600">
        <v>0.1</v>
      </c>
    </row>
    <row r="23601" spans="1:6" x14ac:dyDescent="0.25">
      <c r="A23601">
        <v>0.32689654156850501</v>
      </c>
      <c r="F23601">
        <v>0.1</v>
      </c>
    </row>
    <row r="23602" spans="1:6" x14ac:dyDescent="0.25">
      <c r="A23602">
        <v>0.32775884611098899</v>
      </c>
      <c r="F23602">
        <v>0.1</v>
      </c>
    </row>
    <row r="23603" spans="1:6" x14ac:dyDescent="0.25">
      <c r="A23603">
        <v>0.325966439114518</v>
      </c>
      <c r="F23603">
        <v>0.1</v>
      </c>
    </row>
    <row r="23604" spans="1:6" x14ac:dyDescent="0.25">
      <c r="A23604">
        <v>0.32154288466787101</v>
      </c>
      <c r="F23604">
        <v>0.1</v>
      </c>
    </row>
    <row r="23605" spans="1:6" x14ac:dyDescent="0.25">
      <c r="A23605">
        <v>0.32229056638471498</v>
      </c>
      <c r="F23605">
        <v>0.1</v>
      </c>
    </row>
    <row r="23606" spans="1:6" x14ac:dyDescent="0.25">
      <c r="A23606">
        <v>0.32228050236613398</v>
      </c>
      <c r="F23606">
        <v>0.1</v>
      </c>
    </row>
    <row r="23607" spans="1:6" x14ac:dyDescent="0.25">
      <c r="A23607">
        <v>0.32039881494324601</v>
      </c>
      <c r="F23607">
        <v>0.1</v>
      </c>
    </row>
    <row r="23608" spans="1:6" x14ac:dyDescent="0.25">
      <c r="A23608">
        <v>0.31618159742746299</v>
      </c>
      <c r="F23608">
        <v>0.1</v>
      </c>
    </row>
    <row r="23609" spans="1:6" x14ac:dyDescent="0.25">
      <c r="A23609">
        <v>0.31378005387580998</v>
      </c>
      <c r="F23609">
        <v>0.1</v>
      </c>
    </row>
    <row r="23610" spans="1:6" x14ac:dyDescent="0.25">
      <c r="A23610">
        <v>0.31200251567902898</v>
      </c>
      <c r="F23610">
        <v>0.1</v>
      </c>
    </row>
    <row r="23611" spans="1:6" x14ac:dyDescent="0.25">
      <c r="A23611">
        <v>0.31465555082790397</v>
      </c>
      <c r="F23611">
        <v>0.1</v>
      </c>
    </row>
    <row r="23612" spans="1:6" x14ac:dyDescent="0.25">
      <c r="A23612">
        <v>0.31583002966260099</v>
      </c>
      <c r="F23612">
        <v>0.1</v>
      </c>
    </row>
    <row r="23613" spans="1:6" x14ac:dyDescent="0.25">
      <c r="A23613">
        <v>0.31657416920813097</v>
      </c>
      <c r="F23613">
        <v>0.1</v>
      </c>
    </row>
    <row r="23614" spans="1:6" x14ac:dyDescent="0.25">
      <c r="A23614">
        <v>0.31991824853560502</v>
      </c>
      <c r="F23614">
        <v>0.1</v>
      </c>
    </row>
    <row r="23615" spans="1:6" x14ac:dyDescent="0.25">
      <c r="A23615">
        <v>0.32391638624131602</v>
      </c>
      <c r="F23615">
        <v>0.1</v>
      </c>
    </row>
    <row r="23616" spans="1:6" x14ac:dyDescent="0.25">
      <c r="A23616">
        <v>0.321541034407823</v>
      </c>
      <c r="F23616">
        <v>0.1</v>
      </c>
    </row>
    <row r="23617" spans="1:6" x14ac:dyDescent="0.25">
      <c r="A23617">
        <v>0.32348761310421698</v>
      </c>
      <c r="F23617">
        <v>0.1</v>
      </c>
    </row>
    <row r="23618" spans="1:6" x14ac:dyDescent="0.25">
      <c r="A23618">
        <v>0.32579973121779998</v>
      </c>
      <c r="F23618">
        <v>0.1</v>
      </c>
    </row>
    <row r="23619" spans="1:6" x14ac:dyDescent="0.25">
      <c r="A23619">
        <v>0.32547329024296301</v>
      </c>
      <c r="F23619">
        <v>0.1</v>
      </c>
    </row>
    <row r="23620" spans="1:6" x14ac:dyDescent="0.25">
      <c r="A23620">
        <v>0.32170171004646902</v>
      </c>
      <c r="F23620">
        <v>0.1</v>
      </c>
    </row>
    <row r="23621" spans="1:6" x14ac:dyDescent="0.25">
      <c r="A23621">
        <v>0.32092333981594401</v>
      </c>
      <c r="F23621">
        <v>0.1</v>
      </c>
    </row>
    <row r="23622" spans="1:6" x14ac:dyDescent="0.25">
      <c r="A23622">
        <v>0.31981404362813298</v>
      </c>
      <c r="F23622">
        <v>0.1</v>
      </c>
    </row>
    <row r="23623" spans="1:6" x14ac:dyDescent="0.25">
      <c r="A23623">
        <v>0.31893572459341202</v>
      </c>
      <c r="F23623">
        <v>0.1</v>
      </c>
    </row>
    <row r="23624" spans="1:6" x14ac:dyDescent="0.25">
      <c r="A23624">
        <v>0.316632336235386</v>
      </c>
      <c r="F23624">
        <v>0.1</v>
      </c>
    </row>
    <row r="23625" spans="1:6" x14ac:dyDescent="0.25">
      <c r="A23625">
        <v>0.31447906905461798</v>
      </c>
      <c r="F23625">
        <v>0.1</v>
      </c>
    </row>
    <row r="23626" spans="1:6" x14ac:dyDescent="0.25">
      <c r="A23626">
        <v>0.312492344391474</v>
      </c>
      <c r="F23626">
        <v>0.1</v>
      </c>
    </row>
    <row r="23627" spans="1:6" x14ac:dyDescent="0.25">
      <c r="A23627">
        <v>0.31089530083980199</v>
      </c>
      <c r="F23627">
        <v>0.1</v>
      </c>
    </row>
    <row r="23628" spans="1:6" x14ac:dyDescent="0.25">
      <c r="A23628">
        <v>0.31023107843318298</v>
      </c>
      <c r="F23628">
        <v>0.1</v>
      </c>
    </row>
    <row r="23629" spans="1:6" x14ac:dyDescent="0.25">
      <c r="A23629">
        <v>0.30913458187492998</v>
      </c>
      <c r="F23629">
        <v>0.1</v>
      </c>
    </row>
    <row r="23630" spans="1:6" x14ac:dyDescent="0.25">
      <c r="A23630">
        <v>0.30858054059935203</v>
      </c>
      <c r="F23630">
        <v>0.1</v>
      </c>
    </row>
    <row r="23631" spans="1:6" x14ac:dyDescent="0.25">
      <c r="A23631">
        <v>0.31059590707232398</v>
      </c>
      <c r="F23631">
        <v>0.1</v>
      </c>
    </row>
    <row r="23632" spans="1:6" x14ac:dyDescent="0.25">
      <c r="A23632">
        <v>0.31061983320338599</v>
      </c>
      <c r="F23632">
        <v>0.1</v>
      </c>
    </row>
    <row r="23633" spans="1:6" x14ac:dyDescent="0.25">
      <c r="A23633">
        <v>0.30924888861037098</v>
      </c>
      <c r="F23633">
        <v>0.1</v>
      </c>
    </row>
    <row r="23634" spans="1:6" x14ac:dyDescent="0.25">
      <c r="A23634">
        <v>0.30664780629209598</v>
      </c>
      <c r="F23634">
        <v>0.1</v>
      </c>
    </row>
    <row r="23635" spans="1:6" x14ac:dyDescent="0.25">
      <c r="A23635">
        <v>0.306002346641362</v>
      </c>
      <c r="F23635">
        <v>0.1</v>
      </c>
    </row>
    <row r="23636" spans="1:6" x14ac:dyDescent="0.25">
      <c r="A23636">
        <v>0.30998523908776698</v>
      </c>
      <c r="F23636">
        <v>0.1</v>
      </c>
    </row>
    <row r="23637" spans="1:6" x14ac:dyDescent="0.25">
      <c r="A23637">
        <v>0.31073855459181399</v>
      </c>
      <c r="F23637">
        <v>0.1</v>
      </c>
    </row>
    <row r="23638" spans="1:6" x14ac:dyDescent="0.25">
      <c r="A23638">
        <v>0.312774736298221</v>
      </c>
      <c r="F23638">
        <v>0.1</v>
      </c>
    </row>
    <row r="23639" spans="1:6" x14ac:dyDescent="0.25">
      <c r="A23639">
        <v>0.310861067677767</v>
      </c>
      <c r="F23639">
        <v>0.1</v>
      </c>
    </row>
    <row r="23640" spans="1:6" x14ac:dyDescent="0.25">
      <c r="A23640">
        <v>0.31017623513360099</v>
      </c>
      <c r="F23640">
        <v>0.1</v>
      </c>
    </row>
    <row r="23641" spans="1:6" x14ac:dyDescent="0.25">
      <c r="A23641">
        <v>0.30931023601468999</v>
      </c>
      <c r="F23641">
        <v>0.1</v>
      </c>
    </row>
    <row r="23642" spans="1:6" x14ac:dyDescent="0.25">
      <c r="A23642">
        <v>0.30742269717774001</v>
      </c>
      <c r="F23642">
        <v>0.1</v>
      </c>
    </row>
    <row r="23643" spans="1:6" x14ac:dyDescent="0.25">
      <c r="A23643">
        <v>0.30676744281399099</v>
      </c>
      <c r="F23643">
        <v>0.1</v>
      </c>
    </row>
    <row r="23644" spans="1:6" x14ac:dyDescent="0.25">
      <c r="A23644">
        <v>0.30791389529993601</v>
      </c>
      <c r="F23644">
        <v>0.1</v>
      </c>
    </row>
    <row r="23645" spans="1:6" x14ac:dyDescent="0.25">
      <c r="A23645">
        <v>0.30952108090272301</v>
      </c>
      <c r="F23645">
        <v>0.1</v>
      </c>
    </row>
    <row r="23646" spans="1:6" x14ac:dyDescent="0.25">
      <c r="A23646">
        <v>0.31077140944466702</v>
      </c>
      <c r="F23646">
        <v>0.1</v>
      </c>
    </row>
    <row r="23647" spans="1:6" x14ac:dyDescent="0.25">
      <c r="A23647">
        <v>0.30806006154443899</v>
      </c>
      <c r="F23647">
        <v>0.1</v>
      </c>
    </row>
    <row r="23648" spans="1:6" x14ac:dyDescent="0.25">
      <c r="A23648">
        <v>0.30943704332480299</v>
      </c>
      <c r="F23648">
        <v>0.1</v>
      </c>
    </row>
    <row r="23649" spans="1:6" x14ac:dyDescent="0.25">
      <c r="A23649">
        <v>0.312889032330742</v>
      </c>
      <c r="F23649">
        <v>0.1</v>
      </c>
    </row>
    <row r="23650" spans="1:6" x14ac:dyDescent="0.25">
      <c r="A23650">
        <v>0.31140637286479</v>
      </c>
      <c r="F23650">
        <v>0.1</v>
      </c>
    </row>
    <row r="23651" spans="1:6" x14ac:dyDescent="0.25">
      <c r="A23651">
        <v>0.309936287582744</v>
      </c>
      <c r="F23651">
        <v>0.1</v>
      </c>
    </row>
    <row r="23652" spans="1:6" x14ac:dyDescent="0.25">
      <c r="A23652">
        <v>0.30624982110955501</v>
      </c>
      <c r="F23652">
        <v>0.1</v>
      </c>
    </row>
    <row r="23653" spans="1:6" x14ac:dyDescent="0.25">
      <c r="A23653">
        <v>0.30311272483740898</v>
      </c>
      <c r="F23653">
        <v>0.1</v>
      </c>
    </row>
    <row r="23654" spans="1:6" x14ac:dyDescent="0.25">
      <c r="A23654">
        <v>0.30393447566617199</v>
      </c>
      <c r="F23654">
        <v>0.1</v>
      </c>
    </row>
    <row r="23655" spans="1:6" x14ac:dyDescent="0.25">
      <c r="A23655">
        <v>0.30192928515787298</v>
      </c>
      <c r="F23655">
        <v>0.1</v>
      </c>
    </row>
    <row r="23656" spans="1:6" x14ac:dyDescent="0.25">
      <c r="A23656">
        <v>0.30202192292382701</v>
      </c>
      <c r="F23656">
        <v>0.1</v>
      </c>
    </row>
    <row r="23657" spans="1:6" x14ac:dyDescent="0.25">
      <c r="A23657">
        <v>0.30250815419954202</v>
      </c>
      <c r="F23657">
        <v>0.1</v>
      </c>
    </row>
    <row r="23658" spans="1:6" x14ac:dyDescent="0.25">
      <c r="A23658">
        <v>0.30334850362368698</v>
      </c>
      <c r="F23658">
        <v>0.1</v>
      </c>
    </row>
    <row r="23659" spans="1:6" x14ac:dyDescent="0.25">
      <c r="A23659">
        <v>0.30491972131657902</v>
      </c>
      <c r="F23659">
        <v>0.1</v>
      </c>
    </row>
    <row r="23660" spans="1:6" x14ac:dyDescent="0.25">
      <c r="A23660">
        <v>0.30334477975788099</v>
      </c>
      <c r="F23660">
        <v>0.1</v>
      </c>
    </row>
    <row r="23661" spans="1:6" x14ac:dyDescent="0.25">
      <c r="A23661">
        <v>0.30550015471152098</v>
      </c>
      <c r="F23661">
        <v>0.1</v>
      </c>
    </row>
    <row r="23662" spans="1:6" x14ac:dyDescent="0.25">
      <c r="A23662">
        <v>0.30558083211697201</v>
      </c>
      <c r="F23662">
        <v>0.1</v>
      </c>
    </row>
    <row r="23663" spans="1:6" x14ac:dyDescent="0.25">
      <c r="A23663">
        <v>0.30618523287839</v>
      </c>
      <c r="F23663">
        <v>0.1</v>
      </c>
    </row>
    <row r="23664" spans="1:6" x14ac:dyDescent="0.25">
      <c r="A23664">
        <v>0.30650279693610499</v>
      </c>
      <c r="F23664">
        <v>0.1</v>
      </c>
    </row>
    <row r="23665" spans="1:6" x14ac:dyDescent="0.25">
      <c r="A23665">
        <v>0.30652796866017201</v>
      </c>
      <c r="F23665">
        <v>0.1</v>
      </c>
    </row>
    <row r="23666" spans="1:6" x14ac:dyDescent="0.25">
      <c r="A23666">
        <v>0.31026232055594799</v>
      </c>
      <c r="F23666">
        <v>0.1</v>
      </c>
    </row>
    <row r="23667" spans="1:6" x14ac:dyDescent="0.25">
      <c r="A23667">
        <v>0.31227687639424301</v>
      </c>
      <c r="F23667">
        <v>0.1</v>
      </c>
    </row>
    <row r="23668" spans="1:6" x14ac:dyDescent="0.25">
      <c r="A23668">
        <v>0.31442527885104299</v>
      </c>
      <c r="F23668">
        <v>0.1</v>
      </c>
    </row>
    <row r="23669" spans="1:6" x14ac:dyDescent="0.25">
      <c r="A23669">
        <v>0.31540202621460001</v>
      </c>
      <c r="F23669">
        <v>0.1</v>
      </c>
    </row>
    <row r="23670" spans="1:6" x14ac:dyDescent="0.25">
      <c r="A23670">
        <v>0.31784271721056101</v>
      </c>
      <c r="F23670">
        <v>0.1</v>
      </c>
    </row>
    <row r="23671" spans="1:6" x14ac:dyDescent="0.25">
      <c r="A23671">
        <v>0.31866920129947002</v>
      </c>
      <c r="F23671">
        <v>0.1</v>
      </c>
    </row>
    <row r="23672" spans="1:6" x14ac:dyDescent="0.25">
      <c r="A23672">
        <v>0.32039673676658897</v>
      </c>
      <c r="F23672">
        <v>0.1</v>
      </c>
    </row>
    <row r="23673" spans="1:6" x14ac:dyDescent="0.25">
      <c r="A23673">
        <v>0.31999719760129902</v>
      </c>
      <c r="F23673">
        <v>0.1</v>
      </c>
    </row>
    <row r="23674" spans="1:6" x14ac:dyDescent="0.25">
      <c r="A23674">
        <v>0.31888874233395098</v>
      </c>
      <c r="F23674">
        <v>0.1</v>
      </c>
    </row>
    <row r="23675" spans="1:6" x14ac:dyDescent="0.25">
      <c r="A23675">
        <v>0.32184536991317703</v>
      </c>
      <c r="F23675">
        <v>0.1</v>
      </c>
    </row>
    <row r="23676" spans="1:6" x14ac:dyDescent="0.25">
      <c r="A23676">
        <v>0.32216179349733798</v>
      </c>
      <c r="F23676">
        <v>0.1</v>
      </c>
    </row>
    <row r="23677" spans="1:6" x14ac:dyDescent="0.25">
      <c r="A23677">
        <v>0.324476272481728</v>
      </c>
      <c r="F23677">
        <v>0.1</v>
      </c>
    </row>
    <row r="23678" spans="1:6" x14ac:dyDescent="0.25">
      <c r="A23678">
        <v>0.32505219944792402</v>
      </c>
      <c r="F23678">
        <v>0.1</v>
      </c>
    </row>
    <row r="23679" spans="1:6" x14ac:dyDescent="0.25">
      <c r="A23679">
        <v>0.322514322367569</v>
      </c>
      <c r="F23679">
        <v>0.1</v>
      </c>
    </row>
    <row r="23680" spans="1:6" x14ac:dyDescent="0.25">
      <c r="A23680">
        <v>0.321602429747329</v>
      </c>
      <c r="F23680">
        <v>0.1</v>
      </c>
    </row>
    <row r="23681" spans="1:6" x14ac:dyDescent="0.25">
      <c r="A23681">
        <v>0.320401632403916</v>
      </c>
      <c r="F23681">
        <v>0.1</v>
      </c>
    </row>
    <row r="23682" spans="1:6" x14ac:dyDescent="0.25">
      <c r="A23682">
        <v>0.31778089360453698</v>
      </c>
      <c r="F23682">
        <v>0.1</v>
      </c>
    </row>
    <row r="23683" spans="1:6" x14ac:dyDescent="0.25">
      <c r="A23683">
        <v>0.30967869759679201</v>
      </c>
      <c r="F23683">
        <v>0.1</v>
      </c>
    </row>
    <row r="23684" spans="1:6" x14ac:dyDescent="0.25">
      <c r="A23684">
        <v>0.30512376603112101</v>
      </c>
      <c r="F23684">
        <v>0.1</v>
      </c>
    </row>
    <row r="23685" spans="1:6" x14ac:dyDescent="0.25">
      <c r="A23685">
        <v>0.30510096395366498</v>
      </c>
      <c r="F23685">
        <v>0.1</v>
      </c>
    </row>
    <row r="23686" spans="1:6" x14ac:dyDescent="0.25">
      <c r="A23686">
        <v>0.30610740460074998</v>
      </c>
      <c r="F23686">
        <v>0.1</v>
      </c>
    </row>
    <row r="23687" spans="1:6" x14ac:dyDescent="0.25">
      <c r="A23687">
        <v>0.30696429651907697</v>
      </c>
      <c r="F23687">
        <v>0.1</v>
      </c>
    </row>
    <row r="23688" spans="1:6" x14ac:dyDescent="0.25">
      <c r="A23688">
        <v>0.30998833135148501</v>
      </c>
      <c r="F23688">
        <v>0.1</v>
      </c>
    </row>
    <row r="23689" spans="1:6" x14ac:dyDescent="0.25">
      <c r="A23689">
        <v>0.31497761379704198</v>
      </c>
      <c r="F23689">
        <v>0.1</v>
      </c>
    </row>
    <row r="23690" spans="1:6" x14ac:dyDescent="0.25">
      <c r="A23690">
        <v>0.31765018648552501</v>
      </c>
      <c r="F23690">
        <v>0.1</v>
      </c>
    </row>
    <row r="23691" spans="1:6" x14ac:dyDescent="0.25">
      <c r="A23691">
        <v>0.316449431249263</v>
      </c>
      <c r="F23691">
        <v>0.1</v>
      </c>
    </row>
    <row r="23692" spans="1:6" x14ac:dyDescent="0.25">
      <c r="A23692">
        <v>0.31323792513280302</v>
      </c>
      <c r="F23692">
        <v>0.1</v>
      </c>
    </row>
    <row r="23693" spans="1:6" x14ac:dyDescent="0.25">
      <c r="A23693">
        <v>0.311164063971205</v>
      </c>
      <c r="F23693">
        <v>0.1</v>
      </c>
    </row>
    <row r="23694" spans="1:6" x14ac:dyDescent="0.25">
      <c r="A23694">
        <v>0.30853749852789403</v>
      </c>
      <c r="F23694">
        <v>0.1</v>
      </c>
    </row>
    <row r="23695" spans="1:6" x14ac:dyDescent="0.25">
      <c r="A23695">
        <v>0.305386784252211</v>
      </c>
      <c r="F23695">
        <v>0.1</v>
      </c>
    </row>
    <row r="23696" spans="1:6" x14ac:dyDescent="0.25">
      <c r="A23696">
        <v>0.30492868834397702</v>
      </c>
      <c r="F23696">
        <v>0.1</v>
      </c>
    </row>
    <row r="23697" spans="1:6" x14ac:dyDescent="0.25">
      <c r="A23697">
        <v>0.30308592250919097</v>
      </c>
      <c r="F23697">
        <v>0.1</v>
      </c>
    </row>
    <row r="23698" spans="1:6" x14ac:dyDescent="0.25">
      <c r="A23698">
        <v>0.30430379690117698</v>
      </c>
      <c r="F23698">
        <v>0.1</v>
      </c>
    </row>
    <row r="23699" spans="1:6" x14ac:dyDescent="0.25">
      <c r="A23699">
        <v>0.302900303076443</v>
      </c>
      <c r="F23699">
        <v>0.1</v>
      </c>
    </row>
    <row r="23700" spans="1:6" x14ac:dyDescent="0.25">
      <c r="A23700">
        <v>0.30344221756208101</v>
      </c>
      <c r="F23700">
        <v>0.1</v>
      </c>
    </row>
    <row r="23701" spans="1:6" x14ac:dyDescent="0.25">
      <c r="A23701">
        <v>0.30501625492492002</v>
      </c>
      <c r="F23701">
        <v>0.1</v>
      </c>
    </row>
    <row r="23702" spans="1:6" x14ac:dyDescent="0.25">
      <c r="A23702">
        <v>0.30708649841026298</v>
      </c>
      <c r="F23702">
        <v>0.1</v>
      </c>
    </row>
    <row r="23703" spans="1:6" x14ac:dyDescent="0.25">
      <c r="A23703">
        <v>0.30942435954526099</v>
      </c>
      <c r="F23703">
        <v>0.1</v>
      </c>
    </row>
    <row r="23704" spans="1:6" x14ac:dyDescent="0.25">
      <c r="A23704">
        <v>0.30843361624214499</v>
      </c>
      <c r="F23704">
        <v>0.1</v>
      </c>
    </row>
    <row r="23705" spans="1:6" x14ac:dyDescent="0.25">
      <c r="A23705">
        <v>0.30767012764108798</v>
      </c>
      <c r="F23705">
        <v>0.1</v>
      </c>
    </row>
    <row r="23706" spans="1:6" x14ac:dyDescent="0.25">
      <c r="A23706">
        <v>0.30719572668338602</v>
      </c>
      <c r="F23706">
        <v>0.1</v>
      </c>
    </row>
    <row r="23707" spans="1:6" x14ac:dyDescent="0.25">
      <c r="A23707">
        <v>0.30707428151334798</v>
      </c>
      <c r="F23707">
        <v>0.1</v>
      </c>
    </row>
    <row r="23708" spans="1:6" x14ac:dyDescent="0.25">
      <c r="A23708">
        <v>0.30920113320349801</v>
      </c>
      <c r="F23708">
        <v>0.1</v>
      </c>
    </row>
    <row r="23709" spans="1:6" x14ac:dyDescent="0.25">
      <c r="A23709">
        <v>0.31154708063801101</v>
      </c>
      <c r="F23709">
        <v>0.1</v>
      </c>
    </row>
    <row r="23710" spans="1:6" x14ac:dyDescent="0.25">
      <c r="A23710">
        <v>0.31308398367394102</v>
      </c>
      <c r="F23710">
        <v>0.1</v>
      </c>
    </row>
    <row r="23711" spans="1:6" x14ac:dyDescent="0.25">
      <c r="A23711">
        <v>0.31484661456544599</v>
      </c>
      <c r="F23711">
        <v>0.1</v>
      </c>
    </row>
    <row r="23712" spans="1:6" x14ac:dyDescent="0.25">
      <c r="A23712">
        <v>0.31278870548157001</v>
      </c>
      <c r="F23712">
        <v>0.1</v>
      </c>
    </row>
    <row r="23713" spans="1:6" x14ac:dyDescent="0.25">
      <c r="A23713">
        <v>0.31259953356698</v>
      </c>
      <c r="F23713">
        <v>0.1</v>
      </c>
    </row>
    <row r="23714" spans="1:6" x14ac:dyDescent="0.25">
      <c r="A23714">
        <v>0.31393902606820601</v>
      </c>
      <c r="F23714">
        <v>0.1</v>
      </c>
    </row>
    <row r="23715" spans="1:6" x14ac:dyDescent="0.25">
      <c r="A23715">
        <v>0.31593214088045402</v>
      </c>
      <c r="F23715">
        <v>0.1</v>
      </c>
    </row>
    <row r="23716" spans="1:6" x14ac:dyDescent="0.25">
      <c r="A23716">
        <v>0.31732505663928201</v>
      </c>
      <c r="F23716">
        <v>0.1</v>
      </c>
    </row>
    <row r="23717" spans="1:6" x14ac:dyDescent="0.25">
      <c r="A23717">
        <v>0.31659169214553401</v>
      </c>
      <c r="F23717">
        <v>0.1</v>
      </c>
    </row>
    <row r="23718" spans="1:6" x14ac:dyDescent="0.25">
      <c r="A23718">
        <v>0.31741734870760602</v>
      </c>
      <c r="F23718">
        <v>0.1</v>
      </c>
    </row>
    <row r="23719" spans="1:6" x14ac:dyDescent="0.25">
      <c r="A23719">
        <v>0.318077226747358</v>
      </c>
      <c r="F23719">
        <v>0.1</v>
      </c>
    </row>
    <row r="23720" spans="1:6" x14ac:dyDescent="0.25">
      <c r="A23720">
        <v>0.31818055996827599</v>
      </c>
      <c r="F23720">
        <v>0.1</v>
      </c>
    </row>
    <row r="23721" spans="1:6" x14ac:dyDescent="0.25">
      <c r="A23721">
        <v>0.31617080871335701</v>
      </c>
      <c r="F23721">
        <v>0.1</v>
      </c>
    </row>
    <row r="23722" spans="1:6" x14ac:dyDescent="0.25">
      <c r="A23722">
        <v>0.315518109118538</v>
      </c>
      <c r="F23722">
        <v>0.1</v>
      </c>
    </row>
    <row r="23723" spans="1:6" x14ac:dyDescent="0.25">
      <c r="A23723">
        <v>0.31575561790582402</v>
      </c>
      <c r="F23723">
        <v>0.1</v>
      </c>
    </row>
    <row r="23724" spans="1:6" x14ac:dyDescent="0.25">
      <c r="A23724">
        <v>0.31519436151173802</v>
      </c>
      <c r="F23724">
        <v>0.1</v>
      </c>
    </row>
    <row r="23725" spans="1:6" x14ac:dyDescent="0.25">
      <c r="A23725">
        <v>0.31276766457945099</v>
      </c>
      <c r="F23725">
        <v>0.1</v>
      </c>
    </row>
    <row r="23726" spans="1:6" x14ac:dyDescent="0.25">
      <c r="A23726">
        <v>0.308922600385795</v>
      </c>
      <c r="F23726">
        <v>0.1</v>
      </c>
    </row>
    <row r="23727" spans="1:6" x14ac:dyDescent="0.25">
      <c r="A23727">
        <v>0.30544740289897399</v>
      </c>
      <c r="F23727">
        <v>0.1</v>
      </c>
    </row>
    <row r="23728" spans="1:6" x14ac:dyDescent="0.25">
      <c r="A23728">
        <v>0.30622165924356698</v>
      </c>
      <c r="F23728">
        <v>0.1</v>
      </c>
    </row>
    <row r="23729" spans="1:6" x14ac:dyDescent="0.25">
      <c r="A23729">
        <v>0.30391773974203301</v>
      </c>
      <c r="F23729">
        <v>0.1</v>
      </c>
    </row>
    <row r="23730" spans="1:6" x14ac:dyDescent="0.25">
      <c r="A23730">
        <v>0.29989888877986098</v>
      </c>
      <c r="F23730">
        <v>0.1</v>
      </c>
    </row>
    <row r="23731" spans="1:6" x14ac:dyDescent="0.25">
      <c r="A23731">
        <v>0.30441201488379199</v>
      </c>
      <c r="F23731">
        <v>0.1</v>
      </c>
    </row>
    <row r="23732" spans="1:6" x14ac:dyDescent="0.25">
      <c r="A23732">
        <v>0.30831775819347201</v>
      </c>
      <c r="F23732">
        <v>0.1</v>
      </c>
    </row>
    <row r="23733" spans="1:6" x14ac:dyDescent="0.25">
      <c r="A23733">
        <v>0.31388597292882497</v>
      </c>
      <c r="F23733">
        <v>0.1</v>
      </c>
    </row>
    <row r="23734" spans="1:6" x14ac:dyDescent="0.25">
      <c r="A23734">
        <v>0.31501269641984297</v>
      </c>
      <c r="F23734">
        <v>0.1</v>
      </c>
    </row>
    <row r="23735" spans="1:6" x14ac:dyDescent="0.25">
      <c r="A23735">
        <v>0.316189163416425</v>
      </c>
      <c r="F23735">
        <v>0.1</v>
      </c>
    </row>
    <row r="23736" spans="1:6" x14ac:dyDescent="0.25">
      <c r="A23736">
        <v>0.31818621870425101</v>
      </c>
      <c r="F23736">
        <v>0.1</v>
      </c>
    </row>
    <row r="23737" spans="1:6" x14ac:dyDescent="0.25">
      <c r="A23737">
        <v>0.32342548109987201</v>
      </c>
      <c r="F23737">
        <v>0.1</v>
      </c>
    </row>
    <row r="23738" spans="1:6" x14ac:dyDescent="0.25">
      <c r="A23738">
        <v>0.32378241112883099</v>
      </c>
      <c r="F23738">
        <v>0.1</v>
      </c>
    </row>
    <row r="23739" spans="1:6" x14ac:dyDescent="0.25">
      <c r="A23739">
        <v>0.32624094472095899</v>
      </c>
      <c r="F23739">
        <v>0.1</v>
      </c>
    </row>
    <row r="23740" spans="1:6" x14ac:dyDescent="0.25">
      <c r="A23740">
        <v>0.32646395821747598</v>
      </c>
      <c r="F23740">
        <v>0.1</v>
      </c>
    </row>
    <row r="23741" spans="1:6" x14ac:dyDescent="0.25">
      <c r="A23741">
        <v>0.32656851612246401</v>
      </c>
      <c r="F23741">
        <v>0.1</v>
      </c>
    </row>
    <row r="23742" spans="1:6" x14ac:dyDescent="0.25">
      <c r="A23742">
        <v>0.32815789973384601</v>
      </c>
      <c r="F23742">
        <v>0.1</v>
      </c>
    </row>
    <row r="23743" spans="1:6" x14ac:dyDescent="0.25">
      <c r="A23743">
        <v>0.32835744283241503</v>
      </c>
      <c r="F23743">
        <v>0.1</v>
      </c>
    </row>
    <row r="23744" spans="1:6" x14ac:dyDescent="0.25">
      <c r="A23744">
        <v>0.32867596320946202</v>
      </c>
      <c r="F23744">
        <v>0.1</v>
      </c>
    </row>
    <row r="23745" spans="1:6" x14ac:dyDescent="0.25">
      <c r="A23745">
        <v>0.32836115358909401</v>
      </c>
      <c r="F23745">
        <v>0.1</v>
      </c>
    </row>
    <row r="23746" spans="1:6" x14ac:dyDescent="0.25">
      <c r="A23746">
        <v>0.32849091194638502</v>
      </c>
      <c r="F23746">
        <v>0.1</v>
      </c>
    </row>
    <row r="23747" spans="1:6" x14ac:dyDescent="0.25">
      <c r="A23747">
        <v>0.32992973462229502</v>
      </c>
      <c r="F23747">
        <v>0.1</v>
      </c>
    </row>
    <row r="23748" spans="1:6" x14ac:dyDescent="0.25">
      <c r="A23748">
        <v>0.329179659992416</v>
      </c>
      <c r="F23748">
        <v>0.1</v>
      </c>
    </row>
    <row r="23749" spans="1:6" x14ac:dyDescent="0.25">
      <c r="A23749">
        <v>0.329771761718403</v>
      </c>
      <c r="F23749">
        <v>0.1</v>
      </c>
    </row>
    <row r="23750" spans="1:6" x14ac:dyDescent="0.25">
      <c r="A23750">
        <v>0.32978288650148102</v>
      </c>
      <c r="F23750">
        <v>0.1</v>
      </c>
    </row>
    <row r="23751" spans="1:6" x14ac:dyDescent="0.25">
      <c r="A23751">
        <v>0.32977599108709799</v>
      </c>
      <c r="F23751">
        <v>0.1</v>
      </c>
    </row>
    <row r="23752" spans="1:6" x14ac:dyDescent="0.25">
      <c r="A23752">
        <v>0.33039185603270899</v>
      </c>
      <c r="F23752">
        <v>0.1</v>
      </c>
    </row>
    <row r="23753" spans="1:6" x14ac:dyDescent="0.25">
      <c r="A23753">
        <v>0.32973581126062701</v>
      </c>
      <c r="F23753">
        <v>0.1</v>
      </c>
    </row>
    <row r="23754" spans="1:6" x14ac:dyDescent="0.25">
      <c r="A23754">
        <v>0.32923272071079901</v>
      </c>
      <c r="F23754">
        <v>0.1</v>
      </c>
    </row>
    <row r="23755" spans="1:6" x14ac:dyDescent="0.25">
      <c r="A23755">
        <v>0.32792478283165499</v>
      </c>
      <c r="F23755">
        <v>0.1</v>
      </c>
    </row>
    <row r="23756" spans="1:6" x14ac:dyDescent="0.25">
      <c r="A23756">
        <v>0.32617803338495499</v>
      </c>
      <c r="F23756">
        <v>0.1</v>
      </c>
    </row>
    <row r="23757" spans="1:6" x14ac:dyDescent="0.25">
      <c r="A23757">
        <v>0.32489023454930399</v>
      </c>
      <c r="F23757">
        <v>0.1</v>
      </c>
    </row>
    <row r="23758" spans="1:6" x14ac:dyDescent="0.25">
      <c r="A23758">
        <v>0.32327643346713297</v>
      </c>
      <c r="F23758">
        <v>0.1</v>
      </c>
    </row>
    <row r="23759" spans="1:6" x14ac:dyDescent="0.25">
      <c r="A23759">
        <v>0.31954112954369901</v>
      </c>
      <c r="F23759">
        <v>0.1</v>
      </c>
    </row>
    <row r="23760" spans="1:6" x14ac:dyDescent="0.25">
      <c r="A23760">
        <v>0.31369613433038701</v>
      </c>
      <c r="F23760">
        <v>0.1</v>
      </c>
    </row>
    <row r="23761" spans="1:6" x14ac:dyDescent="0.25">
      <c r="A23761">
        <v>0.309357380461453</v>
      </c>
      <c r="F23761">
        <v>0.1</v>
      </c>
    </row>
    <row r="23762" spans="1:6" x14ac:dyDescent="0.25">
      <c r="A23762">
        <v>0.30855279603116198</v>
      </c>
      <c r="F23762">
        <v>0.1</v>
      </c>
    </row>
    <row r="23763" spans="1:6" x14ac:dyDescent="0.25">
      <c r="A23763">
        <v>0.30918933775468799</v>
      </c>
      <c r="F23763">
        <v>0.1</v>
      </c>
    </row>
    <row r="23764" spans="1:6" x14ac:dyDescent="0.25">
      <c r="A23764">
        <v>0.308656016367786</v>
      </c>
      <c r="F23764">
        <v>0.1</v>
      </c>
    </row>
    <row r="23765" spans="1:6" x14ac:dyDescent="0.25">
      <c r="A23765">
        <v>0.308351566121426</v>
      </c>
      <c r="F23765">
        <v>0.1</v>
      </c>
    </row>
    <row r="23766" spans="1:6" x14ac:dyDescent="0.25">
      <c r="A23766">
        <v>0.30701075605320399</v>
      </c>
      <c r="F23766">
        <v>0.1</v>
      </c>
    </row>
    <row r="23767" spans="1:6" x14ac:dyDescent="0.25">
      <c r="A23767">
        <v>0.30634115477773699</v>
      </c>
      <c r="F23767">
        <v>0.1</v>
      </c>
    </row>
    <row r="23768" spans="1:6" x14ac:dyDescent="0.25">
      <c r="A23768">
        <v>0.30868778114842699</v>
      </c>
      <c r="F23768">
        <v>0.1</v>
      </c>
    </row>
    <row r="23769" spans="1:6" x14ac:dyDescent="0.25">
      <c r="A23769">
        <v>0.30846534465563902</v>
      </c>
      <c r="F23769">
        <v>0.1</v>
      </c>
    </row>
    <row r="23770" spans="1:6" x14ac:dyDescent="0.25">
      <c r="A23770">
        <v>0.306911607045386</v>
      </c>
      <c r="F23770">
        <v>0.1</v>
      </c>
    </row>
    <row r="23771" spans="1:6" x14ac:dyDescent="0.25">
      <c r="A23771">
        <v>0.30658249883271599</v>
      </c>
      <c r="F23771">
        <v>0.1</v>
      </c>
    </row>
    <row r="23772" spans="1:6" x14ac:dyDescent="0.25">
      <c r="A23772">
        <v>0.30995378829776299</v>
      </c>
      <c r="F23772">
        <v>0.1</v>
      </c>
    </row>
    <row r="23773" spans="1:6" x14ac:dyDescent="0.25">
      <c r="A23773">
        <v>0.312311123271723</v>
      </c>
      <c r="F23773">
        <v>0.1</v>
      </c>
    </row>
    <row r="23774" spans="1:6" x14ac:dyDescent="0.25">
      <c r="A23774">
        <v>0.31347999163935802</v>
      </c>
      <c r="F23774">
        <v>0.1</v>
      </c>
    </row>
    <row r="23775" spans="1:6" x14ac:dyDescent="0.25">
      <c r="A23775">
        <v>0.317372521416242</v>
      </c>
      <c r="F23775">
        <v>0.1</v>
      </c>
    </row>
    <row r="23776" spans="1:6" x14ac:dyDescent="0.25">
      <c r="A23776">
        <v>0.32161994508689701</v>
      </c>
      <c r="F23776">
        <v>0.1</v>
      </c>
    </row>
    <row r="23777" spans="1:6" x14ac:dyDescent="0.25">
      <c r="A23777">
        <v>0.32288810450102901</v>
      </c>
      <c r="F23777">
        <v>0.1</v>
      </c>
    </row>
    <row r="23778" spans="1:6" x14ac:dyDescent="0.25">
      <c r="A23778">
        <v>0.32382351937945603</v>
      </c>
      <c r="F23778">
        <v>0.1</v>
      </c>
    </row>
    <row r="23779" spans="1:6" x14ac:dyDescent="0.25">
      <c r="A23779">
        <v>0.32659530426467198</v>
      </c>
      <c r="F23779">
        <v>0.1</v>
      </c>
    </row>
    <row r="23780" spans="1:6" x14ac:dyDescent="0.25">
      <c r="A23780">
        <v>0.32719826164814603</v>
      </c>
      <c r="F23780">
        <v>0.1</v>
      </c>
    </row>
    <row r="23781" spans="1:6" x14ac:dyDescent="0.25">
      <c r="A23781">
        <v>0.32880795200073099</v>
      </c>
      <c r="F23781">
        <v>0.1</v>
      </c>
    </row>
    <row r="23782" spans="1:6" x14ac:dyDescent="0.25">
      <c r="A23782">
        <v>0.32937273469080602</v>
      </c>
      <c r="F23782">
        <v>0.1</v>
      </c>
    </row>
    <row r="23783" spans="1:6" x14ac:dyDescent="0.25">
      <c r="A23783">
        <v>0.32992578428409802</v>
      </c>
      <c r="F23783">
        <v>0.1</v>
      </c>
    </row>
    <row r="23784" spans="1:6" x14ac:dyDescent="0.25">
      <c r="A23784">
        <v>0.33333097616041701</v>
      </c>
      <c r="F23784">
        <v>0.1</v>
      </c>
    </row>
    <row r="23785" spans="1:6" x14ac:dyDescent="0.25">
      <c r="A23785">
        <v>0.33830054753057298</v>
      </c>
      <c r="F23785">
        <v>0.1</v>
      </c>
    </row>
    <row r="23786" spans="1:6" x14ac:dyDescent="0.25">
      <c r="A23786">
        <v>0.33657814022100901</v>
      </c>
      <c r="F23786">
        <v>0.1</v>
      </c>
    </row>
    <row r="23787" spans="1:6" x14ac:dyDescent="0.25">
      <c r="A23787">
        <v>0.335601629490137</v>
      </c>
      <c r="F23787">
        <v>0.1</v>
      </c>
    </row>
    <row r="23788" spans="1:6" x14ac:dyDescent="0.25">
      <c r="A23788">
        <v>0.33535844541783799</v>
      </c>
      <c r="F23788">
        <v>0.1</v>
      </c>
    </row>
    <row r="23789" spans="1:6" x14ac:dyDescent="0.25">
      <c r="A23789">
        <v>0.33435493432389601</v>
      </c>
      <c r="F23789">
        <v>0.1</v>
      </c>
    </row>
    <row r="23790" spans="1:6" x14ac:dyDescent="0.25">
      <c r="A23790">
        <v>0.33561513058761999</v>
      </c>
      <c r="F23790">
        <v>0.1</v>
      </c>
    </row>
    <row r="23791" spans="1:6" x14ac:dyDescent="0.25">
      <c r="A23791">
        <v>0.33607263415637101</v>
      </c>
      <c r="F23791">
        <v>0.1</v>
      </c>
    </row>
    <row r="23792" spans="1:6" x14ac:dyDescent="0.25">
      <c r="A23792">
        <v>0.33898158184169802</v>
      </c>
      <c r="F23792">
        <v>0.1</v>
      </c>
    </row>
    <row r="23793" spans="1:6" x14ac:dyDescent="0.25">
      <c r="A23793">
        <v>0.342366719470104</v>
      </c>
      <c r="F23793">
        <v>0.1</v>
      </c>
    </row>
    <row r="23794" spans="1:6" x14ac:dyDescent="0.25">
      <c r="A23794">
        <v>0.34086612308433001</v>
      </c>
      <c r="F23794">
        <v>0.1</v>
      </c>
    </row>
    <row r="23795" spans="1:6" x14ac:dyDescent="0.25">
      <c r="A23795">
        <v>0.34017366181395498</v>
      </c>
      <c r="F23795">
        <v>0.1</v>
      </c>
    </row>
    <row r="23796" spans="1:6" x14ac:dyDescent="0.25">
      <c r="A23796">
        <v>0.33903594609910698</v>
      </c>
      <c r="F23796">
        <v>0.1</v>
      </c>
    </row>
    <row r="23797" spans="1:6" x14ac:dyDescent="0.25">
      <c r="A23797">
        <v>0.33839054116912898</v>
      </c>
      <c r="F23797">
        <v>0.1</v>
      </c>
    </row>
    <row r="23798" spans="1:6" x14ac:dyDescent="0.25">
      <c r="A23798">
        <v>0.33022436804475702</v>
      </c>
      <c r="F23798">
        <v>0.1</v>
      </c>
    </row>
    <row r="23799" spans="1:6" x14ac:dyDescent="0.25">
      <c r="A23799">
        <v>0.32159910160096</v>
      </c>
      <c r="F23799">
        <v>0.1</v>
      </c>
    </row>
    <row r="23800" spans="1:6" x14ac:dyDescent="0.25">
      <c r="A23800">
        <v>0.31429332297391599</v>
      </c>
      <c r="F23800">
        <v>0.1</v>
      </c>
    </row>
    <row r="23801" spans="1:6" x14ac:dyDescent="0.25">
      <c r="A23801">
        <v>0.30520813990088003</v>
      </c>
      <c r="F23801">
        <v>0.1</v>
      </c>
    </row>
    <row r="23802" spans="1:6" x14ac:dyDescent="0.25">
      <c r="A23802">
        <v>0.29818890174178803</v>
      </c>
      <c r="F23802">
        <v>0.1</v>
      </c>
    </row>
    <row r="23803" spans="1:6" x14ac:dyDescent="0.25">
      <c r="A23803">
        <v>0.29353226486461298</v>
      </c>
      <c r="F23803">
        <v>0.1</v>
      </c>
    </row>
    <row r="23804" spans="1:6" x14ac:dyDescent="0.25">
      <c r="A23804">
        <v>0.28625068657758901</v>
      </c>
      <c r="F23804">
        <v>0.1</v>
      </c>
    </row>
    <row r="23805" spans="1:6" x14ac:dyDescent="0.25">
      <c r="A23805">
        <v>0.28157440592363098</v>
      </c>
      <c r="F23805">
        <v>0.1</v>
      </c>
    </row>
    <row r="23806" spans="1:6" x14ac:dyDescent="0.25">
      <c r="A23806">
        <v>0.27654679877779598</v>
      </c>
      <c r="F23806">
        <v>0.1</v>
      </c>
    </row>
    <row r="23807" spans="1:6" x14ac:dyDescent="0.25">
      <c r="A23807">
        <v>0.27402750587306601</v>
      </c>
      <c r="F23807">
        <v>0.1</v>
      </c>
    </row>
    <row r="23808" spans="1:6" x14ac:dyDescent="0.25">
      <c r="A23808">
        <v>0.27008900725018897</v>
      </c>
      <c r="F23808">
        <v>0.1</v>
      </c>
    </row>
    <row r="23809" spans="1:6" x14ac:dyDescent="0.25">
      <c r="A23809">
        <v>0.269408295068717</v>
      </c>
      <c r="F23809">
        <v>0.1</v>
      </c>
    </row>
    <row r="23810" spans="1:6" x14ac:dyDescent="0.25">
      <c r="A23810">
        <v>0.26599451070646701</v>
      </c>
      <c r="F23810">
        <v>0.1</v>
      </c>
    </row>
    <row r="23811" spans="1:6" x14ac:dyDescent="0.25">
      <c r="A23811">
        <v>0.26359957519681798</v>
      </c>
      <c r="F23811">
        <v>0.1</v>
      </c>
    </row>
    <row r="23812" spans="1:6" x14ac:dyDescent="0.25">
      <c r="A23812">
        <v>0.262494984532881</v>
      </c>
      <c r="F23812">
        <v>0.1</v>
      </c>
    </row>
    <row r="23813" spans="1:6" x14ac:dyDescent="0.25">
      <c r="A23813">
        <v>0.25878379917435701</v>
      </c>
      <c r="F23813">
        <v>0.1</v>
      </c>
    </row>
    <row r="23814" spans="1:6" x14ac:dyDescent="0.25">
      <c r="A23814">
        <v>0.25808448131720801</v>
      </c>
      <c r="F23814">
        <v>0.1</v>
      </c>
    </row>
    <row r="23815" spans="1:6" x14ac:dyDescent="0.25">
      <c r="A23815">
        <v>0.257561254216011</v>
      </c>
      <c r="F23815">
        <v>0.1</v>
      </c>
    </row>
    <row r="23816" spans="1:6" x14ac:dyDescent="0.25">
      <c r="A23816">
        <v>0.25920636297584299</v>
      </c>
      <c r="F23816">
        <v>0.1</v>
      </c>
    </row>
    <row r="23817" spans="1:6" x14ac:dyDescent="0.25">
      <c r="A23817">
        <v>0.25948598771735298</v>
      </c>
      <c r="F23817">
        <v>0.1</v>
      </c>
    </row>
    <row r="23818" spans="1:6" x14ac:dyDescent="0.25">
      <c r="A23818">
        <v>0.26033592321073301</v>
      </c>
      <c r="F23818">
        <v>0.1</v>
      </c>
    </row>
    <row r="23819" spans="1:6" x14ac:dyDescent="0.25">
      <c r="A23819">
        <v>0.26362680505257502</v>
      </c>
      <c r="F23819">
        <v>0.1</v>
      </c>
    </row>
    <row r="23820" spans="1:6" x14ac:dyDescent="0.25">
      <c r="A23820">
        <v>0.26451575835132302</v>
      </c>
      <c r="F23820">
        <v>0.1</v>
      </c>
    </row>
    <row r="23821" spans="1:6" x14ac:dyDescent="0.25">
      <c r="A23821">
        <v>0.26609153106999001</v>
      </c>
      <c r="F23821">
        <v>0.1</v>
      </c>
    </row>
    <row r="23822" spans="1:6" x14ac:dyDescent="0.25">
      <c r="A23822">
        <v>0.26822444626490799</v>
      </c>
      <c r="F23822">
        <v>0.1</v>
      </c>
    </row>
    <row r="23823" spans="1:6" x14ac:dyDescent="0.25">
      <c r="A23823">
        <v>0.27174945455423799</v>
      </c>
      <c r="F23823">
        <v>0.1</v>
      </c>
    </row>
    <row r="23824" spans="1:6" x14ac:dyDescent="0.25">
      <c r="A23824">
        <v>0.274336519587428</v>
      </c>
      <c r="F23824">
        <v>0.1</v>
      </c>
    </row>
    <row r="23825" spans="1:6" x14ac:dyDescent="0.25">
      <c r="A23825">
        <v>0.27524952409884301</v>
      </c>
      <c r="F23825">
        <v>0.1</v>
      </c>
    </row>
    <row r="23826" spans="1:6" x14ac:dyDescent="0.25">
      <c r="A23826">
        <v>0.27718139239517497</v>
      </c>
      <c r="F23826">
        <v>0.1</v>
      </c>
    </row>
    <row r="23827" spans="1:6" x14ac:dyDescent="0.25">
      <c r="A23827">
        <v>0.27662927974266499</v>
      </c>
      <c r="F23827">
        <v>0.1</v>
      </c>
    </row>
    <row r="23828" spans="1:6" x14ac:dyDescent="0.25">
      <c r="A23828">
        <v>0.27563469623138198</v>
      </c>
      <c r="F23828">
        <v>0.1</v>
      </c>
    </row>
    <row r="23829" spans="1:6" x14ac:dyDescent="0.25">
      <c r="A23829">
        <v>0.271384138632287</v>
      </c>
      <c r="F23829">
        <v>0.1</v>
      </c>
    </row>
    <row r="23830" spans="1:6" x14ac:dyDescent="0.25">
      <c r="A23830">
        <v>0.26671617865249703</v>
      </c>
      <c r="F23830">
        <v>0.1</v>
      </c>
    </row>
    <row r="23831" spans="1:6" x14ac:dyDescent="0.25">
      <c r="A23831">
        <v>0.26348827027432398</v>
      </c>
      <c r="F23831">
        <v>0.1</v>
      </c>
    </row>
    <row r="23832" spans="1:6" x14ac:dyDescent="0.25">
      <c r="A23832">
        <v>0.260496441511891</v>
      </c>
      <c r="F23832">
        <v>0.1</v>
      </c>
    </row>
    <row r="23833" spans="1:6" x14ac:dyDescent="0.25">
      <c r="A23833">
        <v>0.25811850105997203</v>
      </c>
      <c r="F23833">
        <v>0.1</v>
      </c>
    </row>
    <row r="23834" spans="1:6" x14ac:dyDescent="0.25">
      <c r="A23834">
        <v>0.25793648462875701</v>
      </c>
      <c r="F23834">
        <v>0.1</v>
      </c>
    </row>
    <row r="23835" spans="1:6" x14ac:dyDescent="0.25">
      <c r="A23835">
        <v>0.25327136878981499</v>
      </c>
      <c r="F23835">
        <v>0.1</v>
      </c>
    </row>
    <row r="23836" spans="1:6" x14ac:dyDescent="0.25">
      <c r="A23836">
        <v>0.25181623062842601</v>
      </c>
      <c r="F23836">
        <v>0.1</v>
      </c>
    </row>
    <row r="23837" spans="1:6" x14ac:dyDescent="0.25">
      <c r="A23837">
        <v>0.25227893821838998</v>
      </c>
      <c r="F23837">
        <v>0.1</v>
      </c>
    </row>
    <row r="23838" spans="1:6" x14ac:dyDescent="0.25">
      <c r="A23838">
        <v>0.25109891862650602</v>
      </c>
      <c r="F23838">
        <v>0.1</v>
      </c>
    </row>
    <row r="23839" spans="1:6" x14ac:dyDescent="0.25">
      <c r="A23839">
        <v>0.24723228683486201</v>
      </c>
      <c r="F23839">
        <v>0.1</v>
      </c>
    </row>
    <row r="23840" spans="1:6" x14ac:dyDescent="0.25">
      <c r="A23840">
        <v>0.248201944950077</v>
      </c>
      <c r="F23840">
        <v>0.1</v>
      </c>
    </row>
    <row r="23841" spans="1:6" x14ac:dyDescent="0.25">
      <c r="A23841">
        <v>0.24719489460334901</v>
      </c>
      <c r="F23841">
        <v>0.1</v>
      </c>
    </row>
    <row r="23842" spans="1:6" x14ac:dyDescent="0.25">
      <c r="A23842">
        <v>0.248107826859154</v>
      </c>
      <c r="F23842">
        <v>0.1</v>
      </c>
    </row>
    <row r="23843" spans="1:6" x14ac:dyDescent="0.25">
      <c r="A23843">
        <v>0.25021900507474798</v>
      </c>
      <c r="F23843">
        <v>0.1</v>
      </c>
    </row>
    <row r="23844" spans="1:6" x14ac:dyDescent="0.25">
      <c r="A23844">
        <v>0.24982638019426601</v>
      </c>
      <c r="F23844">
        <v>0.1</v>
      </c>
    </row>
    <row r="23845" spans="1:6" x14ac:dyDescent="0.25">
      <c r="A23845">
        <v>0.250742469204003</v>
      </c>
      <c r="F23845">
        <v>0.1</v>
      </c>
    </row>
    <row r="23846" spans="1:6" x14ac:dyDescent="0.25">
      <c r="A23846">
        <v>0.25069130954059199</v>
      </c>
      <c r="F23846">
        <v>0.1</v>
      </c>
    </row>
    <row r="23847" spans="1:6" x14ac:dyDescent="0.25">
      <c r="A23847">
        <v>0.249777455056786</v>
      </c>
      <c r="F23847">
        <v>0.1</v>
      </c>
    </row>
    <row r="23848" spans="1:6" x14ac:dyDescent="0.25">
      <c r="A23848">
        <v>0.24785204863400001</v>
      </c>
      <c r="F23848">
        <v>0.1</v>
      </c>
    </row>
    <row r="23849" spans="1:6" x14ac:dyDescent="0.25">
      <c r="A23849">
        <v>0.24671164394855499</v>
      </c>
      <c r="F23849">
        <v>0.1</v>
      </c>
    </row>
    <row r="23850" spans="1:6" x14ac:dyDescent="0.25">
      <c r="A23850">
        <v>0.24636470019293899</v>
      </c>
      <c r="F23850">
        <v>0.1</v>
      </c>
    </row>
    <row r="23851" spans="1:6" x14ac:dyDescent="0.25">
      <c r="A23851">
        <v>0.24931921050428499</v>
      </c>
      <c r="F23851">
        <v>0.1</v>
      </c>
    </row>
    <row r="23852" spans="1:6" x14ac:dyDescent="0.25">
      <c r="A23852">
        <v>0.25041233064051099</v>
      </c>
      <c r="F23852">
        <v>0.1</v>
      </c>
    </row>
    <row r="23853" spans="1:6" x14ac:dyDescent="0.25">
      <c r="A23853">
        <v>0.250849290185296</v>
      </c>
      <c r="F23853">
        <v>0.1</v>
      </c>
    </row>
    <row r="23854" spans="1:6" x14ac:dyDescent="0.25">
      <c r="A23854">
        <v>0.25228014144771599</v>
      </c>
      <c r="F23854">
        <v>0.1</v>
      </c>
    </row>
    <row r="23855" spans="1:6" x14ac:dyDescent="0.25">
      <c r="A23855">
        <v>0.25236660496626701</v>
      </c>
      <c r="F23855">
        <v>0.1</v>
      </c>
    </row>
    <row r="23856" spans="1:6" x14ac:dyDescent="0.25">
      <c r="A23856">
        <v>0.249805495373562</v>
      </c>
      <c r="F23856">
        <v>0.1</v>
      </c>
    </row>
    <row r="23857" spans="1:6" x14ac:dyDescent="0.25">
      <c r="A23857">
        <v>0.244831435964532</v>
      </c>
      <c r="F23857">
        <v>0.1</v>
      </c>
    </row>
    <row r="23858" spans="1:6" x14ac:dyDescent="0.25">
      <c r="A23858">
        <v>0.24142215847531701</v>
      </c>
      <c r="F23858">
        <v>0.1</v>
      </c>
    </row>
    <row r="23859" spans="1:6" x14ac:dyDescent="0.25">
      <c r="A23859">
        <v>0.236836529163232</v>
      </c>
      <c r="F23859">
        <v>0.1</v>
      </c>
    </row>
    <row r="23860" spans="1:6" x14ac:dyDescent="0.25">
      <c r="A23860">
        <v>0.23241105343625101</v>
      </c>
      <c r="F23860">
        <v>0.1</v>
      </c>
    </row>
    <row r="23861" spans="1:6" x14ac:dyDescent="0.25">
      <c r="A23861">
        <v>0.23045898119001701</v>
      </c>
      <c r="F23861">
        <v>0.1</v>
      </c>
    </row>
    <row r="23862" spans="1:6" x14ac:dyDescent="0.25">
      <c r="A23862">
        <v>0.23012164177157901</v>
      </c>
      <c r="F23862">
        <v>0.1</v>
      </c>
    </row>
    <row r="23863" spans="1:6" x14ac:dyDescent="0.25">
      <c r="A23863">
        <v>0.22844199806886101</v>
      </c>
      <c r="F23863">
        <v>0.1</v>
      </c>
    </row>
    <row r="23864" spans="1:6" x14ac:dyDescent="0.25">
      <c r="A23864">
        <v>0.22729060310678001</v>
      </c>
      <c r="F23864">
        <v>0.1</v>
      </c>
    </row>
    <row r="23865" spans="1:6" x14ac:dyDescent="0.25">
      <c r="A23865">
        <v>0.22811499546655101</v>
      </c>
      <c r="F23865">
        <v>0.1</v>
      </c>
    </row>
    <row r="23866" spans="1:6" x14ac:dyDescent="0.25">
      <c r="A23866">
        <v>0.23213359935432501</v>
      </c>
      <c r="F23866">
        <v>0.1</v>
      </c>
    </row>
    <row r="23867" spans="1:6" x14ac:dyDescent="0.25">
      <c r="A23867">
        <v>0.23514536044359499</v>
      </c>
      <c r="F23867">
        <v>0.1</v>
      </c>
    </row>
    <row r="23868" spans="1:6" x14ac:dyDescent="0.25">
      <c r="A23868">
        <v>0.23487295692185201</v>
      </c>
      <c r="F23868">
        <v>0.1</v>
      </c>
    </row>
    <row r="23869" spans="1:6" x14ac:dyDescent="0.25">
      <c r="A23869">
        <v>0.23259348359149901</v>
      </c>
      <c r="F23869">
        <v>0.1</v>
      </c>
    </row>
    <row r="23870" spans="1:6" x14ac:dyDescent="0.25">
      <c r="A23870">
        <v>0.23141547594607501</v>
      </c>
      <c r="F23870">
        <v>0.1</v>
      </c>
    </row>
    <row r="23871" spans="1:6" x14ac:dyDescent="0.25">
      <c r="A23871">
        <v>0.22872431966798801</v>
      </c>
      <c r="F23871">
        <v>0.1</v>
      </c>
    </row>
    <row r="23872" spans="1:6" x14ac:dyDescent="0.25">
      <c r="A23872">
        <v>0.22844053467240699</v>
      </c>
      <c r="F23872">
        <v>0.1</v>
      </c>
    </row>
    <row r="23873" spans="1:6" x14ac:dyDescent="0.25">
      <c r="A23873">
        <v>0.23096629656925999</v>
      </c>
      <c r="F23873">
        <v>0.1</v>
      </c>
    </row>
    <row r="23874" spans="1:6" x14ac:dyDescent="0.25">
      <c r="A23874">
        <v>0.23267467287117499</v>
      </c>
      <c r="F23874">
        <v>0.1</v>
      </c>
    </row>
    <row r="23875" spans="1:6" x14ac:dyDescent="0.25">
      <c r="A23875">
        <v>0.237426918935634</v>
      </c>
      <c r="F23875">
        <v>0.1</v>
      </c>
    </row>
    <row r="23876" spans="1:6" x14ac:dyDescent="0.25">
      <c r="A23876">
        <v>0.239379786900111</v>
      </c>
      <c r="F23876">
        <v>0.1</v>
      </c>
    </row>
    <row r="23877" spans="1:6" x14ac:dyDescent="0.25">
      <c r="A23877">
        <v>0.24187712642922199</v>
      </c>
      <c r="F23877">
        <v>0.1</v>
      </c>
    </row>
    <row r="23878" spans="1:6" x14ac:dyDescent="0.25">
      <c r="A23878">
        <v>0.24558519774843099</v>
      </c>
      <c r="F23878">
        <v>0.1</v>
      </c>
    </row>
    <row r="23879" spans="1:6" x14ac:dyDescent="0.25">
      <c r="A23879">
        <v>0.242680949243994</v>
      </c>
      <c r="F23879">
        <v>0.1</v>
      </c>
    </row>
    <row r="23880" spans="1:6" x14ac:dyDescent="0.25">
      <c r="A23880">
        <v>0.24057416662999401</v>
      </c>
      <c r="F23880">
        <v>0.1</v>
      </c>
    </row>
    <row r="23881" spans="1:6" x14ac:dyDescent="0.25">
      <c r="A23881">
        <v>0.23780158420172001</v>
      </c>
      <c r="F23881">
        <v>0.1</v>
      </c>
    </row>
    <row r="23882" spans="1:6" x14ac:dyDescent="0.25">
      <c r="A23882">
        <v>0.238110825262695</v>
      </c>
      <c r="F23882">
        <v>0.1</v>
      </c>
    </row>
    <row r="23883" spans="1:6" x14ac:dyDescent="0.25">
      <c r="A23883">
        <v>0.23837282579477501</v>
      </c>
      <c r="F23883">
        <v>0.1</v>
      </c>
    </row>
    <row r="23884" spans="1:6" x14ac:dyDescent="0.25">
      <c r="A23884">
        <v>0.239130549386015</v>
      </c>
      <c r="F23884">
        <v>0.1</v>
      </c>
    </row>
    <row r="23885" spans="1:6" x14ac:dyDescent="0.25">
      <c r="A23885">
        <v>0.24113442310375899</v>
      </c>
      <c r="F23885">
        <v>0.1</v>
      </c>
    </row>
    <row r="23886" spans="1:6" x14ac:dyDescent="0.25">
      <c r="A23886">
        <v>0.24148492107689301</v>
      </c>
      <c r="F23886">
        <v>0.1</v>
      </c>
    </row>
    <row r="23887" spans="1:6" x14ac:dyDescent="0.25">
      <c r="A23887">
        <v>0.24324084126946699</v>
      </c>
      <c r="F23887">
        <v>0.1</v>
      </c>
    </row>
    <row r="23888" spans="1:6" x14ac:dyDescent="0.25">
      <c r="A23888">
        <v>0.24438188712529799</v>
      </c>
      <c r="F23888">
        <v>0.1</v>
      </c>
    </row>
    <row r="23889" spans="1:6" x14ac:dyDescent="0.25">
      <c r="A23889">
        <v>0.242647482880538</v>
      </c>
      <c r="F23889">
        <v>0.1</v>
      </c>
    </row>
    <row r="23890" spans="1:6" x14ac:dyDescent="0.25">
      <c r="A23890">
        <v>0.242882705651398</v>
      </c>
      <c r="F23890">
        <v>0.1</v>
      </c>
    </row>
    <row r="23891" spans="1:6" x14ac:dyDescent="0.25">
      <c r="A23891">
        <v>0.243487001791964</v>
      </c>
      <c r="F23891">
        <v>0.1</v>
      </c>
    </row>
    <row r="23892" spans="1:6" x14ac:dyDescent="0.25">
      <c r="A23892">
        <v>0.243235043388626</v>
      </c>
      <c r="F23892">
        <v>0.1</v>
      </c>
    </row>
    <row r="23893" spans="1:6" x14ac:dyDescent="0.25">
      <c r="A23893">
        <v>0.24084483152017</v>
      </c>
      <c r="F23893">
        <v>0.1</v>
      </c>
    </row>
    <row r="23894" spans="1:6" x14ac:dyDescent="0.25">
      <c r="A23894">
        <v>0.237210427685693</v>
      </c>
      <c r="F23894">
        <v>0.1</v>
      </c>
    </row>
    <row r="23895" spans="1:6" x14ac:dyDescent="0.25">
      <c r="A23895">
        <v>0.236124162681424</v>
      </c>
      <c r="F23895">
        <v>0.1</v>
      </c>
    </row>
    <row r="23896" spans="1:6" x14ac:dyDescent="0.25">
      <c r="A23896">
        <v>0.23564007981788901</v>
      </c>
      <c r="F23896">
        <v>0.1</v>
      </c>
    </row>
    <row r="23897" spans="1:6" x14ac:dyDescent="0.25">
      <c r="A23897">
        <v>0.23717606999737401</v>
      </c>
      <c r="F23897">
        <v>0.1</v>
      </c>
    </row>
    <row r="23898" spans="1:6" x14ac:dyDescent="0.25">
      <c r="A23898">
        <v>0.23797198024675401</v>
      </c>
      <c r="F23898">
        <v>0.1</v>
      </c>
    </row>
    <row r="23899" spans="1:6" x14ac:dyDescent="0.25">
      <c r="A23899">
        <v>0.23690559337062</v>
      </c>
      <c r="F23899">
        <v>0.1</v>
      </c>
    </row>
    <row r="23900" spans="1:6" x14ac:dyDescent="0.25">
      <c r="A23900">
        <v>0.23930247732535001</v>
      </c>
      <c r="F23900">
        <v>0.1</v>
      </c>
    </row>
    <row r="23901" spans="1:6" x14ac:dyDescent="0.25">
      <c r="A23901">
        <v>0.238395578244329</v>
      </c>
      <c r="F23901">
        <v>0.1</v>
      </c>
    </row>
    <row r="23902" spans="1:6" x14ac:dyDescent="0.25">
      <c r="A23902">
        <v>0.240511109857169</v>
      </c>
      <c r="F23902">
        <v>0.1</v>
      </c>
    </row>
    <row r="23903" spans="1:6" x14ac:dyDescent="0.25">
      <c r="A23903">
        <v>0.241694394449603</v>
      </c>
      <c r="F23903">
        <v>0.1</v>
      </c>
    </row>
    <row r="23904" spans="1:6" x14ac:dyDescent="0.25">
      <c r="A23904">
        <v>0.24285217079044899</v>
      </c>
      <c r="F23904">
        <v>0.1</v>
      </c>
    </row>
    <row r="23905" spans="1:6" x14ac:dyDescent="0.25">
      <c r="A23905">
        <v>0.24126629356812401</v>
      </c>
      <c r="F23905">
        <v>0.1</v>
      </c>
    </row>
    <row r="23906" spans="1:6" x14ac:dyDescent="0.25">
      <c r="A23906">
        <v>0.240673104001112</v>
      </c>
      <c r="F23906">
        <v>0.1</v>
      </c>
    </row>
    <row r="23907" spans="1:6" x14ac:dyDescent="0.25">
      <c r="A23907">
        <v>0.23953192317272501</v>
      </c>
      <c r="F23907">
        <v>0.1</v>
      </c>
    </row>
    <row r="23908" spans="1:6" x14ac:dyDescent="0.25">
      <c r="A23908">
        <v>0.24172097592669201</v>
      </c>
      <c r="F23908">
        <v>0.1</v>
      </c>
    </row>
    <row r="23909" spans="1:6" x14ac:dyDescent="0.25">
      <c r="A23909">
        <v>0.244889230565428</v>
      </c>
      <c r="F23909">
        <v>0.1</v>
      </c>
    </row>
    <row r="23910" spans="1:6" x14ac:dyDescent="0.25">
      <c r="A23910">
        <v>0.24554215351304501</v>
      </c>
      <c r="F23910">
        <v>0.1</v>
      </c>
    </row>
    <row r="23911" spans="1:6" x14ac:dyDescent="0.25">
      <c r="A23911">
        <v>0.249781674423634</v>
      </c>
      <c r="F23911">
        <v>0.1</v>
      </c>
    </row>
    <row r="23912" spans="1:6" x14ac:dyDescent="0.25">
      <c r="A23912">
        <v>0.25395897753880298</v>
      </c>
      <c r="F23912">
        <v>0.1</v>
      </c>
    </row>
    <row r="23913" spans="1:6" x14ac:dyDescent="0.25">
      <c r="A23913">
        <v>0.25531410037767999</v>
      </c>
      <c r="F23913">
        <v>0.1</v>
      </c>
    </row>
    <row r="23914" spans="1:6" x14ac:dyDescent="0.25">
      <c r="A23914">
        <v>0.25802928989314</v>
      </c>
      <c r="F23914">
        <v>0.1</v>
      </c>
    </row>
    <row r="23915" spans="1:6" x14ac:dyDescent="0.25">
      <c r="A23915">
        <v>0.25675191669622599</v>
      </c>
      <c r="F23915">
        <v>0.1</v>
      </c>
    </row>
    <row r="23916" spans="1:6" x14ac:dyDescent="0.25">
      <c r="A23916">
        <v>0.257354109519843</v>
      </c>
      <c r="F23916">
        <v>0.1</v>
      </c>
    </row>
    <row r="23917" spans="1:6" x14ac:dyDescent="0.25">
      <c r="A23917">
        <v>0.25697552087286202</v>
      </c>
      <c r="F23917">
        <v>0.1</v>
      </c>
    </row>
    <row r="23918" spans="1:6" x14ac:dyDescent="0.25">
      <c r="A23918">
        <v>0.25882510885846999</v>
      </c>
      <c r="F23918">
        <v>0.1</v>
      </c>
    </row>
    <row r="23919" spans="1:6" x14ac:dyDescent="0.25">
      <c r="A23919">
        <v>0.25752877557152298</v>
      </c>
      <c r="F23919">
        <v>0.1</v>
      </c>
    </row>
    <row r="23920" spans="1:6" x14ac:dyDescent="0.25">
      <c r="A23920">
        <v>0.25852940070688601</v>
      </c>
      <c r="F23920">
        <v>0.1</v>
      </c>
    </row>
    <row r="23921" spans="1:6" x14ac:dyDescent="0.25">
      <c r="A23921">
        <v>0.25967220308292099</v>
      </c>
      <c r="F23921">
        <v>0.1</v>
      </c>
    </row>
    <row r="23922" spans="1:6" x14ac:dyDescent="0.25">
      <c r="A23922">
        <v>0.26062959859396401</v>
      </c>
      <c r="F23922">
        <v>0.1</v>
      </c>
    </row>
    <row r="23923" spans="1:6" x14ac:dyDescent="0.25">
      <c r="A23923">
        <v>0.26010804968948198</v>
      </c>
      <c r="F23923">
        <v>0.1</v>
      </c>
    </row>
    <row r="23924" spans="1:6" x14ac:dyDescent="0.25">
      <c r="A23924">
        <v>0.26191345722203002</v>
      </c>
      <c r="F23924">
        <v>0.1</v>
      </c>
    </row>
    <row r="23925" spans="1:6" x14ac:dyDescent="0.25">
      <c r="A23925">
        <v>0.261109999045607</v>
      </c>
      <c r="F23925">
        <v>0.1</v>
      </c>
    </row>
    <row r="23926" spans="1:6" x14ac:dyDescent="0.25">
      <c r="A23926">
        <v>0.260172698055472</v>
      </c>
      <c r="F23926">
        <v>0.1</v>
      </c>
    </row>
    <row r="23927" spans="1:6" x14ac:dyDescent="0.25">
      <c r="A23927">
        <v>0.26121212274373001</v>
      </c>
      <c r="F23927">
        <v>0.1</v>
      </c>
    </row>
    <row r="23928" spans="1:6" x14ac:dyDescent="0.25">
      <c r="A23928">
        <v>0.26168714655696801</v>
      </c>
      <c r="F23928">
        <v>0.1</v>
      </c>
    </row>
    <row r="23929" spans="1:6" x14ac:dyDescent="0.25">
      <c r="A23929">
        <v>0.26059703839229797</v>
      </c>
      <c r="F23929">
        <v>0.1</v>
      </c>
    </row>
    <row r="23930" spans="1:6" x14ac:dyDescent="0.25">
      <c r="A23930">
        <v>0.25986305305117802</v>
      </c>
      <c r="F23930">
        <v>0.1</v>
      </c>
    </row>
    <row r="23931" spans="1:6" x14ac:dyDescent="0.25">
      <c r="A23931">
        <v>0.25907883323694503</v>
      </c>
      <c r="F23931">
        <v>0.1</v>
      </c>
    </row>
    <row r="23932" spans="1:6" x14ac:dyDescent="0.25">
      <c r="A23932">
        <v>0.25932052908985997</v>
      </c>
      <c r="F23932">
        <v>0.1</v>
      </c>
    </row>
    <row r="23933" spans="1:6" x14ac:dyDescent="0.25">
      <c r="A23933">
        <v>0.257660317243667</v>
      </c>
      <c r="F23933">
        <v>0.1</v>
      </c>
    </row>
    <row r="23934" spans="1:6" x14ac:dyDescent="0.25">
      <c r="A23934">
        <v>0.25561714613190401</v>
      </c>
      <c r="F23934">
        <v>0.1</v>
      </c>
    </row>
    <row r="23935" spans="1:6" x14ac:dyDescent="0.25">
      <c r="A23935">
        <v>0.25493371245384999</v>
      </c>
      <c r="F23935">
        <v>0.1</v>
      </c>
    </row>
    <row r="23936" spans="1:6" x14ac:dyDescent="0.25">
      <c r="A23936">
        <v>0.25540435223013902</v>
      </c>
      <c r="F23936">
        <v>0.1</v>
      </c>
    </row>
    <row r="23937" spans="1:6" x14ac:dyDescent="0.25">
      <c r="A23937">
        <v>0.25541309033973703</v>
      </c>
      <c r="F23937">
        <v>0.1</v>
      </c>
    </row>
    <row r="23938" spans="1:6" x14ac:dyDescent="0.25">
      <c r="A23938">
        <v>0.25499080010201097</v>
      </c>
      <c r="F23938">
        <v>0.1</v>
      </c>
    </row>
    <row r="23939" spans="1:6" x14ac:dyDescent="0.25">
      <c r="A23939">
        <v>0.257426990737193</v>
      </c>
      <c r="F23939">
        <v>0.1</v>
      </c>
    </row>
    <row r="23940" spans="1:6" x14ac:dyDescent="0.25">
      <c r="A23940">
        <v>0.257721516303415</v>
      </c>
      <c r="F23940">
        <v>0.1</v>
      </c>
    </row>
    <row r="23941" spans="1:6" x14ac:dyDescent="0.25">
      <c r="A23941">
        <v>0.25940349957119702</v>
      </c>
      <c r="F23941">
        <v>0.1</v>
      </c>
    </row>
    <row r="23942" spans="1:6" x14ac:dyDescent="0.25">
      <c r="A23942">
        <v>0.25950287644561498</v>
      </c>
      <c r="F23942">
        <v>0.1</v>
      </c>
    </row>
    <row r="23943" spans="1:6" x14ac:dyDescent="0.25">
      <c r="A23943">
        <v>0.25735674435329903</v>
      </c>
      <c r="F23943">
        <v>0.1</v>
      </c>
    </row>
    <row r="23944" spans="1:6" x14ac:dyDescent="0.25">
      <c r="A23944">
        <v>0.257929700797846</v>
      </c>
      <c r="F23944">
        <v>0.1</v>
      </c>
    </row>
    <row r="23945" spans="1:6" x14ac:dyDescent="0.25">
      <c r="A23945">
        <v>0.25697100681829599</v>
      </c>
      <c r="F23945">
        <v>0.1</v>
      </c>
    </row>
    <row r="23946" spans="1:6" x14ac:dyDescent="0.25">
      <c r="A23946">
        <v>0.25811999822683701</v>
      </c>
      <c r="F23946">
        <v>0.1</v>
      </c>
    </row>
    <row r="23947" spans="1:6" x14ac:dyDescent="0.25">
      <c r="A23947">
        <v>0.261205917917819</v>
      </c>
      <c r="F23947">
        <v>0.1</v>
      </c>
    </row>
    <row r="23948" spans="1:6" x14ac:dyDescent="0.25">
      <c r="A23948">
        <v>0.26113430678202199</v>
      </c>
      <c r="F23948">
        <v>0.1</v>
      </c>
    </row>
    <row r="23949" spans="1:6" x14ac:dyDescent="0.25">
      <c r="A23949">
        <v>0.26272832503427901</v>
      </c>
      <c r="F23949">
        <v>0.1</v>
      </c>
    </row>
    <row r="23950" spans="1:6" x14ac:dyDescent="0.25">
      <c r="A23950">
        <v>0.26640044580146199</v>
      </c>
      <c r="F23950">
        <v>0.1</v>
      </c>
    </row>
    <row r="23951" spans="1:6" x14ac:dyDescent="0.25">
      <c r="A23951">
        <v>0.274841054686291</v>
      </c>
      <c r="F23951">
        <v>0.1</v>
      </c>
    </row>
    <row r="23952" spans="1:6" x14ac:dyDescent="0.25">
      <c r="A23952">
        <v>0.27721515714295702</v>
      </c>
      <c r="F23952">
        <v>0.1</v>
      </c>
    </row>
    <row r="23953" spans="1:6" x14ac:dyDescent="0.25">
      <c r="A23953">
        <v>0.27771735576131901</v>
      </c>
      <c r="F23953">
        <v>0.1</v>
      </c>
    </row>
    <row r="23954" spans="1:6" x14ac:dyDescent="0.25">
      <c r="A23954">
        <v>0.28044937246699603</v>
      </c>
      <c r="F23954">
        <v>0.1</v>
      </c>
    </row>
    <row r="23955" spans="1:6" x14ac:dyDescent="0.25">
      <c r="A23955">
        <v>0.28112797182621002</v>
      </c>
      <c r="F23955">
        <v>0.1</v>
      </c>
    </row>
    <row r="23956" spans="1:6" x14ac:dyDescent="0.25">
      <c r="A23956">
        <v>0.27747961409162403</v>
      </c>
      <c r="F23956">
        <v>0.1</v>
      </c>
    </row>
    <row r="23957" spans="1:6" x14ac:dyDescent="0.25">
      <c r="A23957">
        <v>0.27235276850968299</v>
      </c>
      <c r="F23957">
        <v>0.1</v>
      </c>
    </row>
    <row r="23958" spans="1:6" x14ac:dyDescent="0.25">
      <c r="A23958">
        <v>0.27118518083372201</v>
      </c>
      <c r="F23958">
        <v>0.1</v>
      </c>
    </row>
    <row r="23959" spans="1:6" x14ac:dyDescent="0.25">
      <c r="A23959">
        <v>0.26909899107999902</v>
      </c>
      <c r="F23959">
        <v>0.1</v>
      </c>
    </row>
    <row r="23960" spans="1:6" x14ac:dyDescent="0.25">
      <c r="A23960">
        <v>0.26941721289056703</v>
      </c>
      <c r="F23960">
        <v>0.1</v>
      </c>
    </row>
    <row r="23961" spans="1:6" x14ac:dyDescent="0.25">
      <c r="A23961">
        <v>0.27042515551735902</v>
      </c>
      <c r="F23961">
        <v>0.1</v>
      </c>
    </row>
    <row r="23962" spans="1:6" x14ac:dyDescent="0.25">
      <c r="A23962">
        <v>0.26731989645168103</v>
      </c>
      <c r="F23962">
        <v>0.1</v>
      </c>
    </row>
    <row r="23963" spans="1:6" x14ac:dyDescent="0.25">
      <c r="A23963">
        <v>0.26839311504969199</v>
      </c>
      <c r="F23963">
        <v>0.1</v>
      </c>
    </row>
    <row r="23964" spans="1:6" x14ac:dyDescent="0.25">
      <c r="A23964">
        <v>0.26855878570560199</v>
      </c>
      <c r="F23964">
        <v>0.1</v>
      </c>
    </row>
    <row r="23965" spans="1:6" x14ac:dyDescent="0.25">
      <c r="A23965">
        <v>0.26935252589986097</v>
      </c>
      <c r="F23965">
        <v>0.1</v>
      </c>
    </row>
    <row r="23966" spans="1:6" x14ac:dyDescent="0.25">
      <c r="A23966">
        <v>0.26956668332609501</v>
      </c>
      <c r="F23966">
        <v>0.1</v>
      </c>
    </row>
    <row r="23967" spans="1:6" x14ac:dyDescent="0.25">
      <c r="A23967">
        <v>0.26727429644617401</v>
      </c>
      <c r="F23967">
        <v>0.1</v>
      </c>
    </row>
    <row r="23968" spans="1:6" x14ac:dyDescent="0.25">
      <c r="A23968">
        <v>0.26217967728826402</v>
      </c>
      <c r="F23968">
        <v>0.1</v>
      </c>
    </row>
    <row r="23969" spans="1:6" x14ac:dyDescent="0.25">
      <c r="A23969">
        <v>0.26012795762418001</v>
      </c>
      <c r="F23969">
        <v>0.1</v>
      </c>
    </row>
    <row r="23970" spans="1:6" x14ac:dyDescent="0.25">
      <c r="A23970">
        <v>0.25872303439424599</v>
      </c>
      <c r="F23970">
        <v>0.1</v>
      </c>
    </row>
    <row r="23971" spans="1:6" x14ac:dyDescent="0.25">
      <c r="A23971">
        <v>0.25917737103131899</v>
      </c>
      <c r="F23971">
        <v>0.1</v>
      </c>
    </row>
    <row r="23972" spans="1:6" x14ac:dyDescent="0.25">
      <c r="A23972">
        <v>0.25526625223974903</v>
      </c>
      <c r="F23972">
        <v>0.1</v>
      </c>
    </row>
    <row r="23973" spans="1:6" x14ac:dyDescent="0.25">
      <c r="A23973">
        <v>0.25426693323914001</v>
      </c>
      <c r="F23973">
        <v>0.1</v>
      </c>
    </row>
    <row r="23974" spans="1:6" x14ac:dyDescent="0.25">
      <c r="A23974">
        <v>0.25450045981705199</v>
      </c>
      <c r="F23974">
        <v>0.1</v>
      </c>
    </row>
    <row r="23975" spans="1:6" x14ac:dyDescent="0.25">
      <c r="A23975">
        <v>0.25350519621261602</v>
      </c>
      <c r="F23975">
        <v>0.1</v>
      </c>
    </row>
    <row r="23976" spans="1:6" x14ac:dyDescent="0.25">
      <c r="A23976">
        <v>0.25319814610942298</v>
      </c>
      <c r="F23976">
        <v>0.1</v>
      </c>
    </row>
    <row r="23977" spans="1:6" x14ac:dyDescent="0.25">
      <c r="A23977">
        <v>0.25207730516572902</v>
      </c>
      <c r="F23977">
        <v>0.1</v>
      </c>
    </row>
    <row r="23978" spans="1:6" x14ac:dyDescent="0.25">
      <c r="A23978">
        <v>0.25031725503909602</v>
      </c>
      <c r="F23978">
        <v>0.1</v>
      </c>
    </row>
    <row r="23979" spans="1:6" x14ac:dyDescent="0.25">
      <c r="A23979">
        <v>0.24897418683282599</v>
      </c>
      <c r="F23979">
        <v>0.1</v>
      </c>
    </row>
    <row r="23980" spans="1:6" x14ac:dyDescent="0.25">
      <c r="A23980">
        <v>0.247738226022747</v>
      </c>
      <c r="F23980">
        <v>0.1</v>
      </c>
    </row>
    <row r="23981" spans="1:6" x14ac:dyDescent="0.25">
      <c r="A23981">
        <v>0.24658384832483199</v>
      </c>
      <c r="F23981">
        <v>0.1</v>
      </c>
    </row>
    <row r="23982" spans="1:6" x14ac:dyDescent="0.25">
      <c r="A23982">
        <v>0.249180153894173</v>
      </c>
      <c r="F23982">
        <v>0.1</v>
      </c>
    </row>
    <row r="23983" spans="1:6" x14ac:dyDescent="0.25">
      <c r="A23983">
        <v>0.25028683285694697</v>
      </c>
      <c r="F23983">
        <v>0.1</v>
      </c>
    </row>
    <row r="23984" spans="1:6" x14ac:dyDescent="0.25">
      <c r="A23984">
        <v>0.251466234328726</v>
      </c>
      <c r="F23984">
        <v>0.1</v>
      </c>
    </row>
    <row r="23985" spans="1:6" x14ac:dyDescent="0.25">
      <c r="A23985">
        <v>0.254578582361973</v>
      </c>
      <c r="F23985">
        <v>0.1</v>
      </c>
    </row>
    <row r="23986" spans="1:6" x14ac:dyDescent="0.25">
      <c r="A23986">
        <v>0.25529437191604898</v>
      </c>
      <c r="F23986">
        <v>0.1</v>
      </c>
    </row>
    <row r="23987" spans="1:6" x14ac:dyDescent="0.25">
      <c r="A23987">
        <v>0.25320172694787502</v>
      </c>
      <c r="F23987">
        <v>0.1</v>
      </c>
    </row>
    <row r="23988" spans="1:6" x14ac:dyDescent="0.25">
      <c r="A23988">
        <v>0.251945257676289</v>
      </c>
      <c r="F23988">
        <v>0.1</v>
      </c>
    </row>
    <row r="23989" spans="1:6" x14ac:dyDescent="0.25">
      <c r="A23989">
        <v>0.25252350605726998</v>
      </c>
      <c r="F23989">
        <v>0.1</v>
      </c>
    </row>
    <row r="23990" spans="1:6" x14ac:dyDescent="0.25">
      <c r="A23990">
        <v>0.25222598120188899</v>
      </c>
      <c r="F23990">
        <v>0.1</v>
      </c>
    </row>
    <row r="23991" spans="1:6" x14ac:dyDescent="0.25">
      <c r="A23991">
        <v>0.25346974704429598</v>
      </c>
      <c r="F23991">
        <v>0.1</v>
      </c>
    </row>
    <row r="23992" spans="1:6" x14ac:dyDescent="0.25">
      <c r="A23992">
        <v>0.25350564911545997</v>
      </c>
      <c r="F23992">
        <v>0.1</v>
      </c>
    </row>
    <row r="23993" spans="1:6" x14ac:dyDescent="0.25">
      <c r="A23993">
        <v>0.25388726822694901</v>
      </c>
      <c r="F23993">
        <v>0.1</v>
      </c>
    </row>
    <row r="23994" spans="1:6" x14ac:dyDescent="0.25">
      <c r="A23994">
        <v>0.25195229525941298</v>
      </c>
      <c r="F23994">
        <v>0.1</v>
      </c>
    </row>
    <row r="23995" spans="1:6" x14ac:dyDescent="0.25">
      <c r="A23995">
        <v>0.25268608346717902</v>
      </c>
      <c r="F23995">
        <v>0.1</v>
      </c>
    </row>
    <row r="23996" spans="1:6" x14ac:dyDescent="0.25">
      <c r="A23996">
        <v>0.25519269734907801</v>
      </c>
      <c r="F23996">
        <v>0.1</v>
      </c>
    </row>
    <row r="23997" spans="1:6" x14ac:dyDescent="0.25">
      <c r="A23997">
        <v>0.256367385626109</v>
      </c>
      <c r="F23997">
        <v>0.1</v>
      </c>
    </row>
    <row r="23998" spans="1:6" x14ac:dyDescent="0.25">
      <c r="A23998">
        <v>0.25742581794652097</v>
      </c>
      <c r="F23998">
        <v>0.1</v>
      </c>
    </row>
    <row r="23999" spans="1:6" x14ac:dyDescent="0.25">
      <c r="A23999">
        <v>0.25803933257848499</v>
      </c>
      <c r="F23999">
        <v>0.1</v>
      </c>
    </row>
    <row r="24000" spans="1:6" x14ac:dyDescent="0.25">
      <c r="A24000">
        <v>0.25782210904234298</v>
      </c>
      <c r="F24000">
        <v>0.1</v>
      </c>
    </row>
    <row r="24001" spans="1:6" x14ac:dyDescent="0.25">
      <c r="A24001">
        <v>0.25961325425279302</v>
      </c>
      <c r="F24001">
        <v>0.1</v>
      </c>
    </row>
    <row r="24002" spans="1:6" x14ac:dyDescent="0.25">
      <c r="A24002">
        <v>0.25915566524202199</v>
      </c>
      <c r="F24002">
        <v>0.1</v>
      </c>
    </row>
    <row r="24003" spans="1:6" x14ac:dyDescent="0.25">
      <c r="A24003">
        <v>0.26198613800022802</v>
      </c>
      <c r="F24003">
        <v>0.1</v>
      </c>
    </row>
    <row r="24004" spans="1:6" x14ac:dyDescent="0.25">
      <c r="A24004">
        <v>0.26296674887218302</v>
      </c>
      <c r="F24004">
        <v>0.1</v>
      </c>
    </row>
    <row r="24005" spans="1:6" x14ac:dyDescent="0.25">
      <c r="A24005">
        <v>0.264666804655175</v>
      </c>
      <c r="F24005">
        <v>0.1</v>
      </c>
    </row>
    <row r="24006" spans="1:6" x14ac:dyDescent="0.25">
      <c r="A24006">
        <v>0.26862029134495302</v>
      </c>
      <c r="F24006">
        <v>0.1</v>
      </c>
    </row>
    <row r="24007" spans="1:6" x14ac:dyDescent="0.25">
      <c r="A24007">
        <v>0.27232672042716499</v>
      </c>
      <c r="F24007">
        <v>0.1</v>
      </c>
    </row>
    <row r="24008" spans="1:6" x14ac:dyDescent="0.25">
      <c r="A24008">
        <v>0.271939760072963</v>
      </c>
      <c r="F24008">
        <v>0.1</v>
      </c>
    </row>
    <row r="24009" spans="1:6" x14ac:dyDescent="0.25">
      <c r="A24009">
        <v>0.270475595406515</v>
      </c>
      <c r="F24009">
        <v>0.1</v>
      </c>
    </row>
    <row r="24010" spans="1:6" x14ac:dyDescent="0.25">
      <c r="A24010">
        <v>0.27112793919314698</v>
      </c>
      <c r="F24010">
        <v>0.1</v>
      </c>
    </row>
    <row r="24011" spans="1:6" x14ac:dyDescent="0.25">
      <c r="A24011">
        <v>0.27097670631063803</v>
      </c>
      <c r="F24011">
        <v>0.1</v>
      </c>
    </row>
    <row r="24012" spans="1:6" x14ac:dyDescent="0.25">
      <c r="A24012">
        <v>0.27548528919857601</v>
      </c>
      <c r="F24012">
        <v>0.1</v>
      </c>
    </row>
    <row r="24013" spans="1:6" x14ac:dyDescent="0.25">
      <c r="A24013">
        <v>0.278017781964294</v>
      </c>
      <c r="F24013">
        <v>0.1</v>
      </c>
    </row>
    <row r="24014" spans="1:6" x14ac:dyDescent="0.25">
      <c r="A24014">
        <v>0.28145685482671001</v>
      </c>
      <c r="F24014">
        <v>0.1</v>
      </c>
    </row>
    <row r="24015" spans="1:6" x14ac:dyDescent="0.25">
      <c r="A24015">
        <v>0.28410312735563298</v>
      </c>
      <c r="F24015">
        <v>0.1</v>
      </c>
    </row>
    <row r="24016" spans="1:6" x14ac:dyDescent="0.25">
      <c r="A24016">
        <v>0.28399040764524802</v>
      </c>
      <c r="F24016">
        <v>0.1</v>
      </c>
    </row>
    <row r="24017" spans="1:6" x14ac:dyDescent="0.25">
      <c r="A24017">
        <v>0.28574864538132599</v>
      </c>
      <c r="F24017">
        <v>0.1</v>
      </c>
    </row>
    <row r="24018" spans="1:6" x14ac:dyDescent="0.25">
      <c r="A24018">
        <v>0.28608805158546502</v>
      </c>
      <c r="F24018">
        <v>0.1</v>
      </c>
    </row>
    <row r="24019" spans="1:6" x14ac:dyDescent="0.25">
      <c r="A24019">
        <v>0.28382790608052699</v>
      </c>
      <c r="F24019">
        <v>0.1</v>
      </c>
    </row>
    <row r="24020" spans="1:6" x14ac:dyDescent="0.25">
      <c r="A24020">
        <v>0.28140426982739303</v>
      </c>
      <c r="F24020">
        <v>0.1</v>
      </c>
    </row>
    <row r="24021" spans="1:6" x14ac:dyDescent="0.25">
      <c r="A24021">
        <v>0.275913428254763</v>
      </c>
      <c r="F24021">
        <v>0.1</v>
      </c>
    </row>
    <row r="24022" spans="1:6" x14ac:dyDescent="0.25">
      <c r="A24022">
        <v>0.27163357144720401</v>
      </c>
      <c r="F24022">
        <v>0.1</v>
      </c>
    </row>
    <row r="24023" spans="1:6" x14ac:dyDescent="0.25">
      <c r="A24023">
        <v>0.26964242883322298</v>
      </c>
      <c r="F24023">
        <v>0.1</v>
      </c>
    </row>
    <row r="24024" spans="1:6" x14ac:dyDescent="0.25">
      <c r="A24024">
        <v>0.26777491179973001</v>
      </c>
      <c r="F24024">
        <v>0.1</v>
      </c>
    </row>
    <row r="24025" spans="1:6" x14ac:dyDescent="0.25">
      <c r="A24025">
        <v>0.26636749300419499</v>
      </c>
      <c r="F24025">
        <v>0.1</v>
      </c>
    </row>
    <row r="24026" spans="1:6" x14ac:dyDescent="0.25">
      <c r="A24026">
        <v>0.27099360834004399</v>
      </c>
      <c r="F24026">
        <v>0.1</v>
      </c>
    </row>
    <row r="24027" spans="1:6" x14ac:dyDescent="0.25">
      <c r="A24027">
        <v>0.27093961160195201</v>
      </c>
      <c r="F24027">
        <v>0.1</v>
      </c>
    </row>
    <row r="24028" spans="1:6" x14ac:dyDescent="0.25">
      <c r="A24028">
        <v>0.27200381145608399</v>
      </c>
      <c r="F24028">
        <v>0.1</v>
      </c>
    </row>
    <row r="24029" spans="1:6" x14ac:dyDescent="0.25">
      <c r="A24029">
        <v>0.27430788926375299</v>
      </c>
      <c r="F24029">
        <v>0.1</v>
      </c>
    </row>
    <row r="24030" spans="1:6" x14ac:dyDescent="0.25">
      <c r="A24030">
        <v>0.27357087578307798</v>
      </c>
      <c r="F24030">
        <v>0.1</v>
      </c>
    </row>
    <row r="24031" spans="1:6" x14ac:dyDescent="0.25">
      <c r="A24031">
        <v>0.26914078901657701</v>
      </c>
      <c r="F24031">
        <v>0.1</v>
      </c>
    </row>
    <row r="24032" spans="1:6" x14ac:dyDescent="0.25">
      <c r="A24032">
        <v>0.267221698594929</v>
      </c>
      <c r="F24032">
        <v>0.1</v>
      </c>
    </row>
    <row r="24033" spans="1:6" x14ac:dyDescent="0.25">
      <c r="A24033">
        <v>0.26715132529672903</v>
      </c>
      <c r="F24033">
        <v>0.1</v>
      </c>
    </row>
    <row r="24034" spans="1:6" x14ac:dyDescent="0.25">
      <c r="A24034">
        <v>0.267464199304912</v>
      </c>
      <c r="F24034">
        <v>0.1</v>
      </c>
    </row>
    <row r="24035" spans="1:6" x14ac:dyDescent="0.25">
      <c r="A24035">
        <v>0.26822714793316099</v>
      </c>
      <c r="F24035">
        <v>0.1</v>
      </c>
    </row>
    <row r="24036" spans="1:6" x14ac:dyDescent="0.25">
      <c r="A24036">
        <v>0.270958109656315</v>
      </c>
      <c r="F24036">
        <v>0.1</v>
      </c>
    </row>
    <row r="24037" spans="1:6" x14ac:dyDescent="0.25">
      <c r="A24037">
        <v>0.27247301803139601</v>
      </c>
      <c r="F24037">
        <v>0.1</v>
      </c>
    </row>
    <row r="24038" spans="1:6" x14ac:dyDescent="0.25">
      <c r="A24038">
        <v>0.273413901366375</v>
      </c>
      <c r="F24038">
        <v>0.1</v>
      </c>
    </row>
    <row r="24039" spans="1:6" x14ac:dyDescent="0.25">
      <c r="A24039">
        <v>0.27616681921712699</v>
      </c>
      <c r="F24039">
        <v>0.1</v>
      </c>
    </row>
    <row r="24040" spans="1:6" x14ac:dyDescent="0.25">
      <c r="A24040">
        <v>0.27579947302800201</v>
      </c>
      <c r="F24040">
        <v>0.1</v>
      </c>
    </row>
    <row r="24041" spans="1:6" x14ac:dyDescent="0.25">
      <c r="A24041">
        <v>0.27319416156479298</v>
      </c>
      <c r="F24041">
        <v>0.1</v>
      </c>
    </row>
    <row r="24042" spans="1:6" x14ac:dyDescent="0.25">
      <c r="A24042">
        <v>0.27221881543130899</v>
      </c>
      <c r="F24042">
        <v>0.1</v>
      </c>
    </row>
    <row r="24043" spans="1:6" x14ac:dyDescent="0.25">
      <c r="A24043">
        <v>0.27128237919508702</v>
      </c>
      <c r="F24043">
        <v>0.1</v>
      </c>
    </row>
    <row r="24044" spans="1:6" x14ac:dyDescent="0.25">
      <c r="A24044">
        <v>0.26959704902918802</v>
      </c>
      <c r="F24044">
        <v>0.1</v>
      </c>
    </row>
    <row r="24045" spans="1:6" x14ac:dyDescent="0.25">
      <c r="A24045">
        <v>0.26914269527561602</v>
      </c>
      <c r="F24045">
        <v>0.1</v>
      </c>
    </row>
    <row r="24046" spans="1:6" x14ac:dyDescent="0.25">
      <c r="A24046">
        <v>0.26980818730606299</v>
      </c>
      <c r="F24046">
        <v>0.1</v>
      </c>
    </row>
    <row r="24047" spans="1:6" x14ac:dyDescent="0.25">
      <c r="A24047">
        <v>0.27110028521924101</v>
      </c>
      <c r="F24047">
        <v>0.1</v>
      </c>
    </row>
    <row r="24048" spans="1:6" x14ac:dyDescent="0.25">
      <c r="A24048">
        <v>0.27224473356772999</v>
      </c>
      <c r="F24048">
        <v>0.1</v>
      </c>
    </row>
    <row r="24049" spans="1:6" x14ac:dyDescent="0.25">
      <c r="A24049">
        <v>0.272753035037338</v>
      </c>
      <c r="F24049">
        <v>0.1</v>
      </c>
    </row>
    <row r="24050" spans="1:6" x14ac:dyDescent="0.25">
      <c r="A24050">
        <v>0.27270323567377303</v>
      </c>
      <c r="F24050">
        <v>0.1</v>
      </c>
    </row>
    <row r="24051" spans="1:6" x14ac:dyDescent="0.25">
      <c r="A24051">
        <v>0.27247504859627403</v>
      </c>
      <c r="F24051">
        <v>0.1</v>
      </c>
    </row>
    <row r="24052" spans="1:6" x14ac:dyDescent="0.25">
      <c r="A24052">
        <v>0.27426608041001799</v>
      </c>
      <c r="F24052">
        <v>0.1</v>
      </c>
    </row>
    <row r="24053" spans="1:6" x14ac:dyDescent="0.25">
      <c r="A24053">
        <v>0.27523725140141098</v>
      </c>
      <c r="F24053">
        <v>0.1</v>
      </c>
    </row>
    <row r="24054" spans="1:6" x14ac:dyDescent="0.25">
      <c r="A24054">
        <v>0.27496577494413399</v>
      </c>
      <c r="F24054">
        <v>0.1</v>
      </c>
    </row>
    <row r="24055" spans="1:6" x14ac:dyDescent="0.25">
      <c r="A24055">
        <v>0.27768622158785</v>
      </c>
      <c r="F24055">
        <v>0.1</v>
      </c>
    </row>
    <row r="24056" spans="1:6" x14ac:dyDescent="0.25">
      <c r="A24056">
        <v>0.28225080459441099</v>
      </c>
      <c r="F24056">
        <v>0.1</v>
      </c>
    </row>
    <row r="24057" spans="1:6" x14ac:dyDescent="0.25">
      <c r="A24057">
        <v>0.28460245730322098</v>
      </c>
      <c r="F24057">
        <v>0.1</v>
      </c>
    </row>
    <row r="24058" spans="1:6" x14ac:dyDescent="0.25">
      <c r="A24058">
        <v>0.28541237206918901</v>
      </c>
      <c r="F24058">
        <v>0.1</v>
      </c>
    </row>
    <row r="24059" spans="1:6" x14ac:dyDescent="0.25">
      <c r="A24059">
        <v>0.28530288673791798</v>
      </c>
      <c r="F24059">
        <v>0.1</v>
      </c>
    </row>
    <row r="24060" spans="1:6" x14ac:dyDescent="0.25">
      <c r="A24060">
        <v>0.28404411243992</v>
      </c>
      <c r="F24060">
        <v>0.1</v>
      </c>
    </row>
    <row r="24061" spans="1:6" x14ac:dyDescent="0.25">
      <c r="A24061">
        <v>0.28526520284544499</v>
      </c>
      <c r="F24061">
        <v>0.1</v>
      </c>
    </row>
    <row r="24062" spans="1:6" x14ac:dyDescent="0.25">
      <c r="A24062">
        <v>0.284416491128889</v>
      </c>
      <c r="F24062">
        <v>0.1</v>
      </c>
    </row>
    <row r="24063" spans="1:6" x14ac:dyDescent="0.25">
      <c r="A24063">
        <v>0.28357716681617301</v>
      </c>
      <c r="F24063">
        <v>0.1</v>
      </c>
    </row>
    <row r="24064" spans="1:6" x14ac:dyDescent="0.25">
      <c r="A24064">
        <v>0.28230895259750599</v>
      </c>
      <c r="F24064">
        <v>0.1</v>
      </c>
    </row>
    <row r="24065" spans="1:6" x14ac:dyDescent="0.25">
      <c r="A24065">
        <v>0.28075766520628698</v>
      </c>
      <c r="F24065">
        <v>0.1</v>
      </c>
    </row>
    <row r="24066" spans="1:6" x14ac:dyDescent="0.25">
      <c r="A24066">
        <v>0.27765040823196502</v>
      </c>
      <c r="F24066">
        <v>0.1</v>
      </c>
    </row>
    <row r="24067" spans="1:6" x14ac:dyDescent="0.25">
      <c r="A24067">
        <v>0.27785435965655703</v>
      </c>
      <c r="F24067">
        <v>0.1</v>
      </c>
    </row>
    <row r="24068" spans="1:6" x14ac:dyDescent="0.25">
      <c r="A24068">
        <v>0.27685889982599698</v>
      </c>
      <c r="F24068">
        <v>0.1</v>
      </c>
    </row>
    <row r="24069" spans="1:6" x14ac:dyDescent="0.25">
      <c r="A24069">
        <v>0.27612764708905502</v>
      </c>
      <c r="F24069">
        <v>0.1</v>
      </c>
    </row>
    <row r="24070" spans="1:6" x14ac:dyDescent="0.25">
      <c r="A24070">
        <v>0.27632416544439298</v>
      </c>
      <c r="F24070">
        <v>0.1</v>
      </c>
    </row>
    <row r="24071" spans="1:6" x14ac:dyDescent="0.25">
      <c r="A24071">
        <v>0.27753022153645801</v>
      </c>
      <c r="F24071">
        <v>0.1</v>
      </c>
    </row>
    <row r="24072" spans="1:6" x14ac:dyDescent="0.25">
      <c r="A24072">
        <v>0.27958207584955702</v>
      </c>
      <c r="F24072">
        <v>0.1</v>
      </c>
    </row>
    <row r="24073" spans="1:6" x14ac:dyDescent="0.25">
      <c r="A24073">
        <v>0.28130232761191598</v>
      </c>
      <c r="F24073">
        <v>0.1</v>
      </c>
    </row>
    <row r="24074" spans="1:6" x14ac:dyDescent="0.25">
      <c r="A24074">
        <v>0.281196916475212</v>
      </c>
      <c r="F24074">
        <v>0.1</v>
      </c>
    </row>
    <row r="24075" spans="1:6" x14ac:dyDescent="0.25">
      <c r="A24075">
        <v>0.28207206487129299</v>
      </c>
      <c r="F24075">
        <v>0.1</v>
      </c>
    </row>
    <row r="24076" spans="1:6" x14ac:dyDescent="0.25">
      <c r="A24076">
        <v>0.28191855078488198</v>
      </c>
      <c r="F24076">
        <v>0.1</v>
      </c>
    </row>
    <row r="24077" spans="1:6" x14ac:dyDescent="0.25">
      <c r="A24077">
        <v>0.27910802340858998</v>
      </c>
      <c r="F24077">
        <v>0.1</v>
      </c>
    </row>
    <row r="24078" spans="1:6" x14ac:dyDescent="0.25">
      <c r="A24078">
        <v>0.27836622208170703</v>
      </c>
      <c r="F24078">
        <v>0.1</v>
      </c>
    </row>
    <row r="24079" spans="1:6" x14ac:dyDescent="0.25">
      <c r="A24079">
        <v>0.279044750746264</v>
      </c>
      <c r="F24079">
        <v>0.1</v>
      </c>
    </row>
    <row r="24080" spans="1:6" x14ac:dyDescent="0.25">
      <c r="A24080">
        <v>0.28001804603546199</v>
      </c>
      <c r="F24080">
        <v>0.1</v>
      </c>
    </row>
    <row r="24081" spans="1:6" x14ac:dyDescent="0.25">
      <c r="A24081">
        <v>0.28231851902770699</v>
      </c>
      <c r="F24081">
        <v>0.1</v>
      </c>
    </row>
    <row r="24082" spans="1:6" x14ac:dyDescent="0.25">
      <c r="A24082">
        <v>0.28204995529729998</v>
      </c>
      <c r="F24082">
        <v>0.1</v>
      </c>
    </row>
    <row r="24083" spans="1:6" x14ac:dyDescent="0.25">
      <c r="A24083">
        <v>0.27841160864548298</v>
      </c>
      <c r="F24083">
        <v>0.1</v>
      </c>
    </row>
    <row r="24084" spans="1:6" x14ac:dyDescent="0.25">
      <c r="A24084">
        <v>0.27667104954768001</v>
      </c>
      <c r="F24084">
        <v>0.1</v>
      </c>
    </row>
    <row r="24085" spans="1:6" x14ac:dyDescent="0.25">
      <c r="A24085">
        <v>0.27547220251661297</v>
      </c>
      <c r="F24085">
        <v>0.1</v>
      </c>
    </row>
    <row r="24086" spans="1:6" x14ac:dyDescent="0.25">
      <c r="A24086">
        <v>0.27617688007271701</v>
      </c>
      <c r="F24086">
        <v>0.1</v>
      </c>
    </row>
    <row r="24087" spans="1:6" x14ac:dyDescent="0.25">
      <c r="A24087">
        <v>0.27872813315814399</v>
      </c>
      <c r="F24087">
        <v>0.1</v>
      </c>
    </row>
    <row r="24088" spans="1:6" x14ac:dyDescent="0.25">
      <c r="A24088">
        <v>0.28183406039404701</v>
      </c>
      <c r="F24088">
        <v>0.1</v>
      </c>
    </row>
    <row r="24089" spans="1:6" x14ac:dyDescent="0.25">
      <c r="A24089">
        <v>0.28332643072963598</v>
      </c>
      <c r="F24089">
        <v>0.1</v>
      </c>
    </row>
    <row r="24090" spans="1:6" x14ac:dyDescent="0.25">
      <c r="A24090">
        <v>0.28154723007198301</v>
      </c>
      <c r="F24090">
        <v>0.1</v>
      </c>
    </row>
    <row r="24091" spans="1:6" x14ac:dyDescent="0.25">
      <c r="A24091">
        <v>0.27963403483407701</v>
      </c>
      <c r="F24091">
        <v>0.1</v>
      </c>
    </row>
    <row r="24092" spans="1:6" x14ac:dyDescent="0.25">
      <c r="A24092">
        <v>0.27899175811857801</v>
      </c>
      <c r="F24092">
        <v>0.1</v>
      </c>
    </row>
    <row r="24093" spans="1:6" x14ac:dyDescent="0.25">
      <c r="A24093">
        <v>0.28052559957156498</v>
      </c>
      <c r="F24093">
        <v>0.1</v>
      </c>
    </row>
    <row r="24094" spans="1:6" x14ac:dyDescent="0.25">
      <c r="A24094">
        <v>0.28219184498938898</v>
      </c>
      <c r="F24094">
        <v>0.1</v>
      </c>
    </row>
    <row r="24095" spans="1:6" x14ac:dyDescent="0.25">
      <c r="A24095">
        <v>0.28269420497985598</v>
      </c>
      <c r="F24095">
        <v>0.1</v>
      </c>
    </row>
    <row r="24096" spans="1:6" x14ac:dyDescent="0.25">
      <c r="A24096">
        <v>0.280347926575294</v>
      </c>
      <c r="F24096">
        <v>0.1</v>
      </c>
    </row>
    <row r="24097" spans="1:6" x14ac:dyDescent="0.25">
      <c r="A24097">
        <v>0.27885805309158901</v>
      </c>
      <c r="F24097">
        <v>0.1</v>
      </c>
    </row>
    <row r="24098" spans="1:6" x14ac:dyDescent="0.25">
      <c r="A24098">
        <v>0.27815486241022902</v>
      </c>
      <c r="F24098">
        <v>0.1</v>
      </c>
    </row>
    <row r="24099" spans="1:6" x14ac:dyDescent="0.25">
      <c r="A24099">
        <v>0.27925821261210099</v>
      </c>
      <c r="F24099">
        <v>0.1</v>
      </c>
    </row>
    <row r="24100" spans="1:6" x14ac:dyDescent="0.25">
      <c r="A24100">
        <v>0.278513667425906</v>
      </c>
      <c r="F24100">
        <v>0.1</v>
      </c>
    </row>
    <row r="24101" spans="1:6" x14ac:dyDescent="0.25">
      <c r="A24101">
        <v>0.27801326127195097</v>
      </c>
      <c r="F24101">
        <v>0.1</v>
      </c>
    </row>
    <row r="24102" spans="1:6" x14ac:dyDescent="0.25">
      <c r="A24102">
        <v>0.27491910322124702</v>
      </c>
      <c r="F24102">
        <v>0.1</v>
      </c>
    </row>
    <row r="24103" spans="1:6" x14ac:dyDescent="0.25">
      <c r="A24103">
        <v>0.27455860731589199</v>
      </c>
      <c r="F24103">
        <v>0.1</v>
      </c>
    </row>
    <row r="24104" spans="1:6" x14ac:dyDescent="0.25">
      <c r="A24104">
        <v>0.27426775441736501</v>
      </c>
      <c r="F24104">
        <v>0.1</v>
      </c>
    </row>
    <row r="24105" spans="1:6" x14ac:dyDescent="0.25">
      <c r="A24105">
        <v>0.27302421422724898</v>
      </c>
      <c r="F24105">
        <v>0.1</v>
      </c>
    </row>
    <row r="24106" spans="1:6" x14ac:dyDescent="0.25">
      <c r="A24106">
        <v>0.27497393576405299</v>
      </c>
      <c r="F24106">
        <v>0.1</v>
      </c>
    </row>
    <row r="24107" spans="1:6" x14ac:dyDescent="0.25">
      <c r="A24107">
        <v>0.27645816915062998</v>
      </c>
      <c r="F24107">
        <v>0.1</v>
      </c>
    </row>
    <row r="24108" spans="1:6" x14ac:dyDescent="0.25">
      <c r="A24108">
        <v>0.278404748112619</v>
      </c>
      <c r="F24108">
        <v>0.1</v>
      </c>
    </row>
    <row r="24109" spans="1:6" x14ac:dyDescent="0.25">
      <c r="A24109">
        <v>0.27976433195384098</v>
      </c>
      <c r="F24109">
        <v>0.1</v>
      </c>
    </row>
    <row r="24110" spans="1:6" x14ac:dyDescent="0.25">
      <c r="A24110">
        <v>0.28026737287466502</v>
      </c>
      <c r="F24110">
        <v>0.1</v>
      </c>
    </row>
    <row r="24111" spans="1:6" x14ac:dyDescent="0.25">
      <c r="A24111">
        <v>0.28116987578541403</v>
      </c>
      <c r="F24111">
        <v>0.1</v>
      </c>
    </row>
    <row r="24112" spans="1:6" x14ac:dyDescent="0.25">
      <c r="A24112">
        <v>0.28158391112263398</v>
      </c>
      <c r="F24112">
        <v>0.1</v>
      </c>
    </row>
    <row r="24113" spans="1:6" x14ac:dyDescent="0.25">
      <c r="A24113">
        <v>0.27860234630014202</v>
      </c>
      <c r="F24113">
        <v>0.1</v>
      </c>
    </row>
    <row r="24114" spans="1:6" x14ac:dyDescent="0.25">
      <c r="A24114">
        <v>0.27637617913300699</v>
      </c>
      <c r="F24114">
        <v>0.1</v>
      </c>
    </row>
    <row r="24115" spans="1:6" x14ac:dyDescent="0.25">
      <c r="A24115">
        <v>0.27976679937279703</v>
      </c>
      <c r="F24115">
        <v>0.1</v>
      </c>
    </row>
    <row r="24116" spans="1:6" x14ac:dyDescent="0.25">
      <c r="A24116">
        <v>0.28073969816554101</v>
      </c>
      <c r="F24116">
        <v>0.1</v>
      </c>
    </row>
    <row r="24117" spans="1:6" x14ac:dyDescent="0.25">
      <c r="A24117">
        <v>0.28592589054475398</v>
      </c>
      <c r="F24117">
        <v>0.1</v>
      </c>
    </row>
    <row r="24118" spans="1:6" x14ac:dyDescent="0.25">
      <c r="A24118">
        <v>0.28335251010490697</v>
      </c>
      <c r="F24118">
        <v>0.1</v>
      </c>
    </row>
    <row r="24119" spans="1:6" x14ac:dyDescent="0.25">
      <c r="A24119">
        <v>0.281761006840971</v>
      </c>
      <c r="F24119">
        <v>0.1</v>
      </c>
    </row>
    <row r="24120" spans="1:6" x14ac:dyDescent="0.25">
      <c r="A24120">
        <v>0.281885377856952</v>
      </c>
      <c r="F24120">
        <v>0.1</v>
      </c>
    </row>
    <row r="24121" spans="1:6" x14ac:dyDescent="0.25">
      <c r="A24121">
        <v>0.28002751434810702</v>
      </c>
      <c r="F24121">
        <v>0.1</v>
      </c>
    </row>
    <row r="24122" spans="1:6" x14ac:dyDescent="0.25">
      <c r="A24122">
        <v>0.28248877806092498</v>
      </c>
      <c r="F24122">
        <v>0.1</v>
      </c>
    </row>
    <row r="24123" spans="1:6" x14ac:dyDescent="0.25">
      <c r="A24123">
        <v>0.28401639198646</v>
      </c>
      <c r="F24123">
        <v>0.1</v>
      </c>
    </row>
    <row r="24124" spans="1:6" x14ac:dyDescent="0.25">
      <c r="A24124">
        <v>0.28816377967274698</v>
      </c>
      <c r="F24124">
        <v>0.1</v>
      </c>
    </row>
    <row r="24125" spans="1:6" x14ac:dyDescent="0.25">
      <c r="A24125">
        <v>0.28978958437497998</v>
      </c>
      <c r="F24125">
        <v>0.1</v>
      </c>
    </row>
    <row r="24126" spans="1:6" x14ac:dyDescent="0.25">
      <c r="A24126">
        <v>0.28961843178383401</v>
      </c>
      <c r="F24126">
        <v>0.1</v>
      </c>
    </row>
    <row r="24127" spans="1:6" x14ac:dyDescent="0.25">
      <c r="A24127">
        <v>0.28843819391832398</v>
      </c>
      <c r="F24127">
        <v>0.1</v>
      </c>
    </row>
    <row r="24128" spans="1:6" x14ac:dyDescent="0.25">
      <c r="A24128">
        <v>0.28702109956022398</v>
      </c>
      <c r="F24128">
        <v>0.1</v>
      </c>
    </row>
    <row r="24129" spans="1:6" x14ac:dyDescent="0.25">
      <c r="A24129">
        <v>0.28705168539877102</v>
      </c>
      <c r="F24129">
        <v>0.1</v>
      </c>
    </row>
    <row r="24130" spans="1:6" x14ac:dyDescent="0.25">
      <c r="A24130">
        <v>0.28921193685509999</v>
      </c>
      <c r="F24130">
        <v>0.1</v>
      </c>
    </row>
    <row r="24131" spans="1:6" x14ac:dyDescent="0.25">
      <c r="A24131">
        <v>0.28852622083822399</v>
      </c>
      <c r="F24131">
        <v>0.1</v>
      </c>
    </row>
    <row r="24132" spans="1:6" x14ac:dyDescent="0.25">
      <c r="A24132">
        <v>0.28709410451680201</v>
      </c>
      <c r="F24132">
        <v>0.1</v>
      </c>
    </row>
    <row r="24133" spans="1:6" x14ac:dyDescent="0.25">
      <c r="A24133">
        <v>0.28569649951820297</v>
      </c>
      <c r="F24133">
        <v>0.1</v>
      </c>
    </row>
    <row r="24134" spans="1:6" x14ac:dyDescent="0.25">
      <c r="A24134">
        <v>0.28578885792847902</v>
      </c>
      <c r="F24134">
        <v>0.1</v>
      </c>
    </row>
    <row r="24135" spans="1:6" x14ac:dyDescent="0.25">
      <c r="A24135">
        <v>0.28437864771568799</v>
      </c>
      <c r="F24135">
        <v>0.1</v>
      </c>
    </row>
    <row r="24136" spans="1:6" x14ac:dyDescent="0.25">
      <c r="A24136">
        <v>0.28651439836782999</v>
      </c>
      <c r="F24136">
        <v>0.1</v>
      </c>
    </row>
    <row r="24137" spans="1:6" x14ac:dyDescent="0.25">
      <c r="A24137">
        <v>0.28780188914817101</v>
      </c>
      <c r="F24137">
        <v>0.1</v>
      </c>
    </row>
    <row r="24138" spans="1:6" x14ac:dyDescent="0.25">
      <c r="A24138">
        <v>0.28978545900219699</v>
      </c>
      <c r="F24138">
        <v>0.1</v>
      </c>
    </row>
    <row r="24139" spans="1:6" x14ac:dyDescent="0.25">
      <c r="A24139">
        <v>0.29340442761343299</v>
      </c>
      <c r="F24139">
        <v>0.1</v>
      </c>
    </row>
    <row r="24140" spans="1:6" x14ac:dyDescent="0.25">
      <c r="A24140">
        <v>0.29436563706945701</v>
      </c>
      <c r="F24140">
        <v>0.1</v>
      </c>
    </row>
    <row r="24141" spans="1:6" x14ac:dyDescent="0.25">
      <c r="A24141">
        <v>0.29625376513869001</v>
      </c>
      <c r="F24141">
        <v>0.1</v>
      </c>
    </row>
    <row r="24142" spans="1:6" x14ac:dyDescent="0.25">
      <c r="A24142">
        <v>0.29889718314948099</v>
      </c>
      <c r="F24142">
        <v>0.1</v>
      </c>
    </row>
    <row r="24143" spans="1:6" x14ac:dyDescent="0.25">
      <c r="A24143">
        <v>0.29932453385614299</v>
      </c>
      <c r="F24143">
        <v>0.1</v>
      </c>
    </row>
    <row r="24144" spans="1:6" x14ac:dyDescent="0.25">
      <c r="A24144">
        <v>0.30077839977003301</v>
      </c>
      <c r="F24144">
        <v>0.1</v>
      </c>
    </row>
    <row r="24145" spans="1:6" x14ac:dyDescent="0.25">
      <c r="A24145">
        <v>0.30196241656792699</v>
      </c>
      <c r="F24145">
        <v>0.1</v>
      </c>
    </row>
    <row r="24146" spans="1:6" x14ac:dyDescent="0.25">
      <c r="A24146">
        <v>0.304849229115501</v>
      </c>
      <c r="F24146">
        <v>0.1</v>
      </c>
    </row>
    <row r="24147" spans="1:6" x14ac:dyDescent="0.25">
      <c r="A24147">
        <v>0.30613526223891002</v>
      </c>
      <c r="F24147">
        <v>0.1</v>
      </c>
    </row>
    <row r="24148" spans="1:6" x14ac:dyDescent="0.25">
      <c r="A24148">
        <v>0.30709727011482402</v>
      </c>
      <c r="F24148">
        <v>0.1</v>
      </c>
    </row>
    <row r="24149" spans="1:6" x14ac:dyDescent="0.25">
      <c r="A24149">
        <v>0.306988407084413</v>
      </c>
      <c r="F24149">
        <v>0.1</v>
      </c>
    </row>
    <row r="24150" spans="1:6" x14ac:dyDescent="0.25">
      <c r="A24150">
        <v>0.30560350779249901</v>
      </c>
      <c r="F24150">
        <v>0.1</v>
      </c>
    </row>
    <row r="24151" spans="1:6" x14ac:dyDescent="0.25">
      <c r="A24151">
        <v>0.30697480107654701</v>
      </c>
      <c r="F24151">
        <v>0.1</v>
      </c>
    </row>
    <row r="24152" spans="1:6" x14ac:dyDescent="0.25">
      <c r="A24152">
        <v>0.310133062387073</v>
      </c>
      <c r="F24152">
        <v>0.1</v>
      </c>
    </row>
    <row r="24153" spans="1:6" x14ac:dyDescent="0.25">
      <c r="A24153">
        <v>0.31008453643564499</v>
      </c>
      <c r="F24153">
        <v>0.1</v>
      </c>
    </row>
    <row r="24154" spans="1:6" x14ac:dyDescent="0.25">
      <c r="A24154">
        <v>0.30809364357798102</v>
      </c>
      <c r="F24154">
        <v>0.1</v>
      </c>
    </row>
    <row r="24155" spans="1:6" x14ac:dyDescent="0.25">
      <c r="A24155">
        <v>0.303896576361943</v>
      </c>
      <c r="F24155">
        <v>0.1</v>
      </c>
    </row>
    <row r="24156" spans="1:6" x14ac:dyDescent="0.25">
      <c r="A24156">
        <v>0.30177126793141601</v>
      </c>
      <c r="F24156">
        <v>0.1</v>
      </c>
    </row>
    <row r="24157" spans="1:6" x14ac:dyDescent="0.25">
      <c r="A24157">
        <v>0.29928001689753703</v>
      </c>
      <c r="F24157">
        <v>0.1</v>
      </c>
    </row>
    <row r="24158" spans="1:6" x14ac:dyDescent="0.25">
      <c r="A24158">
        <v>0.2959944365346</v>
      </c>
      <c r="F24158">
        <v>0.1</v>
      </c>
    </row>
    <row r="24159" spans="1:6" x14ac:dyDescent="0.25">
      <c r="A24159">
        <v>0.29339011195575598</v>
      </c>
      <c r="F24159">
        <v>0.1</v>
      </c>
    </row>
    <row r="24160" spans="1:6" x14ac:dyDescent="0.25">
      <c r="A24160">
        <v>0.29423214352666899</v>
      </c>
      <c r="F24160">
        <v>0.1</v>
      </c>
    </row>
    <row r="24161" spans="1:6" x14ac:dyDescent="0.25">
      <c r="A24161">
        <v>0.29595599039485798</v>
      </c>
      <c r="F24161">
        <v>0.1</v>
      </c>
    </row>
    <row r="24162" spans="1:6" x14ac:dyDescent="0.25">
      <c r="A24162">
        <v>0.29300645471529901</v>
      </c>
      <c r="F24162">
        <v>0.1</v>
      </c>
    </row>
    <row r="24163" spans="1:6" x14ac:dyDescent="0.25">
      <c r="A24163">
        <v>0.28919326971132198</v>
      </c>
      <c r="F24163">
        <v>0.1</v>
      </c>
    </row>
    <row r="24164" spans="1:6" x14ac:dyDescent="0.25">
      <c r="A24164">
        <v>0.28842826942227101</v>
      </c>
      <c r="F24164">
        <v>0.1</v>
      </c>
    </row>
    <row r="24165" spans="1:6" x14ac:dyDescent="0.25">
      <c r="A24165">
        <v>0.28776165097592399</v>
      </c>
      <c r="F24165">
        <v>0.1</v>
      </c>
    </row>
    <row r="24166" spans="1:6" x14ac:dyDescent="0.25">
      <c r="A24166">
        <v>0.28691522436491901</v>
      </c>
      <c r="F24166">
        <v>0.1</v>
      </c>
    </row>
    <row r="24167" spans="1:6" x14ac:dyDescent="0.25">
      <c r="A24167">
        <v>0.28778775110486898</v>
      </c>
      <c r="F24167">
        <v>0.1</v>
      </c>
    </row>
    <row r="24168" spans="1:6" x14ac:dyDescent="0.25">
      <c r="A24168">
        <v>0.28740760117675501</v>
      </c>
      <c r="F24168">
        <v>0.1</v>
      </c>
    </row>
    <row r="24169" spans="1:6" x14ac:dyDescent="0.25">
      <c r="A24169">
        <v>0.28519939658800603</v>
      </c>
      <c r="F24169">
        <v>0.1</v>
      </c>
    </row>
    <row r="24170" spans="1:6" x14ac:dyDescent="0.25">
      <c r="A24170">
        <v>0.28423188761409601</v>
      </c>
      <c r="F24170">
        <v>0.1</v>
      </c>
    </row>
    <row r="24171" spans="1:6" x14ac:dyDescent="0.25">
      <c r="A24171">
        <v>0.28614746717802297</v>
      </c>
      <c r="F24171">
        <v>0.1</v>
      </c>
    </row>
    <row r="24172" spans="1:6" x14ac:dyDescent="0.25">
      <c r="A24172">
        <v>0.289416219009835</v>
      </c>
      <c r="F24172">
        <v>0.1</v>
      </c>
    </row>
    <row r="24173" spans="1:6" x14ac:dyDescent="0.25">
      <c r="A24173">
        <v>0.28958725032802801</v>
      </c>
      <c r="F24173">
        <v>0.1</v>
      </c>
    </row>
    <row r="24174" spans="1:6" x14ac:dyDescent="0.25">
      <c r="A24174">
        <v>0.29290131650149698</v>
      </c>
      <c r="F24174">
        <v>0.1</v>
      </c>
    </row>
    <row r="24175" spans="1:6" x14ac:dyDescent="0.25">
      <c r="A24175">
        <v>0.29190723304706201</v>
      </c>
      <c r="F24175">
        <v>0.1</v>
      </c>
    </row>
    <row r="24176" spans="1:6" x14ac:dyDescent="0.25">
      <c r="A24176">
        <v>0.29042540624350599</v>
      </c>
      <c r="F24176">
        <v>0.1</v>
      </c>
    </row>
    <row r="24177" spans="1:6" x14ac:dyDescent="0.25">
      <c r="A24177">
        <v>0.28599613057687601</v>
      </c>
      <c r="F24177">
        <v>0.1</v>
      </c>
    </row>
    <row r="24178" spans="1:6" x14ac:dyDescent="0.25">
      <c r="A24178">
        <v>0.286959945658189</v>
      </c>
      <c r="F24178">
        <v>0.1</v>
      </c>
    </row>
    <row r="24179" spans="1:6" x14ac:dyDescent="0.25">
      <c r="A24179">
        <v>0.28865546332465097</v>
      </c>
      <c r="F24179">
        <v>0.1</v>
      </c>
    </row>
    <row r="24180" spans="1:6" x14ac:dyDescent="0.25">
      <c r="A24180">
        <v>0.28799614082674801</v>
      </c>
      <c r="F24180">
        <v>0.1</v>
      </c>
    </row>
    <row r="24181" spans="1:6" x14ac:dyDescent="0.25">
      <c r="A24181">
        <v>0.28850793094281701</v>
      </c>
      <c r="F24181">
        <v>0.1</v>
      </c>
    </row>
    <row r="24182" spans="1:6" x14ac:dyDescent="0.25">
      <c r="A24182">
        <v>0.28740140819604698</v>
      </c>
      <c r="F24182">
        <v>0.1</v>
      </c>
    </row>
    <row r="24183" spans="1:6" x14ac:dyDescent="0.25">
      <c r="A24183">
        <v>0.28671248579720998</v>
      </c>
      <c r="F24183">
        <v>0.1</v>
      </c>
    </row>
    <row r="24184" spans="1:6" x14ac:dyDescent="0.25">
      <c r="A24184">
        <v>0.28674572938891102</v>
      </c>
      <c r="F24184">
        <v>0.1</v>
      </c>
    </row>
    <row r="24185" spans="1:6" x14ac:dyDescent="0.25">
      <c r="A24185">
        <v>0.286833440466085</v>
      </c>
      <c r="F24185">
        <v>0.1</v>
      </c>
    </row>
    <row r="24186" spans="1:6" x14ac:dyDescent="0.25">
      <c r="A24186">
        <v>0.28673107228577099</v>
      </c>
      <c r="F24186">
        <v>0.1</v>
      </c>
    </row>
    <row r="24187" spans="1:6" x14ac:dyDescent="0.25">
      <c r="A24187">
        <v>0.28660323486883299</v>
      </c>
      <c r="F24187">
        <v>0.1</v>
      </c>
    </row>
    <row r="24188" spans="1:6" x14ac:dyDescent="0.25">
      <c r="A24188">
        <v>0.28764505394629902</v>
      </c>
      <c r="F24188">
        <v>0.1</v>
      </c>
    </row>
    <row r="24189" spans="1:6" x14ac:dyDescent="0.25">
      <c r="A24189">
        <v>0.288634887315249</v>
      </c>
      <c r="F24189">
        <v>0.1</v>
      </c>
    </row>
    <row r="24190" spans="1:6" x14ac:dyDescent="0.25">
      <c r="A24190">
        <v>0.28803115858021699</v>
      </c>
      <c r="F24190">
        <v>0.1</v>
      </c>
    </row>
    <row r="24191" spans="1:6" x14ac:dyDescent="0.25">
      <c r="A24191">
        <v>0.287479113973301</v>
      </c>
      <c r="F24191">
        <v>0.1</v>
      </c>
    </row>
    <row r="24192" spans="1:6" x14ac:dyDescent="0.25">
      <c r="A24192">
        <v>0.28802973017417099</v>
      </c>
      <c r="F24192">
        <v>0.1</v>
      </c>
    </row>
    <row r="24193" spans="1:6" x14ac:dyDescent="0.25">
      <c r="A24193">
        <v>0.28785436889746002</v>
      </c>
      <c r="F24193">
        <v>0.1</v>
      </c>
    </row>
    <row r="24194" spans="1:6" x14ac:dyDescent="0.25">
      <c r="A24194">
        <v>0.28920948211018299</v>
      </c>
      <c r="F24194">
        <v>0.1</v>
      </c>
    </row>
    <row r="24195" spans="1:6" x14ac:dyDescent="0.25">
      <c r="A24195">
        <v>0.29145197901125203</v>
      </c>
      <c r="F24195">
        <v>0.1</v>
      </c>
    </row>
    <row r="24196" spans="1:6" x14ac:dyDescent="0.25">
      <c r="A24196">
        <v>0.29084313848708299</v>
      </c>
      <c r="F24196">
        <v>0.1</v>
      </c>
    </row>
    <row r="24197" spans="1:6" x14ac:dyDescent="0.25">
      <c r="A24197">
        <v>0.29016530511012101</v>
      </c>
      <c r="F24197">
        <v>0.1</v>
      </c>
    </row>
    <row r="24198" spans="1:6" x14ac:dyDescent="0.25">
      <c r="A24198">
        <v>0.28818003706669498</v>
      </c>
      <c r="F24198">
        <v>0.1</v>
      </c>
    </row>
    <row r="24199" spans="1:6" x14ac:dyDescent="0.25">
      <c r="A24199">
        <v>0.28764745798985802</v>
      </c>
      <c r="F24199">
        <v>0.1</v>
      </c>
    </row>
    <row r="24200" spans="1:6" x14ac:dyDescent="0.25">
      <c r="A24200">
        <v>0.28800633453942698</v>
      </c>
      <c r="F24200">
        <v>0.1</v>
      </c>
    </row>
    <row r="24201" spans="1:6" x14ac:dyDescent="0.25">
      <c r="A24201">
        <v>0.288506370024255</v>
      </c>
      <c r="F24201">
        <v>0.1</v>
      </c>
    </row>
    <row r="24202" spans="1:6" x14ac:dyDescent="0.25">
      <c r="A24202">
        <v>0.28874828956502202</v>
      </c>
      <c r="F24202">
        <v>0.1</v>
      </c>
    </row>
    <row r="24203" spans="1:6" x14ac:dyDescent="0.25">
      <c r="A24203">
        <v>0.28961292846821501</v>
      </c>
      <c r="F24203">
        <v>0.1</v>
      </c>
    </row>
    <row r="24204" spans="1:6" x14ac:dyDescent="0.25">
      <c r="A24204">
        <v>0.28987999314861601</v>
      </c>
      <c r="F24204">
        <v>0.1</v>
      </c>
    </row>
    <row r="24205" spans="1:6" x14ac:dyDescent="0.25">
      <c r="A24205">
        <v>0.29180953917826202</v>
      </c>
      <c r="F24205">
        <v>0.1</v>
      </c>
    </row>
    <row r="24206" spans="1:6" x14ac:dyDescent="0.25">
      <c r="A24206">
        <v>0.29622738785351799</v>
      </c>
      <c r="F24206">
        <v>0.1</v>
      </c>
    </row>
    <row r="24207" spans="1:6" x14ac:dyDescent="0.25">
      <c r="A24207">
        <v>0.30214130940530598</v>
      </c>
      <c r="F24207">
        <v>0.1</v>
      </c>
    </row>
    <row r="24208" spans="1:6" x14ac:dyDescent="0.25">
      <c r="A24208">
        <v>0.30325374243314401</v>
      </c>
      <c r="F24208">
        <v>0.1</v>
      </c>
    </row>
    <row r="24209" spans="1:6" x14ac:dyDescent="0.25">
      <c r="A24209">
        <v>0.30760060960013103</v>
      </c>
      <c r="F24209">
        <v>0.1</v>
      </c>
    </row>
    <row r="24210" spans="1:6" x14ac:dyDescent="0.25">
      <c r="A24210">
        <v>0.30974656824691099</v>
      </c>
      <c r="F24210">
        <v>0.1</v>
      </c>
    </row>
    <row r="24211" spans="1:6" x14ac:dyDescent="0.25">
      <c r="A24211">
        <v>0.31135138206794399</v>
      </c>
      <c r="F24211">
        <v>0.1</v>
      </c>
    </row>
    <row r="24212" spans="1:6" x14ac:dyDescent="0.25">
      <c r="A24212">
        <v>0.31083051788131699</v>
      </c>
      <c r="F24212">
        <v>0.1</v>
      </c>
    </row>
    <row r="24213" spans="1:6" x14ac:dyDescent="0.25">
      <c r="A24213">
        <v>0.31045088609020099</v>
      </c>
      <c r="F24213">
        <v>0.1</v>
      </c>
    </row>
    <row r="24214" spans="1:6" x14ac:dyDescent="0.25">
      <c r="A24214">
        <v>0.30897286152808201</v>
      </c>
      <c r="F24214">
        <v>0.1</v>
      </c>
    </row>
    <row r="24215" spans="1:6" x14ac:dyDescent="0.25">
      <c r="A24215">
        <v>0.30745971856549098</v>
      </c>
      <c r="F24215">
        <v>0.1</v>
      </c>
    </row>
    <row r="24216" spans="1:6" x14ac:dyDescent="0.25">
      <c r="A24216">
        <v>0.305578158991614</v>
      </c>
      <c r="F24216">
        <v>0.1</v>
      </c>
    </row>
    <row r="24217" spans="1:6" x14ac:dyDescent="0.25">
      <c r="A24217">
        <v>0.30502685917271299</v>
      </c>
      <c r="F24217">
        <v>0.1</v>
      </c>
    </row>
    <row r="24218" spans="1:6" x14ac:dyDescent="0.25">
      <c r="A24218">
        <v>0.30372201301888402</v>
      </c>
      <c r="F24218">
        <v>0.1</v>
      </c>
    </row>
    <row r="24219" spans="1:6" x14ac:dyDescent="0.25">
      <c r="A24219">
        <v>0.30311846016848898</v>
      </c>
      <c r="F24219">
        <v>0.1</v>
      </c>
    </row>
    <row r="24220" spans="1:6" x14ac:dyDescent="0.25">
      <c r="A24220">
        <v>0.30489289681866499</v>
      </c>
      <c r="F24220">
        <v>0.1</v>
      </c>
    </row>
    <row r="24221" spans="1:6" x14ac:dyDescent="0.25">
      <c r="A24221">
        <v>0.30512268305544299</v>
      </c>
      <c r="F24221">
        <v>0.1</v>
      </c>
    </row>
    <row r="24222" spans="1:6" x14ac:dyDescent="0.25">
      <c r="A24222">
        <v>0.30286211565599802</v>
      </c>
      <c r="F24222">
        <v>0.1</v>
      </c>
    </row>
    <row r="24223" spans="1:6" x14ac:dyDescent="0.25">
      <c r="A24223">
        <v>0.30290013394607401</v>
      </c>
      <c r="F24223">
        <v>0.1</v>
      </c>
    </row>
    <row r="24224" spans="1:6" x14ac:dyDescent="0.25">
      <c r="A24224">
        <v>0.30407177759733001</v>
      </c>
      <c r="F24224">
        <v>0.1</v>
      </c>
    </row>
    <row r="24225" spans="1:6" x14ac:dyDescent="0.25">
      <c r="A24225">
        <v>0.30589195129200297</v>
      </c>
      <c r="F24225">
        <v>0.1</v>
      </c>
    </row>
    <row r="24226" spans="1:6" x14ac:dyDescent="0.25">
      <c r="A24226">
        <v>0.30612487542398797</v>
      </c>
      <c r="F24226">
        <v>0.1</v>
      </c>
    </row>
    <row r="24227" spans="1:6" x14ac:dyDescent="0.25">
      <c r="A24227">
        <v>0.30564946044690899</v>
      </c>
      <c r="F24227">
        <v>0.1</v>
      </c>
    </row>
    <row r="24228" spans="1:6" x14ac:dyDescent="0.25">
      <c r="A24228">
        <v>0.30460683652449799</v>
      </c>
      <c r="F24228">
        <v>0.1</v>
      </c>
    </row>
    <row r="24229" spans="1:6" x14ac:dyDescent="0.25">
      <c r="A24229">
        <v>0.30005489591458301</v>
      </c>
      <c r="F24229">
        <v>0.1</v>
      </c>
    </row>
    <row r="24230" spans="1:6" x14ac:dyDescent="0.25">
      <c r="A24230">
        <v>0.29645849794099499</v>
      </c>
      <c r="F24230">
        <v>0.1</v>
      </c>
    </row>
    <row r="24231" spans="1:6" x14ac:dyDescent="0.25">
      <c r="A24231">
        <v>0.29798866833090998</v>
      </c>
      <c r="F24231">
        <v>0.1</v>
      </c>
    </row>
    <row r="24232" spans="1:6" x14ac:dyDescent="0.25">
      <c r="A24232">
        <v>0.29844786985391802</v>
      </c>
      <c r="F24232">
        <v>0.1</v>
      </c>
    </row>
    <row r="24233" spans="1:6" x14ac:dyDescent="0.25">
      <c r="A24233">
        <v>0.298425943222354</v>
      </c>
      <c r="F24233">
        <v>0.1</v>
      </c>
    </row>
    <row r="24234" spans="1:6" x14ac:dyDescent="0.25">
      <c r="A24234">
        <v>0.29973939611940298</v>
      </c>
      <c r="F24234">
        <v>0.1</v>
      </c>
    </row>
    <row r="24235" spans="1:6" x14ac:dyDescent="0.25">
      <c r="A24235">
        <v>0.29822400174434899</v>
      </c>
      <c r="F24235">
        <v>0.1</v>
      </c>
    </row>
    <row r="24236" spans="1:6" x14ac:dyDescent="0.25">
      <c r="A24236">
        <v>0.30004402893443299</v>
      </c>
      <c r="F24236">
        <v>0.1</v>
      </c>
    </row>
    <row r="24237" spans="1:6" x14ac:dyDescent="0.25">
      <c r="A24237">
        <v>0.30113593278401002</v>
      </c>
      <c r="F24237">
        <v>0.1</v>
      </c>
    </row>
    <row r="24238" spans="1:6" x14ac:dyDescent="0.25">
      <c r="A24238">
        <v>0.30129498080843697</v>
      </c>
      <c r="F24238">
        <v>0.1</v>
      </c>
    </row>
    <row r="24239" spans="1:6" x14ac:dyDescent="0.25">
      <c r="A24239">
        <v>0.305031247872045</v>
      </c>
      <c r="F24239">
        <v>0.1</v>
      </c>
    </row>
    <row r="24240" spans="1:6" x14ac:dyDescent="0.25">
      <c r="A24240">
        <v>0.31019813347587599</v>
      </c>
      <c r="F24240">
        <v>0.1</v>
      </c>
    </row>
    <row r="24241" spans="1:6" x14ac:dyDescent="0.25">
      <c r="A24241">
        <v>0.31279026053650899</v>
      </c>
      <c r="F24241">
        <v>0.1</v>
      </c>
    </row>
    <row r="24242" spans="1:6" x14ac:dyDescent="0.25">
      <c r="A24242">
        <v>0.31535270296807799</v>
      </c>
      <c r="F24242">
        <v>0.1</v>
      </c>
    </row>
    <row r="24243" spans="1:6" x14ac:dyDescent="0.25">
      <c r="A24243">
        <v>0.315689423464941</v>
      </c>
      <c r="F24243">
        <v>0.1</v>
      </c>
    </row>
    <row r="24244" spans="1:6" x14ac:dyDescent="0.25">
      <c r="A24244">
        <v>0.31556436801738202</v>
      </c>
      <c r="F24244">
        <v>0.1</v>
      </c>
    </row>
    <row r="24245" spans="1:6" x14ac:dyDescent="0.25">
      <c r="A24245">
        <v>0.31564585223144698</v>
      </c>
      <c r="F24245">
        <v>0.1</v>
      </c>
    </row>
    <row r="24246" spans="1:6" x14ac:dyDescent="0.25">
      <c r="A24246">
        <v>0.31420539900715799</v>
      </c>
      <c r="F24246">
        <v>0.1</v>
      </c>
    </row>
    <row r="24247" spans="1:6" x14ac:dyDescent="0.25">
      <c r="A24247">
        <v>0.315188351893536</v>
      </c>
      <c r="F24247">
        <v>0.1</v>
      </c>
    </row>
    <row r="24248" spans="1:6" x14ac:dyDescent="0.25">
      <c r="A24248">
        <v>0.31426275061551701</v>
      </c>
      <c r="F24248">
        <v>0.1</v>
      </c>
    </row>
    <row r="24249" spans="1:6" x14ac:dyDescent="0.25">
      <c r="A24249">
        <v>0.311711409544217</v>
      </c>
      <c r="F24249">
        <v>0.1</v>
      </c>
    </row>
    <row r="24250" spans="1:6" x14ac:dyDescent="0.25">
      <c r="A24250">
        <v>0.310141815965019</v>
      </c>
      <c r="F24250">
        <v>0.1</v>
      </c>
    </row>
    <row r="24251" spans="1:6" x14ac:dyDescent="0.25">
      <c r="A24251">
        <v>0.31098564845898302</v>
      </c>
      <c r="F24251">
        <v>0.1</v>
      </c>
    </row>
    <row r="24252" spans="1:6" x14ac:dyDescent="0.25">
      <c r="A24252">
        <v>0.31048433021314897</v>
      </c>
      <c r="F24252">
        <v>0.1</v>
      </c>
    </row>
    <row r="24253" spans="1:6" x14ac:dyDescent="0.25">
      <c r="A24253">
        <v>0.31058005320446103</v>
      </c>
      <c r="F24253">
        <v>0.1</v>
      </c>
    </row>
    <row r="24254" spans="1:6" x14ac:dyDescent="0.25">
      <c r="A24254">
        <v>0.31012104825680697</v>
      </c>
      <c r="F24254">
        <v>0.1</v>
      </c>
    </row>
    <row r="24255" spans="1:6" x14ac:dyDescent="0.25">
      <c r="A24255">
        <v>0.31067951617511103</v>
      </c>
      <c r="F24255">
        <v>0.1</v>
      </c>
    </row>
    <row r="24256" spans="1:6" x14ac:dyDescent="0.25">
      <c r="A24256">
        <v>0.31342631270131499</v>
      </c>
      <c r="F24256">
        <v>0.1</v>
      </c>
    </row>
    <row r="24257" spans="1:6" x14ac:dyDescent="0.25">
      <c r="A24257">
        <v>0.31531286802082797</v>
      </c>
      <c r="F24257">
        <v>0.1</v>
      </c>
    </row>
    <row r="24258" spans="1:6" x14ac:dyDescent="0.25">
      <c r="A24258">
        <v>0.31460922846956102</v>
      </c>
      <c r="F24258">
        <v>0.1</v>
      </c>
    </row>
    <row r="24259" spans="1:6" x14ac:dyDescent="0.25">
      <c r="A24259">
        <v>0.31337475846594998</v>
      </c>
      <c r="F24259">
        <v>0.1</v>
      </c>
    </row>
    <row r="24260" spans="1:6" x14ac:dyDescent="0.25">
      <c r="A24260">
        <v>0.31166030747863199</v>
      </c>
      <c r="F24260">
        <v>0.1</v>
      </c>
    </row>
    <row r="24261" spans="1:6" x14ac:dyDescent="0.25">
      <c r="A24261">
        <v>0.31157878286197199</v>
      </c>
      <c r="F24261">
        <v>0.1</v>
      </c>
    </row>
    <row r="24262" spans="1:6" x14ac:dyDescent="0.25">
      <c r="A24262">
        <v>0.31206894617186098</v>
      </c>
      <c r="F24262">
        <v>0.1</v>
      </c>
    </row>
    <row r="24263" spans="1:6" x14ac:dyDescent="0.25">
      <c r="A24263">
        <v>0.31334251679416503</v>
      </c>
      <c r="F24263">
        <v>0.1</v>
      </c>
    </row>
    <row r="24264" spans="1:6" x14ac:dyDescent="0.25">
      <c r="A24264">
        <v>0.31149785780848099</v>
      </c>
      <c r="F24264">
        <v>0.1</v>
      </c>
    </row>
    <row r="24265" spans="1:6" x14ac:dyDescent="0.25">
      <c r="A24265">
        <v>0.30498259637555702</v>
      </c>
      <c r="F24265">
        <v>0.1</v>
      </c>
    </row>
    <row r="24266" spans="1:6" x14ac:dyDescent="0.25">
      <c r="A24266">
        <v>0.30004749381300799</v>
      </c>
      <c r="F24266">
        <v>0.1</v>
      </c>
    </row>
    <row r="24267" spans="1:6" x14ac:dyDescent="0.25">
      <c r="A24267">
        <v>0.29840334655973899</v>
      </c>
      <c r="F24267">
        <v>0.1</v>
      </c>
    </row>
    <row r="24268" spans="1:6" x14ac:dyDescent="0.25">
      <c r="A24268">
        <v>0.29741989619898801</v>
      </c>
      <c r="F24268">
        <v>0.1</v>
      </c>
    </row>
    <row r="24269" spans="1:6" x14ac:dyDescent="0.25">
      <c r="A24269">
        <v>0.292506970288677</v>
      </c>
      <c r="F24269">
        <v>0.1</v>
      </c>
    </row>
    <row r="24270" spans="1:6" x14ac:dyDescent="0.25">
      <c r="A24270">
        <v>0.288665582556075</v>
      </c>
      <c r="F24270">
        <v>0.1</v>
      </c>
    </row>
    <row r="24271" spans="1:6" x14ac:dyDescent="0.25">
      <c r="A24271">
        <v>0.28412486166269901</v>
      </c>
      <c r="F24271">
        <v>0.1</v>
      </c>
    </row>
    <row r="24272" spans="1:6" x14ac:dyDescent="0.25">
      <c r="A24272">
        <v>0.27892049687516601</v>
      </c>
      <c r="F24272">
        <v>0.1</v>
      </c>
    </row>
    <row r="24273" spans="1:6" x14ac:dyDescent="0.25">
      <c r="A24273">
        <v>0.27876243891739799</v>
      </c>
      <c r="F24273">
        <v>0.1</v>
      </c>
    </row>
    <row r="24274" spans="1:6" x14ac:dyDescent="0.25">
      <c r="A24274">
        <v>0.27955775342497602</v>
      </c>
      <c r="F24274">
        <v>0.1</v>
      </c>
    </row>
    <row r="24275" spans="1:6" x14ac:dyDescent="0.25">
      <c r="A24275">
        <v>0.27856267632074799</v>
      </c>
      <c r="F24275">
        <v>0.1</v>
      </c>
    </row>
    <row r="24276" spans="1:6" x14ac:dyDescent="0.25">
      <c r="A24276">
        <v>0.27818555111019999</v>
      </c>
      <c r="F24276">
        <v>0.1</v>
      </c>
    </row>
    <row r="24277" spans="1:6" x14ac:dyDescent="0.25">
      <c r="A24277">
        <v>0.27764898213817701</v>
      </c>
      <c r="F24277">
        <v>0.1</v>
      </c>
    </row>
    <row r="24278" spans="1:6" x14ac:dyDescent="0.25">
      <c r="A24278">
        <v>0.27259175681985898</v>
      </c>
      <c r="F24278">
        <v>0.1</v>
      </c>
    </row>
    <row r="24279" spans="1:6" x14ac:dyDescent="0.25">
      <c r="A24279">
        <v>0.272879808676181</v>
      </c>
      <c r="F24279">
        <v>0.1</v>
      </c>
    </row>
    <row r="24280" spans="1:6" x14ac:dyDescent="0.25">
      <c r="A24280">
        <v>0.27174306825738398</v>
      </c>
      <c r="F24280">
        <v>0.1</v>
      </c>
    </row>
    <row r="24281" spans="1:6" x14ac:dyDescent="0.25">
      <c r="A24281">
        <v>0.27052476051923002</v>
      </c>
      <c r="F24281">
        <v>0.1</v>
      </c>
    </row>
    <row r="24282" spans="1:6" x14ac:dyDescent="0.25">
      <c r="A24282">
        <v>0.26905607561067202</v>
      </c>
      <c r="F24282">
        <v>0.1</v>
      </c>
    </row>
    <row r="24283" spans="1:6" x14ac:dyDescent="0.25">
      <c r="A24283">
        <v>0.26573089073952799</v>
      </c>
      <c r="F24283">
        <v>0.1</v>
      </c>
    </row>
    <row r="24284" spans="1:6" x14ac:dyDescent="0.25">
      <c r="A24284">
        <v>0.26646562979232602</v>
      </c>
      <c r="F24284">
        <v>0.1</v>
      </c>
    </row>
    <row r="24285" spans="1:6" x14ac:dyDescent="0.25">
      <c r="A24285">
        <v>0.26895024942664603</v>
      </c>
      <c r="F24285">
        <v>0.1</v>
      </c>
    </row>
    <row r="24286" spans="1:6" x14ac:dyDescent="0.25">
      <c r="A24286">
        <v>0.27096371230836203</v>
      </c>
      <c r="F24286">
        <v>0.1</v>
      </c>
    </row>
    <row r="24287" spans="1:6" x14ac:dyDescent="0.25">
      <c r="A24287">
        <v>0.27502131207747799</v>
      </c>
      <c r="F24287">
        <v>0.1</v>
      </c>
    </row>
    <row r="24288" spans="1:6" x14ac:dyDescent="0.25">
      <c r="A24288">
        <v>0.27767988461471999</v>
      </c>
      <c r="F24288">
        <v>0.1</v>
      </c>
    </row>
    <row r="24289" spans="1:6" x14ac:dyDescent="0.25">
      <c r="A24289">
        <v>0.27808479534752301</v>
      </c>
      <c r="F24289">
        <v>0.1</v>
      </c>
    </row>
    <row r="24290" spans="1:6" x14ac:dyDescent="0.25">
      <c r="A24290">
        <v>0.27957920199765302</v>
      </c>
      <c r="F24290">
        <v>0.1</v>
      </c>
    </row>
    <row r="24291" spans="1:6" x14ac:dyDescent="0.25">
      <c r="A24291">
        <v>0.28046782931932801</v>
      </c>
      <c r="F24291">
        <v>0.1</v>
      </c>
    </row>
    <row r="24292" spans="1:6" x14ac:dyDescent="0.25">
      <c r="A24292">
        <v>0.28099788720442198</v>
      </c>
      <c r="F24292">
        <v>0.1</v>
      </c>
    </row>
    <row r="24293" spans="1:6" x14ac:dyDescent="0.25">
      <c r="A24293">
        <v>0.281208235257082</v>
      </c>
      <c r="F24293">
        <v>0.1</v>
      </c>
    </row>
    <row r="24294" spans="1:6" x14ac:dyDescent="0.25">
      <c r="A24294">
        <v>0.279513179499221</v>
      </c>
      <c r="F24294">
        <v>0.1</v>
      </c>
    </row>
    <row r="24295" spans="1:6" x14ac:dyDescent="0.25">
      <c r="A24295">
        <v>0.27141116149148597</v>
      </c>
      <c r="F24295">
        <v>0.1</v>
      </c>
    </row>
    <row r="24296" spans="1:6" x14ac:dyDescent="0.25">
      <c r="A24296">
        <v>0.26891048351017299</v>
      </c>
      <c r="F24296">
        <v>0.1</v>
      </c>
    </row>
    <row r="24297" spans="1:6" x14ac:dyDescent="0.25">
      <c r="A24297">
        <v>0.26935495697628398</v>
      </c>
      <c r="F24297">
        <v>0.1</v>
      </c>
    </row>
    <row r="24298" spans="1:6" x14ac:dyDescent="0.25">
      <c r="A24298">
        <v>0.27060705023137299</v>
      </c>
      <c r="F24298">
        <v>0.1</v>
      </c>
    </row>
    <row r="24299" spans="1:6" x14ac:dyDescent="0.25">
      <c r="A24299">
        <v>0.27152218355233798</v>
      </c>
      <c r="F24299">
        <v>0.1</v>
      </c>
    </row>
    <row r="24300" spans="1:6" x14ac:dyDescent="0.25">
      <c r="A24300">
        <v>0.271365502844369</v>
      </c>
      <c r="F24300">
        <v>0.1</v>
      </c>
    </row>
    <row r="24301" spans="1:6" x14ac:dyDescent="0.25">
      <c r="A24301">
        <v>0.27022085467889001</v>
      </c>
      <c r="F24301">
        <v>0.1</v>
      </c>
    </row>
    <row r="24302" spans="1:6" x14ac:dyDescent="0.25">
      <c r="A24302">
        <v>0.27013175284654301</v>
      </c>
      <c r="F24302">
        <v>0.1</v>
      </c>
    </row>
    <row r="24303" spans="1:6" x14ac:dyDescent="0.25">
      <c r="A24303">
        <v>0.27115191352432</v>
      </c>
      <c r="F24303">
        <v>0.1</v>
      </c>
    </row>
    <row r="24304" spans="1:6" x14ac:dyDescent="0.25">
      <c r="A24304">
        <v>0.27433291663916698</v>
      </c>
      <c r="F24304">
        <v>0.1</v>
      </c>
    </row>
    <row r="24305" spans="1:6" x14ac:dyDescent="0.25">
      <c r="A24305">
        <v>0.27809468410225702</v>
      </c>
      <c r="F24305">
        <v>0.1</v>
      </c>
    </row>
    <row r="24306" spans="1:6" x14ac:dyDescent="0.25">
      <c r="A24306">
        <v>0.28164602553437301</v>
      </c>
      <c r="F24306">
        <v>0.1</v>
      </c>
    </row>
    <row r="24307" spans="1:6" x14ac:dyDescent="0.25">
      <c r="A24307">
        <v>0.28396876090059903</v>
      </c>
      <c r="F24307">
        <v>0.1</v>
      </c>
    </row>
    <row r="24308" spans="1:6" x14ac:dyDescent="0.25">
      <c r="A24308">
        <v>0.28698396223352401</v>
      </c>
      <c r="F24308">
        <v>0.1</v>
      </c>
    </row>
    <row r="24309" spans="1:6" x14ac:dyDescent="0.25">
      <c r="A24309">
        <v>0.285735278779783</v>
      </c>
      <c r="F24309">
        <v>0.1</v>
      </c>
    </row>
    <row r="24310" spans="1:6" x14ac:dyDescent="0.25">
      <c r="A24310">
        <v>0.28886875833416098</v>
      </c>
      <c r="F24310">
        <v>0.1</v>
      </c>
    </row>
    <row r="24311" spans="1:6" x14ac:dyDescent="0.25">
      <c r="A24311">
        <v>0.28964835820788498</v>
      </c>
      <c r="F24311">
        <v>0.1</v>
      </c>
    </row>
    <row r="24312" spans="1:6" x14ac:dyDescent="0.25">
      <c r="A24312">
        <v>0.29302117676005501</v>
      </c>
      <c r="F24312">
        <v>0.1</v>
      </c>
    </row>
    <row r="24313" spans="1:6" x14ac:dyDescent="0.25">
      <c r="A24313">
        <v>0.29307624750788802</v>
      </c>
      <c r="F24313">
        <v>0.1</v>
      </c>
    </row>
    <row r="24314" spans="1:6" x14ac:dyDescent="0.25">
      <c r="A24314">
        <v>0.29334960576145602</v>
      </c>
      <c r="F24314">
        <v>0.1</v>
      </c>
    </row>
    <row r="24315" spans="1:6" x14ac:dyDescent="0.25">
      <c r="A24315">
        <v>0.29226806955587598</v>
      </c>
      <c r="F24315">
        <v>0.1</v>
      </c>
    </row>
    <row r="24316" spans="1:6" x14ac:dyDescent="0.25">
      <c r="A24316">
        <v>0.28930721121589797</v>
      </c>
      <c r="F24316">
        <v>0.1</v>
      </c>
    </row>
    <row r="24317" spans="1:6" x14ac:dyDescent="0.25">
      <c r="A24317">
        <v>0.29102678540841698</v>
      </c>
      <c r="F24317">
        <v>0.1</v>
      </c>
    </row>
    <row r="24318" spans="1:6" x14ac:dyDescent="0.25">
      <c r="A24318">
        <v>0.29122318253475798</v>
      </c>
      <c r="F24318">
        <v>0.1</v>
      </c>
    </row>
    <row r="24319" spans="1:6" x14ac:dyDescent="0.25">
      <c r="A24319">
        <v>0.29180902847630302</v>
      </c>
      <c r="F24319">
        <v>0.1</v>
      </c>
    </row>
    <row r="24320" spans="1:6" x14ac:dyDescent="0.25">
      <c r="A24320">
        <v>0.29182057224382202</v>
      </c>
      <c r="F24320">
        <v>0.1</v>
      </c>
    </row>
    <row r="24321" spans="1:6" x14ac:dyDescent="0.25">
      <c r="A24321">
        <v>0.288973720935435</v>
      </c>
      <c r="F24321">
        <v>0.1</v>
      </c>
    </row>
    <row r="24322" spans="1:6" x14ac:dyDescent="0.25">
      <c r="A24322">
        <v>0.28784712723942601</v>
      </c>
      <c r="F24322">
        <v>0.1</v>
      </c>
    </row>
    <row r="24323" spans="1:6" x14ac:dyDescent="0.25">
      <c r="A24323">
        <v>0.28787126178042299</v>
      </c>
      <c r="F24323">
        <v>0.1</v>
      </c>
    </row>
    <row r="24324" spans="1:6" x14ac:dyDescent="0.25">
      <c r="A24324">
        <v>0.28878018753439899</v>
      </c>
      <c r="F24324">
        <v>0.1</v>
      </c>
    </row>
    <row r="24325" spans="1:6" x14ac:dyDescent="0.25">
      <c r="A24325">
        <v>0.28747110860314201</v>
      </c>
      <c r="F24325">
        <v>0.1</v>
      </c>
    </row>
    <row r="24326" spans="1:6" x14ac:dyDescent="0.25">
      <c r="A24326">
        <v>0.28098371193072402</v>
      </c>
      <c r="F24326">
        <v>0.1</v>
      </c>
    </row>
    <row r="24327" spans="1:6" x14ac:dyDescent="0.25">
      <c r="A24327">
        <v>0.28095857849474698</v>
      </c>
      <c r="F24327">
        <v>0.1</v>
      </c>
    </row>
    <row r="24328" spans="1:6" x14ac:dyDescent="0.25">
      <c r="A24328">
        <v>0.28293957961428701</v>
      </c>
      <c r="F24328">
        <v>0.1</v>
      </c>
    </row>
    <row r="24329" spans="1:6" x14ac:dyDescent="0.25">
      <c r="A24329">
        <v>0.28334436264273499</v>
      </c>
      <c r="F24329">
        <v>0.1</v>
      </c>
    </row>
    <row r="24330" spans="1:6" x14ac:dyDescent="0.25">
      <c r="A24330">
        <v>0.28420605810618199</v>
      </c>
      <c r="F24330">
        <v>0.1</v>
      </c>
    </row>
    <row r="24331" spans="1:6" x14ac:dyDescent="0.25">
      <c r="A24331">
        <v>0.28621799936551601</v>
      </c>
      <c r="F24331">
        <v>0.1</v>
      </c>
    </row>
    <row r="24332" spans="1:6" x14ac:dyDescent="0.25">
      <c r="A24332">
        <v>0.28441212537528898</v>
      </c>
      <c r="F24332">
        <v>0.1</v>
      </c>
    </row>
    <row r="24333" spans="1:6" x14ac:dyDescent="0.25">
      <c r="A24333">
        <v>0.28549945653921599</v>
      </c>
      <c r="F24333">
        <v>0.1</v>
      </c>
    </row>
    <row r="24334" spans="1:6" x14ac:dyDescent="0.25">
      <c r="A24334">
        <v>0.28723316955738598</v>
      </c>
      <c r="F24334">
        <v>0.1</v>
      </c>
    </row>
    <row r="24335" spans="1:6" x14ac:dyDescent="0.25">
      <c r="A24335">
        <v>0.287861988976928</v>
      </c>
      <c r="F24335">
        <v>0.1</v>
      </c>
    </row>
    <row r="24336" spans="1:6" x14ac:dyDescent="0.25">
      <c r="A24336">
        <v>0.29363876194545002</v>
      </c>
      <c r="F24336">
        <v>0.1</v>
      </c>
    </row>
    <row r="24337" spans="1:6" x14ac:dyDescent="0.25">
      <c r="A24337">
        <v>0.29787762377406901</v>
      </c>
      <c r="F24337">
        <v>0.1</v>
      </c>
    </row>
    <row r="24338" spans="1:6" x14ac:dyDescent="0.25">
      <c r="A24338">
        <v>0.299910149590634</v>
      </c>
      <c r="F24338">
        <v>0.1</v>
      </c>
    </row>
    <row r="24339" spans="1:6" x14ac:dyDescent="0.25">
      <c r="A24339">
        <v>0.29947121591998099</v>
      </c>
      <c r="F24339">
        <v>0.1</v>
      </c>
    </row>
    <row r="24340" spans="1:6" x14ac:dyDescent="0.25">
      <c r="A24340">
        <v>0.29917130408257497</v>
      </c>
      <c r="F24340">
        <v>0.1</v>
      </c>
    </row>
    <row r="24341" spans="1:6" x14ac:dyDescent="0.25">
      <c r="A24341">
        <v>0.29890380442992198</v>
      </c>
      <c r="F24341">
        <v>0.1</v>
      </c>
    </row>
    <row r="24342" spans="1:6" x14ac:dyDescent="0.25">
      <c r="A24342">
        <v>0.29686854324005701</v>
      </c>
      <c r="F24342">
        <v>0.1</v>
      </c>
    </row>
    <row r="24343" spans="1:6" x14ac:dyDescent="0.25">
      <c r="A24343">
        <v>0.29697553283695199</v>
      </c>
      <c r="F24343">
        <v>0.1</v>
      </c>
    </row>
    <row r="24344" spans="1:6" x14ac:dyDescent="0.25">
      <c r="A24344">
        <v>0.29315289118961801</v>
      </c>
      <c r="F24344">
        <v>0.1</v>
      </c>
    </row>
    <row r="24345" spans="1:6" x14ac:dyDescent="0.25">
      <c r="A24345">
        <v>0.29493377412724497</v>
      </c>
      <c r="F24345">
        <v>0.1</v>
      </c>
    </row>
    <row r="24346" spans="1:6" x14ac:dyDescent="0.25">
      <c r="A24346">
        <v>0.29503482311368101</v>
      </c>
      <c r="F24346">
        <v>0.1</v>
      </c>
    </row>
    <row r="24347" spans="1:6" x14ac:dyDescent="0.25">
      <c r="A24347">
        <v>0.29384003681492099</v>
      </c>
      <c r="F24347">
        <v>0.1</v>
      </c>
    </row>
    <row r="24348" spans="1:6" x14ac:dyDescent="0.25">
      <c r="A24348">
        <v>0.29295260708794202</v>
      </c>
      <c r="F24348">
        <v>0.1</v>
      </c>
    </row>
    <row r="24349" spans="1:6" x14ac:dyDescent="0.25">
      <c r="A24349">
        <v>0.29377325105950403</v>
      </c>
      <c r="F24349">
        <v>0.1</v>
      </c>
    </row>
    <row r="24350" spans="1:6" x14ac:dyDescent="0.25">
      <c r="A24350">
        <v>0.29517991579974601</v>
      </c>
      <c r="F24350">
        <v>0.1</v>
      </c>
    </row>
    <row r="24351" spans="1:6" x14ac:dyDescent="0.25">
      <c r="A24351">
        <v>0.295833316617437</v>
      </c>
      <c r="F24351">
        <v>0.1</v>
      </c>
    </row>
    <row r="24352" spans="1:6" x14ac:dyDescent="0.25">
      <c r="A24352">
        <v>0.295335070252637</v>
      </c>
      <c r="F24352">
        <v>0.1</v>
      </c>
    </row>
    <row r="24353" spans="1:6" x14ac:dyDescent="0.25">
      <c r="A24353">
        <v>0.29548162096052399</v>
      </c>
      <c r="F24353">
        <v>0.1</v>
      </c>
    </row>
    <row r="24354" spans="1:6" x14ac:dyDescent="0.25">
      <c r="A24354">
        <v>0.29720989638262002</v>
      </c>
      <c r="F24354">
        <v>0.1</v>
      </c>
    </row>
    <row r="24355" spans="1:6" x14ac:dyDescent="0.25">
      <c r="A24355">
        <v>0.29661967398053801</v>
      </c>
      <c r="F24355">
        <v>0.1</v>
      </c>
    </row>
    <row r="24356" spans="1:6" x14ac:dyDescent="0.25">
      <c r="A24356">
        <v>0.29905946317884702</v>
      </c>
      <c r="F24356">
        <v>0.1</v>
      </c>
    </row>
    <row r="24357" spans="1:6" x14ac:dyDescent="0.25">
      <c r="A24357">
        <v>0.29971214513250899</v>
      </c>
      <c r="F24357">
        <v>0.1</v>
      </c>
    </row>
    <row r="24358" spans="1:6" x14ac:dyDescent="0.25">
      <c r="A24358">
        <v>0.29787649316172399</v>
      </c>
      <c r="F24358">
        <v>0.1</v>
      </c>
    </row>
    <row r="24359" spans="1:6" x14ac:dyDescent="0.25">
      <c r="A24359">
        <v>0.30253969499399902</v>
      </c>
      <c r="F24359">
        <v>0.1</v>
      </c>
    </row>
    <row r="24360" spans="1:6" x14ac:dyDescent="0.25">
      <c r="A24360">
        <v>0.30505392561091699</v>
      </c>
      <c r="F24360">
        <v>0.1</v>
      </c>
    </row>
    <row r="24361" spans="1:6" x14ac:dyDescent="0.25">
      <c r="A24361">
        <v>0.30269795713569803</v>
      </c>
      <c r="F24361">
        <v>0.1</v>
      </c>
    </row>
    <row r="24362" spans="1:6" x14ac:dyDescent="0.25">
      <c r="A24362">
        <v>0.30349529847455597</v>
      </c>
      <c r="F24362">
        <v>0.1</v>
      </c>
    </row>
    <row r="24363" spans="1:6" x14ac:dyDescent="0.25">
      <c r="A24363">
        <v>0.30550995655780999</v>
      </c>
      <c r="F24363">
        <v>0.1</v>
      </c>
    </row>
    <row r="24364" spans="1:6" x14ac:dyDescent="0.25">
      <c r="A24364">
        <v>0.30662778947736602</v>
      </c>
      <c r="F24364">
        <v>0.1</v>
      </c>
    </row>
    <row r="24365" spans="1:6" x14ac:dyDescent="0.25">
      <c r="A24365">
        <v>0.30527191911090401</v>
      </c>
      <c r="F24365">
        <v>0.1</v>
      </c>
    </row>
    <row r="24366" spans="1:6" x14ac:dyDescent="0.25">
      <c r="A24366">
        <v>0.30518774575859597</v>
      </c>
      <c r="F24366">
        <v>0.1</v>
      </c>
    </row>
    <row r="24367" spans="1:6" x14ac:dyDescent="0.25">
      <c r="A24367">
        <v>0.30085772308727599</v>
      </c>
      <c r="F24367">
        <v>0.1</v>
      </c>
    </row>
    <row r="24368" spans="1:6" x14ac:dyDescent="0.25">
      <c r="A24368">
        <v>0.29456231345653</v>
      </c>
      <c r="F24368">
        <v>0.1</v>
      </c>
    </row>
    <row r="24369" spans="1:6" x14ac:dyDescent="0.25">
      <c r="A24369">
        <v>0.29346335206686303</v>
      </c>
      <c r="F24369">
        <v>0.1</v>
      </c>
    </row>
    <row r="24370" spans="1:6" x14ac:dyDescent="0.25">
      <c r="A24370">
        <v>0.29239623329117997</v>
      </c>
      <c r="F24370">
        <v>0.1</v>
      </c>
    </row>
    <row r="24371" spans="1:6" x14ac:dyDescent="0.25">
      <c r="A24371">
        <v>0.290972937001379</v>
      </c>
      <c r="F24371">
        <v>0.1</v>
      </c>
    </row>
    <row r="24372" spans="1:6" x14ac:dyDescent="0.25">
      <c r="A24372">
        <v>0.28937298175302201</v>
      </c>
      <c r="F24372">
        <v>0.1</v>
      </c>
    </row>
    <row r="24373" spans="1:6" x14ac:dyDescent="0.25">
      <c r="A24373">
        <v>0.287828000815538</v>
      </c>
      <c r="F24373">
        <v>0.1</v>
      </c>
    </row>
    <row r="24374" spans="1:6" x14ac:dyDescent="0.25">
      <c r="A24374">
        <v>0.28629743263813101</v>
      </c>
      <c r="F24374">
        <v>0.1</v>
      </c>
    </row>
    <row r="24375" spans="1:6" x14ac:dyDescent="0.25">
      <c r="A24375">
        <v>0.28459084495914699</v>
      </c>
      <c r="F24375">
        <v>0.1</v>
      </c>
    </row>
    <row r="24376" spans="1:6" x14ac:dyDescent="0.25">
      <c r="A24376">
        <v>0.28516748323221103</v>
      </c>
      <c r="F24376">
        <v>0.1</v>
      </c>
    </row>
    <row r="24377" spans="1:6" x14ac:dyDescent="0.25">
      <c r="A24377">
        <v>0.28483368691616101</v>
      </c>
      <c r="F24377">
        <v>0.1</v>
      </c>
    </row>
    <row r="24378" spans="1:6" x14ac:dyDescent="0.25">
      <c r="A24378">
        <v>0.28503745979149497</v>
      </c>
      <c r="F24378">
        <v>0.1</v>
      </c>
    </row>
    <row r="24379" spans="1:6" x14ac:dyDescent="0.25">
      <c r="A24379">
        <v>0.28819135631096798</v>
      </c>
      <c r="F24379">
        <v>0.1</v>
      </c>
    </row>
    <row r="24380" spans="1:6" x14ac:dyDescent="0.25">
      <c r="A24380">
        <v>0.28940322646561001</v>
      </c>
      <c r="F24380">
        <v>0.1</v>
      </c>
    </row>
    <row r="24381" spans="1:6" x14ac:dyDescent="0.25">
      <c r="A24381">
        <v>0.28891884669124701</v>
      </c>
      <c r="F24381">
        <v>0.1</v>
      </c>
    </row>
    <row r="24382" spans="1:6" x14ac:dyDescent="0.25">
      <c r="A24382">
        <v>0.28749255537784602</v>
      </c>
      <c r="F24382">
        <v>0.1</v>
      </c>
    </row>
    <row r="24383" spans="1:6" x14ac:dyDescent="0.25">
      <c r="A24383">
        <v>0.286753491294994</v>
      </c>
      <c r="F24383">
        <v>0.1</v>
      </c>
    </row>
    <row r="24384" spans="1:6" x14ac:dyDescent="0.25">
      <c r="A24384">
        <v>0.28644026261982097</v>
      </c>
      <c r="F24384">
        <v>0.1</v>
      </c>
    </row>
    <row r="24385" spans="1:6" x14ac:dyDescent="0.25">
      <c r="A24385">
        <v>0.28587887380049798</v>
      </c>
      <c r="F24385">
        <v>0.1</v>
      </c>
    </row>
    <row r="24386" spans="1:6" x14ac:dyDescent="0.25">
      <c r="A24386">
        <v>0.28780171119820402</v>
      </c>
      <c r="F24386">
        <v>0.1</v>
      </c>
    </row>
    <row r="24387" spans="1:6" x14ac:dyDescent="0.25">
      <c r="A24387">
        <v>0.28829045909411599</v>
      </c>
      <c r="F24387">
        <v>0.1</v>
      </c>
    </row>
    <row r="24388" spans="1:6" x14ac:dyDescent="0.25">
      <c r="A24388">
        <v>0.28972763983510202</v>
      </c>
      <c r="F24388">
        <v>0.1</v>
      </c>
    </row>
    <row r="24389" spans="1:6" x14ac:dyDescent="0.25">
      <c r="A24389">
        <v>0.28962669730672702</v>
      </c>
      <c r="F24389">
        <v>0.1</v>
      </c>
    </row>
    <row r="24390" spans="1:6" x14ac:dyDescent="0.25">
      <c r="A24390">
        <v>0.29094622356641597</v>
      </c>
      <c r="F24390">
        <v>0.1</v>
      </c>
    </row>
    <row r="24391" spans="1:6" x14ac:dyDescent="0.25">
      <c r="A24391">
        <v>0.29300232185099501</v>
      </c>
      <c r="F24391">
        <v>0.1</v>
      </c>
    </row>
    <row r="24392" spans="1:6" x14ac:dyDescent="0.25">
      <c r="A24392">
        <v>0.29788823638331502</v>
      </c>
      <c r="F24392">
        <v>0.1</v>
      </c>
    </row>
    <row r="24393" spans="1:6" x14ac:dyDescent="0.25">
      <c r="A24393">
        <v>0.29865316401928799</v>
      </c>
      <c r="F24393">
        <v>0.1</v>
      </c>
    </row>
    <row r="24394" spans="1:6" x14ac:dyDescent="0.25">
      <c r="A24394">
        <v>0.30144334290202401</v>
      </c>
      <c r="F24394">
        <v>0.1</v>
      </c>
    </row>
    <row r="24395" spans="1:6" x14ac:dyDescent="0.25">
      <c r="A24395">
        <v>0.30398453561805799</v>
      </c>
      <c r="F24395">
        <v>0.1</v>
      </c>
    </row>
    <row r="24396" spans="1:6" x14ac:dyDescent="0.25">
      <c r="A24396">
        <v>0.30782899179289502</v>
      </c>
      <c r="F24396">
        <v>0.1</v>
      </c>
    </row>
    <row r="24397" spans="1:6" x14ac:dyDescent="0.25">
      <c r="A24397">
        <v>0.30646690723077802</v>
      </c>
      <c r="F24397">
        <v>0.1</v>
      </c>
    </row>
    <row r="24398" spans="1:6" x14ac:dyDescent="0.25">
      <c r="A24398">
        <v>0.30198466256742701</v>
      </c>
      <c r="F24398">
        <v>0.1</v>
      </c>
    </row>
    <row r="24399" spans="1:6" x14ac:dyDescent="0.25">
      <c r="A24399">
        <v>0.29794000677045201</v>
      </c>
      <c r="F24399">
        <v>0.1</v>
      </c>
    </row>
    <row r="24400" spans="1:6" x14ac:dyDescent="0.25">
      <c r="A24400">
        <v>0.29549758185761699</v>
      </c>
      <c r="F24400">
        <v>0.1</v>
      </c>
    </row>
    <row r="24401" spans="1:6" x14ac:dyDescent="0.25">
      <c r="A24401">
        <v>0.29383738032646101</v>
      </c>
      <c r="F24401">
        <v>0.1</v>
      </c>
    </row>
    <row r="24402" spans="1:6" x14ac:dyDescent="0.25">
      <c r="A24402">
        <v>0.29351982604423998</v>
      </c>
      <c r="F24402">
        <v>0.1</v>
      </c>
    </row>
    <row r="24403" spans="1:6" x14ac:dyDescent="0.25">
      <c r="A24403">
        <v>0.29336122787221097</v>
      </c>
      <c r="F24403">
        <v>0.1</v>
      </c>
    </row>
    <row r="24404" spans="1:6" x14ac:dyDescent="0.25">
      <c r="A24404">
        <v>0.29353882859473501</v>
      </c>
      <c r="F24404">
        <v>0.1</v>
      </c>
    </row>
    <row r="24405" spans="1:6" x14ac:dyDescent="0.25">
      <c r="A24405">
        <v>0.29244704068555799</v>
      </c>
      <c r="F24405">
        <v>0.1</v>
      </c>
    </row>
    <row r="24406" spans="1:6" x14ac:dyDescent="0.25">
      <c r="A24406">
        <v>0.29116439616856898</v>
      </c>
      <c r="F24406">
        <v>0.1</v>
      </c>
    </row>
    <row r="24407" spans="1:6" x14ac:dyDescent="0.25">
      <c r="A24407">
        <v>0.28966451029093898</v>
      </c>
      <c r="F24407">
        <v>0.1</v>
      </c>
    </row>
    <row r="24408" spans="1:6" x14ac:dyDescent="0.25">
      <c r="A24408">
        <v>0.28865813158033199</v>
      </c>
      <c r="F24408">
        <v>0.1</v>
      </c>
    </row>
    <row r="24409" spans="1:6" x14ac:dyDescent="0.25">
      <c r="A24409">
        <v>0.28421318679005803</v>
      </c>
      <c r="F24409">
        <v>0.1</v>
      </c>
    </row>
    <row r="24410" spans="1:6" x14ac:dyDescent="0.25">
      <c r="A24410">
        <v>0.281925448358057</v>
      </c>
      <c r="F24410">
        <v>0.1</v>
      </c>
    </row>
    <row r="24411" spans="1:6" x14ac:dyDescent="0.25">
      <c r="A24411">
        <v>0.281445432506506</v>
      </c>
      <c r="F24411">
        <v>0.1</v>
      </c>
    </row>
    <row r="24412" spans="1:6" x14ac:dyDescent="0.25">
      <c r="A24412">
        <v>0.28253987514823797</v>
      </c>
      <c r="F24412">
        <v>0.1</v>
      </c>
    </row>
    <row r="24413" spans="1:6" x14ac:dyDescent="0.25">
      <c r="A24413">
        <v>0.28766126378712698</v>
      </c>
      <c r="F24413">
        <v>0.1</v>
      </c>
    </row>
    <row r="24414" spans="1:6" x14ac:dyDescent="0.25">
      <c r="A24414">
        <v>0.292415726163201</v>
      </c>
      <c r="F24414">
        <v>0.1</v>
      </c>
    </row>
    <row r="24415" spans="1:6" x14ac:dyDescent="0.25">
      <c r="A24415">
        <v>0.29224625541964</v>
      </c>
      <c r="F24415">
        <v>0.1</v>
      </c>
    </row>
    <row r="24416" spans="1:6" x14ac:dyDescent="0.25">
      <c r="A24416">
        <v>0.29001701079617298</v>
      </c>
      <c r="F24416">
        <v>0.1</v>
      </c>
    </row>
    <row r="24417" spans="1:6" x14ac:dyDescent="0.25">
      <c r="A24417">
        <v>0.28857792468382998</v>
      </c>
      <c r="F24417">
        <v>0.1</v>
      </c>
    </row>
    <row r="24418" spans="1:6" x14ac:dyDescent="0.25">
      <c r="A24418">
        <v>0.290784756494612</v>
      </c>
      <c r="F24418">
        <v>0.1</v>
      </c>
    </row>
    <row r="24419" spans="1:6" x14ac:dyDescent="0.25">
      <c r="A24419">
        <v>0.29316188346652899</v>
      </c>
      <c r="F24419">
        <v>0.1</v>
      </c>
    </row>
    <row r="24420" spans="1:6" x14ac:dyDescent="0.25">
      <c r="A24420">
        <v>0.29244037475596202</v>
      </c>
      <c r="F24420">
        <v>0.1</v>
      </c>
    </row>
    <row r="24421" spans="1:6" x14ac:dyDescent="0.25">
      <c r="A24421">
        <v>0.29286934840139101</v>
      </c>
      <c r="F24421">
        <v>0.1</v>
      </c>
    </row>
    <row r="24422" spans="1:6" x14ac:dyDescent="0.25">
      <c r="A24422">
        <v>0.29489985286547299</v>
      </c>
      <c r="F24422">
        <v>0.1</v>
      </c>
    </row>
    <row r="24423" spans="1:6" x14ac:dyDescent="0.25">
      <c r="A24423">
        <v>0.29873220346839902</v>
      </c>
      <c r="F24423">
        <v>0.1</v>
      </c>
    </row>
    <row r="24424" spans="1:6" x14ac:dyDescent="0.25">
      <c r="A24424">
        <v>0.29821887077288101</v>
      </c>
      <c r="F24424">
        <v>0.1</v>
      </c>
    </row>
    <row r="24425" spans="1:6" x14ac:dyDescent="0.25">
      <c r="A24425">
        <v>0.29783384110218403</v>
      </c>
      <c r="F24425">
        <v>0.1</v>
      </c>
    </row>
    <row r="24426" spans="1:6" x14ac:dyDescent="0.25">
      <c r="A24426">
        <v>0.29606571915965602</v>
      </c>
      <c r="F24426">
        <v>0.1</v>
      </c>
    </row>
    <row r="24427" spans="1:6" x14ac:dyDescent="0.25">
      <c r="A24427">
        <v>0.29350580643992102</v>
      </c>
      <c r="F24427">
        <v>0.1</v>
      </c>
    </row>
    <row r="24428" spans="1:6" x14ac:dyDescent="0.25">
      <c r="A24428">
        <v>0.29222320772656202</v>
      </c>
      <c r="F24428">
        <v>0.1</v>
      </c>
    </row>
    <row r="24429" spans="1:6" x14ac:dyDescent="0.25">
      <c r="A24429">
        <v>0.29109781403090301</v>
      </c>
      <c r="F24429">
        <v>0.1</v>
      </c>
    </row>
    <row r="24430" spans="1:6" x14ac:dyDescent="0.25">
      <c r="A24430">
        <v>0.29135618783084999</v>
      </c>
      <c r="F24430">
        <v>0.1</v>
      </c>
    </row>
    <row r="24431" spans="1:6" x14ac:dyDescent="0.25">
      <c r="A24431">
        <v>0.29204317087787002</v>
      </c>
      <c r="F24431">
        <v>0.1</v>
      </c>
    </row>
    <row r="24432" spans="1:6" x14ac:dyDescent="0.25">
      <c r="A24432">
        <v>0.29143965144756201</v>
      </c>
      <c r="F24432">
        <v>0.1</v>
      </c>
    </row>
    <row r="24433" spans="1:6" x14ac:dyDescent="0.25">
      <c r="A24433">
        <v>0.29067017136487999</v>
      </c>
      <c r="F24433">
        <v>0.1</v>
      </c>
    </row>
    <row r="24434" spans="1:6" x14ac:dyDescent="0.25">
      <c r="A24434">
        <v>0.29039629432318398</v>
      </c>
      <c r="F24434">
        <v>0.1</v>
      </c>
    </row>
    <row r="24435" spans="1:6" x14ac:dyDescent="0.25">
      <c r="A24435">
        <v>0.29260788714053598</v>
      </c>
      <c r="F24435">
        <v>0.1</v>
      </c>
    </row>
    <row r="24436" spans="1:6" x14ac:dyDescent="0.25">
      <c r="A24436">
        <v>0.29223384287926601</v>
      </c>
      <c r="F24436">
        <v>0.1</v>
      </c>
    </row>
    <row r="24437" spans="1:6" x14ac:dyDescent="0.25">
      <c r="A24437">
        <v>0.29098744707430202</v>
      </c>
      <c r="F24437">
        <v>0.1</v>
      </c>
    </row>
    <row r="24438" spans="1:6" x14ac:dyDescent="0.25">
      <c r="A24438">
        <v>0.290610858072331</v>
      </c>
      <c r="F24438">
        <v>0.1</v>
      </c>
    </row>
    <row r="24439" spans="1:6" x14ac:dyDescent="0.25">
      <c r="A24439">
        <v>0.29113198920753502</v>
      </c>
      <c r="F24439">
        <v>0.1</v>
      </c>
    </row>
    <row r="24440" spans="1:6" x14ac:dyDescent="0.25">
      <c r="A24440">
        <v>0.29010861741781302</v>
      </c>
      <c r="F24440">
        <v>0.1</v>
      </c>
    </row>
    <row r="24441" spans="1:6" x14ac:dyDescent="0.25">
      <c r="A24441">
        <v>0.28789490419657598</v>
      </c>
      <c r="F24441">
        <v>0.1</v>
      </c>
    </row>
    <row r="24442" spans="1:6" x14ac:dyDescent="0.25">
      <c r="A24442">
        <v>0.28657802138761101</v>
      </c>
      <c r="F24442">
        <v>0.1</v>
      </c>
    </row>
    <row r="24443" spans="1:6" x14ac:dyDescent="0.25">
      <c r="A24443">
        <v>0.28757951838756202</v>
      </c>
      <c r="F24443">
        <v>0.1</v>
      </c>
    </row>
    <row r="24444" spans="1:6" x14ac:dyDescent="0.25">
      <c r="A24444">
        <v>0.29128729035814399</v>
      </c>
      <c r="F24444">
        <v>0.1</v>
      </c>
    </row>
    <row r="24445" spans="1:6" x14ac:dyDescent="0.25">
      <c r="A24445">
        <v>0.29335810094822301</v>
      </c>
      <c r="F24445">
        <v>0.1</v>
      </c>
    </row>
    <row r="24446" spans="1:6" x14ac:dyDescent="0.25">
      <c r="A24446">
        <v>0.29377264678201098</v>
      </c>
      <c r="F24446">
        <v>0.1</v>
      </c>
    </row>
    <row r="24447" spans="1:6" x14ac:dyDescent="0.25">
      <c r="A24447">
        <v>0.29224418058020901</v>
      </c>
      <c r="F24447">
        <v>0.1</v>
      </c>
    </row>
    <row r="24448" spans="1:6" x14ac:dyDescent="0.25">
      <c r="A24448">
        <v>0.29107748508347397</v>
      </c>
      <c r="F24448">
        <v>0.1</v>
      </c>
    </row>
    <row r="24449" spans="1:6" x14ac:dyDescent="0.25">
      <c r="A24449">
        <v>0.29099670940804301</v>
      </c>
      <c r="F24449">
        <v>0.1</v>
      </c>
    </row>
    <row r="24450" spans="1:6" x14ac:dyDescent="0.25">
      <c r="A24450">
        <v>0.29191602723306798</v>
      </c>
      <c r="F24450">
        <v>0.1</v>
      </c>
    </row>
    <row r="24451" spans="1:6" x14ac:dyDescent="0.25">
      <c r="A24451">
        <v>0.29400805137766201</v>
      </c>
      <c r="F24451">
        <v>0.1</v>
      </c>
    </row>
    <row r="24452" spans="1:6" x14ac:dyDescent="0.25">
      <c r="A24452">
        <v>0.29512314303145998</v>
      </c>
      <c r="F24452">
        <v>0.1</v>
      </c>
    </row>
    <row r="24453" spans="1:6" x14ac:dyDescent="0.25">
      <c r="A24453">
        <v>0.29524356659450601</v>
      </c>
      <c r="F24453">
        <v>0.1</v>
      </c>
    </row>
    <row r="24454" spans="1:6" x14ac:dyDescent="0.25">
      <c r="A24454">
        <v>0.29880922034934099</v>
      </c>
      <c r="F24454">
        <v>0.1</v>
      </c>
    </row>
    <row r="24455" spans="1:6" x14ac:dyDescent="0.25">
      <c r="A24455">
        <v>0.29672905480123601</v>
      </c>
      <c r="F24455">
        <v>0.1</v>
      </c>
    </row>
    <row r="24456" spans="1:6" x14ac:dyDescent="0.25">
      <c r="A24456">
        <v>0.29506082619009399</v>
      </c>
      <c r="F24456">
        <v>0.1</v>
      </c>
    </row>
    <row r="24457" spans="1:6" x14ac:dyDescent="0.25">
      <c r="A24457">
        <v>0.29551280574106997</v>
      </c>
      <c r="F24457">
        <v>0.1</v>
      </c>
    </row>
    <row r="24458" spans="1:6" x14ac:dyDescent="0.25">
      <c r="A24458">
        <v>0.29622680447309702</v>
      </c>
      <c r="F24458">
        <v>0.1</v>
      </c>
    </row>
    <row r="24459" spans="1:6" x14ac:dyDescent="0.25">
      <c r="A24459">
        <v>0.29774984544632399</v>
      </c>
      <c r="F24459">
        <v>0.1</v>
      </c>
    </row>
    <row r="24460" spans="1:6" x14ac:dyDescent="0.25">
      <c r="A24460">
        <v>0.292559536174198</v>
      </c>
      <c r="F24460">
        <v>0.1</v>
      </c>
    </row>
    <row r="24461" spans="1:6" x14ac:dyDescent="0.25">
      <c r="A24461">
        <v>0.28601686352096301</v>
      </c>
      <c r="F24461">
        <v>0.1</v>
      </c>
    </row>
    <row r="24462" spans="1:6" x14ac:dyDescent="0.25">
      <c r="A24462">
        <v>0.283662387438956</v>
      </c>
      <c r="F24462">
        <v>0.1</v>
      </c>
    </row>
    <row r="24463" spans="1:6" x14ac:dyDescent="0.25">
      <c r="A24463">
        <v>0.28548595020849798</v>
      </c>
      <c r="F24463">
        <v>0.1</v>
      </c>
    </row>
    <row r="24464" spans="1:6" x14ac:dyDescent="0.25">
      <c r="A24464">
        <v>0.28414145804630597</v>
      </c>
      <c r="F24464">
        <v>0.1</v>
      </c>
    </row>
    <row r="24465" spans="1:6" x14ac:dyDescent="0.25">
      <c r="A24465">
        <v>0.284765833222687</v>
      </c>
      <c r="F24465">
        <v>0.1</v>
      </c>
    </row>
    <row r="24466" spans="1:6" x14ac:dyDescent="0.25">
      <c r="A24466">
        <v>0.28466428686740602</v>
      </c>
      <c r="F24466">
        <v>0.1</v>
      </c>
    </row>
    <row r="24467" spans="1:6" x14ac:dyDescent="0.25">
      <c r="A24467">
        <v>0.28341412602745097</v>
      </c>
      <c r="F24467">
        <v>0.1</v>
      </c>
    </row>
    <row r="24468" spans="1:6" x14ac:dyDescent="0.25">
      <c r="A24468">
        <v>0.28230348311341302</v>
      </c>
      <c r="F24468">
        <v>0.1</v>
      </c>
    </row>
    <row r="24469" spans="1:6" x14ac:dyDescent="0.25">
      <c r="A24469">
        <v>0.280019744018005</v>
      </c>
      <c r="F24469">
        <v>0.1</v>
      </c>
    </row>
    <row r="24470" spans="1:6" x14ac:dyDescent="0.25">
      <c r="A24470">
        <v>0.27888655802165502</v>
      </c>
      <c r="F24470">
        <v>0.1</v>
      </c>
    </row>
    <row r="24471" spans="1:6" x14ac:dyDescent="0.25">
      <c r="A24471">
        <v>0.27756815331026102</v>
      </c>
      <c r="F24471">
        <v>0.1</v>
      </c>
    </row>
    <row r="24472" spans="1:6" x14ac:dyDescent="0.25">
      <c r="A24472">
        <v>0.278100942001965</v>
      </c>
      <c r="F24472">
        <v>0.1</v>
      </c>
    </row>
    <row r="24473" spans="1:6" x14ac:dyDescent="0.25">
      <c r="A24473">
        <v>0.27835470087863001</v>
      </c>
      <c r="F24473">
        <v>0.1</v>
      </c>
    </row>
    <row r="24474" spans="1:6" x14ac:dyDescent="0.25">
      <c r="A24474">
        <v>0.279658479573276</v>
      </c>
      <c r="F24474">
        <v>0.1</v>
      </c>
    </row>
    <row r="24475" spans="1:6" x14ac:dyDescent="0.25">
      <c r="A24475">
        <v>0.28101383281093301</v>
      </c>
      <c r="F24475">
        <v>0.1</v>
      </c>
    </row>
    <row r="24476" spans="1:6" x14ac:dyDescent="0.25">
      <c r="A24476">
        <v>0.28014206506988598</v>
      </c>
      <c r="F24476">
        <v>0.1</v>
      </c>
    </row>
    <row r="24477" spans="1:6" x14ac:dyDescent="0.25">
      <c r="A24477">
        <v>0.28074157782145798</v>
      </c>
      <c r="F24477">
        <v>0.1</v>
      </c>
    </row>
    <row r="24478" spans="1:6" x14ac:dyDescent="0.25">
      <c r="A24478">
        <v>0.28008503485285402</v>
      </c>
      <c r="F24478">
        <v>0.1</v>
      </c>
    </row>
    <row r="24479" spans="1:6" x14ac:dyDescent="0.25">
      <c r="A24479">
        <v>0.27916913756291101</v>
      </c>
      <c r="F24479">
        <v>0.1</v>
      </c>
    </row>
    <row r="24480" spans="1:6" x14ac:dyDescent="0.25">
      <c r="A24480">
        <v>0.27810077186492799</v>
      </c>
      <c r="F24480">
        <v>0.1</v>
      </c>
    </row>
    <row r="24481" spans="1:6" x14ac:dyDescent="0.25">
      <c r="A24481">
        <v>0.27742434969212398</v>
      </c>
      <c r="F24481">
        <v>0.1</v>
      </c>
    </row>
    <row r="24482" spans="1:6" x14ac:dyDescent="0.25">
      <c r="A24482">
        <v>0.27701322285414498</v>
      </c>
      <c r="F24482">
        <v>0.1</v>
      </c>
    </row>
    <row r="24483" spans="1:6" x14ac:dyDescent="0.25">
      <c r="A24483">
        <v>0.27781656418516099</v>
      </c>
      <c r="F24483">
        <v>0.1</v>
      </c>
    </row>
    <row r="24484" spans="1:6" x14ac:dyDescent="0.25">
      <c r="A24484">
        <v>0.27678509712284899</v>
      </c>
      <c r="F24484">
        <v>0.1</v>
      </c>
    </row>
    <row r="24485" spans="1:6" x14ac:dyDescent="0.25">
      <c r="A24485">
        <v>0.27586873352946401</v>
      </c>
      <c r="F24485">
        <v>0.1</v>
      </c>
    </row>
    <row r="24486" spans="1:6" x14ac:dyDescent="0.25">
      <c r="A24486">
        <v>0.27658230641193499</v>
      </c>
      <c r="F24486">
        <v>0.1</v>
      </c>
    </row>
    <row r="24487" spans="1:6" x14ac:dyDescent="0.25">
      <c r="A24487">
        <v>0.27899962689041602</v>
      </c>
      <c r="F24487">
        <v>0.1</v>
      </c>
    </row>
    <row r="24488" spans="1:6" x14ac:dyDescent="0.25">
      <c r="A24488">
        <v>0.280883350296604</v>
      </c>
      <c r="F24488">
        <v>0.1</v>
      </c>
    </row>
    <row r="24489" spans="1:6" x14ac:dyDescent="0.25">
      <c r="A24489">
        <v>0.28240161992685597</v>
      </c>
      <c r="F24489">
        <v>0.1</v>
      </c>
    </row>
    <row r="24490" spans="1:6" x14ac:dyDescent="0.25">
      <c r="A24490">
        <v>0.28286010702292802</v>
      </c>
      <c r="F24490">
        <v>0.1</v>
      </c>
    </row>
    <row r="24491" spans="1:6" x14ac:dyDescent="0.25">
      <c r="A24491">
        <v>0.283406225677857</v>
      </c>
      <c r="F24491">
        <v>0.1</v>
      </c>
    </row>
    <row r="24492" spans="1:6" x14ac:dyDescent="0.25">
      <c r="A24492">
        <v>0.283743669531411</v>
      </c>
      <c r="F24492">
        <v>0.1</v>
      </c>
    </row>
    <row r="24493" spans="1:6" x14ac:dyDescent="0.25">
      <c r="A24493">
        <v>0.28354527220108</v>
      </c>
      <c r="F24493">
        <v>0.1</v>
      </c>
    </row>
    <row r="24494" spans="1:6" x14ac:dyDescent="0.25">
      <c r="A24494">
        <v>0.28363365240167698</v>
      </c>
      <c r="F24494">
        <v>0.1</v>
      </c>
    </row>
    <row r="24495" spans="1:6" x14ac:dyDescent="0.25">
      <c r="A24495">
        <v>0.284829261108756</v>
      </c>
      <c r="F24495">
        <v>0.1</v>
      </c>
    </row>
    <row r="24496" spans="1:6" x14ac:dyDescent="0.25">
      <c r="A24496">
        <v>0.28610240596618403</v>
      </c>
      <c r="F24496">
        <v>0.1</v>
      </c>
    </row>
    <row r="24497" spans="1:6" x14ac:dyDescent="0.25">
      <c r="A24497">
        <v>0.28965639105037</v>
      </c>
      <c r="F24497">
        <v>0.1</v>
      </c>
    </row>
    <row r="24498" spans="1:6" x14ac:dyDescent="0.25">
      <c r="A24498">
        <v>0.29169841895995602</v>
      </c>
      <c r="F24498">
        <v>0.1</v>
      </c>
    </row>
    <row r="24499" spans="1:6" x14ac:dyDescent="0.25">
      <c r="A24499">
        <v>0.29615111149729401</v>
      </c>
      <c r="F24499">
        <v>0.1</v>
      </c>
    </row>
    <row r="24500" spans="1:6" x14ac:dyDescent="0.25">
      <c r="A24500">
        <v>0.29802913380195001</v>
      </c>
      <c r="F24500">
        <v>0.1</v>
      </c>
    </row>
    <row r="24501" spans="1:6" x14ac:dyDescent="0.25">
      <c r="A24501">
        <v>0.29931232000493702</v>
      </c>
      <c r="F24501">
        <v>0.1</v>
      </c>
    </row>
    <row r="24502" spans="1:6" x14ac:dyDescent="0.25">
      <c r="A24502">
        <v>0.30014646052248101</v>
      </c>
      <c r="F24502">
        <v>0.1</v>
      </c>
    </row>
    <row r="24503" spans="1:6" x14ac:dyDescent="0.25">
      <c r="A24503">
        <v>0.29946183603630899</v>
      </c>
      <c r="F24503">
        <v>0.1</v>
      </c>
    </row>
    <row r="24504" spans="1:6" x14ac:dyDescent="0.25">
      <c r="A24504">
        <v>0.29704265973373201</v>
      </c>
      <c r="F24504">
        <v>0.1</v>
      </c>
    </row>
    <row r="24505" spans="1:6" x14ac:dyDescent="0.25">
      <c r="A24505">
        <v>0.29748518781904398</v>
      </c>
      <c r="F24505">
        <v>0.1</v>
      </c>
    </row>
    <row r="24506" spans="1:6" x14ac:dyDescent="0.25">
      <c r="A24506">
        <v>0.29732987131715</v>
      </c>
      <c r="F24506">
        <v>0.1</v>
      </c>
    </row>
    <row r="24507" spans="1:6" x14ac:dyDescent="0.25">
      <c r="A24507">
        <v>0.29452106130654798</v>
      </c>
      <c r="F24507">
        <v>0.1</v>
      </c>
    </row>
    <row r="24508" spans="1:6" x14ac:dyDescent="0.25">
      <c r="A24508">
        <v>0.29268129349834898</v>
      </c>
      <c r="F24508">
        <v>0.1</v>
      </c>
    </row>
    <row r="24509" spans="1:6" x14ac:dyDescent="0.25">
      <c r="A24509">
        <v>0.29218272752290397</v>
      </c>
      <c r="F24509">
        <v>0.1</v>
      </c>
    </row>
    <row r="24510" spans="1:6" x14ac:dyDescent="0.25">
      <c r="A24510">
        <v>0.29147385395907699</v>
      </c>
      <c r="F24510">
        <v>0.1</v>
      </c>
    </row>
    <row r="24511" spans="1:6" x14ac:dyDescent="0.25">
      <c r="A24511">
        <v>0.29126837980091003</v>
      </c>
      <c r="F24511">
        <v>0.1</v>
      </c>
    </row>
    <row r="24512" spans="1:6" x14ac:dyDescent="0.25">
      <c r="A24512">
        <v>0.292144071749177</v>
      </c>
      <c r="F24512">
        <v>0.1</v>
      </c>
    </row>
    <row r="24513" spans="1:6" x14ac:dyDescent="0.25">
      <c r="A24513">
        <v>0.29357884796802403</v>
      </c>
      <c r="F24513">
        <v>0.1</v>
      </c>
    </row>
    <row r="24514" spans="1:6" x14ac:dyDescent="0.25">
      <c r="A24514">
        <v>0.29838287993888102</v>
      </c>
      <c r="F24514">
        <v>0.1</v>
      </c>
    </row>
    <row r="24515" spans="1:6" x14ac:dyDescent="0.25">
      <c r="A24515">
        <v>0.299388951461242</v>
      </c>
      <c r="F24515">
        <v>0.1</v>
      </c>
    </row>
    <row r="24516" spans="1:6" x14ac:dyDescent="0.25">
      <c r="A24516">
        <v>0.300427130429886</v>
      </c>
      <c r="F24516">
        <v>0.1</v>
      </c>
    </row>
    <row r="24517" spans="1:6" x14ac:dyDescent="0.25">
      <c r="A24517">
        <v>0.297491185242793</v>
      </c>
      <c r="F24517">
        <v>0.1</v>
      </c>
    </row>
    <row r="24518" spans="1:6" x14ac:dyDescent="0.25">
      <c r="A24518">
        <v>0.29554248149649798</v>
      </c>
      <c r="F24518">
        <v>0.1</v>
      </c>
    </row>
    <row r="24519" spans="1:6" x14ac:dyDescent="0.25">
      <c r="A24519">
        <v>0.29531452413769799</v>
      </c>
      <c r="F24519">
        <v>0.1</v>
      </c>
    </row>
    <row r="24520" spans="1:6" x14ac:dyDescent="0.25">
      <c r="A24520">
        <v>0.295836901013251</v>
      </c>
      <c r="F24520">
        <v>0.1</v>
      </c>
    </row>
    <row r="24521" spans="1:6" x14ac:dyDescent="0.25">
      <c r="A24521">
        <v>0.29259947478286102</v>
      </c>
      <c r="F24521">
        <v>0.1</v>
      </c>
    </row>
    <row r="24522" spans="1:6" x14ac:dyDescent="0.25">
      <c r="A24522">
        <v>0.28771837136392903</v>
      </c>
      <c r="F24522">
        <v>0.1</v>
      </c>
    </row>
    <row r="24523" spans="1:6" x14ac:dyDescent="0.25">
      <c r="A24523">
        <v>0.282829148850263</v>
      </c>
      <c r="F24523">
        <v>0.1</v>
      </c>
    </row>
    <row r="24524" spans="1:6" x14ac:dyDescent="0.25">
      <c r="A24524">
        <v>0.27780266029344503</v>
      </c>
      <c r="F24524">
        <v>0.1</v>
      </c>
    </row>
    <row r="24525" spans="1:6" x14ac:dyDescent="0.25">
      <c r="A24525">
        <v>0.275877395786846</v>
      </c>
      <c r="F24525">
        <v>0.1</v>
      </c>
    </row>
    <row r="24526" spans="1:6" x14ac:dyDescent="0.25">
      <c r="A24526">
        <v>0.276738182196066</v>
      </c>
      <c r="F24526">
        <v>0.1</v>
      </c>
    </row>
    <row r="24527" spans="1:6" x14ac:dyDescent="0.25">
      <c r="A24527">
        <v>0.27909486329342098</v>
      </c>
      <c r="F24527">
        <v>0.1</v>
      </c>
    </row>
    <row r="24528" spans="1:6" x14ac:dyDescent="0.25">
      <c r="A24528">
        <v>0.27897823333920302</v>
      </c>
      <c r="F24528">
        <v>0.1</v>
      </c>
    </row>
    <row r="24529" spans="1:6" x14ac:dyDescent="0.25">
      <c r="A24529">
        <v>0.27887166984318801</v>
      </c>
      <c r="F24529">
        <v>0.1</v>
      </c>
    </row>
    <row r="24530" spans="1:6" x14ac:dyDescent="0.25">
      <c r="A24530">
        <v>0.27927170261857998</v>
      </c>
      <c r="F24530">
        <v>0.1</v>
      </c>
    </row>
    <row r="24531" spans="1:6" x14ac:dyDescent="0.25">
      <c r="A24531">
        <v>0.279462564872831</v>
      </c>
      <c r="F24531">
        <v>0.1</v>
      </c>
    </row>
    <row r="24532" spans="1:6" x14ac:dyDescent="0.25">
      <c r="A24532">
        <v>0.28179383330618402</v>
      </c>
      <c r="F24532">
        <v>0.1</v>
      </c>
    </row>
    <row r="24533" spans="1:6" x14ac:dyDescent="0.25">
      <c r="A24533">
        <v>0.28358139245128799</v>
      </c>
      <c r="F24533">
        <v>0.1</v>
      </c>
    </row>
    <row r="24534" spans="1:6" x14ac:dyDescent="0.25">
      <c r="A24534">
        <v>0.28708042016166502</v>
      </c>
      <c r="F24534">
        <v>0.1</v>
      </c>
    </row>
    <row r="24535" spans="1:6" x14ac:dyDescent="0.25">
      <c r="A24535">
        <v>0.28825824679162099</v>
      </c>
      <c r="F24535">
        <v>0.1</v>
      </c>
    </row>
    <row r="24536" spans="1:6" x14ac:dyDescent="0.25">
      <c r="A24536">
        <v>0.28867261112767501</v>
      </c>
      <c r="F24536">
        <v>0.1</v>
      </c>
    </row>
    <row r="24537" spans="1:6" x14ac:dyDescent="0.25">
      <c r="A24537">
        <v>0.291250284853658</v>
      </c>
      <c r="F24537">
        <v>0.1</v>
      </c>
    </row>
    <row r="24538" spans="1:6" x14ac:dyDescent="0.25">
      <c r="A24538">
        <v>0.29369961010302398</v>
      </c>
      <c r="F24538">
        <v>0.1</v>
      </c>
    </row>
    <row r="24539" spans="1:6" x14ac:dyDescent="0.25">
      <c r="A24539">
        <v>0.29536470318657998</v>
      </c>
      <c r="F24539">
        <v>0.1</v>
      </c>
    </row>
    <row r="24540" spans="1:6" x14ac:dyDescent="0.25">
      <c r="A24540">
        <v>0.29704068342982898</v>
      </c>
      <c r="F24540">
        <v>0.1</v>
      </c>
    </row>
    <row r="24541" spans="1:6" x14ac:dyDescent="0.25">
      <c r="A24541">
        <v>0.29891425655353998</v>
      </c>
      <c r="F24541">
        <v>0.1</v>
      </c>
    </row>
    <row r="24542" spans="1:6" x14ac:dyDescent="0.25">
      <c r="A24542">
        <v>0.29592074313417299</v>
      </c>
      <c r="F24542">
        <v>0.1</v>
      </c>
    </row>
    <row r="24543" spans="1:6" x14ac:dyDescent="0.25">
      <c r="A24543">
        <v>0.29331454189290401</v>
      </c>
      <c r="F24543">
        <v>0.1</v>
      </c>
    </row>
    <row r="24544" spans="1:6" x14ac:dyDescent="0.25">
      <c r="A24544">
        <v>0.29176853014833398</v>
      </c>
      <c r="F24544">
        <v>0.1</v>
      </c>
    </row>
    <row r="24545" spans="1:6" x14ac:dyDescent="0.25">
      <c r="A24545">
        <v>0.29165735241202501</v>
      </c>
      <c r="F24545">
        <v>0.1</v>
      </c>
    </row>
    <row r="24546" spans="1:6" x14ac:dyDescent="0.25">
      <c r="A24546">
        <v>0.28971054965154602</v>
      </c>
      <c r="F24546">
        <v>0.1</v>
      </c>
    </row>
    <row r="24547" spans="1:6" x14ac:dyDescent="0.25">
      <c r="A24547">
        <v>0.28671747160874</v>
      </c>
      <c r="F24547">
        <v>0.1</v>
      </c>
    </row>
    <row r="24548" spans="1:6" x14ac:dyDescent="0.25">
      <c r="A24548">
        <v>0.28748185453666802</v>
      </c>
      <c r="F24548">
        <v>0.1</v>
      </c>
    </row>
    <row r="24549" spans="1:6" x14ac:dyDescent="0.25">
      <c r="A24549">
        <v>0.28673926137729999</v>
      </c>
      <c r="F24549">
        <v>0.1</v>
      </c>
    </row>
    <row r="24550" spans="1:6" x14ac:dyDescent="0.25">
      <c r="A24550">
        <v>0.287070138681145</v>
      </c>
      <c r="F24550">
        <v>0.1</v>
      </c>
    </row>
    <row r="24551" spans="1:6" x14ac:dyDescent="0.25">
      <c r="A24551">
        <v>0.28530483431070502</v>
      </c>
      <c r="F24551">
        <v>0.1</v>
      </c>
    </row>
    <row r="24552" spans="1:6" x14ac:dyDescent="0.25">
      <c r="A24552">
        <v>0.282899354850499</v>
      </c>
      <c r="F24552">
        <v>0.1</v>
      </c>
    </row>
    <row r="24553" spans="1:6" x14ac:dyDescent="0.25">
      <c r="A24553">
        <v>0.28061969017959998</v>
      </c>
      <c r="F24553">
        <v>0.1</v>
      </c>
    </row>
    <row r="24554" spans="1:6" x14ac:dyDescent="0.25">
      <c r="A24554">
        <v>0.281473901678228</v>
      </c>
      <c r="F24554">
        <v>0.1</v>
      </c>
    </row>
    <row r="24555" spans="1:6" x14ac:dyDescent="0.25">
      <c r="A24555">
        <v>0.281094011374877</v>
      </c>
      <c r="F24555">
        <v>0.1</v>
      </c>
    </row>
    <row r="24556" spans="1:6" x14ac:dyDescent="0.25">
      <c r="A24556">
        <v>0.284516772458695</v>
      </c>
      <c r="F24556">
        <v>0.1</v>
      </c>
    </row>
    <row r="24557" spans="1:6" x14ac:dyDescent="0.25">
      <c r="A24557">
        <v>0.28358478821232003</v>
      </c>
      <c r="F24557">
        <v>0.1</v>
      </c>
    </row>
    <row r="24558" spans="1:6" x14ac:dyDescent="0.25">
      <c r="A24558">
        <v>0.28299693792354802</v>
      </c>
      <c r="F24558">
        <v>0.1</v>
      </c>
    </row>
    <row r="24559" spans="1:6" x14ac:dyDescent="0.25">
      <c r="A24559">
        <v>0.28406045277735298</v>
      </c>
      <c r="F24559">
        <v>0.1</v>
      </c>
    </row>
    <row r="24560" spans="1:6" x14ac:dyDescent="0.25">
      <c r="A24560">
        <v>0.285280146561744</v>
      </c>
      <c r="F24560">
        <v>0.1</v>
      </c>
    </row>
    <row r="24561" spans="1:6" x14ac:dyDescent="0.25">
      <c r="A24561">
        <v>0.28625423446093901</v>
      </c>
      <c r="F24561">
        <v>0.1</v>
      </c>
    </row>
    <row r="24562" spans="1:6" x14ac:dyDescent="0.25">
      <c r="A24562">
        <v>0.28746062518977999</v>
      </c>
      <c r="F24562">
        <v>0.1</v>
      </c>
    </row>
    <row r="24563" spans="1:6" x14ac:dyDescent="0.25">
      <c r="A24563">
        <v>0.291058367289183</v>
      </c>
      <c r="F24563">
        <v>0.1</v>
      </c>
    </row>
    <row r="24564" spans="1:6" x14ac:dyDescent="0.25">
      <c r="A24564">
        <v>0.29575136862617002</v>
      </c>
      <c r="F24564">
        <v>0.1</v>
      </c>
    </row>
    <row r="24565" spans="1:6" x14ac:dyDescent="0.25">
      <c r="A24565">
        <v>0.29841641756606702</v>
      </c>
      <c r="F24565">
        <v>0.1</v>
      </c>
    </row>
    <row r="24566" spans="1:6" x14ac:dyDescent="0.25">
      <c r="A24566">
        <v>0.30109478208058899</v>
      </c>
      <c r="F24566">
        <v>0.1</v>
      </c>
    </row>
    <row r="24567" spans="1:6" x14ac:dyDescent="0.25">
      <c r="A24567">
        <v>0.30036380573606702</v>
      </c>
      <c r="F24567">
        <v>0.1</v>
      </c>
    </row>
    <row r="24568" spans="1:6" x14ac:dyDescent="0.25">
      <c r="A24568">
        <v>0.29946509228413598</v>
      </c>
      <c r="F24568">
        <v>0.1</v>
      </c>
    </row>
    <row r="24569" spans="1:6" x14ac:dyDescent="0.25">
      <c r="A24569">
        <v>0.30166960921566399</v>
      </c>
      <c r="F24569">
        <v>0.1</v>
      </c>
    </row>
    <row r="24570" spans="1:6" x14ac:dyDescent="0.25">
      <c r="A24570">
        <v>0.301890309089066</v>
      </c>
      <c r="F24570">
        <v>0.1</v>
      </c>
    </row>
    <row r="24571" spans="1:6" x14ac:dyDescent="0.25">
      <c r="A24571">
        <v>0.30422878279644699</v>
      </c>
      <c r="F24571">
        <v>0.1</v>
      </c>
    </row>
    <row r="24572" spans="1:6" x14ac:dyDescent="0.25">
      <c r="A24572">
        <v>0.30277149741227499</v>
      </c>
      <c r="F24572">
        <v>0.1</v>
      </c>
    </row>
    <row r="24573" spans="1:6" x14ac:dyDescent="0.25">
      <c r="A24573">
        <v>0.30357551851238201</v>
      </c>
      <c r="F24573">
        <v>0.1</v>
      </c>
    </row>
    <row r="24574" spans="1:6" x14ac:dyDescent="0.25">
      <c r="A24574">
        <v>0.30513403556562901</v>
      </c>
      <c r="F24574">
        <v>0.1</v>
      </c>
    </row>
    <row r="24575" spans="1:6" x14ac:dyDescent="0.25">
      <c r="A24575">
        <v>0.30643613317103902</v>
      </c>
      <c r="F24575">
        <v>0.1</v>
      </c>
    </row>
    <row r="24576" spans="1:6" x14ac:dyDescent="0.25">
      <c r="A24576">
        <v>0.30732222105572898</v>
      </c>
      <c r="F24576">
        <v>0.1</v>
      </c>
    </row>
    <row r="24577" spans="1:6" x14ac:dyDescent="0.25">
      <c r="A24577">
        <v>0.30879975818591998</v>
      </c>
      <c r="F24577">
        <v>0.1</v>
      </c>
    </row>
    <row r="24578" spans="1:6" x14ac:dyDescent="0.25">
      <c r="A24578">
        <v>0.30985507881109298</v>
      </c>
      <c r="F24578">
        <v>0.1</v>
      </c>
    </row>
    <row r="24579" spans="1:6" x14ac:dyDescent="0.25">
      <c r="A24579">
        <v>0.30953053439285499</v>
      </c>
      <c r="F24579">
        <v>0.1</v>
      </c>
    </row>
    <row r="24580" spans="1:6" x14ac:dyDescent="0.25">
      <c r="A24580">
        <v>0.30876103674032801</v>
      </c>
      <c r="F24580">
        <v>0.1</v>
      </c>
    </row>
    <row r="24581" spans="1:6" x14ac:dyDescent="0.25">
      <c r="A24581">
        <v>0.30824419507571899</v>
      </c>
      <c r="F24581">
        <v>0.1</v>
      </c>
    </row>
    <row r="24582" spans="1:6" x14ac:dyDescent="0.25">
      <c r="A24582">
        <v>0.307412797529656</v>
      </c>
      <c r="F24582">
        <v>0.1</v>
      </c>
    </row>
    <row r="24583" spans="1:6" x14ac:dyDescent="0.25">
      <c r="A24583">
        <v>0.30969573962967101</v>
      </c>
      <c r="F24583">
        <v>0.1</v>
      </c>
    </row>
    <row r="24584" spans="1:6" x14ac:dyDescent="0.25">
      <c r="A24584">
        <v>0.312685892697047</v>
      </c>
      <c r="F24584">
        <v>0.1</v>
      </c>
    </row>
    <row r="24585" spans="1:6" x14ac:dyDescent="0.25">
      <c r="A24585">
        <v>0.31195302513656997</v>
      </c>
      <c r="F24585">
        <v>0.1</v>
      </c>
    </row>
    <row r="24586" spans="1:6" x14ac:dyDescent="0.25">
      <c r="A24586">
        <v>0.31167256468876198</v>
      </c>
      <c r="F24586">
        <v>0.1</v>
      </c>
    </row>
    <row r="24587" spans="1:6" x14ac:dyDescent="0.25">
      <c r="A24587">
        <v>0.30912102595923902</v>
      </c>
      <c r="F24587">
        <v>0.1</v>
      </c>
    </row>
    <row r="24588" spans="1:6" x14ac:dyDescent="0.25">
      <c r="A24588">
        <v>0.306415240812072</v>
      </c>
      <c r="F24588">
        <v>0.1</v>
      </c>
    </row>
    <row r="24589" spans="1:6" x14ac:dyDescent="0.25">
      <c r="A24589">
        <v>0.30422188387188398</v>
      </c>
      <c r="F24589">
        <v>0.1</v>
      </c>
    </row>
    <row r="24590" spans="1:6" x14ac:dyDescent="0.25">
      <c r="A24590">
        <v>0.30155568763716001</v>
      </c>
      <c r="F24590">
        <v>0.1</v>
      </c>
    </row>
    <row r="24591" spans="1:6" x14ac:dyDescent="0.25">
      <c r="A24591">
        <v>0.29913356542625003</v>
      </c>
      <c r="F24591">
        <v>0.1</v>
      </c>
    </row>
    <row r="24592" spans="1:6" x14ac:dyDescent="0.25">
      <c r="A24592">
        <v>0.29500545247243698</v>
      </c>
      <c r="F24592">
        <v>0.1</v>
      </c>
    </row>
    <row r="24593" spans="1:6" x14ac:dyDescent="0.25">
      <c r="A24593">
        <v>0.29208472730965901</v>
      </c>
      <c r="F24593">
        <v>0.1</v>
      </c>
    </row>
    <row r="24594" spans="1:6" x14ac:dyDescent="0.25">
      <c r="A24594">
        <v>0.28773146946121803</v>
      </c>
      <c r="F24594">
        <v>0.1</v>
      </c>
    </row>
    <row r="24595" spans="1:6" x14ac:dyDescent="0.25">
      <c r="A24595">
        <v>0.28450524167986102</v>
      </c>
      <c r="F24595">
        <v>0.1</v>
      </c>
    </row>
    <row r="24596" spans="1:6" x14ac:dyDescent="0.25">
      <c r="A24596">
        <v>0.28642202489904101</v>
      </c>
      <c r="F24596">
        <v>0.1</v>
      </c>
    </row>
    <row r="24597" spans="1:6" x14ac:dyDescent="0.25">
      <c r="A24597">
        <v>0.28825575055576003</v>
      </c>
      <c r="F24597">
        <v>0.1</v>
      </c>
    </row>
    <row r="24598" spans="1:6" x14ac:dyDescent="0.25">
      <c r="A24598">
        <v>0.28627340104581001</v>
      </c>
      <c r="F24598">
        <v>0.1</v>
      </c>
    </row>
    <row r="24599" spans="1:6" x14ac:dyDescent="0.25">
      <c r="A24599">
        <v>0.28371172694245</v>
      </c>
      <c r="F24599">
        <v>0.1</v>
      </c>
    </row>
    <row r="24600" spans="1:6" x14ac:dyDescent="0.25">
      <c r="A24600">
        <v>0.28031029461720203</v>
      </c>
      <c r="F24600">
        <v>0.1</v>
      </c>
    </row>
    <row r="24601" spans="1:6" x14ac:dyDescent="0.25">
      <c r="A24601">
        <v>0.27983211789294399</v>
      </c>
      <c r="F24601">
        <v>0.1</v>
      </c>
    </row>
    <row r="24602" spans="1:6" x14ac:dyDescent="0.25">
      <c r="A24602">
        <v>0.27984616407378698</v>
      </c>
      <c r="F24602">
        <v>0.1</v>
      </c>
    </row>
    <row r="24603" spans="1:6" x14ac:dyDescent="0.25">
      <c r="A24603">
        <v>0.279969487491188</v>
      </c>
      <c r="F24603">
        <v>0.1</v>
      </c>
    </row>
    <row r="24604" spans="1:6" x14ac:dyDescent="0.25">
      <c r="A24604">
        <v>0.281364063606722</v>
      </c>
      <c r="F24604">
        <v>0.1</v>
      </c>
    </row>
    <row r="24605" spans="1:6" x14ac:dyDescent="0.25">
      <c r="A24605">
        <v>0.28372329589894701</v>
      </c>
      <c r="F24605">
        <v>0.1</v>
      </c>
    </row>
    <row r="24606" spans="1:6" x14ac:dyDescent="0.25">
      <c r="A24606">
        <v>0.28395665800828401</v>
      </c>
      <c r="F24606">
        <v>0.1</v>
      </c>
    </row>
    <row r="24607" spans="1:6" x14ac:dyDescent="0.25">
      <c r="A24607">
        <v>0.28302662564930298</v>
      </c>
      <c r="F24607">
        <v>0.1</v>
      </c>
    </row>
    <row r="24608" spans="1:6" x14ac:dyDescent="0.25">
      <c r="A24608">
        <v>0.280392804677776</v>
      </c>
      <c r="F24608">
        <v>0.1</v>
      </c>
    </row>
    <row r="24609" spans="1:6" x14ac:dyDescent="0.25">
      <c r="A24609">
        <v>0.27777607982063601</v>
      </c>
      <c r="F24609">
        <v>0.1</v>
      </c>
    </row>
    <row r="24610" spans="1:6" x14ac:dyDescent="0.25">
      <c r="A24610">
        <v>0.27639336940161702</v>
      </c>
      <c r="F24610">
        <v>0.1</v>
      </c>
    </row>
    <row r="24611" spans="1:6" x14ac:dyDescent="0.25">
      <c r="A24611">
        <v>0.27490725895934098</v>
      </c>
      <c r="F24611">
        <v>0.1</v>
      </c>
    </row>
    <row r="24612" spans="1:6" x14ac:dyDescent="0.25">
      <c r="A24612">
        <v>0.27459417480849702</v>
      </c>
      <c r="F24612">
        <v>0.1</v>
      </c>
    </row>
    <row r="24613" spans="1:6" x14ac:dyDescent="0.25">
      <c r="A24613">
        <v>0.273757088668383</v>
      </c>
      <c r="F24613">
        <v>0.1</v>
      </c>
    </row>
    <row r="24614" spans="1:6" x14ac:dyDescent="0.25">
      <c r="A24614">
        <v>0.27508135078797702</v>
      </c>
      <c r="F24614">
        <v>0.1</v>
      </c>
    </row>
    <row r="24615" spans="1:6" x14ac:dyDescent="0.25">
      <c r="A24615">
        <v>0.27656535774657798</v>
      </c>
      <c r="F24615">
        <v>0.1</v>
      </c>
    </row>
    <row r="24616" spans="1:6" x14ac:dyDescent="0.25">
      <c r="A24616">
        <v>0.27678155396213899</v>
      </c>
      <c r="F24616">
        <v>0.1</v>
      </c>
    </row>
    <row r="24617" spans="1:6" x14ac:dyDescent="0.25">
      <c r="A24617">
        <v>0.276611792453553</v>
      </c>
      <c r="F24617">
        <v>0.1</v>
      </c>
    </row>
    <row r="24618" spans="1:6" x14ac:dyDescent="0.25">
      <c r="A24618">
        <v>0.27768997554654401</v>
      </c>
      <c r="F24618">
        <v>0.1</v>
      </c>
    </row>
    <row r="24619" spans="1:6" x14ac:dyDescent="0.25">
      <c r="A24619">
        <v>0.28087937560299098</v>
      </c>
      <c r="F24619">
        <v>0.1</v>
      </c>
    </row>
    <row r="24620" spans="1:6" x14ac:dyDescent="0.25">
      <c r="A24620">
        <v>0.28603809810791497</v>
      </c>
      <c r="F24620">
        <v>0.1</v>
      </c>
    </row>
    <row r="24621" spans="1:6" x14ac:dyDescent="0.25">
      <c r="A24621">
        <v>0.29172571906654099</v>
      </c>
      <c r="F24621">
        <v>0.1</v>
      </c>
    </row>
    <row r="24622" spans="1:6" x14ac:dyDescent="0.25">
      <c r="A24622">
        <v>0.293510061070549</v>
      </c>
      <c r="F24622">
        <v>0.1</v>
      </c>
    </row>
    <row r="24623" spans="1:6" x14ac:dyDescent="0.25">
      <c r="A24623">
        <v>0.29409539479559099</v>
      </c>
      <c r="F24623">
        <v>0.1</v>
      </c>
    </row>
    <row r="24624" spans="1:6" x14ac:dyDescent="0.25">
      <c r="A24624">
        <v>0.294719114238914</v>
      </c>
      <c r="F24624">
        <v>0.1</v>
      </c>
    </row>
    <row r="24625" spans="1:6" x14ac:dyDescent="0.25">
      <c r="A24625">
        <v>0.29511256720680501</v>
      </c>
      <c r="F24625">
        <v>0.1</v>
      </c>
    </row>
    <row r="24626" spans="1:6" x14ac:dyDescent="0.25">
      <c r="A24626">
        <v>0.29426980284055398</v>
      </c>
      <c r="F24626">
        <v>0.1</v>
      </c>
    </row>
    <row r="24627" spans="1:6" x14ac:dyDescent="0.25">
      <c r="A24627">
        <v>0.29191685268054901</v>
      </c>
      <c r="F24627">
        <v>0.1</v>
      </c>
    </row>
    <row r="24628" spans="1:6" x14ac:dyDescent="0.25">
      <c r="A24628">
        <v>0.29029004126922198</v>
      </c>
      <c r="F24628">
        <v>0.1</v>
      </c>
    </row>
    <row r="24629" spans="1:6" x14ac:dyDescent="0.25">
      <c r="A24629">
        <v>0.28874898437201202</v>
      </c>
      <c r="F24629">
        <v>0.1</v>
      </c>
    </row>
    <row r="24630" spans="1:6" x14ac:dyDescent="0.25">
      <c r="A24630">
        <v>0.28931728380481397</v>
      </c>
      <c r="F24630">
        <v>0.1</v>
      </c>
    </row>
    <row r="24631" spans="1:6" x14ac:dyDescent="0.25">
      <c r="A24631">
        <v>0.28830450937216601</v>
      </c>
      <c r="F24631">
        <v>0.1</v>
      </c>
    </row>
    <row r="24632" spans="1:6" x14ac:dyDescent="0.25">
      <c r="A24632">
        <v>0.284702001588855</v>
      </c>
      <c r="F24632">
        <v>0.1</v>
      </c>
    </row>
    <row r="24633" spans="1:6" x14ac:dyDescent="0.25">
      <c r="A24633">
        <v>0.28372176232120599</v>
      </c>
      <c r="F24633">
        <v>0.1</v>
      </c>
    </row>
    <row r="24634" spans="1:6" x14ac:dyDescent="0.25">
      <c r="A24634">
        <v>0.282936868582426</v>
      </c>
      <c r="F24634">
        <v>0.1</v>
      </c>
    </row>
    <row r="24635" spans="1:6" x14ac:dyDescent="0.25">
      <c r="A24635">
        <v>0.28224951149191302</v>
      </c>
      <c r="F24635">
        <v>0.1</v>
      </c>
    </row>
    <row r="24636" spans="1:6" x14ac:dyDescent="0.25">
      <c r="A24636">
        <v>0.28229070666679301</v>
      </c>
      <c r="F24636">
        <v>0.1</v>
      </c>
    </row>
    <row r="24637" spans="1:6" x14ac:dyDescent="0.25">
      <c r="A24637">
        <v>0.28357631017499801</v>
      </c>
      <c r="F24637">
        <v>0.1</v>
      </c>
    </row>
    <row r="24638" spans="1:6" x14ac:dyDescent="0.25">
      <c r="A24638">
        <v>0.29015336263330199</v>
      </c>
      <c r="F24638">
        <v>0.1</v>
      </c>
    </row>
    <row r="24639" spans="1:6" x14ac:dyDescent="0.25">
      <c r="A24639">
        <v>0.29055773798887602</v>
      </c>
      <c r="F24639">
        <v>0.1</v>
      </c>
    </row>
    <row r="24640" spans="1:6" x14ac:dyDescent="0.25">
      <c r="A24640">
        <v>0.289086787072596</v>
      </c>
      <c r="F24640">
        <v>0.1</v>
      </c>
    </row>
    <row r="24641" spans="1:6" x14ac:dyDescent="0.25">
      <c r="A24641">
        <v>0.291396620355512</v>
      </c>
      <c r="F24641">
        <v>0.1</v>
      </c>
    </row>
    <row r="24642" spans="1:6" x14ac:dyDescent="0.25">
      <c r="A24642">
        <v>0.29167742573512401</v>
      </c>
      <c r="F24642">
        <v>0.1</v>
      </c>
    </row>
    <row r="24643" spans="1:6" x14ac:dyDescent="0.25">
      <c r="A24643">
        <v>0.29032854989234003</v>
      </c>
      <c r="F24643">
        <v>0.1</v>
      </c>
    </row>
    <row r="24644" spans="1:6" x14ac:dyDescent="0.25">
      <c r="A24644">
        <v>0.28964405608182597</v>
      </c>
      <c r="F24644">
        <v>0.1</v>
      </c>
    </row>
    <row r="24645" spans="1:6" x14ac:dyDescent="0.25">
      <c r="A24645">
        <v>0.287370243303255</v>
      </c>
      <c r="F24645">
        <v>0.1</v>
      </c>
    </row>
    <row r="24646" spans="1:6" x14ac:dyDescent="0.25">
      <c r="A24646">
        <v>0.28589573940122698</v>
      </c>
      <c r="F24646">
        <v>0.1</v>
      </c>
    </row>
    <row r="24647" spans="1:6" x14ac:dyDescent="0.25">
      <c r="A24647">
        <v>0.28902054478727202</v>
      </c>
      <c r="F24647">
        <v>0.1</v>
      </c>
    </row>
    <row r="24648" spans="1:6" x14ac:dyDescent="0.25">
      <c r="A24648">
        <v>0.292309023189393</v>
      </c>
      <c r="F24648">
        <v>0.1</v>
      </c>
    </row>
    <row r="24649" spans="1:6" x14ac:dyDescent="0.25">
      <c r="A24649">
        <v>0.29305153191109101</v>
      </c>
      <c r="F24649">
        <v>0.1</v>
      </c>
    </row>
    <row r="24650" spans="1:6" x14ac:dyDescent="0.25">
      <c r="A24650">
        <v>0.29204212022114301</v>
      </c>
      <c r="F24650">
        <v>0.1</v>
      </c>
    </row>
    <row r="24651" spans="1:6" x14ac:dyDescent="0.25">
      <c r="A24651">
        <v>0.29216433491433103</v>
      </c>
      <c r="F24651">
        <v>0.1</v>
      </c>
    </row>
    <row r="24652" spans="1:6" x14ac:dyDescent="0.25">
      <c r="A24652">
        <v>0.28947827555708</v>
      </c>
      <c r="F24652">
        <v>0.1</v>
      </c>
    </row>
    <row r="24653" spans="1:6" x14ac:dyDescent="0.25">
      <c r="A24653">
        <v>0.29085676313346198</v>
      </c>
      <c r="F24653">
        <v>0.1</v>
      </c>
    </row>
    <row r="24654" spans="1:6" x14ac:dyDescent="0.25">
      <c r="A24654">
        <v>0.28967937898267099</v>
      </c>
      <c r="F24654">
        <v>0.1</v>
      </c>
    </row>
    <row r="24655" spans="1:6" x14ac:dyDescent="0.25">
      <c r="A24655">
        <v>0.29235024630175199</v>
      </c>
      <c r="F24655">
        <v>0.1</v>
      </c>
    </row>
    <row r="24656" spans="1:6" x14ac:dyDescent="0.25">
      <c r="A24656">
        <v>0.29500372455782697</v>
      </c>
      <c r="F24656">
        <v>0.1</v>
      </c>
    </row>
    <row r="24657" spans="1:6" x14ac:dyDescent="0.25">
      <c r="A24657">
        <v>0.297328480371852</v>
      </c>
      <c r="F24657">
        <v>0.1</v>
      </c>
    </row>
    <row r="24658" spans="1:6" x14ac:dyDescent="0.25">
      <c r="A24658">
        <v>0.29926414446739102</v>
      </c>
      <c r="F24658">
        <v>0.1</v>
      </c>
    </row>
    <row r="24659" spans="1:6" x14ac:dyDescent="0.25">
      <c r="A24659">
        <v>0.29510014697843701</v>
      </c>
      <c r="F24659">
        <v>0.1</v>
      </c>
    </row>
    <row r="24660" spans="1:6" x14ac:dyDescent="0.25">
      <c r="A24660">
        <v>0.29120896882167402</v>
      </c>
      <c r="F24660">
        <v>0.1</v>
      </c>
    </row>
    <row r="24661" spans="1:6" x14ac:dyDescent="0.25">
      <c r="A24661">
        <v>0.29062175386782602</v>
      </c>
      <c r="F24661">
        <v>0.1</v>
      </c>
    </row>
    <row r="24662" spans="1:6" x14ac:dyDescent="0.25">
      <c r="A24662">
        <v>0.29389404753291398</v>
      </c>
      <c r="F24662">
        <v>0.1</v>
      </c>
    </row>
    <row r="24663" spans="1:6" x14ac:dyDescent="0.25">
      <c r="A24663">
        <v>0.29371226754250801</v>
      </c>
      <c r="F24663">
        <v>0.1</v>
      </c>
    </row>
    <row r="24664" spans="1:6" x14ac:dyDescent="0.25">
      <c r="A24664">
        <v>0.29123887516114899</v>
      </c>
      <c r="F24664">
        <v>0.1</v>
      </c>
    </row>
    <row r="24665" spans="1:6" x14ac:dyDescent="0.25">
      <c r="A24665">
        <v>0.28791273855066102</v>
      </c>
      <c r="F24665">
        <v>0.1</v>
      </c>
    </row>
    <row r="24666" spans="1:6" x14ac:dyDescent="0.25">
      <c r="A24666">
        <v>0.28616451358800199</v>
      </c>
      <c r="F24666">
        <v>0.1</v>
      </c>
    </row>
    <row r="24667" spans="1:6" x14ac:dyDescent="0.25">
      <c r="A24667">
        <v>0.28573982352345001</v>
      </c>
      <c r="F24667">
        <v>0.1</v>
      </c>
    </row>
    <row r="24668" spans="1:6" x14ac:dyDescent="0.25">
      <c r="A24668">
        <v>0.28433331589973299</v>
      </c>
      <c r="F24668">
        <v>0.1</v>
      </c>
    </row>
    <row r="24669" spans="1:6" x14ac:dyDescent="0.25">
      <c r="A24669">
        <v>0.28223595333371398</v>
      </c>
      <c r="F24669">
        <v>0.1</v>
      </c>
    </row>
    <row r="24670" spans="1:6" x14ac:dyDescent="0.25">
      <c r="A24670">
        <v>0.28215564652792302</v>
      </c>
      <c r="F24670">
        <v>0.1</v>
      </c>
    </row>
    <row r="24671" spans="1:6" x14ac:dyDescent="0.25">
      <c r="A24671">
        <v>0.28063956737474299</v>
      </c>
      <c r="F24671">
        <v>0.1</v>
      </c>
    </row>
    <row r="24672" spans="1:6" x14ac:dyDescent="0.25">
      <c r="A24672">
        <v>0.27755732265093702</v>
      </c>
      <c r="F24672">
        <v>0.1</v>
      </c>
    </row>
    <row r="24673" spans="1:6" x14ac:dyDescent="0.25">
      <c r="A24673">
        <v>0.273801288849011</v>
      </c>
      <c r="F24673">
        <v>0.1</v>
      </c>
    </row>
    <row r="24674" spans="1:6" x14ac:dyDescent="0.25">
      <c r="A24674">
        <v>0.27265107235817398</v>
      </c>
      <c r="F24674">
        <v>0.1</v>
      </c>
    </row>
    <row r="24675" spans="1:6" x14ac:dyDescent="0.25">
      <c r="A24675">
        <v>0.273473544026967</v>
      </c>
      <c r="F24675">
        <v>0.1</v>
      </c>
    </row>
    <row r="24676" spans="1:6" x14ac:dyDescent="0.25">
      <c r="A24676">
        <v>0.27619852207060003</v>
      </c>
      <c r="F24676">
        <v>0.1</v>
      </c>
    </row>
    <row r="24677" spans="1:6" x14ac:dyDescent="0.25">
      <c r="A24677">
        <v>0.27662000686801302</v>
      </c>
      <c r="F24677">
        <v>0.1</v>
      </c>
    </row>
    <row r="24678" spans="1:6" x14ac:dyDescent="0.25">
      <c r="A24678">
        <v>0.27594585750142703</v>
      </c>
      <c r="F24678">
        <v>0.1</v>
      </c>
    </row>
    <row r="24679" spans="1:6" x14ac:dyDescent="0.25">
      <c r="A24679">
        <v>0.274585496992023</v>
      </c>
      <c r="F24679">
        <v>0.1</v>
      </c>
    </row>
    <row r="24680" spans="1:6" x14ac:dyDescent="0.25">
      <c r="A24680">
        <v>0.27632643100447402</v>
      </c>
      <c r="F24680">
        <v>0.1</v>
      </c>
    </row>
    <row r="24681" spans="1:6" x14ac:dyDescent="0.25">
      <c r="A24681">
        <v>0.27645306081635501</v>
      </c>
      <c r="F24681">
        <v>0.1</v>
      </c>
    </row>
    <row r="24682" spans="1:6" x14ac:dyDescent="0.25">
      <c r="A24682">
        <v>0.27797304758042501</v>
      </c>
      <c r="F24682">
        <v>0.1</v>
      </c>
    </row>
    <row r="24683" spans="1:6" x14ac:dyDescent="0.25">
      <c r="A24683">
        <v>0.27845270427695601</v>
      </c>
      <c r="F24683">
        <v>0.1</v>
      </c>
    </row>
    <row r="24684" spans="1:6" x14ac:dyDescent="0.25">
      <c r="A24684">
        <v>0.27745059234154401</v>
      </c>
      <c r="F24684">
        <v>0.1</v>
      </c>
    </row>
    <row r="24685" spans="1:6" x14ac:dyDescent="0.25">
      <c r="A24685">
        <v>0.27713014597398999</v>
      </c>
      <c r="F24685">
        <v>0.1</v>
      </c>
    </row>
    <row r="24686" spans="1:6" x14ac:dyDescent="0.25">
      <c r="A24686">
        <v>0.27445087163195298</v>
      </c>
      <c r="F24686">
        <v>0.1</v>
      </c>
    </row>
    <row r="24687" spans="1:6" x14ac:dyDescent="0.25">
      <c r="A24687">
        <v>0.27390487222335702</v>
      </c>
      <c r="F24687">
        <v>0.1</v>
      </c>
    </row>
    <row r="24688" spans="1:6" x14ac:dyDescent="0.25">
      <c r="A24688">
        <v>0.27391722501151999</v>
      </c>
      <c r="F24688">
        <v>0.1</v>
      </c>
    </row>
    <row r="24689" spans="1:6" x14ac:dyDescent="0.25">
      <c r="A24689">
        <v>0.27313434442645101</v>
      </c>
      <c r="F24689">
        <v>0.1</v>
      </c>
    </row>
    <row r="24690" spans="1:6" x14ac:dyDescent="0.25">
      <c r="A24690">
        <v>0.27302257523108198</v>
      </c>
      <c r="F24690">
        <v>0.1</v>
      </c>
    </row>
    <row r="24691" spans="1:6" x14ac:dyDescent="0.25">
      <c r="A24691">
        <v>0.27207817140518198</v>
      </c>
      <c r="F24691">
        <v>0.1</v>
      </c>
    </row>
    <row r="24692" spans="1:6" x14ac:dyDescent="0.25">
      <c r="A24692">
        <v>0.27283790851259998</v>
      </c>
      <c r="F24692">
        <v>0.1</v>
      </c>
    </row>
    <row r="24693" spans="1:6" x14ac:dyDescent="0.25">
      <c r="A24693">
        <v>0.27201079243597698</v>
      </c>
      <c r="F24693">
        <v>0.1</v>
      </c>
    </row>
    <row r="24694" spans="1:6" x14ac:dyDescent="0.25">
      <c r="A24694">
        <v>0.27196726890439199</v>
      </c>
      <c r="F24694">
        <v>0.1</v>
      </c>
    </row>
    <row r="24695" spans="1:6" x14ac:dyDescent="0.25">
      <c r="A24695">
        <v>0.27025829959193098</v>
      </c>
      <c r="F24695">
        <v>0.1</v>
      </c>
    </row>
    <row r="24696" spans="1:6" x14ac:dyDescent="0.25">
      <c r="A24696">
        <v>0.268122061742605</v>
      </c>
      <c r="F24696">
        <v>0.1</v>
      </c>
    </row>
    <row r="24697" spans="1:6" x14ac:dyDescent="0.25">
      <c r="A24697">
        <v>0.26490779841203799</v>
      </c>
      <c r="F24697">
        <v>0.1</v>
      </c>
    </row>
    <row r="24698" spans="1:6" x14ac:dyDescent="0.25">
      <c r="A24698">
        <v>0.26288372322782499</v>
      </c>
      <c r="F24698">
        <v>0.1</v>
      </c>
    </row>
    <row r="24699" spans="1:6" x14ac:dyDescent="0.25">
      <c r="A24699">
        <v>0.26273960164947502</v>
      </c>
      <c r="F24699">
        <v>0.1</v>
      </c>
    </row>
    <row r="24700" spans="1:6" x14ac:dyDescent="0.25">
      <c r="A24700">
        <v>0.259776107768034</v>
      </c>
      <c r="F24700">
        <v>0.1</v>
      </c>
    </row>
    <row r="24701" spans="1:6" x14ac:dyDescent="0.25">
      <c r="A24701">
        <v>0.25789274500680198</v>
      </c>
      <c r="F24701">
        <v>0.1</v>
      </c>
    </row>
    <row r="24702" spans="1:6" x14ac:dyDescent="0.25">
      <c r="A24702">
        <v>0.25771632512993298</v>
      </c>
      <c r="F24702">
        <v>0.1</v>
      </c>
    </row>
    <row r="24703" spans="1:6" x14ac:dyDescent="0.25">
      <c r="A24703">
        <v>0.25786625734080398</v>
      </c>
      <c r="F24703">
        <v>0.1</v>
      </c>
    </row>
    <row r="24704" spans="1:6" x14ac:dyDescent="0.25">
      <c r="A24704">
        <v>0.25816428915529299</v>
      </c>
      <c r="F24704">
        <v>0.1</v>
      </c>
    </row>
    <row r="24705" spans="1:6" x14ac:dyDescent="0.25">
      <c r="A24705">
        <v>0.25895757508253597</v>
      </c>
      <c r="F24705">
        <v>0.1</v>
      </c>
    </row>
    <row r="24706" spans="1:6" x14ac:dyDescent="0.25">
      <c r="A24706">
        <v>0.25941519537968599</v>
      </c>
      <c r="F24706">
        <v>0.1</v>
      </c>
    </row>
    <row r="24707" spans="1:6" x14ac:dyDescent="0.25">
      <c r="A24707">
        <v>0.25911914089412003</v>
      </c>
      <c r="F24707">
        <v>0.1</v>
      </c>
    </row>
    <row r="24708" spans="1:6" x14ac:dyDescent="0.25">
      <c r="A24708">
        <v>0.26020646759230198</v>
      </c>
      <c r="F24708">
        <v>0.1</v>
      </c>
    </row>
    <row r="24709" spans="1:6" x14ac:dyDescent="0.25">
      <c r="A24709">
        <v>0.25808844892638899</v>
      </c>
      <c r="F24709">
        <v>0.1</v>
      </c>
    </row>
    <row r="24710" spans="1:6" x14ac:dyDescent="0.25">
      <c r="A24710">
        <v>0.25878508104608899</v>
      </c>
      <c r="F24710">
        <v>0.1</v>
      </c>
    </row>
    <row r="24711" spans="1:6" x14ac:dyDescent="0.25">
      <c r="A24711">
        <v>0.26173718297064202</v>
      </c>
      <c r="F24711">
        <v>0.1</v>
      </c>
    </row>
    <row r="24712" spans="1:6" x14ac:dyDescent="0.25">
      <c r="A24712">
        <v>0.26327031341659102</v>
      </c>
      <c r="F24712">
        <v>0.1</v>
      </c>
    </row>
    <row r="24713" spans="1:6" x14ac:dyDescent="0.25">
      <c r="A24713">
        <v>0.26344857753284101</v>
      </c>
      <c r="F24713">
        <v>0.1</v>
      </c>
    </row>
    <row r="24714" spans="1:6" x14ac:dyDescent="0.25">
      <c r="A24714">
        <v>0.26482723537371999</v>
      </c>
      <c r="F24714">
        <v>0.1</v>
      </c>
    </row>
    <row r="24715" spans="1:6" x14ac:dyDescent="0.25">
      <c r="A24715">
        <v>0.26627805255411802</v>
      </c>
      <c r="F24715">
        <v>0.1</v>
      </c>
    </row>
    <row r="24716" spans="1:6" x14ac:dyDescent="0.25">
      <c r="A24716">
        <v>0.26542531861588198</v>
      </c>
      <c r="F24716">
        <v>0.1</v>
      </c>
    </row>
    <row r="24717" spans="1:6" x14ac:dyDescent="0.25">
      <c r="A24717">
        <v>0.26427328641077202</v>
      </c>
      <c r="F24717">
        <v>0.1</v>
      </c>
    </row>
    <row r="24718" spans="1:6" x14ac:dyDescent="0.25">
      <c r="A24718">
        <v>0.26362704573416601</v>
      </c>
      <c r="F24718">
        <v>0.1</v>
      </c>
    </row>
    <row r="24719" spans="1:6" x14ac:dyDescent="0.25">
      <c r="A24719">
        <v>0.26454052619552398</v>
      </c>
      <c r="F24719">
        <v>0.1</v>
      </c>
    </row>
    <row r="24720" spans="1:6" x14ac:dyDescent="0.25">
      <c r="A24720">
        <v>0.26641512468331702</v>
      </c>
      <c r="F24720">
        <v>0.1</v>
      </c>
    </row>
    <row r="24721" spans="1:6" x14ac:dyDescent="0.25">
      <c r="A24721">
        <v>0.26504277582533398</v>
      </c>
      <c r="F24721">
        <v>0.1</v>
      </c>
    </row>
    <row r="24722" spans="1:6" x14ac:dyDescent="0.25">
      <c r="A24722">
        <v>0.26416796508089402</v>
      </c>
      <c r="F24722">
        <v>0.1</v>
      </c>
    </row>
    <row r="24723" spans="1:6" x14ac:dyDescent="0.25">
      <c r="A24723">
        <v>0.26565122056391599</v>
      </c>
      <c r="F24723">
        <v>0.1</v>
      </c>
    </row>
    <row r="24724" spans="1:6" x14ac:dyDescent="0.25">
      <c r="A24724">
        <v>0.264795988852638</v>
      </c>
      <c r="F24724">
        <v>0.1</v>
      </c>
    </row>
    <row r="24725" spans="1:6" x14ac:dyDescent="0.25">
      <c r="A24725">
        <v>0.26511252976014399</v>
      </c>
      <c r="F24725">
        <v>0.1</v>
      </c>
    </row>
    <row r="24726" spans="1:6" x14ac:dyDescent="0.25">
      <c r="A24726">
        <v>0.26443552044551</v>
      </c>
      <c r="F24726">
        <v>0.1</v>
      </c>
    </row>
    <row r="24727" spans="1:6" x14ac:dyDescent="0.25">
      <c r="A24727">
        <v>0.26483411468426099</v>
      </c>
      <c r="F24727">
        <v>0.1</v>
      </c>
    </row>
    <row r="24728" spans="1:6" x14ac:dyDescent="0.25">
      <c r="A24728">
        <v>0.26482706851390397</v>
      </c>
      <c r="F24728">
        <v>0.1</v>
      </c>
    </row>
    <row r="24729" spans="1:6" x14ac:dyDescent="0.25">
      <c r="A24729">
        <v>0.26435150318427802</v>
      </c>
      <c r="F24729">
        <v>0.1</v>
      </c>
    </row>
    <row r="24730" spans="1:6" x14ac:dyDescent="0.25">
      <c r="A24730">
        <v>0.26946989523255599</v>
      </c>
      <c r="F24730">
        <v>0.1</v>
      </c>
    </row>
    <row r="24731" spans="1:6" x14ac:dyDescent="0.25">
      <c r="A24731">
        <v>0.275312724539508</v>
      </c>
      <c r="F24731">
        <v>0.1</v>
      </c>
    </row>
    <row r="24732" spans="1:6" x14ac:dyDescent="0.25">
      <c r="A24732">
        <v>0.27766195269913602</v>
      </c>
      <c r="F24732">
        <v>0.1</v>
      </c>
    </row>
    <row r="24733" spans="1:6" x14ac:dyDescent="0.25">
      <c r="A24733">
        <v>0.275446708464885</v>
      </c>
      <c r="F24733">
        <v>0.1</v>
      </c>
    </row>
    <row r="24734" spans="1:6" x14ac:dyDescent="0.25">
      <c r="A24734">
        <v>0.27535934397478201</v>
      </c>
      <c r="F24734">
        <v>0.1</v>
      </c>
    </row>
    <row r="24735" spans="1:6" x14ac:dyDescent="0.25">
      <c r="A24735">
        <v>0.27473763909525001</v>
      </c>
      <c r="F24735">
        <v>0.1</v>
      </c>
    </row>
    <row r="24736" spans="1:6" x14ac:dyDescent="0.25">
      <c r="A24736">
        <v>0.27158023922285202</v>
      </c>
      <c r="F24736">
        <v>0.1</v>
      </c>
    </row>
    <row r="24737" spans="1:6" x14ac:dyDescent="0.25">
      <c r="A24737">
        <v>0.26990508382188</v>
      </c>
      <c r="F24737">
        <v>0.1</v>
      </c>
    </row>
    <row r="24738" spans="1:6" x14ac:dyDescent="0.25">
      <c r="A24738">
        <v>0.26857528181281098</v>
      </c>
      <c r="F24738">
        <v>0.1</v>
      </c>
    </row>
    <row r="24739" spans="1:6" x14ac:dyDescent="0.25">
      <c r="A24739">
        <v>0.26387461009582103</v>
      </c>
      <c r="F24739">
        <v>0.1</v>
      </c>
    </row>
    <row r="24740" spans="1:6" x14ac:dyDescent="0.25">
      <c r="A24740">
        <v>0.26405940487642898</v>
      </c>
      <c r="F24740">
        <v>0.1</v>
      </c>
    </row>
    <row r="24741" spans="1:6" x14ac:dyDescent="0.25">
      <c r="A24741">
        <v>0.26396218520717901</v>
      </c>
      <c r="F24741">
        <v>0.1</v>
      </c>
    </row>
    <row r="24742" spans="1:6" x14ac:dyDescent="0.25">
      <c r="A24742">
        <v>0.263601586012217</v>
      </c>
      <c r="F24742">
        <v>0.1</v>
      </c>
    </row>
    <row r="24743" spans="1:6" x14ac:dyDescent="0.25">
      <c r="A24743">
        <v>0.26542680079379399</v>
      </c>
      <c r="F24743">
        <v>0.1</v>
      </c>
    </row>
    <row r="24744" spans="1:6" x14ac:dyDescent="0.25">
      <c r="A24744">
        <v>0.26368393999878698</v>
      </c>
      <c r="F24744">
        <v>0.1</v>
      </c>
    </row>
    <row r="24745" spans="1:6" x14ac:dyDescent="0.25">
      <c r="A24745">
        <v>0.26829814197371299</v>
      </c>
      <c r="F24745">
        <v>0.1</v>
      </c>
    </row>
    <row r="24746" spans="1:6" x14ac:dyDescent="0.25">
      <c r="A24746">
        <v>0.26810717682848201</v>
      </c>
      <c r="F24746">
        <v>0.1</v>
      </c>
    </row>
    <row r="24747" spans="1:6" x14ac:dyDescent="0.25">
      <c r="A24747">
        <v>0.26873011345017001</v>
      </c>
      <c r="F24747">
        <v>0.1</v>
      </c>
    </row>
    <row r="24748" spans="1:6" x14ac:dyDescent="0.25">
      <c r="A24748">
        <v>0.26806078845499098</v>
      </c>
      <c r="F24748">
        <v>0.1</v>
      </c>
    </row>
    <row r="24749" spans="1:6" x14ac:dyDescent="0.25">
      <c r="A24749">
        <v>0.26471433990008503</v>
      </c>
      <c r="F24749">
        <v>0.1</v>
      </c>
    </row>
    <row r="24750" spans="1:6" x14ac:dyDescent="0.25">
      <c r="A24750">
        <v>0.26276729517717201</v>
      </c>
      <c r="F24750">
        <v>0.1</v>
      </c>
    </row>
    <row r="24751" spans="1:6" x14ac:dyDescent="0.25">
      <c r="A24751">
        <v>0.26231123849968002</v>
      </c>
      <c r="F24751">
        <v>0.1</v>
      </c>
    </row>
    <row r="24752" spans="1:6" x14ac:dyDescent="0.25">
      <c r="A24752">
        <v>0.26041304576820901</v>
      </c>
      <c r="F24752">
        <v>0.1</v>
      </c>
    </row>
    <row r="24753" spans="1:6" x14ac:dyDescent="0.25">
      <c r="A24753">
        <v>0.26273858766100899</v>
      </c>
      <c r="F24753">
        <v>0.1</v>
      </c>
    </row>
    <row r="24754" spans="1:6" x14ac:dyDescent="0.25">
      <c r="A24754">
        <v>0.26303988677420798</v>
      </c>
      <c r="F24754">
        <v>0.1</v>
      </c>
    </row>
    <row r="24755" spans="1:6" x14ac:dyDescent="0.25">
      <c r="A24755">
        <v>0.26401577873645499</v>
      </c>
      <c r="F24755">
        <v>0.1</v>
      </c>
    </row>
    <row r="24756" spans="1:6" x14ac:dyDescent="0.25">
      <c r="A24756">
        <v>0.26499528054041599</v>
      </c>
      <c r="F24756">
        <v>0.1</v>
      </c>
    </row>
    <row r="24757" spans="1:6" x14ac:dyDescent="0.25">
      <c r="A24757">
        <v>0.26697495827620399</v>
      </c>
      <c r="F24757">
        <v>0.1</v>
      </c>
    </row>
    <row r="24758" spans="1:6" x14ac:dyDescent="0.25">
      <c r="A24758">
        <v>0.26769594221354298</v>
      </c>
      <c r="F24758">
        <v>0.1</v>
      </c>
    </row>
    <row r="24759" spans="1:6" x14ac:dyDescent="0.25">
      <c r="A24759">
        <v>0.26924580703418799</v>
      </c>
      <c r="F24759">
        <v>0.1</v>
      </c>
    </row>
    <row r="24760" spans="1:6" x14ac:dyDescent="0.25">
      <c r="A24760">
        <v>0.26966497147998902</v>
      </c>
      <c r="F24760">
        <v>0.1</v>
      </c>
    </row>
    <row r="24761" spans="1:6" x14ac:dyDescent="0.25">
      <c r="A24761">
        <v>0.269788090698868</v>
      </c>
      <c r="F24761">
        <v>0.1</v>
      </c>
    </row>
    <row r="24762" spans="1:6" x14ac:dyDescent="0.25">
      <c r="A24762">
        <v>0.26840106335687097</v>
      </c>
      <c r="F24762">
        <v>0.1</v>
      </c>
    </row>
    <row r="24763" spans="1:6" x14ac:dyDescent="0.25">
      <c r="A24763">
        <v>0.26873696412944698</v>
      </c>
      <c r="F24763">
        <v>0.1</v>
      </c>
    </row>
    <row r="24764" spans="1:6" x14ac:dyDescent="0.25">
      <c r="A24764">
        <v>0.26870953619901899</v>
      </c>
      <c r="F24764">
        <v>0.1</v>
      </c>
    </row>
    <row r="24765" spans="1:6" x14ac:dyDescent="0.25">
      <c r="A24765">
        <v>0.270018734713874</v>
      </c>
      <c r="F24765">
        <v>0.1</v>
      </c>
    </row>
    <row r="24766" spans="1:6" x14ac:dyDescent="0.25">
      <c r="A24766">
        <v>0.27171869284316602</v>
      </c>
      <c r="F24766">
        <v>0.1</v>
      </c>
    </row>
    <row r="24767" spans="1:6" x14ac:dyDescent="0.25">
      <c r="A24767">
        <v>0.273954441351908</v>
      </c>
      <c r="F24767">
        <v>0.1</v>
      </c>
    </row>
    <row r="24768" spans="1:6" x14ac:dyDescent="0.25">
      <c r="A24768">
        <v>0.27385952784459</v>
      </c>
      <c r="F24768">
        <v>0.1</v>
      </c>
    </row>
    <row r="24769" spans="1:6" x14ac:dyDescent="0.25">
      <c r="A24769">
        <v>0.271328448705627</v>
      </c>
      <c r="F24769">
        <v>0.1</v>
      </c>
    </row>
    <row r="24770" spans="1:6" x14ac:dyDescent="0.25">
      <c r="A24770">
        <v>0.27280625581576401</v>
      </c>
      <c r="F24770">
        <v>0.1</v>
      </c>
    </row>
    <row r="24771" spans="1:6" x14ac:dyDescent="0.25">
      <c r="A24771">
        <v>0.27200467264607803</v>
      </c>
      <c r="F24771">
        <v>0.1</v>
      </c>
    </row>
    <row r="24772" spans="1:6" x14ac:dyDescent="0.25">
      <c r="A24772">
        <v>0.26993092195521001</v>
      </c>
      <c r="F24772">
        <v>0.1</v>
      </c>
    </row>
    <row r="24773" spans="1:6" x14ac:dyDescent="0.25">
      <c r="A24773">
        <v>0.26863415004591401</v>
      </c>
      <c r="F24773">
        <v>0.1</v>
      </c>
    </row>
    <row r="24774" spans="1:6" x14ac:dyDescent="0.25">
      <c r="A24774">
        <v>0.26840699841316501</v>
      </c>
      <c r="F24774">
        <v>0.1</v>
      </c>
    </row>
    <row r="24775" spans="1:6" x14ac:dyDescent="0.25">
      <c r="A24775">
        <v>0.267587605781962</v>
      </c>
      <c r="F24775">
        <v>0.1</v>
      </c>
    </row>
    <row r="24776" spans="1:6" x14ac:dyDescent="0.25">
      <c r="A24776">
        <v>0.26779014913434601</v>
      </c>
      <c r="F24776">
        <v>0.1</v>
      </c>
    </row>
    <row r="24777" spans="1:6" x14ac:dyDescent="0.25">
      <c r="A24777">
        <v>0.26794618917159002</v>
      </c>
      <c r="F24777">
        <v>0.1</v>
      </c>
    </row>
    <row r="24778" spans="1:6" x14ac:dyDescent="0.25">
      <c r="A24778">
        <v>0.269283994103306</v>
      </c>
      <c r="F24778">
        <v>0.1</v>
      </c>
    </row>
    <row r="24779" spans="1:6" x14ac:dyDescent="0.25">
      <c r="A24779">
        <v>0.27077722404873</v>
      </c>
      <c r="F24779">
        <v>0.1</v>
      </c>
    </row>
    <row r="24780" spans="1:6" x14ac:dyDescent="0.25">
      <c r="A24780">
        <v>0.27191526419383799</v>
      </c>
      <c r="F24780">
        <v>0.1</v>
      </c>
    </row>
    <row r="24781" spans="1:6" x14ac:dyDescent="0.25">
      <c r="A24781">
        <v>0.27240176156834101</v>
      </c>
      <c r="F24781">
        <v>0.1</v>
      </c>
    </row>
    <row r="24782" spans="1:6" x14ac:dyDescent="0.25">
      <c r="A24782">
        <v>0.27304500895915801</v>
      </c>
      <c r="F24782">
        <v>0.1</v>
      </c>
    </row>
    <row r="24783" spans="1:6" x14ac:dyDescent="0.25">
      <c r="A24783">
        <v>0.27330730727469799</v>
      </c>
      <c r="F24783">
        <v>0.1</v>
      </c>
    </row>
    <row r="24784" spans="1:6" x14ac:dyDescent="0.25">
      <c r="A24784">
        <v>0.27484439862078303</v>
      </c>
      <c r="F24784">
        <v>0.1</v>
      </c>
    </row>
    <row r="24785" spans="1:6" x14ac:dyDescent="0.25">
      <c r="A24785">
        <v>0.27592591864026</v>
      </c>
      <c r="F24785">
        <v>0.1</v>
      </c>
    </row>
    <row r="24786" spans="1:6" x14ac:dyDescent="0.25">
      <c r="A24786">
        <v>0.27717562038323001</v>
      </c>
      <c r="F24786">
        <v>0.1</v>
      </c>
    </row>
    <row r="24787" spans="1:6" x14ac:dyDescent="0.25">
      <c r="A24787">
        <v>0.27731505525206501</v>
      </c>
      <c r="F24787">
        <v>0.1</v>
      </c>
    </row>
    <row r="24788" spans="1:6" x14ac:dyDescent="0.25">
      <c r="A24788">
        <v>0.27899092931076902</v>
      </c>
      <c r="F24788">
        <v>0.1</v>
      </c>
    </row>
    <row r="24789" spans="1:6" x14ac:dyDescent="0.25">
      <c r="A24789">
        <v>0.276056417790006</v>
      </c>
      <c r="F24789">
        <v>0.1</v>
      </c>
    </row>
    <row r="24790" spans="1:6" x14ac:dyDescent="0.25">
      <c r="A24790">
        <v>0.27751504742540101</v>
      </c>
      <c r="F24790">
        <v>0.1</v>
      </c>
    </row>
    <row r="24791" spans="1:6" x14ac:dyDescent="0.25">
      <c r="A24791">
        <v>0.28051261497732</v>
      </c>
      <c r="F24791">
        <v>0.1</v>
      </c>
    </row>
    <row r="24792" spans="1:6" x14ac:dyDescent="0.25">
      <c r="A24792">
        <v>0.28266046852122201</v>
      </c>
      <c r="F24792">
        <v>0.1</v>
      </c>
    </row>
    <row r="24793" spans="1:6" x14ac:dyDescent="0.25">
      <c r="A24793">
        <v>0.28368091647933202</v>
      </c>
      <c r="F24793">
        <v>0.1</v>
      </c>
    </row>
    <row r="24794" spans="1:6" x14ac:dyDescent="0.25">
      <c r="A24794">
        <v>0.281514542720254</v>
      </c>
      <c r="F24794">
        <v>0.1</v>
      </c>
    </row>
    <row r="24795" spans="1:6" x14ac:dyDescent="0.25">
      <c r="A24795">
        <v>0.28387284918906602</v>
      </c>
      <c r="F24795">
        <v>0.1</v>
      </c>
    </row>
    <row r="24796" spans="1:6" x14ac:dyDescent="0.25">
      <c r="A24796">
        <v>0.28736621580063199</v>
      </c>
      <c r="F24796">
        <v>0.1</v>
      </c>
    </row>
    <row r="24797" spans="1:6" x14ac:dyDescent="0.25">
      <c r="A24797">
        <v>0.29026999795470698</v>
      </c>
      <c r="F24797">
        <v>0.1</v>
      </c>
    </row>
    <row r="24798" spans="1:6" x14ac:dyDescent="0.25">
      <c r="A24798">
        <v>0.29204479776206699</v>
      </c>
      <c r="F24798">
        <v>0.1</v>
      </c>
    </row>
    <row r="24799" spans="1:6" x14ac:dyDescent="0.25">
      <c r="A24799">
        <v>0.29753024704631598</v>
      </c>
      <c r="F24799">
        <v>0.1</v>
      </c>
    </row>
    <row r="24800" spans="1:6" x14ac:dyDescent="0.25">
      <c r="A24800">
        <v>0.300918065814333</v>
      </c>
      <c r="F24800">
        <v>0.1</v>
      </c>
    </row>
    <row r="24801" spans="1:6" x14ac:dyDescent="0.25">
      <c r="A24801">
        <v>0.303002564266519</v>
      </c>
      <c r="F24801">
        <v>0.1</v>
      </c>
    </row>
    <row r="24802" spans="1:6" x14ac:dyDescent="0.25">
      <c r="A24802">
        <v>0.30514688580788202</v>
      </c>
      <c r="F24802">
        <v>0.1</v>
      </c>
    </row>
    <row r="24803" spans="1:6" x14ac:dyDescent="0.25">
      <c r="A24803">
        <v>0.30483632404351702</v>
      </c>
      <c r="F24803">
        <v>0.1</v>
      </c>
    </row>
    <row r="24804" spans="1:6" x14ac:dyDescent="0.25">
      <c r="A24804">
        <v>0.30414776990314402</v>
      </c>
      <c r="F24804">
        <v>0.1</v>
      </c>
    </row>
    <row r="24805" spans="1:6" x14ac:dyDescent="0.25">
      <c r="A24805">
        <v>0.303614548443434</v>
      </c>
      <c r="F24805">
        <v>0.1</v>
      </c>
    </row>
    <row r="24806" spans="1:6" x14ac:dyDescent="0.25">
      <c r="A24806">
        <v>0.30196500483476002</v>
      </c>
      <c r="F24806">
        <v>0.1</v>
      </c>
    </row>
    <row r="24807" spans="1:6" x14ac:dyDescent="0.25">
      <c r="A24807">
        <v>0.30048039243637198</v>
      </c>
      <c r="F24807">
        <v>0.1</v>
      </c>
    </row>
    <row r="24808" spans="1:6" x14ac:dyDescent="0.25">
      <c r="A24808">
        <v>0.30204236212713098</v>
      </c>
      <c r="F24808">
        <v>0.1</v>
      </c>
    </row>
    <row r="24809" spans="1:6" x14ac:dyDescent="0.25">
      <c r="A24809">
        <v>0.301069974582303</v>
      </c>
      <c r="F24809">
        <v>0.1</v>
      </c>
    </row>
    <row r="24810" spans="1:6" x14ac:dyDescent="0.25">
      <c r="A24810">
        <v>0.30394694618415702</v>
      </c>
      <c r="F24810">
        <v>0.1</v>
      </c>
    </row>
    <row r="24811" spans="1:6" x14ac:dyDescent="0.25">
      <c r="A24811">
        <v>0.30777089732784602</v>
      </c>
      <c r="F24811">
        <v>0.1</v>
      </c>
    </row>
    <row r="24812" spans="1:6" x14ac:dyDescent="0.25">
      <c r="A24812">
        <v>0.31152309745958201</v>
      </c>
      <c r="F24812">
        <v>0.1</v>
      </c>
    </row>
    <row r="24813" spans="1:6" x14ac:dyDescent="0.25">
      <c r="A24813">
        <v>0.31571936528946998</v>
      </c>
      <c r="F24813">
        <v>0.1</v>
      </c>
    </row>
    <row r="24814" spans="1:6" x14ac:dyDescent="0.25">
      <c r="A24814">
        <v>0.32140264778018501</v>
      </c>
      <c r="F24814">
        <v>0.1</v>
      </c>
    </row>
    <row r="24815" spans="1:6" x14ac:dyDescent="0.25">
      <c r="A24815">
        <v>0.32595875762214099</v>
      </c>
      <c r="F24815">
        <v>0.1</v>
      </c>
    </row>
    <row r="24816" spans="1:6" x14ac:dyDescent="0.25">
      <c r="A24816">
        <v>0.32965882873916502</v>
      </c>
      <c r="F24816">
        <v>0.1</v>
      </c>
    </row>
    <row r="24817" spans="1:6" x14ac:dyDescent="0.25">
      <c r="A24817">
        <v>0.33398523758569898</v>
      </c>
      <c r="F24817">
        <v>0.1</v>
      </c>
    </row>
    <row r="24818" spans="1:6" x14ac:dyDescent="0.25">
      <c r="A24818">
        <v>0.33595929657922802</v>
      </c>
      <c r="F24818">
        <v>0.1</v>
      </c>
    </row>
    <row r="24819" spans="1:6" x14ac:dyDescent="0.25">
      <c r="A24819">
        <v>0.33528640444181801</v>
      </c>
      <c r="F24819">
        <v>0.1</v>
      </c>
    </row>
    <row r="24820" spans="1:6" x14ac:dyDescent="0.25">
      <c r="A24820">
        <v>0.336006627160569</v>
      </c>
      <c r="F24820">
        <v>0.1</v>
      </c>
    </row>
    <row r="24821" spans="1:6" x14ac:dyDescent="0.25">
      <c r="A24821">
        <v>0.33523843755479599</v>
      </c>
      <c r="F24821">
        <v>0.1</v>
      </c>
    </row>
    <row r="24822" spans="1:6" x14ac:dyDescent="0.25">
      <c r="A24822">
        <v>0.33697032260996701</v>
      </c>
      <c r="F24822">
        <v>0.1</v>
      </c>
    </row>
    <row r="24823" spans="1:6" x14ac:dyDescent="0.25">
      <c r="A24823">
        <v>0.336072493042186</v>
      </c>
      <c r="F24823">
        <v>0.1</v>
      </c>
    </row>
    <row r="24824" spans="1:6" x14ac:dyDescent="0.25">
      <c r="A24824">
        <v>0.33287990177395099</v>
      </c>
      <c r="F24824">
        <v>0.1</v>
      </c>
    </row>
    <row r="24825" spans="1:6" x14ac:dyDescent="0.25">
      <c r="A24825">
        <v>0.33127986005299198</v>
      </c>
      <c r="F24825">
        <v>0.1</v>
      </c>
    </row>
    <row r="24826" spans="1:6" x14ac:dyDescent="0.25">
      <c r="A24826">
        <v>0.33055284656791301</v>
      </c>
      <c r="F24826">
        <v>0.1</v>
      </c>
    </row>
    <row r="24827" spans="1:6" x14ac:dyDescent="0.25">
      <c r="A24827">
        <v>0.32687345392682599</v>
      </c>
      <c r="F24827">
        <v>0.1</v>
      </c>
    </row>
    <row r="24828" spans="1:6" x14ac:dyDescent="0.25">
      <c r="A24828">
        <v>0.32373962731213801</v>
      </c>
      <c r="F24828">
        <v>0.1</v>
      </c>
    </row>
    <row r="24829" spans="1:6" x14ac:dyDescent="0.25">
      <c r="A24829">
        <v>0.31992787793178201</v>
      </c>
      <c r="F24829">
        <v>0.1</v>
      </c>
    </row>
    <row r="24830" spans="1:6" x14ac:dyDescent="0.25">
      <c r="A24830">
        <v>0.31485992270246299</v>
      </c>
      <c r="F24830">
        <v>0.1</v>
      </c>
    </row>
    <row r="24831" spans="1:6" x14ac:dyDescent="0.25">
      <c r="A24831">
        <v>0.312293247366282</v>
      </c>
      <c r="F24831">
        <v>0.1</v>
      </c>
    </row>
    <row r="24832" spans="1:6" x14ac:dyDescent="0.25">
      <c r="A24832">
        <v>0.30890438950374599</v>
      </c>
      <c r="F24832">
        <v>0.1</v>
      </c>
    </row>
    <row r="24833" spans="1:6" x14ac:dyDescent="0.25">
      <c r="A24833">
        <v>0.30974975521532699</v>
      </c>
      <c r="F24833">
        <v>0.1</v>
      </c>
    </row>
    <row r="24834" spans="1:6" x14ac:dyDescent="0.25">
      <c r="A24834">
        <v>0.30878173381428198</v>
      </c>
      <c r="F24834">
        <v>0.1</v>
      </c>
    </row>
    <row r="24835" spans="1:6" x14ac:dyDescent="0.25">
      <c r="A24835">
        <v>0.30740257490837403</v>
      </c>
      <c r="F24835">
        <v>0.1</v>
      </c>
    </row>
    <row r="24836" spans="1:6" x14ac:dyDescent="0.25">
      <c r="A24836">
        <v>0.30593605523629203</v>
      </c>
      <c r="F24836">
        <v>0.1</v>
      </c>
    </row>
    <row r="24837" spans="1:6" x14ac:dyDescent="0.25">
      <c r="A24837">
        <v>0.30375057459244897</v>
      </c>
      <c r="F24837">
        <v>0.1</v>
      </c>
    </row>
    <row r="24838" spans="1:6" x14ac:dyDescent="0.25">
      <c r="A24838">
        <v>0.304371799185301</v>
      </c>
      <c r="F24838">
        <v>0.1</v>
      </c>
    </row>
    <row r="24839" spans="1:6" x14ac:dyDescent="0.25">
      <c r="A24839">
        <v>0.30279515362738202</v>
      </c>
      <c r="F24839">
        <v>0.1</v>
      </c>
    </row>
    <row r="24840" spans="1:6" x14ac:dyDescent="0.25">
      <c r="A24840">
        <v>0.30308294602583302</v>
      </c>
      <c r="F24840">
        <v>0.1</v>
      </c>
    </row>
    <row r="24841" spans="1:6" x14ac:dyDescent="0.25">
      <c r="A24841">
        <v>0.30258353253093001</v>
      </c>
      <c r="F24841">
        <v>0.1</v>
      </c>
    </row>
    <row r="24842" spans="1:6" x14ac:dyDescent="0.25">
      <c r="A24842">
        <v>0.304309635124695</v>
      </c>
      <c r="F24842">
        <v>0.1</v>
      </c>
    </row>
    <row r="24843" spans="1:6" x14ac:dyDescent="0.25">
      <c r="A24843">
        <v>0.30754810491442702</v>
      </c>
      <c r="F24843">
        <v>0.1</v>
      </c>
    </row>
    <row r="24844" spans="1:6" x14ac:dyDescent="0.25">
      <c r="A24844">
        <v>0.310312546183797</v>
      </c>
      <c r="F24844">
        <v>0.1</v>
      </c>
    </row>
    <row r="24845" spans="1:6" x14ac:dyDescent="0.25">
      <c r="A24845">
        <v>0.30910509785904999</v>
      </c>
      <c r="F24845">
        <v>0.1</v>
      </c>
    </row>
    <row r="24846" spans="1:6" x14ac:dyDescent="0.25">
      <c r="A24846">
        <v>0.31038443842879199</v>
      </c>
      <c r="F24846">
        <v>0.1</v>
      </c>
    </row>
    <row r="24847" spans="1:6" x14ac:dyDescent="0.25">
      <c r="A24847">
        <v>0.30729572203335098</v>
      </c>
      <c r="F24847">
        <v>0.1</v>
      </c>
    </row>
    <row r="24848" spans="1:6" x14ac:dyDescent="0.25">
      <c r="A24848">
        <v>0.30647449846369901</v>
      </c>
      <c r="F24848">
        <v>0.1</v>
      </c>
    </row>
    <row r="24849" spans="1:6" x14ac:dyDescent="0.25">
      <c r="A24849">
        <v>0.30546016758704098</v>
      </c>
      <c r="F24849">
        <v>0.1</v>
      </c>
    </row>
    <row r="24850" spans="1:6" x14ac:dyDescent="0.25">
      <c r="A24850">
        <v>0.30375966039371899</v>
      </c>
      <c r="F24850">
        <v>0.1</v>
      </c>
    </row>
    <row r="24851" spans="1:6" x14ac:dyDescent="0.25">
      <c r="A24851">
        <v>0.30251387114442801</v>
      </c>
      <c r="F24851">
        <v>0.1</v>
      </c>
    </row>
    <row r="24852" spans="1:6" x14ac:dyDescent="0.25">
      <c r="A24852">
        <v>0.29975839257947701</v>
      </c>
      <c r="F24852">
        <v>0.1</v>
      </c>
    </row>
    <row r="24853" spans="1:6" x14ac:dyDescent="0.25">
      <c r="A24853">
        <v>0.29717215860589602</v>
      </c>
      <c r="F24853">
        <v>0.1</v>
      </c>
    </row>
    <row r="24854" spans="1:6" x14ac:dyDescent="0.25">
      <c r="A24854">
        <v>0.29467026387503698</v>
      </c>
      <c r="F24854">
        <v>0.1</v>
      </c>
    </row>
    <row r="24855" spans="1:6" x14ac:dyDescent="0.25">
      <c r="A24855">
        <v>0.293733993809006</v>
      </c>
      <c r="F24855">
        <v>0.1</v>
      </c>
    </row>
    <row r="24856" spans="1:6" x14ac:dyDescent="0.25">
      <c r="A24856">
        <v>0.29407810776047</v>
      </c>
      <c r="F24856">
        <v>0.1</v>
      </c>
    </row>
    <row r="24857" spans="1:6" x14ac:dyDescent="0.25">
      <c r="A24857">
        <v>0.29548430985409602</v>
      </c>
      <c r="F24857">
        <v>0.1</v>
      </c>
    </row>
    <row r="24858" spans="1:6" x14ac:dyDescent="0.25">
      <c r="A24858">
        <v>0.29755634122681801</v>
      </c>
      <c r="F24858">
        <v>0.1</v>
      </c>
    </row>
    <row r="24859" spans="1:6" x14ac:dyDescent="0.25">
      <c r="A24859">
        <v>0.29629403535919702</v>
      </c>
      <c r="F24859">
        <v>0.1</v>
      </c>
    </row>
    <row r="24860" spans="1:6" x14ac:dyDescent="0.25">
      <c r="A24860">
        <v>0.29424427752562798</v>
      </c>
      <c r="F24860">
        <v>0.1</v>
      </c>
    </row>
    <row r="24861" spans="1:6" x14ac:dyDescent="0.25">
      <c r="A24861">
        <v>0.296127448059267</v>
      </c>
      <c r="F24861">
        <v>0.1</v>
      </c>
    </row>
    <row r="24862" spans="1:6" x14ac:dyDescent="0.25">
      <c r="A24862">
        <v>0.297556332410566</v>
      </c>
      <c r="F24862">
        <v>0.1</v>
      </c>
    </row>
    <row r="24863" spans="1:6" x14ac:dyDescent="0.25">
      <c r="A24863">
        <v>0.29826898194221002</v>
      </c>
      <c r="F24863">
        <v>0.1</v>
      </c>
    </row>
    <row r="24864" spans="1:6" x14ac:dyDescent="0.25">
      <c r="A24864">
        <v>0.299488536721641</v>
      </c>
      <c r="F24864">
        <v>0.1</v>
      </c>
    </row>
    <row r="24865" spans="1:6" x14ac:dyDescent="0.25">
      <c r="A24865">
        <v>0.30063226000008803</v>
      </c>
      <c r="F24865">
        <v>0.1</v>
      </c>
    </row>
    <row r="24866" spans="1:6" x14ac:dyDescent="0.25">
      <c r="A24866">
        <v>0.30028472424163599</v>
      </c>
      <c r="F24866">
        <v>0.1</v>
      </c>
    </row>
    <row r="24867" spans="1:6" x14ac:dyDescent="0.25">
      <c r="A24867">
        <v>0.29998679487373098</v>
      </c>
      <c r="F24867">
        <v>0.1</v>
      </c>
    </row>
    <row r="24868" spans="1:6" x14ac:dyDescent="0.25">
      <c r="A24868">
        <v>0.30015793113125</v>
      </c>
      <c r="F24868">
        <v>0.1</v>
      </c>
    </row>
    <row r="24869" spans="1:6" x14ac:dyDescent="0.25">
      <c r="A24869">
        <v>0.30006535333074602</v>
      </c>
      <c r="F24869">
        <v>0.1</v>
      </c>
    </row>
    <row r="24870" spans="1:6" x14ac:dyDescent="0.25">
      <c r="A24870">
        <v>0.29969512166696</v>
      </c>
      <c r="F24870">
        <v>0.1</v>
      </c>
    </row>
    <row r="24871" spans="1:6" x14ac:dyDescent="0.25">
      <c r="A24871">
        <v>0.30035889929545301</v>
      </c>
      <c r="F24871">
        <v>0.1</v>
      </c>
    </row>
    <row r="24872" spans="1:6" x14ac:dyDescent="0.25">
      <c r="A24872">
        <v>0.30087852146612798</v>
      </c>
      <c r="F24872">
        <v>0.1</v>
      </c>
    </row>
    <row r="24873" spans="1:6" x14ac:dyDescent="0.25">
      <c r="A24873">
        <v>0.29942994911537901</v>
      </c>
      <c r="F24873">
        <v>0.1</v>
      </c>
    </row>
    <row r="24874" spans="1:6" x14ac:dyDescent="0.25">
      <c r="A24874">
        <v>0.29796184158939298</v>
      </c>
      <c r="F24874">
        <v>0.1</v>
      </c>
    </row>
    <row r="24875" spans="1:6" x14ac:dyDescent="0.25">
      <c r="A24875">
        <v>0.29599435664460699</v>
      </c>
      <c r="F24875">
        <v>0.1</v>
      </c>
    </row>
    <row r="24876" spans="1:6" x14ac:dyDescent="0.25">
      <c r="A24876">
        <v>0.29407594572493201</v>
      </c>
      <c r="F24876">
        <v>0.1</v>
      </c>
    </row>
    <row r="24877" spans="1:6" x14ac:dyDescent="0.25">
      <c r="A24877">
        <v>0.293569471330133</v>
      </c>
      <c r="F24877">
        <v>0.1</v>
      </c>
    </row>
    <row r="24878" spans="1:6" x14ac:dyDescent="0.25">
      <c r="A24878">
        <v>0.29234396322384998</v>
      </c>
      <c r="F24878">
        <v>0.1</v>
      </c>
    </row>
    <row r="24879" spans="1:6" x14ac:dyDescent="0.25">
      <c r="A24879">
        <v>0.291706564623465</v>
      </c>
      <c r="F24879">
        <v>0.1</v>
      </c>
    </row>
    <row r="24880" spans="1:6" x14ac:dyDescent="0.25">
      <c r="A24880">
        <v>0.29093354786438902</v>
      </c>
      <c r="F24880">
        <v>0.1</v>
      </c>
    </row>
    <row r="24881" spans="1:6" x14ac:dyDescent="0.25">
      <c r="A24881">
        <v>0.288728844794026</v>
      </c>
      <c r="F24881">
        <v>0.1</v>
      </c>
    </row>
    <row r="24882" spans="1:6" x14ac:dyDescent="0.25">
      <c r="A24882">
        <v>0.28972418179842702</v>
      </c>
      <c r="F24882">
        <v>0.1</v>
      </c>
    </row>
    <row r="24883" spans="1:6" x14ac:dyDescent="0.25">
      <c r="A24883">
        <v>0.29032150318384498</v>
      </c>
      <c r="F24883">
        <v>0.1</v>
      </c>
    </row>
    <row r="24884" spans="1:6" x14ac:dyDescent="0.25">
      <c r="A24884">
        <v>0.29080110428997102</v>
      </c>
      <c r="F24884">
        <v>0.1</v>
      </c>
    </row>
    <row r="24885" spans="1:6" x14ac:dyDescent="0.25">
      <c r="A24885">
        <v>0.29117301912128701</v>
      </c>
      <c r="F24885">
        <v>0.1</v>
      </c>
    </row>
    <row r="24886" spans="1:6" x14ac:dyDescent="0.25">
      <c r="A24886">
        <v>0.29129880519766899</v>
      </c>
      <c r="F24886">
        <v>0.1</v>
      </c>
    </row>
    <row r="24887" spans="1:6" x14ac:dyDescent="0.25">
      <c r="A24887">
        <v>0.29080055871510302</v>
      </c>
      <c r="F24887">
        <v>0.1</v>
      </c>
    </row>
    <row r="24888" spans="1:6" x14ac:dyDescent="0.25">
      <c r="A24888">
        <v>0.28973930060400999</v>
      </c>
      <c r="F24888">
        <v>0.1</v>
      </c>
    </row>
    <row r="24889" spans="1:6" x14ac:dyDescent="0.25">
      <c r="A24889">
        <v>0.28957657381916102</v>
      </c>
      <c r="F24889">
        <v>0.1</v>
      </c>
    </row>
    <row r="24890" spans="1:6" x14ac:dyDescent="0.25">
      <c r="A24890">
        <v>0.28865122053680498</v>
      </c>
      <c r="F24890">
        <v>0.1</v>
      </c>
    </row>
    <row r="24891" spans="1:6" x14ac:dyDescent="0.25">
      <c r="A24891">
        <v>0.28872157385429298</v>
      </c>
      <c r="F24891">
        <v>0.1</v>
      </c>
    </row>
    <row r="24892" spans="1:6" x14ac:dyDescent="0.25">
      <c r="A24892">
        <v>0.28966057984195698</v>
      </c>
      <c r="F24892">
        <v>0.1</v>
      </c>
    </row>
    <row r="24893" spans="1:6" x14ac:dyDescent="0.25">
      <c r="A24893">
        <v>0.28721449228431101</v>
      </c>
      <c r="F24893">
        <v>0.1</v>
      </c>
    </row>
    <row r="24894" spans="1:6" x14ac:dyDescent="0.25">
      <c r="A24894">
        <v>0.28915729923908501</v>
      </c>
      <c r="F24894">
        <v>0.1</v>
      </c>
    </row>
    <row r="24895" spans="1:6" x14ac:dyDescent="0.25">
      <c r="A24895">
        <v>0.28931253548295499</v>
      </c>
      <c r="F24895">
        <v>0.1</v>
      </c>
    </row>
    <row r="24896" spans="1:6" x14ac:dyDescent="0.25">
      <c r="A24896">
        <v>0.29072826699985899</v>
      </c>
      <c r="F24896">
        <v>0.1</v>
      </c>
    </row>
    <row r="24897" spans="1:6" x14ac:dyDescent="0.25">
      <c r="A24897">
        <v>0.293077033597478</v>
      </c>
      <c r="F24897">
        <v>0.1</v>
      </c>
    </row>
    <row r="24898" spans="1:6" x14ac:dyDescent="0.25">
      <c r="A24898">
        <v>0.29411382758382099</v>
      </c>
      <c r="F24898">
        <v>0.1</v>
      </c>
    </row>
    <row r="24899" spans="1:6" x14ac:dyDescent="0.25">
      <c r="A24899">
        <v>0.298291403849609</v>
      </c>
      <c r="F24899">
        <v>0.1</v>
      </c>
    </row>
    <row r="24900" spans="1:6" x14ac:dyDescent="0.25">
      <c r="A24900">
        <v>0.30210436733048701</v>
      </c>
      <c r="F24900">
        <v>0.1</v>
      </c>
    </row>
    <row r="24901" spans="1:6" x14ac:dyDescent="0.25">
      <c r="A24901">
        <v>0.30693008703909203</v>
      </c>
      <c r="F24901">
        <v>0.1</v>
      </c>
    </row>
    <row r="24902" spans="1:6" x14ac:dyDescent="0.25">
      <c r="A24902">
        <v>0.30649609935924699</v>
      </c>
      <c r="F24902">
        <v>0.1</v>
      </c>
    </row>
    <row r="24903" spans="1:6" x14ac:dyDescent="0.25">
      <c r="A24903">
        <v>0.30490022355523499</v>
      </c>
      <c r="F24903">
        <v>0.1</v>
      </c>
    </row>
    <row r="24904" spans="1:6" x14ac:dyDescent="0.25">
      <c r="A24904">
        <v>0.30283345528260103</v>
      </c>
      <c r="F24904">
        <v>0.1</v>
      </c>
    </row>
    <row r="24905" spans="1:6" x14ac:dyDescent="0.25">
      <c r="A24905">
        <v>0.304413865967469</v>
      </c>
      <c r="F24905">
        <v>0.1</v>
      </c>
    </row>
    <row r="24906" spans="1:6" x14ac:dyDescent="0.25">
      <c r="A24906">
        <v>0.307520015062485</v>
      </c>
      <c r="F24906">
        <v>0.1</v>
      </c>
    </row>
    <row r="24907" spans="1:6" x14ac:dyDescent="0.25">
      <c r="A24907">
        <v>0.30644248370963301</v>
      </c>
      <c r="F24907">
        <v>0.1</v>
      </c>
    </row>
    <row r="24908" spans="1:6" x14ac:dyDescent="0.25">
      <c r="A24908">
        <v>0.30357643174007298</v>
      </c>
      <c r="F24908">
        <v>0.1</v>
      </c>
    </row>
    <row r="24909" spans="1:6" x14ac:dyDescent="0.25">
      <c r="A24909">
        <v>0.29828993887669603</v>
      </c>
      <c r="F24909">
        <v>0.1</v>
      </c>
    </row>
    <row r="24910" spans="1:6" x14ac:dyDescent="0.25">
      <c r="A24910">
        <v>0.29836871106769097</v>
      </c>
      <c r="F24910">
        <v>0.1</v>
      </c>
    </row>
    <row r="24911" spans="1:6" x14ac:dyDescent="0.25">
      <c r="A24911">
        <v>0.29787863981777701</v>
      </c>
      <c r="F24911">
        <v>0.1</v>
      </c>
    </row>
    <row r="24912" spans="1:6" x14ac:dyDescent="0.25">
      <c r="A24912">
        <v>0.29456557456611998</v>
      </c>
      <c r="F24912">
        <v>0.1</v>
      </c>
    </row>
    <row r="24913" spans="1:6" x14ac:dyDescent="0.25">
      <c r="A24913">
        <v>0.29308688701861502</v>
      </c>
      <c r="F24913">
        <v>0.1</v>
      </c>
    </row>
    <row r="24914" spans="1:6" x14ac:dyDescent="0.25">
      <c r="A24914">
        <v>0.29407152997401298</v>
      </c>
      <c r="F24914">
        <v>0.1</v>
      </c>
    </row>
    <row r="24915" spans="1:6" x14ac:dyDescent="0.25">
      <c r="A24915">
        <v>0.29482024725996497</v>
      </c>
      <c r="F24915">
        <v>0.1</v>
      </c>
    </row>
    <row r="24916" spans="1:6" x14ac:dyDescent="0.25">
      <c r="A24916">
        <v>0.295007852979357</v>
      </c>
      <c r="F24916">
        <v>0.1</v>
      </c>
    </row>
    <row r="24917" spans="1:6" x14ac:dyDescent="0.25">
      <c r="A24917">
        <v>0.29655800532763599</v>
      </c>
      <c r="F24917">
        <v>0.1</v>
      </c>
    </row>
    <row r="24918" spans="1:6" x14ac:dyDescent="0.25">
      <c r="A24918">
        <v>0.29720353753912898</v>
      </c>
      <c r="F24918">
        <v>0.1</v>
      </c>
    </row>
    <row r="24919" spans="1:6" x14ac:dyDescent="0.25">
      <c r="A24919">
        <v>0.30044424063930603</v>
      </c>
      <c r="F24919">
        <v>0.1</v>
      </c>
    </row>
    <row r="24920" spans="1:6" x14ac:dyDescent="0.25">
      <c r="A24920">
        <v>0.30146093907039501</v>
      </c>
      <c r="F24920">
        <v>0.1</v>
      </c>
    </row>
    <row r="24921" spans="1:6" x14ac:dyDescent="0.25">
      <c r="A24921">
        <v>0.30363970140428398</v>
      </c>
      <c r="F24921">
        <v>0.1</v>
      </c>
    </row>
    <row r="24922" spans="1:6" x14ac:dyDescent="0.25">
      <c r="A24922">
        <v>0.302569969727157</v>
      </c>
      <c r="F24922">
        <v>0.1</v>
      </c>
    </row>
    <row r="24923" spans="1:6" x14ac:dyDescent="0.25">
      <c r="A24923">
        <v>0.30151436348145499</v>
      </c>
      <c r="F24923">
        <v>0.1</v>
      </c>
    </row>
    <row r="24924" spans="1:6" x14ac:dyDescent="0.25">
      <c r="A24924">
        <v>0.30171742951761399</v>
      </c>
      <c r="F24924">
        <v>0.1</v>
      </c>
    </row>
    <row r="24925" spans="1:6" x14ac:dyDescent="0.25">
      <c r="A24925">
        <v>0.30211284472157401</v>
      </c>
      <c r="F24925">
        <v>0.1</v>
      </c>
    </row>
    <row r="24926" spans="1:6" x14ac:dyDescent="0.25">
      <c r="A24926">
        <v>0.30537929615315901</v>
      </c>
      <c r="F24926">
        <v>0.1</v>
      </c>
    </row>
    <row r="24927" spans="1:6" x14ac:dyDescent="0.25">
      <c r="A24927">
        <v>0.30635829302099798</v>
      </c>
      <c r="F24927">
        <v>0.1</v>
      </c>
    </row>
    <row r="24928" spans="1:6" x14ac:dyDescent="0.25">
      <c r="A24928">
        <v>0.30683378578840698</v>
      </c>
      <c r="F24928">
        <v>0.1</v>
      </c>
    </row>
    <row r="24929" spans="1:6" x14ac:dyDescent="0.25">
      <c r="A24929">
        <v>0.30651719890800799</v>
      </c>
      <c r="F24929">
        <v>0.1</v>
      </c>
    </row>
    <row r="24930" spans="1:6" x14ac:dyDescent="0.25">
      <c r="A24930">
        <v>0.30623935202652602</v>
      </c>
      <c r="F24930">
        <v>0.1</v>
      </c>
    </row>
    <row r="24931" spans="1:6" x14ac:dyDescent="0.25">
      <c r="A24931">
        <v>0.30592139504155802</v>
      </c>
      <c r="F24931">
        <v>0.1</v>
      </c>
    </row>
    <row r="24932" spans="1:6" x14ac:dyDescent="0.25">
      <c r="A24932">
        <v>0.30581218112334801</v>
      </c>
      <c r="F24932">
        <v>0.1</v>
      </c>
    </row>
    <row r="24933" spans="1:6" x14ac:dyDescent="0.25">
      <c r="A24933">
        <v>0.30443255342259401</v>
      </c>
      <c r="F24933">
        <v>0.1</v>
      </c>
    </row>
    <row r="24934" spans="1:6" x14ac:dyDescent="0.25">
      <c r="A24934">
        <v>0.30314110088665303</v>
      </c>
      <c r="F24934">
        <v>0.1</v>
      </c>
    </row>
    <row r="24935" spans="1:6" x14ac:dyDescent="0.25">
      <c r="A24935">
        <v>0.30117066799252201</v>
      </c>
      <c r="F24935">
        <v>0.1</v>
      </c>
    </row>
    <row r="24936" spans="1:6" x14ac:dyDescent="0.25">
      <c r="A24936">
        <v>0.29984092348333202</v>
      </c>
      <c r="F24936">
        <v>0.1</v>
      </c>
    </row>
    <row r="24937" spans="1:6" x14ac:dyDescent="0.25">
      <c r="A24937">
        <v>0.29955787279243401</v>
      </c>
      <c r="F24937">
        <v>0.1</v>
      </c>
    </row>
    <row r="24938" spans="1:6" x14ac:dyDescent="0.25">
      <c r="A24938">
        <v>0.29960852429300999</v>
      </c>
      <c r="F24938">
        <v>0.1</v>
      </c>
    </row>
    <row r="24939" spans="1:6" x14ac:dyDescent="0.25">
      <c r="A24939">
        <v>0.297205967571392</v>
      </c>
      <c r="F24939">
        <v>0.1</v>
      </c>
    </row>
    <row r="24940" spans="1:6" x14ac:dyDescent="0.25">
      <c r="A24940">
        <v>0.29578034626358901</v>
      </c>
      <c r="F24940">
        <v>0.1</v>
      </c>
    </row>
    <row r="24941" spans="1:6" x14ac:dyDescent="0.25">
      <c r="A24941">
        <v>0.294026614188441</v>
      </c>
      <c r="F24941">
        <v>0.1</v>
      </c>
    </row>
    <row r="24942" spans="1:6" x14ac:dyDescent="0.25">
      <c r="A24942">
        <v>0.29097873390900802</v>
      </c>
      <c r="F24942">
        <v>0.1</v>
      </c>
    </row>
    <row r="24943" spans="1:6" x14ac:dyDescent="0.25">
      <c r="A24943">
        <v>0.28997285447181897</v>
      </c>
      <c r="F24943">
        <v>0.1</v>
      </c>
    </row>
    <row r="24944" spans="1:6" x14ac:dyDescent="0.25">
      <c r="A24944">
        <v>0.28769890009640098</v>
      </c>
      <c r="F24944">
        <v>0.1</v>
      </c>
    </row>
    <row r="24945" spans="1:6" x14ac:dyDescent="0.25">
      <c r="A24945">
        <v>0.28844257858858402</v>
      </c>
      <c r="F24945">
        <v>0.1</v>
      </c>
    </row>
    <row r="24946" spans="1:6" x14ac:dyDescent="0.25">
      <c r="A24946">
        <v>0.28769360309620601</v>
      </c>
      <c r="F24946">
        <v>0.1</v>
      </c>
    </row>
    <row r="24947" spans="1:6" x14ac:dyDescent="0.25">
      <c r="A24947">
        <v>0.28518632372067998</v>
      </c>
      <c r="F24947">
        <v>0.1</v>
      </c>
    </row>
    <row r="24948" spans="1:6" x14ac:dyDescent="0.25">
      <c r="A24948">
        <v>0.28481116480149099</v>
      </c>
      <c r="F24948">
        <v>0.1</v>
      </c>
    </row>
    <row r="24949" spans="1:6" x14ac:dyDescent="0.25">
      <c r="A24949">
        <v>0.28362704446160403</v>
      </c>
      <c r="F24949">
        <v>0.1</v>
      </c>
    </row>
    <row r="24950" spans="1:6" x14ac:dyDescent="0.25">
      <c r="A24950">
        <v>0.28099899059707301</v>
      </c>
      <c r="F24950">
        <v>0.1</v>
      </c>
    </row>
    <row r="24951" spans="1:6" x14ac:dyDescent="0.25">
      <c r="A24951">
        <v>0.277647973224105</v>
      </c>
      <c r="F24951">
        <v>0.1</v>
      </c>
    </row>
    <row r="24952" spans="1:6" x14ac:dyDescent="0.25">
      <c r="A24952">
        <v>0.27554901861207898</v>
      </c>
      <c r="F24952">
        <v>0.1</v>
      </c>
    </row>
    <row r="24953" spans="1:6" x14ac:dyDescent="0.25">
      <c r="A24953">
        <v>0.27457835828229898</v>
      </c>
      <c r="F24953">
        <v>0.1</v>
      </c>
    </row>
    <row r="24954" spans="1:6" x14ac:dyDescent="0.25">
      <c r="A24954">
        <v>0.27424196810388601</v>
      </c>
      <c r="F24954">
        <v>0.1</v>
      </c>
    </row>
    <row r="24955" spans="1:6" x14ac:dyDescent="0.25">
      <c r="A24955">
        <v>0.27534966868065103</v>
      </c>
      <c r="F24955">
        <v>0.1</v>
      </c>
    </row>
    <row r="24956" spans="1:6" x14ac:dyDescent="0.25">
      <c r="A24956">
        <v>0.276605363362113</v>
      </c>
      <c r="F24956">
        <v>0.1</v>
      </c>
    </row>
    <row r="24957" spans="1:6" x14ac:dyDescent="0.25">
      <c r="A24957">
        <v>0.27513267859139601</v>
      </c>
      <c r="F24957">
        <v>0.1</v>
      </c>
    </row>
    <row r="24958" spans="1:6" x14ac:dyDescent="0.25">
      <c r="A24958">
        <v>0.27163131453922401</v>
      </c>
      <c r="F24958">
        <v>0.1</v>
      </c>
    </row>
    <row r="24959" spans="1:6" x14ac:dyDescent="0.25">
      <c r="A24959">
        <v>0.268867845958768</v>
      </c>
      <c r="F24959">
        <v>0.1</v>
      </c>
    </row>
    <row r="24960" spans="1:6" x14ac:dyDescent="0.25">
      <c r="A24960">
        <v>0.26705344659597202</v>
      </c>
      <c r="F24960">
        <v>0.1</v>
      </c>
    </row>
    <row r="24961" spans="1:6" x14ac:dyDescent="0.25">
      <c r="A24961">
        <v>0.26696405200607198</v>
      </c>
      <c r="F24961">
        <v>0.1</v>
      </c>
    </row>
    <row r="24962" spans="1:6" x14ac:dyDescent="0.25">
      <c r="A24962">
        <v>0.26388903899683203</v>
      </c>
      <c r="F24962">
        <v>0.1</v>
      </c>
    </row>
    <row r="24963" spans="1:6" x14ac:dyDescent="0.25">
      <c r="A24963">
        <v>0.26547774408566499</v>
      </c>
      <c r="F24963">
        <v>0.1</v>
      </c>
    </row>
    <row r="24964" spans="1:6" x14ac:dyDescent="0.25">
      <c r="A24964">
        <v>0.26496598855611198</v>
      </c>
      <c r="F24964">
        <v>0.1</v>
      </c>
    </row>
    <row r="24965" spans="1:6" x14ac:dyDescent="0.25">
      <c r="A24965">
        <v>0.26328585601678201</v>
      </c>
      <c r="F24965">
        <v>0.1</v>
      </c>
    </row>
    <row r="24966" spans="1:6" x14ac:dyDescent="0.25">
      <c r="A24966">
        <v>0.260183554296673</v>
      </c>
      <c r="F24966">
        <v>0.1</v>
      </c>
    </row>
    <row r="24967" spans="1:6" x14ac:dyDescent="0.25">
      <c r="A24967">
        <v>0.25944564459098202</v>
      </c>
      <c r="F24967">
        <v>0.1</v>
      </c>
    </row>
    <row r="24968" spans="1:6" x14ac:dyDescent="0.25">
      <c r="A24968">
        <v>0.25923396704862001</v>
      </c>
      <c r="F24968">
        <v>0.1</v>
      </c>
    </row>
    <row r="24969" spans="1:6" x14ac:dyDescent="0.25">
      <c r="A24969">
        <v>0.257689924805929</v>
      </c>
      <c r="F24969">
        <v>0.1</v>
      </c>
    </row>
    <row r="24970" spans="1:6" x14ac:dyDescent="0.25">
      <c r="A24970">
        <v>0.25689198971601901</v>
      </c>
      <c r="F24970">
        <v>0.1</v>
      </c>
    </row>
    <row r="24971" spans="1:6" x14ac:dyDescent="0.25">
      <c r="A24971">
        <v>0.25542662950140999</v>
      </c>
      <c r="F24971">
        <v>0.1</v>
      </c>
    </row>
    <row r="24972" spans="1:6" x14ac:dyDescent="0.25">
      <c r="A24972">
        <v>0.25476162293189503</v>
      </c>
      <c r="F24972">
        <v>0.1</v>
      </c>
    </row>
    <row r="24973" spans="1:6" x14ac:dyDescent="0.25">
      <c r="A24973">
        <v>0.25345900210886402</v>
      </c>
      <c r="F24973">
        <v>0.1</v>
      </c>
    </row>
    <row r="24974" spans="1:6" x14ac:dyDescent="0.25">
      <c r="A24974">
        <v>0.25243416821165199</v>
      </c>
      <c r="F24974">
        <v>0.1</v>
      </c>
    </row>
    <row r="24975" spans="1:6" x14ac:dyDescent="0.25">
      <c r="A24975">
        <v>0.25390226812997702</v>
      </c>
      <c r="F24975">
        <v>0.1</v>
      </c>
    </row>
    <row r="24976" spans="1:6" x14ac:dyDescent="0.25">
      <c r="A24976">
        <v>0.25284576315524798</v>
      </c>
      <c r="F24976">
        <v>0.1</v>
      </c>
    </row>
    <row r="24977" spans="1:6" x14ac:dyDescent="0.25">
      <c r="A24977">
        <v>0.25176498576536199</v>
      </c>
      <c r="F24977">
        <v>0.1</v>
      </c>
    </row>
    <row r="24978" spans="1:6" x14ac:dyDescent="0.25">
      <c r="A24978">
        <v>0.25252127290471499</v>
      </c>
      <c r="F24978">
        <v>0.1</v>
      </c>
    </row>
    <row r="24979" spans="1:6" x14ac:dyDescent="0.25">
      <c r="A24979">
        <v>0.254567725860043</v>
      </c>
      <c r="F24979">
        <v>0.1</v>
      </c>
    </row>
    <row r="24980" spans="1:6" x14ac:dyDescent="0.25">
      <c r="A24980">
        <v>0.25797887900987698</v>
      </c>
      <c r="F24980">
        <v>0.1</v>
      </c>
    </row>
    <row r="24981" spans="1:6" x14ac:dyDescent="0.25">
      <c r="A24981">
        <v>0.25836083395032</v>
      </c>
      <c r="F24981">
        <v>0.1</v>
      </c>
    </row>
    <row r="24982" spans="1:6" x14ac:dyDescent="0.25">
      <c r="A24982">
        <v>0.25955487847132003</v>
      </c>
      <c r="F24982">
        <v>0.1</v>
      </c>
    </row>
    <row r="24983" spans="1:6" x14ac:dyDescent="0.25">
      <c r="A24983">
        <v>0.25874321657207799</v>
      </c>
      <c r="F24983">
        <v>0.1</v>
      </c>
    </row>
    <row r="24984" spans="1:6" x14ac:dyDescent="0.25">
      <c r="A24984">
        <v>0.261257812492866</v>
      </c>
      <c r="F24984">
        <v>0.1</v>
      </c>
    </row>
    <row r="24985" spans="1:6" x14ac:dyDescent="0.25">
      <c r="A24985">
        <v>0.26006929185744398</v>
      </c>
      <c r="F24985">
        <v>0.1</v>
      </c>
    </row>
    <row r="24986" spans="1:6" x14ac:dyDescent="0.25">
      <c r="A24986">
        <v>0.258177562570023</v>
      </c>
      <c r="F24986">
        <v>0.1</v>
      </c>
    </row>
    <row r="24987" spans="1:6" x14ac:dyDescent="0.25">
      <c r="A24987">
        <v>0.25865025273925202</v>
      </c>
      <c r="F24987">
        <v>0.1</v>
      </c>
    </row>
    <row r="24988" spans="1:6" x14ac:dyDescent="0.25">
      <c r="A24988">
        <v>0.25837148966673701</v>
      </c>
      <c r="F24988">
        <v>0.1</v>
      </c>
    </row>
    <row r="24989" spans="1:6" x14ac:dyDescent="0.25">
      <c r="A24989">
        <v>0.25791022598638302</v>
      </c>
      <c r="F24989">
        <v>0.1</v>
      </c>
    </row>
    <row r="24990" spans="1:6" x14ac:dyDescent="0.25">
      <c r="A24990">
        <v>0.25598547781075698</v>
      </c>
      <c r="F24990">
        <v>0.1</v>
      </c>
    </row>
    <row r="24991" spans="1:6" x14ac:dyDescent="0.25">
      <c r="A24991">
        <v>0.256248777124717</v>
      </c>
      <c r="F24991">
        <v>0.1</v>
      </c>
    </row>
    <row r="24992" spans="1:6" x14ac:dyDescent="0.25">
      <c r="A24992">
        <v>0.25674370781285999</v>
      </c>
      <c r="F24992">
        <v>0.1</v>
      </c>
    </row>
    <row r="24993" spans="1:6" x14ac:dyDescent="0.25">
      <c r="A24993">
        <v>0.25936797604587902</v>
      </c>
      <c r="F24993">
        <v>0.1</v>
      </c>
    </row>
    <row r="24994" spans="1:6" x14ac:dyDescent="0.25">
      <c r="A24994">
        <v>0.25972359277365298</v>
      </c>
      <c r="F24994">
        <v>0.1</v>
      </c>
    </row>
    <row r="24995" spans="1:6" x14ac:dyDescent="0.25">
      <c r="A24995">
        <v>0.26229677492964498</v>
      </c>
      <c r="F24995">
        <v>0.1</v>
      </c>
    </row>
    <row r="24996" spans="1:6" x14ac:dyDescent="0.25">
      <c r="A24996">
        <v>0.25908007057714899</v>
      </c>
      <c r="F24996">
        <v>0.1</v>
      </c>
    </row>
    <row r="24997" spans="1:6" x14ac:dyDescent="0.25">
      <c r="A24997">
        <v>0.26040589386558499</v>
      </c>
      <c r="F24997">
        <v>0.1</v>
      </c>
    </row>
    <row r="24998" spans="1:6" x14ac:dyDescent="0.25">
      <c r="A24998">
        <v>0.26105899162394097</v>
      </c>
      <c r="F24998">
        <v>0.1</v>
      </c>
    </row>
    <row r="24999" spans="1:6" x14ac:dyDescent="0.25">
      <c r="A24999">
        <v>0.26146119344827701</v>
      </c>
      <c r="F24999">
        <v>0.1</v>
      </c>
    </row>
    <row r="25000" spans="1:6" x14ac:dyDescent="0.25">
      <c r="A25000">
        <v>0.26402130791272499</v>
      </c>
      <c r="F25000">
        <v>0.1</v>
      </c>
    </row>
    <row r="25001" spans="1:6" x14ac:dyDescent="0.25">
      <c r="A25001">
        <v>0.26552893396808402</v>
      </c>
      <c r="F25001">
        <v>0.1</v>
      </c>
    </row>
    <row r="25002" spans="1:6" x14ac:dyDescent="0.25">
      <c r="A25002">
        <v>0.26652250203966299</v>
      </c>
      <c r="F25002">
        <v>0.1</v>
      </c>
    </row>
    <row r="25003" spans="1:6" x14ac:dyDescent="0.25">
      <c r="A25003">
        <v>0.265601648622459</v>
      </c>
      <c r="F25003">
        <v>0.1</v>
      </c>
    </row>
    <row r="25004" spans="1:6" x14ac:dyDescent="0.25">
      <c r="A25004">
        <v>0.26511825228571201</v>
      </c>
      <c r="F25004">
        <v>0.1</v>
      </c>
    </row>
    <row r="25005" spans="1:6" x14ac:dyDescent="0.25">
      <c r="A25005">
        <v>0.26458278836668703</v>
      </c>
      <c r="F25005">
        <v>0.1</v>
      </c>
    </row>
    <row r="25006" spans="1:6" x14ac:dyDescent="0.25">
      <c r="A25006">
        <v>0.26418962333767398</v>
      </c>
      <c r="F25006">
        <v>0.1</v>
      </c>
    </row>
    <row r="25007" spans="1:6" x14ac:dyDescent="0.25">
      <c r="A25007">
        <v>0.26437972013422201</v>
      </c>
      <c r="F25007">
        <v>0.1</v>
      </c>
    </row>
    <row r="25008" spans="1:6" x14ac:dyDescent="0.25">
      <c r="A25008">
        <v>0.26573426315080101</v>
      </c>
      <c r="F25008">
        <v>0.1</v>
      </c>
    </row>
    <row r="25009" spans="1:6" x14ac:dyDescent="0.25">
      <c r="A25009">
        <v>0.26419338573865198</v>
      </c>
      <c r="F25009">
        <v>0.1</v>
      </c>
    </row>
    <row r="25010" spans="1:6" x14ac:dyDescent="0.25">
      <c r="A25010">
        <v>0.26609916149230001</v>
      </c>
      <c r="F25010">
        <v>0.1</v>
      </c>
    </row>
    <row r="25011" spans="1:6" x14ac:dyDescent="0.25">
      <c r="A25011">
        <v>0.271168582010471</v>
      </c>
      <c r="F25011">
        <v>0.1</v>
      </c>
    </row>
    <row r="25012" spans="1:6" x14ac:dyDescent="0.25">
      <c r="A25012">
        <v>0.27128918563654802</v>
      </c>
      <c r="F25012">
        <v>0.1</v>
      </c>
    </row>
    <row r="25013" spans="1:6" x14ac:dyDescent="0.25">
      <c r="A25013">
        <v>0.274090276555297</v>
      </c>
      <c r="F25013">
        <v>0.1</v>
      </c>
    </row>
    <row r="25014" spans="1:6" x14ac:dyDescent="0.25">
      <c r="A25014">
        <v>0.27322638394355198</v>
      </c>
      <c r="F25014">
        <v>0.1</v>
      </c>
    </row>
    <row r="25015" spans="1:6" x14ac:dyDescent="0.25">
      <c r="A25015">
        <v>0.27286450906880499</v>
      </c>
      <c r="F25015">
        <v>0.1</v>
      </c>
    </row>
    <row r="25016" spans="1:6" x14ac:dyDescent="0.25">
      <c r="A25016">
        <v>0.27646557788429799</v>
      </c>
      <c r="F25016">
        <v>0.1</v>
      </c>
    </row>
    <row r="25017" spans="1:6" x14ac:dyDescent="0.25">
      <c r="A25017">
        <v>0.27931956538692998</v>
      </c>
      <c r="F25017">
        <v>0.1</v>
      </c>
    </row>
    <row r="25018" spans="1:6" x14ac:dyDescent="0.25">
      <c r="A25018">
        <v>0.27910891621123102</v>
      </c>
      <c r="F25018">
        <v>0.1</v>
      </c>
    </row>
    <row r="25019" spans="1:6" x14ac:dyDescent="0.25">
      <c r="A25019">
        <v>0.28007171224229799</v>
      </c>
      <c r="F25019">
        <v>0.1</v>
      </c>
    </row>
    <row r="25020" spans="1:6" x14ac:dyDescent="0.25">
      <c r="A25020">
        <v>0.28154961244642002</v>
      </c>
      <c r="F25020">
        <v>0.1</v>
      </c>
    </row>
    <row r="25021" spans="1:6" x14ac:dyDescent="0.25">
      <c r="A25021">
        <v>0.283190240980703</v>
      </c>
      <c r="F25021">
        <v>0.1</v>
      </c>
    </row>
    <row r="25022" spans="1:6" x14ac:dyDescent="0.25">
      <c r="A25022">
        <v>0.284444396349051</v>
      </c>
      <c r="F25022">
        <v>0.1</v>
      </c>
    </row>
    <row r="25023" spans="1:6" x14ac:dyDescent="0.25">
      <c r="A25023">
        <v>0.28695860965486297</v>
      </c>
      <c r="F25023">
        <v>0.1</v>
      </c>
    </row>
    <row r="25024" spans="1:6" x14ac:dyDescent="0.25">
      <c r="A25024">
        <v>0.28894085043309797</v>
      </c>
      <c r="F25024">
        <v>0.1</v>
      </c>
    </row>
    <row r="25025" spans="1:6" x14ac:dyDescent="0.25">
      <c r="A25025">
        <v>0.29110194931426198</v>
      </c>
      <c r="F25025">
        <v>0.1</v>
      </c>
    </row>
    <row r="25026" spans="1:6" x14ac:dyDescent="0.25">
      <c r="A25026">
        <v>0.293196449552243</v>
      </c>
      <c r="F25026">
        <v>0.1</v>
      </c>
    </row>
    <row r="25027" spans="1:6" x14ac:dyDescent="0.25">
      <c r="A25027">
        <v>0.29630438012196098</v>
      </c>
      <c r="F25027">
        <v>0.1</v>
      </c>
    </row>
    <row r="25028" spans="1:6" x14ac:dyDescent="0.25">
      <c r="A25028">
        <v>0.29777642482786698</v>
      </c>
      <c r="F25028">
        <v>0.1</v>
      </c>
    </row>
    <row r="25029" spans="1:6" x14ac:dyDescent="0.25">
      <c r="A25029">
        <v>0.299688192021144</v>
      </c>
      <c r="F25029">
        <v>0.1</v>
      </c>
    </row>
    <row r="25030" spans="1:6" x14ac:dyDescent="0.25">
      <c r="A25030">
        <v>0.29961944642847299</v>
      </c>
      <c r="F25030">
        <v>0.1</v>
      </c>
    </row>
    <row r="25031" spans="1:6" x14ac:dyDescent="0.25">
      <c r="A25031">
        <v>0.29901287753476802</v>
      </c>
      <c r="F25031">
        <v>0.1</v>
      </c>
    </row>
    <row r="25032" spans="1:6" x14ac:dyDescent="0.25">
      <c r="A25032">
        <v>0.299957770622786</v>
      </c>
      <c r="F25032">
        <v>0.1</v>
      </c>
    </row>
    <row r="25033" spans="1:6" x14ac:dyDescent="0.25">
      <c r="A25033">
        <v>0.29853800099341199</v>
      </c>
      <c r="F25033">
        <v>0.1</v>
      </c>
    </row>
    <row r="25034" spans="1:6" x14ac:dyDescent="0.25">
      <c r="A25034">
        <v>0.29768080235504002</v>
      </c>
      <c r="F25034">
        <v>0.1</v>
      </c>
    </row>
    <row r="25035" spans="1:6" x14ac:dyDescent="0.25">
      <c r="A25035">
        <v>0.29564395033519503</v>
      </c>
      <c r="F25035">
        <v>0.1</v>
      </c>
    </row>
    <row r="25036" spans="1:6" x14ac:dyDescent="0.25">
      <c r="A25036">
        <v>0.29437371441823001</v>
      </c>
      <c r="F25036">
        <v>0.1</v>
      </c>
    </row>
    <row r="25037" spans="1:6" x14ac:dyDescent="0.25">
      <c r="A25037">
        <v>0.29464350341106998</v>
      </c>
      <c r="F25037">
        <v>0.1</v>
      </c>
    </row>
    <row r="25038" spans="1:6" x14ac:dyDescent="0.25">
      <c r="A25038">
        <v>0.29418432292450097</v>
      </c>
      <c r="F25038">
        <v>0.1</v>
      </c>
    </row>
    <row r="25039" spans="1:6" x14ac:dyDescent="0.25">
      <c r="A25039">
        <v>0.292390972410765</v>
      </c>
      <c r="F25039">
        <v>0.1</v>
      </c>
    </row>
    <row r="25040" spans="1:6" x14ac:dyDescent="0.25">
      <c r="A25040">
        <v>0.291600663208957</v>
      </c>
      <c r="F25040">
        <v>0.1</v>
      </c>
    </row>
    <row r="25041" spans="1:6" x14ac:dyDescent="0.25">
      <c r="A25041">
        <v>0.29448139642658699</v>
      </c>
      <c r="F25041">
        <v>0.1</v>
      </c>
    </row>
    <row r="25042" spans="1:6" x14ac:dyDescent="0.25">
      <c r="A25042">
        <v>0.29512645177879998</v>
      </c>
      <c r="F25042">
        <v>0.1</v>
      </c>
    </row>
    <row r="25043" spans="1:6" x14ac:dyDescent="0.25">
      <c r="A25043">
        <v>0.294612731925744</v>
      </c>
      <c r="F25043">
        <v>0.1</v>
      </c>
    </row>
    <row r="25044" spans="1:6" x14ac:dyDescent="0.25">
      <c r="A25044">
        <v>0.29211485561060202</v>
      </c>
      <c r="F25044">
        <v>0.1</v>
      </c>
    </row>
    <row r="25045" spans="1:6" x14ac:dyDescent="0.25">
      <c r="A25045">
        <v>0.28938132346803203</v>
      </c>
      <c r="F25045">
        <v>0.1</v>
      </c>
    </row>
    <row r="25046" spans="1:6" x14ac:dyDescent="0.25">
      <c r="A25046">
        <v>0.286656363102406</v>
      </c>
      <c r="F25046">
        <v>0.1</v>
      </c>
    </row>
    <row r="25047" spans="1:6" x14ac:dyDescent="0.25">
      <c r="A25047">
        <v>0.28428647909486299</v>
      </c>
      <c r="F25047">
        <v>0.1</v>
      </c>
    </row>
    <row r="25048" spans="1:6" x14ac:dyDescent="0.25">
      <c r="A25048">
        <v>0.28568209878444301</v>
      </c>
      <c r="F25048">
        <v>0.1</v>
      </c>
    </row>
    <row r="25049" spans="1:6" x14ac:dyDescent="0.25">
      <c r="A25049">
        <v>0.28804985051090198</v>
      </c>
      <c r="F25049">
        <v>0.1</v>
      </c>
    </row>
    <row r="25050" spans="1:6" x14ac:dyDescent="0.25">
      <c r="A25050">
        <v>0.28710765813526601</v>
      </c>
      <c r="F25050">
        <v>0.1</v>
      </c>
    </row>
    <row r="25051" spans="1:6" x14ac:dyDescent="0.25">
      <c r="A25051">
        <v>0.28644215277697899</v>
      </c>
      <c r="F25051">
        <v>0.1</v>
      </c>
    </row>
    <row r="25052" spans="1:6" x14ac:dyDescent="0.25">
      <c r="A25052">
        <v>0.28786013520798198</v>
      </c>
      <c r="F25052">
        <v>0.1</v>
      </c>
    </row>
    <row r="25053" spans="1:6" x14ac:dyDescent="0.25">
      <c r="A25053">
        <v>0.28546434276551302</v>
      </c>
      <c r="F25053">
        <v>0.1</v>
      </c>
    </row>
    <row r="25054" spans="1:6" x14ac:dyDescent="0.25">
      <c r="A25054">
        <v>0.28609104491218801</v>
      </c>
      <c r="F25054">
        <v>0.1</v>
      </c>
    </row>
    <row r="25055" spans="1:6" x14ac:dyDescent="0.25">
      <c r="A25055">
        <v>0.28874865283534601</v>
      </c>
      <c r="F25055">
        <v>0.1</v>
      </c>
    </row>
    <row r="25056" spans="1:6" x14ac:dyDescent="0.25">
      <c r="A25056">
        <v>0.290974860880509</v>
      </c>
      <c r="F25056">
        <v>0.1</v>
      </c>
    </row>
    <row r="25057" spans="1:6" x14ac:dyDescent="0.25">
      <c r="A25057">
        <v>0.29520917418257903</v>
      </c>
      <c r="F25057">
        <v>0.1</v>
      </c>
    </row>
    <row r="25058" spans="1:6" x14ac:dyDescent="0.25">
      <c r="A25058">
        <v>0.29756865441272301</v>
      </c>
      <c r="F25058">
        <v>0.1</v>
      </c>
    </row>
    <row r="25059" spans="1:6" x14ac:dyDescent="0.25">
      <c r="A25059">
        <v>0.30043863133076099</v>
      </c>
      <c r="F25059">
        <v>0.1</v>
      </c>
    </row>
    <row r="25060" spans="1:6" x14ac:dyDescent="0.25">
      <c r="A25060">
        <v>0.302167804351134</v>
      </c>
      <c r="F25060">
        <v>0.1</v>
      </c>
    </row>
    <row r="25061" spans="1:6" x14ac:dyDescent="0.25">
      <c r="A25061">
        <v>0.300673400016431</v>
      </c>
      <c r="F25061">
        <v>0.1</v>
      </c>
    </row>
    <row r="25062" spans="1:6" x14ac:dyDescent="0.25">
      <c r="A25062">
        <v>0.30003719605199602</v>
      </c>
      <c r="F25062">
        <v>0.1</v>
      </c>
    </row>
    <row r="25063" spans="1:6" x14ac:dyDescent="0.25">
      <c r="A25063">
        <v>0.29859012802568002</v>
      </c>
      <c r="F25063">
        <v>0.1</v>
      </c>
    </row>
    <row r="25064" spans="1:6" x14ac:dyDescent="0.25">
      <c r="A25064">
        <v>0.298867916451594</v>
      </c>
      <c r="F25064">
        <v>0.1</v>
      </c>
    </row>
    <row r="25065" spans="1:6" x14ac:dyDescent="0.25">
      <c r="A25065">
        <v>0.29845430333651601</v>
      </c>
      <c r="F25065">
        <v>0.1</v>
      </c>
    </row>
    <row r="25066" spans="1:6" x14ac:dyDescent="0.25">
      <c r="A25066">
        <v>0.29855355794578597</v>
      </c>
      <c r="F25066">
        <v>0.1</v>
      </c>
    </row>
    <row r="25067" spans="1:6" x14ac:dyDescent="0.25">
      <c r="A25067">
        <v>0.29908497330546302</v>
      </c>
      <c r="F25067">
        <v>0.1</v>
      </c>
    </row>
    <row r="25068" spans="1:6" x14ac:dyDescent="0.25">
      <c r="A25068">
        <v>0.298268218305897</v>
      </c>
      <c r="F25068">
        <v>0.1</v>
      </c>
    </row>
    <row r="25069" spans="1:6" x14ac:dyDescent="0.25">
      <c r="A25069">
        <v>0.29646834888034701</v>
      </c>
      <c r="F25069">
        <v>0.1</v>
      </c>
    </row>
    <row r="25070" spans="1:6" x14ac:dyDescent="0.25">
      <c r="A25070">
        <v>0.29689554216328301</v>
      </c>
      <c r="F25070">
        <v>0.1</v>
      </c>
    </row>
    <row r="25071" spans="1:6" x14ac:dyDescent="0.25">
      <c r="A25071">
        <v>0.29498574726334098</v>
      </c>
      <c r="F25071">
        <v>0.1</v>
      </c>
    </row>
    <row r="25072" spans="1:6" x14ac:dyDescent="0.25">
      <c r="A25072">
        <v>0.29065204541512402</v>
      </c>
      <c r="F25072">
        <v>0.1</v>
      </c>
    </row>
    <row r="25073" spans="1:6" x14ac:dyDescent="0.25">
      <c r="A25073">
        <v>0.286800569602635</v>
      </c>
      <c r="F25073">
        <v>0.1</v>
      </c>
    </row>
    <row r="25074" spans="1:6" x14ac:dyDescent="0.25">
      <c r="A25074">
        <v>0.28402195834388</v>
      </c>
      <c r="F25074">
        <v>0.1</v>
      </c>
    </row>
    <row r="25075" spans="1:6" x14ac:dyDescent="0.25">
      <c r="A25075">
        <v>0.28220348805954498</v>
      </c>
      <c r="F25075">
        <v>0.1</v>
      </c>
    </row>
    <row r="25076" spans="1:6" x14ac:dyDescent="0.25">
      <c r="A25076">
        <v>0.27999987548524602</v>
      </c>
      <c r="F25076">
        <v>0.1</v>
      </c>
    </row>
    <row r="25077" spans="1:6" x14ac:dyDescent="0.25">
      <c r="A25077">
        <v>0.27887904734840602</v>
      </c>
      <c r="F25077">
        <v>0.1</v>
      </c>
    </row>
    <row r="25078" spans="1:6" x14ac:dyDescent="0.25">
      <c r="A25078">
        <v>0.27661241551515697</v>
      </c>
      <c r="F25078">
        <v>0.1</v>
      </c>
    </row>
    <row r="25079" spans="1:6" x14ac:dyDescent="0.25">
      <c r="A25079">
        <v>0.27303502286637199</v>
      </c>
      <c r="F25079">
        <v>0.1</v>
      </c>
    </row>
    <row r="25080" spans="1:6" x14ac:dyDescent="0.25">
      <c r="A25080">
        <v>0.27598176260740398</v>
      </c>
      <c r="F25080">
        <v>0.1</v>
      </c>
    </row>
    <row r="25081" spans="1:6" x14ac:dyDescent="0.25">
      <c r="A25081">
        <v>0.27911629562781498</v>
      </c>
      <c r="F25081">
        <v>0.1</v>
      </c>
    </row>
    <row r="25082" spans="1:6" x14ac:dyDescent="0.25">
      <c r="A25082">
        <v>0.28016097704815102</v>
      </c>
      <c r="F25082">
        <v>0.1</v>
      </c>
    </row>
    <row r="25083" spans="1:6" x14ac:dyDescent="0.25">
      <c r="A25083">
        <v>0.279525334384986</v>
      </c>
      <c r="F25083">
        <v>0.1</v>
      </c>
    </row>
    <row r="25084" spans="1:6" x14ac:dyDescent="0.25">
      <c r="A25084">
        <v>0.283457971648718</v>
      </c>
      <c r="F25084">
        <v>0.1</v>
      </c>
    </row>
    <row r="25085" spans="1:6" x14ac:dyDescent="0.25">
      <c r="A25085">
        <v>0.28376733977317598</v>
      </c>
      <c r="F25085">
        <v>0.1</v>
      </c>
    </row>
    <row r="25086" spans="1:6" x14ac:dyDescent="0.25">
      <c r="A25086">
        <v>0.28479700743625702</v>
      </c>
      <c r="F25086">
        <v>0.1</v>
      </c>
    </row>
    <row r="25087" spans="1:6" x14ac:dyDescent="0.25">
      <c r="A25087">
        <v>0.28561083672876397</v>
      </c>
      <c r="F25087">
        <v>0.1</v>
      </c>
    </row>
    <row r="25088" spans="1:6" x14ac:dyDescent="0.25">
      <c r="A25088">
        <v>0.28691965413169201</v>
      </c>
      <c r="F25088">
        <v>0.1</v>
      </c>
    </row>
    <row r="25089" spans="1:6" x14ac:dyDescent="0.25">
      <c r="A25089">
        <v>0.28432301671835303</v>
      </c>
      <c r="F25089">
        <v>0.1</v>
      </c>
    </row>
    <row r="25090" spans="1:6" x14ac:dyDescent="0.25">
      <c r="A25090">
        <v>0.279082373038267</v>
      </c>
      <c r="F25090">
        <v>0.1</v>
      </c>
    </row>
    <row r="25091" spans="1:6" x14ac:dyDescent="0.25">
      <c r="A25091">
        <v>0.28060335043944401</v>
      </c>
      <c r="F25091">
        <v>0.1</v>
      </c>
    </row>
    <row r="25092" spans="1:6" x14ac:dyDescent="0.25">
      <c r="A25092">
        <v>0.27652719404825699</v>
      </c>
      <c r="F25092">
        <v>0.1</v>
      </c>
    </row>
    <row r="25093" spans="1:6" x14ac:dyDescent="0.25">
      <c r="A25093">
        <v>0.280273822324417</v>
      </c>
      <c r="F25093">
        <v>0.1</v>
      </c>
    </row>
    <row r="25094" spans="1:6" x14ac:dyDescent="0.25">
      <c r="A25094">
        <v>0.28277372755108898</v>
      </c>
      <c r="F25094">
        <v>0.1</v>
      </c>
    </row>
    <row r="25095" spans="1:6" x14ac:dyDescent="0.25">
      <c r="A25095">
        <v>0.28416206138237998</v>
      </c>
      <c r="F25095">
        <v>0.1</v>
      </c>
    </row>
    <row r="25096" spans="1:6" x14ac:dyDescent="0.25">
      <c r="A25096">
        <v>0.28454925513252</v>
      </c>
      <c r="F25096">
        <v>0.1</v>
      </c>
    </row>
    <row r="25097" spans="1:6" x14ac:dyDescent="0.25">
      <c r="A25097">
        <v>0.283057315720253</v>
      </c>
      <c r="F25097">
        <v>0.1</v>
      </c>
    </row>
    <row r="25098" spans="1:6" x14ac:dyDescent="0.25">
      <c r="A25098">
        <v>0.28472277627081399</v>
      </c>
      <c r="F25098">
        <v>0.1</v>
      </c>
    </row>
    <row r="25099" spans="1:6" x14ac:dyDescent="0.25">
      <c r="A25099">
        <v>0.28522964145068203</v>
      </c>
      <c r="F25099">
        <v>0.1</v>
      </c>
    </row>
    <row r="25100" spans="1:6" x14ac:dyDescent="0.25">
      <c r="A25100">
        <v>0.28463762931442399</v>
      </c>
      <c r="F25100">
        <v>0.1</v>
      </c>
    </row>
    <row r="25101" spans="1:6" x14ac:dyDescent="0.25">
      <c r="A25101">
        <v>0.28557133459499301</v>
      </c>
      <c r="F25101">
        <v>0.1</v>
      </c>
    </row>
    <row r="25102" spans="1:6" x14ac:dyDescent="0.25">
      <c r="A25102">
        <v>0.28610660618728501</v>
      </c>
      <c r="F25102">
        <v>0.1</v>
      </c>
    </row>
    <row r="25103" spans="1:6" x14ac:dyDescent="0.25">
      <c r="A25103">
        <v>0.283371533056755</v>
      </c>
      <c r="F25103">
        <v>0.1</v>
      </c>
    </row>
    <row r="25104" spans="1:6" x14ac:dyDescent="0.25">
      <c r="A25104">
        <v>0.27935657771869699</v>
      </c>
      <c r="F25104">
        <v>0.1</v>
      </c>
    </row>
    <row r="25105" spans="1:6" x14ac:dyDescent="0.25">
      <c r="A25105">
        <v>0.27773123753957002</v>
      </c>
      <c r="F25105">
        <v>0.1</v>
      </c>
    </row>
    <row r="25106" spans="1:6" x14ac:dyDescent="0.25">
      <c r="A25106">
        <v>0.27842228237890898</v>
      </c>
      <c r="F25106">
        <v>0.1</v>
      </c>
    </row>
    <row r="25107" spans="1:6" x14ac:dyDescent="0.25">
      <c r="A25107">
        <v>0.27996696448633202</v>
      </c>
      <c r="F25107">
        <v>0.1</v>
      </c>
    </row>
    <row r="25108" spans="1:6" x14ac:dyDescent="0.25">
      <c r="A25108">
        <v>0.28151840696177999</v>
      </c>
      <c r="F25108">
        <v>0.1</v>
      </c>
    </row>
    <row r="25109" spans="1:6" x14ac:dyDescent="0.25">
      <c r="A25109">
        <v>0.28467177639959501</v>
      </c>
      <c r="F25109">
        <v>0.1</v>
      </c>
    </row>
    <row r="25110" spans="1:6" x14ac:dyDescent="0.25">
      <c r="A25110">
        <v>0.28559188020315801</v>
      </c>
      <c r="F25110">
        <v>0.1</v>
      </c>
    </row>
    <row r="25111" spans="1:6" x14ac:dyDescent="0.25">
      <c r="A25111">
        <v>0.28687209175763601</v>
      </c>
      <c r="F25111">
        <v>0.1</v>
      </c>
    </row>
    <row r="25112" spans="1:6" x14ac:dyDescent="0.25">
      <c r="A25112">
        <v>0.28781855253660099</v>
      </c>
      <c r="F25112">
        <v>0.1</v>
      </c>
    </row>
    <row r="25113" spans="1:6" x14ac:dyDescent="0.25">
      <c r="A25113">
        <v>0.28769392768523899</v>
      </c>
      <c r="F25113">
        <v>0.1</v>
      </c>
    </row>
    <row r="25114" spans="1:6" x14ac:dyDescent="0.25">
      <c r="A25114">
        <v>0.28443488586156301</v>
      </c>
      <c r="F25114">
        <v>0.1</v>
      </c>
    </row>
    <row r="25115" spans="1:6" x14ac:dyDescent="0.25">
      <c r="A25115">
        <v>0.28240244365616901</v>
      </c>
      <c r="F25115">
        <v>0.1</v>
      </c>
    </row>
    <row r="25116" spans="1:6" x14ac:dyDescent="0.25">
      <c r="A25116">
        <v>0.27857507718338498</v>
      </c>
      <c r="F25116">
        <v>0.1</v>
      </c>
    </row>
    <row r="25117" spans="1:6" x14ac:dyDescent="0.25">
      <c r="A25117">
        <v>0.279884573718855</v>
      </c>
      <c r="F25117">
        <v>0.1</v>
      </c>
    </row>
    <row r="25118" spans="1:6" x14ac:dyDescent="0.25">
      <c r="A25118">
        <v>0.28141353427826399</v>
      </c>
      <c r="F25118">
        <v>0.1</v>
      </c>
    </row>
    <row r="25119" spans="1:6" x14ac:dyDescent="0.25">
      <c r="A25119">
        <v>0.27941234935978199</v>
      </c>
      <c r="F25119">
        <v>0.1</v>
      </c>
    </row>
    <row r="25120" spans="1:6" x14ac:dyDescent="0.25">
      <c r="A25120">
        <v>0.27478669822438001</v>
      </c>
      <c r="F25120">
        <v>0.1</v>
      </c>
    </row>
    <row r="25121" spans="1:6" x14ac:dyDescent="0.25">
      <c r="A25121">
        <v>0.27268250205522099</v>
      </c>
      <c r="F25121">
        <v>0.1</v>
      </c>
    </row>
    <row r="25122" spans="1:6" x14ac:dyDescent="0.25">
      <c r="A25122">
        <v>0.27222907319211698</v>
      </c>
      <c r="F25122">
        <v>0.1</v>
      </c>
    </row>
    <row r="25123" spans="1:6" x14ac:dyDescent="0.25">
      <c r="A25123">
        <v>0.27236761298187701</v>
      </c>
      <c r="F25123">
        <v>0.1</v>
      </c>
    </row>
    <row r="25124" spans="1:6" x14ac:dyDescent="0.25">
      <c r="A25124">
        <v>0.27011026221074902</v>
      </c>
      <c r="F25124">
        <v>0.1</v>
      </c>
    </row>
    <row r="25125" spans="1:6" x14ac:dyDescent="0.25">
      <c r="A25125">
        <v>0.267548771574321</v>
      </c>
      <c r="F25125">
        <v>0.1</v>
      </c>
    </row>
    <row r="25126" spans="1:6" x14ac:dyDescent="0.25">
      <c r="A25126">
        <v>0.26557946388052101</v>
      </c>
      <c r="F25126">
        <v>0.1</v>
      </c>
    </row>
    <row r="25127" spans="1:6" x14ac:dyDescent="0.25">
      <c r="A25127">
        <v>0.262543306694281</v>
      </c>
      <c r="F25127">
        <v>0.1</v>
      </c>
    </row>
    <row r="25128" spans="1:6" x14ac:dyDescent="0.25">
      <c r="A25128">
        <v>0.26038961303013802</v>
      </c>
      <c r="F25128">
        <v>0.1</v>
      </c>
    </row>
    <row r="25129" spans="1:6" x14ac:dyDescent="0.25">
      <c r="A25129">
        <v>0.26172726942743602</v>
      </c>
      <c r="F25129">
        <v>0.1</v>
      </c>
    </row>
    <row r="25130" spans="1:6" x14ac:dyDescent="0.25">
      <c r="A25130">
        <v>0.26276209844096099</v>
      </c>
      <c r="F25130">
        <v>0.1</v>
      </c>
    </row>
    <row r="25131" spans="1:6" x14ac:dyDescent="0.25">
      <c r="A25131">
        <v>0.26257291805149202</v>
      </c>
      <c r="F25131">
        <v>0.1</v>
      </c>
    </row>
    <row r="25132" spans="1:6" x14ac:dyDescent="0.25">
      <c r="A25132">
        <v>0.262886297141178</v>
      </c>
      <c r="F25132">
        <v>0.1</v>
      </c>
    </row>
    <row r="25133" spans="1:6" x14ac:dyDescent="0.25">
      <c r="A25133">
        <v>0.26228236971681601</v>
      </c>
      <c r="F25133">
        <v>0.1</v>
      </c>
    </row>
    <row r="25134" spans="1:6" x14ac:dyDescent="0.25">
      <c r="A25134">
        <v>0.26307157854754198</v>
      </c>
      <c r="F25134">
        <v>0.1</v>
      </c>
    </row>
    <row r="25135" spans="1:6" x14ac:dyDescent="0.25">
      <c r="A25135">
        <v>0.26402218760315999</v>
      </c>
      <c r="F25135">
        <v>0.1</v>
      </c>
    </row>
    <row r="25136" spans="1:6" x14ac:dyDescent="0.25">
      <c r="A25136">
        <v>0.26443906398126699</v>
      </c>
      <c r="F25136">
        <v>0.1</v>
      </c>
    </row>
    <row r="25137" spans="1:6" x14ac:dyDescent="0.25">
      <c r="A25137">
        <v>0.26494629757782601</v>
      </c>
      <c r="F25137">
        <v>0.1</v>
      </c>
    </row>
    <row r="25138" spans="1:6" x14ac:dyDescent="0.25">
      <c r="A25138">
        <v>0.26445495611723802</v>
      </c>
      <c r="F25138">
        <v>0.1</v>
      </c>
    </row>
    <row r="25139" spans="1:6" x14ac:dyDescent="0.25">
      <c r="A25139">
        <v>0.25997264201082099</v>
      </c>
      <c r="F25139">
        <v>0.1</v>
      </c>
    </row>
    <row r="25140" spans="1:6" x14ac:dyDescent="0.25">
      <c r="A25140">
        <v>0.257737313655997</v>
      </c>
      <c r="F25140">
        <v>0.1</v>
      </c>
    </row>
    <row r="25141" spans="1:6" x14ac:dyDescent="0.25">
      <c r="A25141">
        <v>0.25822329115689902</v>
      </c>
      <c r="F25141">
        <v>0.1</v>
      </c>
    </row>
    <row r="25142" spans="1:6" x14ac:dyDescent="0.25">
      <c r="A25142">
        <v>0.256282526718554</v>
      </c>
      <c r="F25142">
        <v>0.1</v>
      </c>
    </row>
    <row r="25143" spans="1:6" x14ac:dyDescent="0.25">
      <c r="A25143">
        <v>0.25405657734872</v>
      </c>
      <c r="F25143">
        <v>0.1</v>
      </c>
    </row>
    <row r="25144" spans="1:6" x14ac:dyDescent="0.25">
      <c r="A25144">
        <v>0.25440111546174499</v>
      </c>
      <c r="F25144">
        <v>0.1</v>
      </c>
    </row>
    <row r="25145" spans="1:6" x14ac:dyDescent="0.25">
      <c r="A25145">
        <v>0.25457067306345399</v>
      </c>
      <c r="F25145">
        <v>0.1</v>
      </c>
    </row>
    <row r="25146" spans="1:6" x14ac:dyDescent="0.25">
      <c r="A25146">
        <v>0.25504384078856202</v>
      </c>
      <c r="F25146">
        <v>0.1</v>
      </c>
    </row>
    <row r="25147" spans="1:6" x14ac:dyDescent="0.25">
      <c r="A25147">
        <v>0.25454621698553798</v>
      </c>
      <c r="F25147">
        <v>0.1</v>
      </c>
    </row>
    <row r="25148" spans="1:6" x14ac:dyDescent="0.25">
      <c r="A25148">
        <v>0.25218426611518502</v>
      </c>
      <c r="F25148">
        <v>0.1</v>
      </c>
    </row>
    <row r="25149" spans="1:6" x14ac:dyDescent="0.25">
      <c r="A25149">
        <v>0.249915436678701</v>
      </c>
      <c r="F25149">
        <v>0.1</v>
      </c>
    </row>
    <row r="25150" spans="1:6" x14ac:dyDescent="0.25">
      <c r="A25150">
        <v>0.24781929173579501</v>
      </c>
      <c r="F25150">
        <v>0.1</v>
      </c>
    </row>
    <row r="25151" spans="1:6" x14ac:dyDescent="0.25">
      <c r="A25151">
        <v>0.247349635780234</v>
      </c>
      <c r="F25151">
        <v>0.1</v>
      </c>
    </row>
    <row r="25152" spans="1:6" x14ac:dyDescent="0.25">
      <c r="A25152">
        <v>0.24445551114855399</v>
      </c>
      <c r="F25152">
        <v>0.1</v>
      </c>
    </row>
    <row r="25153" spans="1:6" x14ac:dyDescent="0.25">
      <c r="A25153">
        <v>0.243574289052711</v>
      </c>
      <c r="F25153">
        <v>0.1</v>
      </c>
    </row>
    <row r="25154" spans="1:6" x14ac:dyDescent="0.25">
      <c r="A25154">
        <v>0.24266898956015501</v>
      </c>
      <c r="F25154">
        <v>0.1</v>
      </c>
    </row>
    <row r="25155" spans="1:6" x14ac:dyDescent="0.25">
      <c r="A25155">
        <v>0.24409082747129099</v>
      </c>
      <c r="F25155">
        <v>0.1</v>
      </c>
    </row>
    <row r="25156" spans="1:6" x14ac:dyDescent="0.25">
      <c r="A25156">
        <v>0.244268688409565</v>
      </c>
      <c r="F25156">
        <v>0.1</v>
      </c>
    </row>
    <row r="25157" spans="1:6" x14ac:dyDescent="0.25">
      <c r="A25157">
        <v>0.24406788870394799</v>
      </c>
      <c r="F25157">
        <v>0.1</v>
      </c>
    </row>
    <row r="25158" spans="1:6" x14ac:dyDescent="0.25">
      <c r="A25158">
        <v>0.24631904343285299</v>
      </c>
      <c r="F25158">
        <v>0.1</v>
      </c>
    </row>
    <row r="25159" spans="1:6" x14ac:dyDescent="0.25">
      <c r="A25159">
        <v>0.248620868121982</v>
      </c>
      <c r="F25159">
        <v>0.1</v>
      </c>
    </row>
    <row r="25160" spans="1:6" x14ac:dyDescent="0.25">
      <c r="A25160">
        <v>0.25067009696599502</v>
      </c>
      <c r="F25160">
        <v>0.1</v>
      </c>
    </row>
    <row r="25161" spans="1:6" x14ac:dyDescent="0.25">
      <c r="A25161">
        <v>0.25146061941686598</v>
      </c>
      <c r="F25161">
        <v>0.1</v>
      </c>
    </row>
    <row r="25162" spans="1:6" x14ac:dyDescent="0.25">
      <c r="A25162">
        <v>0.25322614112542502</v>
      </c>
      <c r="F25162">
        <v>0.1</v>
      </c>
    </row>
    <row r="25163" spans="1:6" x14ac:dyDescent="0.25">
      <c r="A25163">
        <v>0.25409530442134798</v>
      </c>
      <c r="F25163">
        <v>0.1</v>
      </c>
    </row>
    <row r="25164" spans="1:6" x14ac:dyDescent="0.25">
      <c r="A25164">
        <v>0.25780381191037999</v>
      </c>
      <c r="F25164">
        <v>0.1</v>
      </c>
    </row>
    <row r="25165" spans="1:6" x14ac:dyDescent="0.25">
      <c r="A25165">
        <v>0.25960072211240598</v>
      </c>
      <c r="F25165">
        <v>0.1</v>
      </c>
    </row>
    <row r="25166" spans="1:6" x14ac:dyDescent="0.25">
      <c r="A25166">
        <v>0.258491570232941</v>
      </c>
      <c r="F25166">
        <v>0.1</v>
      </c>
    </row>
    <row r="25167" spans="1:6" x14ac:dyDescent="0.25">
      <c r="A25167">
        <v>0.26017581330802902</v>
      </c>
      <c r="F25167">
        <v>0.1</v>
      </c>
    </row>
    <row r="25168" spans="1:6" x14ac:dyDescent="0.25">
      <c r="A25168">
        <v>0.25771908994644799</v>
      </c>
      <c r="F25168">
        <v>0.1</v>
      </c>
    </row>
    <row r="25169" spans="1:6" x14ac:dyDescent="0.25">
      <c r="A25169">
        <v>0.25169884437768902</v>
      </c>
      <c r="F25169">
        <v>0.1</v>
      </c>
    </row>
    <row r="25170" spans="1:6" x14ac:dyDescent="0.25">
      <c r="A25170">
        <v>0.24627506741244801</v>
      </c>
      <c r="F25170">
        <v>0.1</v>
      </c>
    </row>
    <row r="25171" spans="1:6" x14ac:dyDescent="0.25">
      <c r="A25171">
        <v>0.24458734545217201</v>
      </c>
      <c r="F25171">
        <v>0.1</v>
      </c>
    </row>
    <row r="25172" spans="1:6" x14ac:dyDescent="0.25">
      <c r="A25172">
        <v>0.24429063015677399</v>
      </c>
      <c r="F25172">
        <v>0.1</v>
      </c>
    </row>
    <row r="25173" spans="1:6" x14ac:dyDescent="0.25">
      <c r="A25173">
        <v>0.243878213066171</v>
      </c>
      <c r="F25173">
        <v>0.1</v>
      </c>
    </row>
    <row r="25174" spans="1:6" x14ac:dyDescent="0.25">
      <c r="A25174">
        <v>0.24811341797476499</v>
      </c>
      <c r="F25174">
        <v>0.1</v>
      </c>
    </row>
    <row r="25175" spans="1:6" x14ac:dyDescent="0.25">
      <c r="A25175">
        <v>0.25421294230020802</v>
      </c>
      <c r="F25175">
        <v>0.1</v>
      </c>
    </row>
    <row r="25176" spans="1:6" x14ac:dyDescent="0.25">
      <c r="A25176">
        <v>0.25751030139937198</v>
      </c>
      <c r="F25176">
        <v>0.1</v>
      </c>
    </row>
    <row r="25177" spans="1:6" x14ac:dyDescent="0.25">
      <c r="A25177">
        <v>0.25921904353241099</v>
      </c>
      <c r="F25177">
        <v>0.1</v>
      </c>
    </row>
    <row r="25178" spans="1:6" x14ac:dyDescent="0.25">
      <c r="A25178">
        <v>0.257402194894298</v>
      </c>
      <c r="F25178">
        <v>0.1</v>
      </c>
    </row>
    <row r="25179" spans="1:6" x14ac:dyDescent="0.25">
      <c r="A25179">
        <v>0.25654234774218099</v>
      </c>
      <c r="F25179">
        <v>0.1</v>
      </c>
    </row>
    <row r="25180" spans="1:6" x14ac:dyDescent="0.25">
      <c r="A25180">
        <v>0.25800622213653701</v>
      </c>
      <c r="F25180">
        <v>0.1</v>
      </c>
    </row>
    <row r="25181" spans="1:6" x14ac:dyDescent="0.25">
      <c r="A25181">
        <v>0.25764888383522599</v>
      </c>
      <c r="F25181">
        <v>0.1</v>
      </c>
    </row>
    <row r="25182" spans="1:6" x14ac:dyDescent="0.25">
      <c r="A25182">
        <v>0.25307305526656099</v>
      </c>
      <c r="F25182">
        <v>0.1</v>
      </c>
    </row>
    <row r="25183" spans="1:6" x14ac:dyDescent="0.25">
      <c r="A25183">
        <v>0.25341605832469399</v>
      </c>
      <c r="F25183">
        <v>0.1</v>
      </c>
    </row>
    <row r="25184" spans="1:6" x14ac:dyDescent="0.25">
      <c r="A25184">
        <v>0.25574412193055601</v>
      </c>
      <c r="F25184">
        <v>0.1</v>
      </c>
    </row>
    <row r="25185" spans="1:6" x14ac:dyDescent="0.25">
      <c r="A25185">
        <v>0.25925899501101901</v>
      </c>
      <c r="F25185">
        <v>0.1</v>
      </c>
    </row>
    <row r="25186" spans="1:6" x14ac:dyDescent="0.25">
      <c r="A25186">
        <v>0.25843826437170397</v>
      </c>
      <c r="F25186">
        <v>0.1</v>
      </c>
    </row>
    <row r="25187" spans="1:6" x14ac:dyDescent="0.25">
      <c r="A25187">
        <v>0.26368681978672098</v>
      </c>
      <c r="F25187">
        <v>0.1</v>
      </c>
    </row>
    <row r="25188" spans="1:6" x14ac:dyDescent="0.25">
      <c r="A25188">
        <v>0.267979657837917</v>
      </c>
      <c r="F25188">
        <v>0.1</v>
      </c>
    </row>
    <row r="25189" spans="1:6" x14ac:dyDescent="0.25">
      <c r="A25189">
        <v>0.266916016045805</v>
      </c>
      <c r="F25189">
        <v>0.1</v>
      </c>
    </row>
    <row r="25190" spans="1:6" x14ac:dyDescent="0.25">
      <c r="A25190">
        <v>0.26609064398857002</v>
      </c>
      <c r="F25190">
        <v>0.1</v>
      </c>
    </row>
    <row r="25191" spans="1:6" x14ac:dyDescent="0.25">
      <c r="A25191">
        <v>0.26480764097371101</v>
      </c>
      <c r="F25191">
        <v>0.1</v>
      </c>
    </row>
    <row r="25192" spans="1:6" x14ac:dyDescent="0.25">
      <c r="A25192">
        <v>0.26269518305809902</v>
      </c>
      <c r="F25192">
        <v>0.1</v>
      </c>
    </row>
    <row r="25193" spans="1:6" x14ac:dyDescent="0.25">
      <c r="A25193">
        <v>0.26106634099333098</v>
      </c>
      <c r="F25193">
        <v>0.1</v>
      </c>
    </row>
    <row r="25194" spans="1:6" x14ac:dyDescent="0.25">
      <c r="A25194">
        <v>0.26054126710113801</v>
      </c>
      <c r="F25194">
        <v>0.1</v>
      </c>
    </row>
    <row r="25195" spans="1:6" x14ac:dyDescent="0.25">
      <c r="A25195">
        <v>0.26059894507305698</v>
      </c>
      <c r="F25195">
        <v>0.1</v>
      </c>
    </row>
    <row r="25196" spans="1:6" x14ac:dyDescent="0.25">
      <c r="A25196">
        <v>0.25900640936820402</v>
      </c>
      <c r="F25196">
        <v>0.1</v>
      </c>
    </row>
    <row r="25197" spans="1:6" x14ac:dyDescent="0.25">
      <c r="A25197">
        <v>0.25867401190218398</v>
      </c>
      <c r="F25197">
        <v>0.1</v>
      </c>
    </row>
    <row r="25198" spans="1:6" x14ac:dyDescent="0.25">
      <c r="A25198">
        <v>0.25853839339953799</v>
      </c>
      <c r="F25198">
        <v>0.1</v>
      </c>
    </row>
    <row r="25199" spans="1:6" x14ac:dyDescent="0.25">
      <c r="A25199">
        <v>0.258092162695511</v>
      </c>
      <c r="F25199">
        <v>0.1</v>
      </c>
    </row>
    <row r="25200" spans="1:6" x14ac:dyDescent="0.25">
      <c r="A25200">
        <v>0.25598761560578398</v>
      </c>
      <c r="F25200">
        <v>0.1</v>
      </c>
    </row>
    <row r="25201" spans="1:6" x14ac:dyDescent="0.25">
      <c r="A25201">
        <v>0.25442900027956999</v>
      </c>
      <c r="F25201">
        <v>0.1</v>
      </c>
    </row>
    <row r="25202" spans="1:6" x14ac:dyDescent="0.25">
      <c r="A25202">
        <v>0.252677184517548</v>
      </c>
      <c r="F25202">
        <v>0.1</v>
      </c>
    </row>
    <row r="25203" spans="1:6" x14ac:dyDescent="0.25">
      <c r="A25203">
        <v>0.251005506944602</v>
      </c>
      <c r="F25203">
        <v>0.1</v>
      </c>
    </row>
    <row r="25204" spans="1:6" x14ac:dyDescent="0.25">
      <c r="A25204">
        <v>0.25106608673172798</v>
      </c>
      <c r="F25204">
        <v>0.1</v>
      </c>
    </row>
    <row r="25205" spans="1:6" x14ac:dyDescent="0.25">
      <c r="A25205">
        <v>0.24929473181940801</v>
      </c>
      <c r="F25205">
        <v>0.1</v>
      </c>
    </row>
    <row r="25206" spans="1:6" x14ac:dyDescent="0.25">
      <c r="A25206">
        <v>0.24879454986292501</v>
      </c>
      <c r="F25206">
        <v>0.1</v>
      </c>
    </row>
    <row r="25207" spans="1:6" x14ac:dyDescent="0.25">
      <c r="A25207">
        <v>0.24929582651563301</v>
      </c>
      <c r="F25207">
        <v>0.1</v>
      </c>
    </row>
    <row r="25208" spans="1:6" x14ac:dyDescent="0.25">
      <c r="A25208">
        <v>0.25290455795285999</v>
      </c>
      <c r="F25208">
        <v>0.1</v>
      </c>
    </row>
    <row r="25209" spans="1:6" x14ac:dyDescent="0.25">
      <c r="A25209">
        <v>0.25686897314058399</v>
      </c>
      <c r="F25209">
        <v>0.1</v>
      </c>
    </row>
    <row r="25210" spans="1:6" x14ac:dyDescent="0.25">
      <c r="A25210">
        <v>0.25917850862536901</v>
      </c>
      <c r="F25210">
        <v>0.1</v>
      </c>
    </row>
    <row r="25211" spans="1:6" x14ac:dyDescent="0.25">
      <c r="A25211">
        <v>0.25995493568076999</v>
      </c>
      <c r="F25211">
        <v>0.1</v>
      </c>
    </row>
    <row r="25212" spans="1:6" x14ac:dyDescent="0.25">
      <c r="A25212">
        <v>0.26040311319725801</v>
      </c>
      <c r="F25212">
        <v>0.1</v>
      </c>
    </row>
    <row r="25213" spans="1:6" x14ac:dyDescent="0.25">
      <c r="A25213">
        <v>0.260457469773899</v>
      </c>
      <c r="F25213">
        <v>0.1</v>
      </c>
    </row>
    <row r="25214" spans="1:6" x14ac:dyDescent="0.25">
      <c r="A25214">
        <v>0.25986700978723798</v>
      </c>
      <c r="F25214">
        <v>0.1</v>
      </c>
    </row>
    <row r="25215" spans="1:6" x14ac:dyDescent="0.25">
      <c r="A25215">
        <v>0.26057336310227902</v>
      </c>
      <c r="F25215">
        <v>0.1</v>
      </c>
    </row>
    <row r="25216" spans="1:6" x14ac:dyDescent="0.25">
      <c r="A25216">
        <v>0.262468890901077</v>
      </c>
      <c r="F25216">
        <v>0.1</v>
      </c>
    </row>
    <row r="25217" spans="1:6" x14ac:dyDescent="0.25">
      <c r="A25217">
        <v>0.26283784727442999</v>
      </c>
      <c r="F25217">
        <v>0.1</v>
      </c>
    </row>
    <row r="25218" spans="1:6" x14ac:dyDescent="0.25">
      <c r="A25218">
        <v>0.26307810064263598</v>
      </c>
      <c r="F25218">
        <v>0.1</v>
      </c>
    </row>
    <row r="25219" spans="1:6" x14ac:dyDescent="0.25">
      <c r="A25219">
        <v>0.265744235547826</v>
      </c>
      <c r="F25219">
        <v>0.1</v>
      </c>
    </row>
    <row r="25220" spans="1:6" x14ac:dyDescent="0.25">
      <c r="A25220">
        <v>0.26720130282031601</v>
      </c>
      <c r="F25220">
        <v>0.1</v>
      </c>
    </row>
    <row r="25221" spans="1:6" x14ac:dyDescent="0.25">
      <c r="A25221">
        <v>0.269392728995625</v>
      </c>
      <c r="F25221">
        <v>0.1</v>
      </c>
    </row>
    <row r="25222" spans="1:6" x14ac:dyDescent="0.25">
      <c r="A25222">
        <v>0.27094612625802</v>
      </c>
      <c r="F25222">
        <v>0.1</v>
      </c>
    </row>
    <row r="25223" spans="1:6" x14ac:dyDescent="0.25">
      <c r="A25223">
        <v>0.27257192792528301</v>
      </c>
      <c r="F25223">
        <v>0.1</v>
      </c>
    </row>
    <row r="25224" spans="1:6" x14ac:dyDescent="0.25">
      <c r="A25224">
        <v>0.273489518086804</v>
      </c>
      <c r="F25224">
        <v>0.1</v>
      </c>
    </row>
    <row r="25225" spans="1:6" x14ac:dyDescent="0.25">
      <c r="A25225">
        <v>0.27543952922735399</v>
      </c>
      <c r="F25225">
        <v>0.1</v>
      </c>
    </row>
    <row r="25226" spans="1:6" x14ac:dyDescent="0.25">
      <c r="A25226">
        <v>0.278079420698994</v>
      </c>
      <c r="F25226">
        <v>0.1</v>
      </c>
    </row>
    <row r="25227" spans="1:6" x14ac:dyDescent="0.25">
      <c r="A25227">
        <v>0.27829197923284099</v>
      </c>
      <c r="F25227">
        <v>0.1</v>
      </c>
    </row>
    <row r="25228" spans="1:6" x14ac:dyDescent="0.25">
      <c r="A25228">
        <v>0.27884232294775302</v>
      </c>
      <c r="F25228">
        <v>0.1</v>
      </c>
    </row>
    <row r="25229" spans="1:6" x14ac:dyDescent="0.25">
      <c r="A25229">
        <v>0.28022185604983202</v>
      </c>
      <c r="F25229">
        <v>0.1</v>
      </c>
    </row>
    <row r="25230" spans="1:6" x14ac:dyDescent="0.25">
      <c r="A25230">
        <v>0.28326651525026803</v>
      </c>
      <c r="F25230">
        <v>0.1</v>
      </c>
    </row>
    <row r="25231" spans="1:6" x14ac:dyDescent="0.25">
      <c r="A25231">
        <v>0.28445218291741597</v>
      </c>
      <c r="F25231">
        <v>0.1</v>
      </c>
    </row>
    <row r="25232" spans="1:6" x14ac:dyDescent="0.25">
      <c r="A25232">
        <v>0.28333756219964401</v>
      </c>
      <c r="F25232">
        <v>0.1</v>
      </c>
    </row>
    <row r="25233" spans="1:6" x14ac:dyDescent="0.25">
      <c r="A25233">
        <v>0.28336782073281203</v>
      </c>
      <c r="F25233">
        <v>0.1</v>
      </c>
    </row>
    <row r="25234" spans="1:6" x14ac:dyDescent="0.25">
      <c r="A25234">
        <v>0.28166362225718999</v>
      </c>
      <c r="F25234">
        <v>0.1</v>
      </c>
    </row>
    <row r="25235" spans="1:6" x14ac:dyDescent="0.25">
      <c r="A25235">
        <v>0.28463985958149901</v>
      </c>
      <c r="F25235">
        <v>0.1</v>
      </c>
    </row>
    <row r="25236" spans="1:6" x14ac:dyDescent="0.25">
      <c r="A25236">
        <v>0.28685980450295301</v>
      </c>
      <c r="F25236">
        <v>0.1</v>
      </c>
    </row>
    <row r="25237" spans="1:6" x14ac:dyDescent="0.25">
      <c r="A25237">
        <v>0.28686884989532002</v>
      </c>
      <c r="F25237">
        <v>0.1</v>
      </c>
    </row>
    <row r="25238" spans="1:6" x14ac:dyDescent="0.25">
      <c r="A25238">
        <v>0.28593905258202501</v>
      </c>
      <c r="F25238">
        <v>0.1</v>
      </c>
    </row>
    <row r="25239" spans="1:6" x14ac:dyDescent="0.25">
      <c r="A25239">
        <v>0.28698185557061101</v>
      </c>
      <c r="F25239">
        <v>0.1</v>
      </c>
    </row>
    <row r="25240" spans="1:6" x14ac:dyDescent="0.25">
      <c r="A25240">
        <v>0.28539980512797802</v>
      </c>
      <c r="F25240">
        <v>0.1</v>
      </c>
    </row>
    <row r="25241" spans="1:6" x14ac:dyDescent="0.25">
      <c r="A25241">
        <v>0.28435785381192702</v>
      </c>
      <c r="F25241">
        <v>0.1</v>
      </c>
    </row>
    <row r="25242" spans="1:6" x14ac:dyDescent="0.25">
      <c r="A25242">
        <v>0.28143344140190102</v>
      </c>
      <c r="F25242">
        <v>0.1</v>
      </c>
    </row>
    <row r="25243" spans="1:6" x14ac:dyDescent="0.25">
      <c r="A25243">
        <v>0.27931357490916803</v>
      </c>
      <c r="F25243">
        <v>0.1</v>
      </c>
    </row>
    <row r="25244" spans="1:6" x14ac:dyDescent="0.25">
      <c r="A25244">
        <v>0.27976201354006902</v>
      </c>
      <c r="F25244">
        <v>0.1</v>
      </c>
    </row>
    <row r="25245" spans="1:6" x14ac:dyDescent="0.25">
      <c r="A25245">
        <v>0.27541612892668199</v>
      </c>
      <c r="F25245">
        <v>0.1</v>
      </c>
    </row>
    <row r="25246" spans="1:6" x14ac:dyDescent="0.25">
      <c r="A25246">
        <v>0.27216354540555798</v>
      </c>
      <c r="F25246">
        <v>0.1</v>
      </c>
    </row>
    <row r="25247" spans="1:6" x14ac:dyDescent="0.25">
      <c r="A25247">
        <v>0.27398333101709099</v>
      </c>
      <c r="F25247">
        <v>0.1</v>
      </c>
    </row>
    <row r="25248" spans="1:6" x14ac:dyDescent="0.25">
      <c r="A25248">
        <v>0.27516052999427199</v>
      </c>
      <c r="F25248">
        <v>0.1</v>
      </c>
    </row>
    <row r="25249" spans="1:6" x14ac:dyDescent="0.25">
      <c r="A25249">
        <v>0.27586859040912098</v>
      </c>
      <c r="F25249">
        <v>0.1</v>
      </c>
    </row>
    <row r="25250" spans="1:6" x14ac:dyDescent="0.25">
      <c r="A25250">
        <v>0.27621315769583799</v>
      </c>
      <c r="F25250">
        <v>0.1</v>
      </c>
    </row>
    <row r="25251" spans="1:6" x14ac:dyDescent="0.25">
      <c r="A25251">
        <v>0.27578168262376301</v>
      </c>
      <c r="F25251">
        <v>0.1</v>
      </c>
    </row>
    <row r="25252" spans="1:6" x14ac:dyDescent="0.25">
      <c r="A25252">
        <v>0.27346113887909002</v>
      </c>
      <c r="F25252">
        <v>0.1</v>
      </c>
    </row>
    <row r="25253" spans="1:6" x14ac:dyDescent="0.25">
      <c r="A25253">
        <v>0.273467320694119</v>
      </c>
      <c r="F25253">
        <v>0.1</v>
      </c>
    </row>
    <row r="25254" spans="1:6" x14ac:dyDescent="0.25">
      <c r="A25254">
        <v>0.27595071260034998</v>
      </c>
      <c r="F25254">
        <v>0.1</v>
      </c>
    </row>
    <row r="25255" spans="1:6" x14ac:dyDescent="0.25">
      <c r="A25255">
        <v>0.27834152878038398</v>
      </c>
      <c r="F25255">
        <v>0.1</v>
      </c>
    </row>
    <row r="25256" spans="1:6" x14ac:dyDescent="0.25">
      <c r="A25256">
        <v>0.27900502295241297</v>
      </c>
      <c r="F25256">
        <v>0.1</v>
      </c>
    </row>
    <row r="25257" spans="1:6" x14ac:dyDescent="0.25">
      <c r="A25257">
        <v>0.27913527104566399</v>
      </c>
      <c r="F25257">
        <v>0.1</v>
      </c>
    </row>
    <row r="25258" spans="1:6" x14ac:dyDescent="0.25">
      <c r="A25258">
        <v>0.27770712646807499</v>
      </c>
      <c r="F25258">
        <v>0.1</v>
      </c>
    </row>
    <row r="25259" spans="1:6" x14ac:dyDescent="0.25">
      <c r="A25259">
        <v>0.27857415489168202</v>
      </c>
      <c r="F25259">
        <v>0.1</v>
      </c>
    </row>
    <row r="25260" spans="1:6" x14ac:dyDescent="0.25">
      <c r="A25260">
        <v>0.27972012061705398</v>
      </c>
      <c r="F25260">
        <v>0.1</v>
      </c>
    </row>
    <row r="25261" spans="1:6" x14ac:dyDescent="0.25">
      <c r="A25261">
        <v>0.277735336168283</v>
      </c>
      <c r="F25261">
        <v>0.1</v>
      </c>
    </row>
    <row r="25262" spans="1:6" x14ac:dyDescent="0.25">
      <c r="A25262">
        <v>0.27458714637624099</v>
      </c>
      <c r="F25262">
        <v>0.1</v>
      </c>
    </row>
    <row r="25263" spans="1:6" x14ac:dyDescent="0.25">
      <c r="A25263">
        <v>0.27488925359698702</v>
      </c>
      <c r="F25263">
        <v>0.1</v>
      </c>
    </row>
    <row r="25264" spans="1:6" x14ac:dyDescent="0.25">
      <c r="A25264">
        <v>0.27342705845413601</v>
      </c>
      <c r="F25264">
        <v>0.1</v>
      </c>
    </row>
    <row r="25265" spans="1:6" x14ac:dyDescent="0.25">
      <c r="A25265">
        <v>0.27541747484012302</v>
      </c>
      <c r="F25265">
        <v>0.1</v>
      </c>
    </row>
    <row r="25266" spans="1:6" x14ac:dyDescent="0.25">
      <c r="A25266">
        <v>0.27759934593308899</v>
      </c>
      <c r="F25266">
        <v>0.1</v>
      </c>
    </row>
    <row r="25267" spans="1:6" x14ac:dyDescent="0.25">
      <c r="A25267">
        <v>0.27901027710971699</v>
      </c>
      <c r="F25267">
        <v>0.1</v>
      </c>
    </row>
    <row r="25268" spans="1:6" x14ac:dyDescent="0.25">
      <c r="A25268">
        <v>0.27975882095465798</v>
      </c>
      <c r="F25268">
        <v>0.1</v>
      </c>
    </row>
    <row r="25269" spans="1:6" x14ac:dyDescent="0.25">
      <c r="A25269">
        <v>0.28247958730831801</v>
      </c>
      <c r="F25269">
        <v>0.1</v>
      </c>
    </row>
    <row r="25270" spans="1:6" x14ac:dyDescent="0.25">
      <c r="A25270">
        <v>0.28369386136681102</v>
      </c>
      <c r="F25270">
        <v>0.1</v>
      </c>
    </row>
    <row r="25271" spans="1:6" x14ac:dyDescent="0.25">
      <c r="A25271">
        <v>0.28284584601768298</v>
      </c>
      <c r="F25271">
        <v>0.1</v>
      </c>
    </row>
    <row r="25272" spans="1:6" x14ac:dyDescent="0.25">
      <c r="A25272">
        <v>0.28217172574706201</v>
      </c>
      <c r="F25272">
        <v>0.1</v>
      </c>
    </row>
    <row r="25273" spans="1:6" x14ac:dyDescent="0.25">
      <c r="A25273">
        <v>0.28297240630307402</v>
      </c>
      <c r="F25273">
        <v>0.1</v>
      </c>
    </row>
    <row r="25274" spans="1:6" x14ac:dyDescent="0.25">
      <c r="A25274">
        <v>0.28623425099052102</v>
      </c>
      <c r="F25274">
        <v>0.1</v>
      </c>
    </row>
    <row r="25275" spans="1:6" x14ac:dyDescent="0.25">
      <c r="A25275">
        <v>0.29012020069606598</v>
      </c>
      <c r="F25275">
        <v>0.1</v>
      </c>
    </row>
    <row r="25276" spans="1:6" x14ac:dyDescent="0.25">
      <c r="A25276">
        <v>0.29020933768125301</v>
      </c>
      <c r="F25276">
        <v>0.1</v>
      </c>
    </row>
    <row r="25277" spans="1:6" x14ac:dyDescent="0.25">
      <c r="A25277">
        <v>0.29281234054674099</v>
      </c>
      <c r="F25277">
        <v>0.1</v>
      </c>
    </row>
    <row r="25278" spans="1:6" x14ac:dyDescent="0.25">
      <c r="A25278">
        <v>0.29197372705312502</v>
      </c>
      <c r="F25278">
        <v>0.1</v>
      </c>
    </row>
    <row r="25279" spans="1:6" x14ac:dyDescent="0.25">
      <c r="A25279">
        <v>0.29352735924965501</v>
      </c>
      <c r="F25279">
        <v>0.1</v>
      </c>
    </row>
    <row r="25280" spans="1:6" x14ac:dyDescent="0.25">
      <c r="A25280">
        <v>0.295087000565324</v>
      </c>
      <c r="F25280">
        <v>0.1</v>
      </c>
    </row>
    <row r="25281" spans="1:6" x14ac:dyDescent="0.25">
      <c r="A25281">
        <v>0.29533121818320601</v>
      </c>
      <c r="F25281">
        <v>0.1</v>
      </c>
    </row>
    <row r="25282" spans="1:6" x14ac:dyDescent="0.25">
      <c r="A25282">
        <v>0.29445425584701201</v>
      </c>
      <c r="F25282">
        <v>0.1</v>
      </c>
    </row>
    <row r="25283" spans="1:6" x14ac:dyDescent="0.25">
      <c r="A25283">
        <v>0.29398214684914498</v>
      </c>
      <c r="F25283">
        <v>0.1</v>
      </c>
    </row>
    <row r="25284" spans="1:6" x14ac:dyDescent="0.25">
      <c r="A25284">
        <v>0.294312518309579</v>
      </c>
      <c r="F25284">
        <v>0.1</v>
      </c>
    </row>
    <row r="25285" spans="1:6" x14ac:dyDescent="0.25">
      <c r="A25285">
        <v>0.29511159335363901</v>
      </c>
      <c r="F25285">
        <v>0.1</v>
      </c>
    </row>
    <row r="25286" spans="1:6" x14ac:dyDescent="0.25">
      <c r="A25286">
        <v>0.29765060614363098</v>
      </c>
      <c r="F25286">
        <v>0.1</v>
      </c>
    </row>
    <row r="25287" spans="1:6" x14ac:dyDescent="0.25">
      <c r="A25287">
        <v>0.300714337318991</v>
      </c>
      <c r="F25287">
        <v>0.1</v>
      </c>
    </row>
    <row r="25288" spans="1:6" x14ac:dyDescent="0.25">
      <c r="A25288">
        <v>0.30022866080591698</v>
      </c>
      <c r="F25288">
        <v>0.1</v>
      </c>
    </row>
    <row r="25289" spans="1:6" x14ac:dyDescent="0.25">
      <c r="A25289">
        <v>0.298457304343139</v>
      </c>
      <c r="F25289">
        <v>0.1</v>
      </c>
    </row>
    <row r="25290" spans="1:6" x14ac:dyDescent="0.25">
      <c r="A25290">
        <v>0.297147036455365</v>
      </c>
      <c r="F25290">
        <v>0.1</v>
      </c>
    </row>
    <row r="25291" spans="1:6" x14ac:dyDescent="0.25">
      <c r="A25291">
        <v>0.296512353691533</v>
      </c>
      <c r="F25291">
        <v>0.1</v>
      </c>
    </row>
    <row r="25292" spans="1:6" x14ac:dyDescent="0.25">
      <c r="A25292">
        <v>0.29560640582704401</v>
      </c>
      <c r="F25292">
        <v>0.1</v>
      </c>
    </row>
    <row r="25293" spans="1:6" x14ac:dyDescent="0.25">
      <c r="A25293">
        <v>0.29988797334976502</v>
      </c>
      <c r="F25293">
        <v>0.1</v>
      </c>
    </row>
    <row r="25294" spans="1:6" x14ac:dyDescent="0.25">
      <c r="A25294">
        <v>0.29886156293903299</v>
      </c>
      <c r="F25294">
        <v>0.1</v>
      </c>
    </row>
    <row r="25295" spans="1:6" x14ac:dyDescent="0.25">
      <c r="A25295">
        <v>0.29634120443842998</v>
      </c>
      <c r="F25295">
        <v>0.1</v>
      </c>
    </row>
    <row r="25296" spans="1:6" x14ac:dyDescent="0.25">
      <c r="A25296">
        <v>0.29660167176680102</v>
      </c>
      <c r="F25296">
        <v>0.1</v>
      </c>
    </row>
    <row r="25297" spans="1:6" x14ac:dyDescent="0.25">
      <c r="A25297">
        <v>0.29890769600964001</v>
      </c>
      <c r="F25297">
        <v>0.1</v>
      </c>
    </row>
    <row r="25298" spans="1:6" x14ac:dyDescent="0.25">
      <c r="A25298">
        <v>0.30200683134414902</v>
      </c>
      <c r="F25298">
        <v>0.1</v>
      </c>
    </row>
    <row r="25299" spans="1:6" x14ac:dyDescent="0.25">
      <c r="A25299">
        <v>0.30381293189420699</v>
      </c>
      <c r="F25299">
        <v>0.1</v>
      </c>
    </row>
    <row r="25300" spans="1:6" x14ac:dyDescent="0.25">
      <c r="A25300">
        <v>0.30396285370911602</v>
      </c>
      <c r="F25300">
        <v>0.1</v>
      </c>
    </row>
    <row r="25301" spans="1:6" x14ac:dyDescent="0.25">
      <c r="A25301">
        <v>0.30343955067739498</v>
      </c>
      <c r="F25301">
        <v>0.1</v>
      </c>
    </row>
    <row r="25302" spans="1:6" x14ac:dyDescent="0.25">
      <c r="A25302">
        <v>0.30315904751432998</v>
      </c>
      <c r="F25302">
        <v>0.1</v>
      </c>
    </row>
    <row r="25303" spans="1:6" x14ac:dyDescent="0.25">
      <c r="A25303">
        <v>0.30429655274677297</v>
      </c>
      <c r="F25303">
        <v>0.1</v>
      </c>
    </row>
    <row r="25304" spans="1:6" x14ac:dyDescent="0.25">
      <c r="A25304">
        <v>0.305762391247691</v>
      </c>
      <c r="F25304">
        <v>0.1</v>
      </c>
    </row>
    <row r="25305" spans="1:6" x14ac:dyDescent="0.25">
      <c r="A25305">
        <v>0.30464995795830102</v>
      </c>
      <c r="F25305">
        <v>0.1</v>
      </c>
    </row>
    <row r="25306" spans="1:6" x14ac:dyDescent="0.25">
      <c r="A25306">
        <v>0.30018916537622797</v>
      </c>
      <c r="F25306">
        <v>0.1</v>
      </c>
    </row>
    <row r="25307" spans="1:6" x14ac:dyDescent="0.25">
      <c r="A25307">
        <v>0.29808633538070201</v>
      </c>
      <c r="F25307">
        <v>0.1</v>
      </c>
    </row>
    <row r="25308" spans="1:6" x14ac:dyDescent="0.25">
      <c r="A25308">
        <v>0.29515606116187498</v>
      </c>
      <c r="F25308">
        <v>0.1</v>
      </c>
    </row>
    <row r="25309" spans="1:6" x14ac:dyDescent="0.25">
      <c r="A25309">
        <v>0.29628913938264001</v>
      </c>
      <c r="F25309">
        <v>0.1</v>
      </c>
    </row>
    <row r="25310" spans="1:6" x14ac:dyDescent="0.25">
      <c r="A25310">
        <v>0.29858767600437702</v>
      </c>
      <c r="F25310">
        <v>0.1</v>
      </c>
    </row>
    <row r="25311" spans="1:6" x14ac:dyDescent="0.25">
      <c r="A25311">
        <v>0.299887058724777</v>
      </c>
      <c r="F25311">
        <v>0.1</v>
      </c>
    </row>
    <row r="25312" spans="1:6" x14ac:dyDescent="0.25">
      <c r="A25312">
        <v>0.30089750551515698</v>
      </c>
      <c r="F25312">
        <v>0.1</v>
      </c>
    </row>
    <row r="25313" spans="1:6" x14ac:dyDescent="0.25">
      <c r="A25313">
        <v>0.30232627992407801</v>
      </c>
      <c r="F25313">
        <v>0.1</v>
      </c>
    </row>
    <row r="25314" spans="1:6" x14ac:dyDescent="0.25">
      <c r="A25314">
        <v>0.30255530933536601</v>
      </c>
      <c r="F25314">
        <v>0.1</v>
      </c>
    </row>
    <row r="25315" spans="1:6" x14ac:dyDescent="0.25">
      <c r="A25315">
        <v>0.30290164169330902</v>
      </c>
      <c r="F25315">
        <v>0.1</v>
      </c>
    </row>
    <row r="25316" spans="1:6" x14ac:dyDescent="0.25">
      <c r="A25316">
        <v>0.30468237397147901</v>
      </c>
      <c r="F25316">
        <v>0.1</v>
      </c>
    </row>
    <row r="25317" spans="1:6" x14ac:dyDescent="0.25">
      <c r="A25317">
        <v>0.30669630105408502</v>
      </c>
      <c r="F25317">
        <v>0.1</v>
      </c>
    </row>
    <row r="25318" spans="1:6" x14ac:dyDescent="0.25">
      <c r="A25318">
        <v>0.30625688473392398</v>
      </c>
      <c r="F25318">
        <v>0.1</v>
      </c>
    </row>
    <row r="25319" spans="1:6" x14ac:dyDescent="0.25">
      <c r="A25319">
        <v>0.30664874274047299</v>
      </c>
      <c r="F25319">
        <v>0.1</v>
      </c>
    </row>
    <row r="25320" spans="1:6" x14ac:dyDescent="0.25">
      <c r="A25320">
        <v>0.309473063881951</v>
      </c>
      <c r="F25320">
        <v>0.1</v>
      </c>
    </row>
    <row r="25321" spans="1:6" x14ac:dyDescent="0.25">
      <c r="A25321">
        <v>0.31036783081123498</v>
      </c>
      <c r="F25321">
        <v>0.1</v>
      </c>
    </row>
    <row r="25322" spans="1:6" x14ac:dyDescent="0.25">
      <c r="A25322">
        <v>0.30873865514883703</v>
      </c>
      <c r="F25322">
        <v>0.1</v>
      </c>
    </row>
    <row r="25323" spans="1:6" x14ac:dyDescent="0.25">
      <c r="A25323">
        <v>0.30801513103464101</v>
      </c>
      <c r="F25323">
        <v>0.1</v>
      </c>
    </row>
    <row r="25324" spans="1:6" x14ac:dyDescent="0.25">
      <c r="A25324">
        <v>0.306955121989677</v>
      </c>
      <c r="F25324">
        <v>0.1</v>
      </c>
    </row>
    <row r="25325" spans="1:6" x14ac:dyDescent="0.25">
      <c r="A25325">
        <v>0.30644045108285001</v>
      </c>
      <c r="F25325">
        <v>0.1</v>
      </c>
    </row>
    <row r="25326" spans="1:6" x14ac:dyDescent="0.25">
      <c r="A25326">
        <v>0.30806246501214002</v>
      </c>
      <c r="F25326">
        <v>0.1</v>
      </c>
    </row>
    <row r="25327" spans="1:6" x14ac:dyDescent="0.25">
      <c r="A25327">
        <v>0.30943964975726301</v>
      </c>
      <c r="F25327">
        <v>0.1</v>
      </c>
    </row>
    <row r="25328" spans="1:6" x14ac:dyDescent="0.25">
      <c r="A25328">
        <v>0.31112449999603897</v>
      </c>
      <c r="F25328">
        <v>0.1</v>
      </c>
    </row>
    <row r="25329" spans="1:6" x14ac:dyDescent="0.25">
      <c r="A25329">
        <v>0.31104262632184698</v>
      </c>
      <c r="F25329">
        <v>0.1</v>
      </c>
    </row>
    <row r="25330" spans="1:6" x14ac:dyDescent="0.25">
      <c r="A25330">
        <v>0.31139552148778099</v>
      </c>
      <c r="F25330">
        <v>0.1</v>
      </c>
    </row>
    <row r="25331" spans="1:6" x14ac:dyDescent="0.25">
      <c r="A25331">
        <v>0.30995419099441301</v>
      </c>
      <c r="F25331">
        <v>0.1</v>
      </c>
    </row>
    <row r="25332" spans="1:6" x14ac:dyDescent="0.25">
      <c r="A25332">
        <v>0.30912586643041601</v>
      </c>
      <c r="F25332">
        <v>0.1</v>
      </c>
    </row>
    <row r="25333" spans="1:6" x14ac:dyDescent="0.25">
      <c r="A25333">
        <v>0.30725380706040101</v>
      </c>
      <c r="F25333">
        <v>0.1</v>
      </c>
    </row>
    <row r="25334" spans="1:6" x14ac:dyDescent="0.25">
      <c r="A25334">
        <v>0.30736199748385001</v>
      </c>
      <c r="F25334">
        <v>0.1</v>
      </c>
    </row>
    <row r="25335" spans="1:6" x14ac:dyDescent="0.25">
      <c r="A25335">
        <v>0.30913709084024699</v>
      </c>
      <c r="F25335">
        <v>0.1</v>
      </c>
    </row>
    <row r="25336" spans="1:6" x14ac:dyDescent="0.25">
      <c r="A25336">
        <v>0.31338146618569301</v>
      </c>
      <c r="F25336">
        <v>0.1</v>
      </c>
    </row>
    <row r="25337" spans="1:6" x14ac:dyDescent="0.25">
      <c r="A25337">
        <v>0.31418948047533202</v>
      </c>
      <c r="F25337">
        <v>0.1</v>
      </c>
    </row>
    <row r="25338" spans="1:6" x14ac:dyDescent="0.25">
      <c r="A25338">
        <v>0.31316301953458497</v>
      </c>
      <c r="F25338">
        <v>0.1</v>
      </c>
    </row>
    <row r="25339" spans="1:6" x14ac:dyDescent="0.25">
      <c r="A25339">
        <v>0.31137539493091299</v>
      </c>
      <c r="F25339">
        <v>0.1</v>
      </c>
    </row>
    <row r="25340" spans="1:6" x14ac:dyDescent="0.25">
      <c r="A25340">
        <v>0.31313679672109002</v>
      </c>
      <c r="F25340">
        <v>0.1</v>
      </c>
    </row>
    <row r="25341" spans="1:6" x14ac:dyDescent="0.25">
      <c r="A25341">
        <v>0.313740736857128</v>
      </c>
      <c r="F25341">
        <v>0.1</v>
      </c>
    </row>
    <row r="25342" spans="1:6" x14ac:dyDescent="0.25">
      <c r="A25342">
        <v>0.31533445523811798</v>
      </c>
      <c r="F25342">
        <v>0.1</v>
      </c>
    </row>
    <row r="25343" spans="1:6" x14ac:dyDescent="0.25">
      <c r="A25343">
        <v>0.31657358021044801</v>
      </c>
      <c r="F25343">
        <v>0.1</v>
      </c>
    </row>
    <row r="25344" spans="1:6" x14ac:dyDescent="0.25">
      <c r="A25344">
        <v>0.31452241062588698</v>
      </c>
      <c r="F25344">
        <v>0.1</v>
      </c>
    </row>
    <row r="25345" spans="1:6" x14ac:dyDescent="0.25">
      <c r="A25345">
        <v>0.314596535243367</v>
      </c>
      <c r="F25345">
        <v>0.1</v>
      </c>
    </row>
    <row r="25346" spans="1:6" x14ac:dyDescent="0.25">
      <c r="A25346">
        <v>0.31634732984163699</v>
      </c>
      <c r="F25346">
        <v>0.1</v>
      </c>
    </row>
    <row r="25347" spans="1:6" x14ac:dyDescent="0.25">
      <c r="A25347">
        <v>0.31725695822513</v>
      </c>
      <c r="F25347">
        <v>0.1</v>
      </c>
    </row>
    <row r="25348" spans="1:6" x14ac:dyDescent="0.25">
      <c r="A25348">
        <v>0.32365503898334802</v>
      </c>
      <c r="F25348">
        <v>0.1</v>
      </c>
    </row>
    <row r="25349" spans="1:6" x14ac:dyDescent="0.25">
      <c r="A25349">
        <v>0.32485566322053699</v>
      </c>
      <c r="F25349">
        <v>0.1</v>
      </c>
    </row>
    <row r="25350" spans="1:6" x14ac:dyDescent="0.25">
      <c r="A25350">
        <v>0.32323983771713799</v>
      </c>
      <c r="F25350">
        <v>0.1</v>
      </c>
    </row>
    <row r="25351" spans="1:6" x14ac:dyDescent="0.25">
      <c r="A25351">
        <v>0.31873523502111201</v>
      </c>
      <c r="F25351">
        <v>0.1</v>
      </c>
    </row>
    <row r="25352" spans="1:6" x14ac:dyDescent="0.25">
      <c r="A25352">
        <v>0.32255271775095801</v>
      </c>
      <c r="F25352">
        <v>0.1</v>
      </c>
    </row>
    <row r="25353" spans="1:6" x14ac:dyDescent="0.25">
      <c r="A25353">
        <v>0.324200074221976</v>
      </c>
      <c r="F25353">
        <v>0.1</v>
      </c>
    </row>
    <row r="25354" spans="1:6" x14ac:dyDescent="0.25">
      <c r="A25354">
        <v>0.32391685558493499</v>
      </c>
      <c r="F25354">
        <v>0.1</v>
      </c>
    </row>
    <row r="25355" spans="1:6" x14ac:dyDescent="0.25">
      <c r="A25355">
        <v>0.31986738289650202</v>
      </c>
      <c r="F25355">
        <v>0.1</v>
      </c>
    </row>
    <row r="25356" spans="1:6" x14ac:dyDescent="0.25">
      <c r="A25356">
        <v>0.31852953281833002</v>
      </c>
      <c r="F25356">
        <v>0.1</v>
      </c>
    </row>
    <row r="25357" spans="1:6" x14ac:dyDescent="0.25">
      <c r="A25357">
        <v>0.31851922577317499</v>
      </c>
      <c r="F25357">
        <v>0.1</v>
      </c>
    </row>
    <row r="25358" spans="1:6" x14ac:dyDescent="0.25">
      <c r="A25358">
        <v>0.31678899672399102</v>
      </c>
      <c r="F25358">
        <v>0.1</v>
      </c>
    </row>
    <row r="25359" spans="1:6" x14ac:dyDescent="0.25">
      <c r="A25359">
        <v>0.314932446985345</v>
      </c>
      <c r="F25359">
        <v>0.1</v>
      </c>
    </row>
    <row r="25360" spans="1:6" x14ac:dyDescent="0.25">
      <c r="A25360">
        <v>0.312328172630082</v>
      </c>
      <c r="F25360">
        <v>0.1</v>
      </c>
    </row>
    <row r="25361" spans="1:6" x14ac:dyDescent="0.25">
      <c r="A25361">
        <v>0.310316207718841</v>
      </c>
      <c r="F25361">
        <v>0.1</v>
      </c>
    </row>
    <row r="25362" spans="1:6" x14ac:dyDescent="0.25">
      <c r="A25362">
        <v>0.309625801635315</v>
      </c>
      <c r="F25362">
        <v>0.1</v>
      </c>
    </row>
    <row r="25363" spans="1:6" x14ac:dyDescent="0.25">
      <c r="A25363">
        <v>0.30658403059857098</v>
      </c>
      <c r="F25363">
        <v>0.1</v>
      </c>
    </row>
    <row r="25364" spans="1:6" x14ac:dyDescent="0.25">
      <c r="A25364">
        <v>0.30710464181812702</v>
      </c>
      <c r="F25364">
        <v>0.1</v>
      </c>
    </row>
    <row r="25365" spans="1:6" x14ac:dyDescent="0.25">
      <c r="A25365">
        <v>0.30687203057947698</v>
      </c>
      <c r="F25365">
        <v>0.1</v>
      </c>
    </row>
    <row r="25366" spans="1:6" x14ac:dyDescent="0.25">
      <c r="A25366">
        <v>0.30401494384675398</v>
      </c>
      <c r="F25366">
        <v>0.1</v>
      </c>
    </row>
    <row r="25367" spans="1:6" x14ac:dyDescent="0.25">
      <c r="A25367">
        <v>0.30277233463437597</v>
      </c>
      <c r="F25367">
        <v>0.1</v>
      </c>
    </row>
    <row r="25368" spans="1:6" x14ac:dyDescent="0.25">
      <c r="A25368">
        <v>0.30217319624094102</v>
      </c>
      <c r="F25368">
        <v>0.1</v>
      </c>
    </row>
    <row r="25369" spans="1:6" x14ac:dyDescent="0.25">
      <c r="A25369">
        <v>0.30037730847952399</v>
      </c>
      <c r="F25369">
        <v>0.1</v>
      </c>
    </row>
    <row r="25370" spans="1:6" x14ac:dyDescent="0.25">
      <c r="A25370">
        <v>0.29753851946438797</v>
      </c>
      <c r="F25370">
        <v>0.1</v>
      </c>
    </row>
    <row r="25371" spans="1:6" x14ac:dyDescent="0.25">
      <c r="A25371">
        <v>0.29269880233840601</v>
      </c>
      <c r="F25371">
        <v>0.1</v>
      </c>
    </row>
    <row r="25372" spans="1:6" x14ac:dyDescent="0.25">
      <c r="A25372">
        <v>0.29445006740766899</v>
      </c>
      <c r="F25372">
        <v>0.1</v>
      </c>
    </row>
    <row r="25373" spans="1:6" x14ac:dyDescent="0.25">
      <c r="A25373">
        <v>0.29488785915557503</v>
      </c>
      <c r="F25373">
        <v>0.1</v>
      </c>
    </row>
    <row r="25374" spans="1:6" x14ac:dyDescent="0.25">
      <c r="A25374">
        <v>0.295897623156885</v>
      </c>
      <c r="F25374">
        <v>0.1</v>
      </c>
    </row>
    <row r="25375" spans="1:6" x14ac:dyDescent="0.25">
      <c r="A25375">
        <v>0.29656907281400702</v>
      </c>
      <c r="F25375">
        <v>0.1</v>
      </c>
    </row>
    <row r="25376" spans="1:6" x14ac:dyDescent="0.25">
      <c r="A25376">
        <v>0.29559851430004203</v>
      </c>
      <c r="F25376">
        <v>0.1</v>
      </c>
    </row>
    <row r="25377" spans="1:6" x14ac:dyDescent="0.25">
      <c r="A25377">
        <v>0.29601484017151702</v>
      </c>
      <c r="F25377">
        <v>0.1</v>
      </c>
    </row>
    <row r="25378" spans="1:6" x14ac:dyDescent="0.25">
      <c r="A25378">
        <v>0.29719230727071</v>
      </c>
      <c r="F25378">
        <v>0.1</v>
      </c>
    </row>
    <row r="25379" spans="1:6" x14ac:dyDescent="0.25">
      <c r="A25379">
        <v>0.29984345769752802</v>
      </c>
      <c r="F25379">
        <v>0.1</v>
      </c>
    </row>
    <row r="25380" spans="1:6" x14ac:dyDescent="0.25">
      <c r="A25380">
        <v>0.30178584185857099</v>
      </c>
      <c r="F25380">
        <v>0.1</v>
      </c>
    </row>
    <row r="25381" spans="1:6" x14ac:dyDescent="0.25">
      <c r="A25381">
        <v>0.30025187873033499</v>
      </c>
      <c r="F25381">
        <v>0.1</v>
      </c>
    </row>
    <row r="25382" spans="1:6" x14ac:dyDescent="0.25">
      <c r="A25382">
        <v>0.29796676244641801</v>
      </c>
      <c r="F25382">
        <v>0.1</v>
      </c>
    </row>
    <row r="25383" spans="1:6" x14ac:dyDescent="0.25">
      <c r="A25383">
        <v>0.29835611915001198</v>
      </c>
      <c r="F25383">
        <v>0.1</v>
      </c>
    </row>
    <row r="25384" spans="1:6" x14ac:dyDescent="0.25">
      <c r="A25384">
        <v>0.298447065750305</v>
      </c>
      <c r="F25384">
        <v>0.1</v>
      </c>
    </row>
    <row r="25385" spans="1:6" x14ac:dyDescent="0.25">
      <c r="A25385">
        <v>0.29964861974676699</v>
      </c>
      <c r="F25385">
        <v>0.1</v>
      </c>
    </row>
    <row r="25386" spans="1:6" x14ac:dyDescent="0.25">
      <c r="A25386">
        <v>0.30082837848113803</v>
      </c>
      <c r="F25386">
        <v>0.1</v>
      </c>
    </row>
    <row r="25387" spans="1:6" x14ac:dyDescent="0.25">
      <c r="A25387">
        <v>0.30172404293851501</v>
      </c>
      <c r="F25387">
        <v>0.1</v>
      </c>
    </row>
    <row r="25388" spans="1:6" x14ac:dyDescent="0.25">
      <c r="A25388">
        <v>0.29834534937928098</v>
      </c>
      <c r="F25388">
        <v>0.1</v>
      </c>
    </row>
    <row r="25389" spans="1:6" x14ac:dyDescent="0.25">
      <c r="A25389">
        <v>0.29848343217298601</v>
      </c>
      <c r="F25389">
        <v>0.1</v>
      </c>
    </row>
    <row r="25390" spans="1:6" x14ac:dyDescent="0.25">
      <c r="A25390">
        <v>0.29897005477529098</v>
      </c>
      <c r="F25390">
        <v>0.1</v>
      </c>
    </row>
    <row r="25391" spans="1:6" x14ac:dyDescent="0.25">
      <c r="A25391">
        <v>0.29967391946692901</v>
      </c>
      <c r="F25391">
        <v>0.1</v>
      </c>
    </row>
    <row r="25392" spans="1:6" x14ac:dyDescent="0.25">
      <c r="A25392">
        <v>0.29868802542082301</v>
      </c>
      <c r="F25392">
        <v>0.1</v>
      </c>
    </row>
    <row r="25393" spans="1:6" x14ac:dyDescent="0.25">
      <c r="A25393">
        <v>0.29591679440860302</v>
      </c>
      <c r="F25393">
        <v>0.1</v>
      </c>
    </row>
    <row r="25394" spans="1:6" x14ac:dyDescent="0.25">
      <c r="A25394">
        <v>0.29383343774113302</v>
      </c>
      <c r="F25394">
        <v>0.1</v>
      </c>
    </row>
    <row r="25395" spans="1:6" x14ac:dyDescent="0.25">
      <c r="A25395">
        <v>0.29811569384393</v>
      </c>
      <c r="F25395">
        <v>0.1</v>
      </c>
    </row>
    <row r="25396" spans="1:6" x14ac:dyDescent="0.25">
      <c r="A25396">
        <v>0.29996205329331199</v>
      </c>
      <c r="F25396">
        <v>0.1</v>
      </c>
    </row>
    <row r="25397" spans="1:6" x14ac:dyDescent="0.25">
      <c r="A25397">
        <v>0.30194278714266398</v>
      </c>
      <c r="F25397">
        <v>0.1</v>
      </c>
    </row>
    <row r="25398" spans="1:6" x14ac:dyDescent="0.25">
      <c r="A25398">
        <v>0.30244218003277501</v>
      </c>
      <c r="F25398">
        <v>0.1</v>
      </c>
    </row>
    <row r="25399" spans="1:6" x14ac:dyDescent="0.25">
      <c r="A25399">
        <v>0.30131814894301401</v>
      </c>
      <c r="F25399">
        <v>0.1</v>
      </c>
    </row>
    <row r="25400" spans="1:6" x14ac:dyDescent="0.25">
      <c r="A25400">
        <v>0.29925799254267998</v>
      </c>
      <c r="F25400">
        <v>0.1</v>
      </c>
    </row>
    <row r="25401" spans="1:6" x14ac:dyDescent="0.25">
      <c r="A25401">
        <v>0.29129805857980201</v>
      </c>
      <c r="F25401">
        <v>0.1</v>
      </c>
    </row>
    <row r="25402" spans="1:6" x14ac:dyDescent="0.25">
      <c r="A25402">
        <v>0.28581859377928698</v>
      </c>
      <c r="F25402">
        <v>0.1</v>
      </c>
    </row>
    <row r="25403" spans="1:6" x14ac:dyDescent="0.25">
      <c r="A25403">
        <v>0.28107058296821003</v>
      </c>
      <c r="F25403">
        <v>0.1</v>
      </c>
    </row>
    <row r="25404" spans="1:6" x14ac:dyDescent="0.25">
      <c r="A25404">
        <v>0.27903485340921302</v>
      </c>
      <c r="F25404">
        <v>0.1</v>
      </c>
    </row>
    <row r="25405" spans="1:6" x14ac:dyDescent="0.25">
      <c r="A25405">
        <v>0.27879061843566799</v>
      </c>
      <c r="F25405">
        <v>0.1</v>
      </c>
    </row>
    <row r="25406" spans="1:6" x14ac:dyDescent="0.25">
      <c r="A25406">
        <v>0.27827237111714798</v>
      </c>
      <c r="F25406">
        <v>0.1</v>
      </c>
    </row>
    <row r="25407" spans="1:6" x14ac:dyDescent="0.25">
      <c r="A25407">
        <v>0.27700727849875101</v>
      </c>
      <c r="F25407">
        <v>0.1</v>
      </c>
    </row>
    <row r="25408" spans="1:6" x14ac:dyDescent="0.25">
      <c r="A25408">
        <v>0.28009846707375302</v>
      </c>
      <c r="F25408">
        <v>0.1</v>
      </c>
    </row>
    <row r="25409" spans="1:6" x14ac:dyDescent="0.25">
      <c r="A25409">
        <v>0.28095240646472902</v>
      </c>
      <c r="F25409">
        <v>0.1</v>
      </c>
    </row>
    <row r="25410" spans="1:6" x14ac:dyDescent="0.25">
      <c r="A25410">
        <v>0.27963563265769198</v>
      </c>
      <c r="F25410">
        <v>0.1</v>
      </c>
    </row>
    <row r="25411" spans="1:6" x14ac:dyDescent="0.25">
      <c r="A25411">
        <v>0.27941629387204298</v>
      </c>
      <c r="F25411">
        <v>0.1</v>
      </c>
    </row>
    <row r="25412" spans="1:6" x14ac:dyDescent="0.25">
      <c r="A25412">
        <v>0.27924979663904598</v>
      </c>
      <c r="F25412">
        <v>0.1</v>
      </c>
    </row>
    <row r="25413" spans="1:6" x14ac:dyDescent="0.25">
      <c r="A25413">
        <v>0.27613981032793</v>
      </c>
      <c r="F25413">
        <v>0.1</v>
      </c>
    </row>
    <row r="25414" spans="1:6" x14ac:dyDescent="0.25">
      <c r="A25414">
        <v>0.27370970182823101</v>
      </c>
      <c r="F25414">
        <v>0.1</v>
      </c>
    </row>
    <row r="25415" spans="1:6" x14ac:dyDescent="0.25">
      <c r="A25415">
        <v>0.27158159368060097</v>
      </c>
      <c r="F25415">
        <v>0.1</v>
      </c>
    </row>
    <row r="25416" spans="1:6" x14ac:dyDescent="0.25">
      <c r="A25416">
        <v>0.27030802687899402</v>
      </c>
      <c r="F25416">
        <v>0.1</v>
      </c>
    </row>
    <row r="25417" spans="1:6" x14ac:dyDescent="0.25">
      <c r="A25417">
        <v>0.26868521350977798</v>
      </c>
      <c r="F25417">
        <v>0.1</v>
      </c>
    </row>
    <row r="25418" spans="1:6" x14ac:dyDescent="0.25">
      <c r="A25418">
        <v>0.268649548273445</v>
      </c>
      <c r="F25418">
        <v>0.1</v>
      </c>
    </row>
    <row r="25419" spans="1:6" x14ac:dyDescent="0.25">
      <c r="A25419">
        <v>0.26813147181014502</v>
      </c>
      <c r="F25419">
        <v>0.1</v>
      </c>
    </row>
    <row r="25420" spans="1:6" x14ac:dyDescent="0.25">
      <c r="A25420">
        <v>0.26773279384284199</v>
      </c>
      <c r="F25420">
        <v>0.1</v>
      </c>
    </row>
    <row r="25421" spans="1:6" x14ac:dyDescent="0.25">
      <c r="A25421">
        <v>0.266359049300949</v>
      </c>
      <c r="F25421">
        <v>0.1</v>
      </c>
    </row>
    <row r="25422" spans="1:6" x14ac:dyDescent="0.25">
      <c r="A25422">
        <v>0.26725161188702501</v>
      </c>
      <c r="F25422">
        <v>0.1</v>
      </c>
    </row>
    <row r="25423" spans="1:6" x14ac:dyDescent="0.25">
      <c r="A25423">
        <v>0.26867966625675999</v>
      </c>
      <c r="F25423">
        <v>0.1</v>
      </c>
    </row>
    <row r="25424" spans="1:6" x14ac:dyDescent="0.25">
      <c r="A25424">
        <v>0.27098310688275601</v>
      </c>
      <c r="F25424">
        <v>0.1</v>
      </c>
    </row>
    <row r="25425" spans="1:6" x14ac:dyDescent="0.25">
      <c r="A25425">
        <v>0.27139934277932198</v>
      </c>
      <c r="F25425">
        <v>0.1</v>
      </c>
    </row>
    <row r="25426" spans="1:6" x14ac:dyDescent="0.25">
      <c r="A25426">
        <v>0.272727814230038</v>
      </c>
      <c r="F25426">
        <v>0.1</v>
      </c>
    </row>
    <row r="25427" spans="1:6" x14ac:dyDescent="0.25">
      <c r="A25427">
        <v>0.27354517723073002</v>
      </c>
      <c r="F25427">
        <v>0.1</v>
      </c>
    </row>
    <row r="25428" spans="1:6" x14ac:dyDescent="0.25">
      <c r="A25428">
        <v>0.27498164392039498</v>
      </c>
      <c r="F25428">
        <v>0.1</v>
      </c>
    </row>
    <row r="25429" spans="1:6" x14ac:dyDescent="0.25">
      <c r="A25429">
        <v>0.27508859814463299</v>
      </c>
      <c r="F25429">
        <v>0.1</v>
      </c>
    </row>
    <row r="25430" spans="1:6" x14ac:dyDescent="0.25">
      <c r="A25430">
        <v>0.27536128229926399</v>
      </c>
      <c r="F25430">
        <v>0.1</v>
      </c>
    </row>
    <row r="25431" spans="1:6" x14ac:dyDescent="0.25">
      <c r="A25431">
        <v>0.27731241193209399</v>
      </c>
      <c r="F25431">
        <v>0.1</v>
      </c>
    </row>
    <row r="25432" spans="1:6" x14ac:dyDescent="0.25">
      <c r="A25432">
        <v>0.27635760886570998</v>
      </c>
      <c r="F25432">
        <v>0.1</v>
      </c>
    </row>
    <row r="25433" spans="1:6" x14ac:dyDescent="0.25">
      <c r="A25433">
        <v>0.27468838076284002</v>
      </c>
      <c r="F25433">
        <v>0.1</v>
      </c>
    </row>
    <row r="25434" spans="1:6" x14ac:dyDescent="0.25">
      <c r="A25434">
        <v>0.27356159198415902</v>
      </c>
      <c r="F25434">
        <v>0.1</v>
      </c>
    </row>
    <row r="25435" spans="1:6" x14ac:dyDescent="0.25">
      <c r="A25435">
        <v>0.27284439866733501</v>
      </c>
      <c r="F25435">
        <v>0.1</v>
      </c>
    </row>
    <row r="25436" spans="1:6" x14ac:dyDescent="0.25">
      <c r="A25436">
        <v>0.27165598597282498</v>
      </c>
      <c r="F25436">
        <v>0.1</v>
      </c>
    </row>
    <row r="25437" spans="1:6" x14ac:dyDescent="0.25">
      <c r="A25437">
        <v>0.272988505274189</v>
      </c>
      <c r="F25437">
        <v>0.1</v>
      </c>
    </row>
    <row r="25438" spans="1:6" x14ac:dyDescent="0.25">
      <c r="A25438">
        <v>0.27420083573411302</v>
      </c>
      <c r="F25438">
        <v>0.1</v>
      </c>
    </row>
    <row r="25439" spans="1:6" x14ac:dyDescent="0.25">
      <c r="A25439">
        <v>0.27630590636514701</v>
      </c>
      <c r="F25439">
        <v>0.1</v>
      </c>
    </row>
    <row r="25440" spans="1:6" x14ac:dyDescent="0.25">
      <c r="A25440">
        <v>0.27732922922486802</v>
      </c>
      <c r="F25440">
        <v>0.1</v>
      </c>
    </row>
    <row r="25441" spans="1:6" x14ac:dyDescent="0.25">
      <c r="A25441">
        <v>0.278654235675238</v>
      </c>
      <c r="F25441">
        <v>0.1</v>
      </c>
    </row>
    <row r="25442" spans="1:6" x14ac:dyDescent="0.25">
      <c r="A25442">
        <v>0.28127903959628398</v>
      </c>
      <c r="F25442">
        <v>0.1</v>
      </c>
    </row>
    <row r="25443" spans="1:6" x14ac:dyDescent="0.25">
      <c r="A25443">
        <v>0.283111704671344</v>
      </c>
      <c r="F25443">
        <v>0.1</v>
      </c>
    </row>
    <row r="25444" spans="1:6" x14ac:dyDescent="0.25">
      <c r="A25444">
        <v>0.28649517021160698</v>
      </c>
      <c r="F25444">
        <v>0.1</v>
      </c>
    </row>
    <row r="25445" spans="1:6" x14ac:dyDescent="0.25">
      <c r="A25445">
        <v>0.28766002589765</v>
      </c>
      <c r="F25445">
        <v>0.1</v>
      </c>
    </row>
    <row r="25446" spans="1:6" x14ac:dyDescent="0.25">
      <c r="A25446">
        <v>0.28812509780999701</v>
      </c>
      <c r="F25446">
        <v>0.1</v>
      </c>
    </row>
    <row r="25447" spans="1:6" x14ac:dyDescent="0.25">
      <c r="A25447">
        <v>0.28668762271264397</v>
      </c>
      <c r="F25447">
        <v>0.1</v>
      </c>
    </row>
    <row r="25448" spans="1:6" x14ac:dyDescent="0.25">
      <c r="A25448">
        <v>0.28588504955466998</v>
      </c>
      <c r="F25448">
        <v>0.1</v>
      </c>
    </row>
    <row r="25449" spans="1:6" x14ac:dyDescent="0.25">
      <c r="A25449">
        <v>0.285573137335702</v>
      </c>
      <c r="F25449">
        <v>0.1</v>
      </c>
    </row>
    <row r="25450" spans="1:6" x14ac:dyDescent="0.25">
      <c r="A25450">
        <v>0.285851632776283</v>
      </c>
      <c r="F25450">
        <v>0.1</v>
      </c>
    </row>
    <row r="25451" spans="1:6" x14ac:dyDescent="0.25">
      <c r="A25451">
        <v>0.28504172570420599</v>
      </c>
      <c r="F25451">
        <v>0.1</v>
      </c>
    </row>
    <row r="25452" spans="1:6" x14ac:dyDescent="0.25">
      <c r="A25452">
        <v>0.28067427962727598</v>
      </c>
      <c r="F25452">
        <v>0.1</v>
      </c>
    </row>
    <row r="25453" spans="1:6" x14ac:dyDescent="0.25">
      <c r="A25453">
        <v>0.27900721249494398</v>
      </c>
      <c r="F25453">
        <v>0.1</v>
      </c>
    </row>
    <row r="25454" spans="1:6" x14ac:dyDescent="0.25">
      <c r="A25454">
        <v>0.27629038403545297</v>
      </c>
      <c r="F25454">
        <v>0.1</v>
      </c>
    </row>
    <row r="25455" spans="1:6" x14ac:dyDescent="0.25">
      <c r="A25455">
        <v>0.27263767822829599</v>
      </c>
      <c r="F25455">
        <v>0.1</v>
      </c>
    </row>
    <row r="25456" spans="1:6" x14ac:dyDescent="0.25">
      <c r="A25456">
        <v>0.27737819987822399</v>
      </c>
      <c r="F25456">
        <v>0.1</v>
      </c>
    </row>
    <row r="25457" spans="1:6" x14ac:dyDescent="0.25">
      <c r="A25457">
        <v>0.27550066519870398</v>
      </c>
      <c r="F25457">
        <v>0.1</v>
      </c>
    </row>
    <row r="25458" spans="1:6" x14ac:dyDescent="0.25">
      <c r="A25458">
        <v>0.27388274737256602</v>
      </c>
      <c r="F25458">
        <v>0.1</v>
      </c>
    </row>
    <row r="25459" spans="1:6" x14ac:dyDescent="0.25">
      <c r="A25459">
        <v>0.27449729054125699</v>
      </c>
      <c r="F25459">
        <v>0.1</v>
      </c>
    </row>
    <row r="25460" spans="1:6" x14ac:dyDescent="0.25">
      <c r="A25460">
        <v>0.27826306634770398</v>
      </c>
      <c r="F25460">
        <v>0.1</v>
      </c>
    </row>
    <row r="25461" spans="1:6" x14ac:dyDescent="0.25">
      <c r="A25461">
        <v>0.28317800140603899</v>
      </c>
      <c r="F25461">
        <v>0.1</v>
      </c>
    </row>
    <row r="25462" spans="1:6" x14ac:dyDescent="0.25">
      <c r="A25462">
        <v>0.28638231119587898</v>
      </c>
      <c r="F25462">
        <v>0.1</v>
      </c>
    </row>
    <row r="25463" spans="1:6" x14ac:dyDescent="0.25">
      <c r="A25463">
        <v>0.28747754161428501</v>
      </c>
      <c r="F25463">
        <v>0.1</v>
      </c>
    </row>
    <row r="25464" spans="1:6" x14ac:dyDescent="0.25">
      <c r="A25464">
        <v>0.28683457128818002</v>
      </c>
      <c r="F25464">
        <v>0.1</v>
      </c>
    </row>
    <row r="25465" spans="1:6" x14ac:dyDescent="0.25">
      <c r="A25465">
        <v>0.28496298172157303</v>
      </c>
      <c r="F25465">
        <v>0.1</v>
      </c>
    </row>
    <row r="25466" spans="1:6" x14ac:dyDescent="0.25">
      <c r="A25466">
        <v>0.28216376983500902</v>
      </c>
      <c r="F25466">
        <v>0.1</v>
      </c>
    </row>
    <row r="25467" spans="1:6" x14ac:dyDescent="0.25">
      <c r="A25467">
        <v>0.28243500594811999</v>
      </c>
      <c r="F25467">
        <v>0.1</v>
      </c>
    </row>
    <row r="25468" spans="1:6" x14ac:dyDescent="0.25">
      <c r="A25468">
        <v>0.28401615233044902</v>
      </c>
      <c r="F25468">
        <v>0.1</v>
      </c>
    </row>
    <row r="25469" spans="1:6" x14ac:dyDescent="0.25">
      <c r="A25469">
        <v>0.28429611613308903</v>
      </c>
      <c r="F25469">
        <v>0.1</v>
      </c>
    </row>
    <row r="25470" spans="1:6" x14ac:dyDescent="0.25">
      <c r="A25470">
        <v>0.28460713318457798</v>
      </c>
      <c r="F25470">
        <v>0.1</v>
      </c>
    </row>
    <row r="25471" spans="1:6" x14ac:dyDescent="0.25">
      <c r="A25471">
        <v>0.284446345796254</v>
      </c>
      <c r="F25471">
        <v>0.1</v>
      </c>
    </row>
    <row r="25472" spans="1:6" x14ac:dyDescent="0.25">
      <c r="A25472">
        <v>0.28262481307918103</v>
      </c>
      <c r="F25472">
        <v>0.1</v>
      </c>
    </row>
    <row r="25473" spans="1:6" x14ac:dyDescent="0.25">
      <c r="A25473">
        <v>0.28202069095777199</v>
      </c>
      <c r="F25473">
        <v>0.1</v>
      </c>
    </row>
    <row r="25474" spans="1:6" x14ac:dyDescent="0.25">
      <c r="A25474">
        <v>0.280300942357675</v>
      </c>
      <c r="F25474">
        <v>0.1</v>
      </c>
    </row>
    <row r="25475" spans="1:6" x14ac:dyDescent="0.25">
      <c r="A25475">
        <v>0.28167394492506198</v>
      </c>
      <c r="F25475">
        <v>0.1</v>
      </c>
    </row>
    <row r="25476" spans="1:6" x14ac:dyDescent="0.25">
      <c r="A25476">
        <v>0.28354042846681898</v>
      </c>
      <c r="F25476">
        <v>0.1</v>
      </c>
    </row>
    <row r="25477" spans="1:6" x14ac:dyDescent="0.25">
      <c r="A25477">
        <v>0.284797353334591</v>
      </c>
      <c r="F25477">
        <v>0.1</v>
      </c>
    </row>
    <row r="25478" spans="1:6" x14ac:dyDescent="0.25">
      <c r="A25478">
        <v>0.28641415079196397</v>
      </c>
      <c r="F25478">
        <v>0.1</v>
      </c>
    </row>
    <row r="25479" spans="1:6" x14ac:dyDescent="0.25">
      <c r="A25479">
        <v>0.28890768378654602</v>
      </c>
      <c r="F25479">
        <v>0.1</v>
      </c>
    </row>
    <row r="25480" spans="1:6" x14ac:dyDescent="0.25">
      <c r="A25480">
        <v>0.29107091745622099</v>
      </c>
      <c r="F25480">
        <v>0.1</v>
      </c>
    </row>
    <row r="25481" spans="1:6" x14ac:dyDescent="0.25">
      <c r="A25481">
        <v>0.28886414850761599</v>
      </c>
      <c r="F25481">
        <v>0.1</v>
      </c>
    </row>
    <row r="25482" spans="1:6" x14ac:dyDescent="0.25">
      <c r="A25482">
        <v>0.28475128564945201</v>
      </c>
      <c r="F25482">
        <v>0.1</v>
      </c>
    </row>
    <row r="25483" spans="1:6" x14ac:dyDescent="0.25">
      <c r="A25483">
        <v>0.28590164234070198</v>
      </c>
      <c r="F25483">
        <v>0.1</v>
      </c>
    </row>
    <row r="25484" spans="1:6" x14ac:dyDescent="0.25">
      <c r="A25484">
        <v>0.28601205569514399</v>
      </c>
      <c r="F25484">
        <v>0.1</v>
      </c>
    </row>
    <row r="25485" spans="1:6" x14ac:dyDescent="0.25">
      <c r="A25485">
        <v>0.28665332152331502</v>
      </c>
      <c r="F25485">
        <v>0.1</v>
      </c>
    </row>
    <row r="25486" spans="1:6" x14ac:dyDescent="0.25">
      <c r="A25486">
        <v>0.28600676906438399</v>
      </c>
      <c r="F25486">
        <v>0.1</v>
      </c>
    </row>
    <row r="25487" spans="1:6" x14ac:dyDescent="0.25">
      <c r="A25487">
        <v>0.28605301933868799</v>
      </c>
      <c r="F25487">
        <v>0.1</v>
      </c>
    </row>
    <row r="25488" spans="1:6" x14ac:dyDescent="0.25">
      <c r="A25488">
        <v>0.28673054094612199</v>
      </c>
      <c r="F25488">
        <v>0.1</v>
      </c>
    </row>
    <row r="25489" spans="1:6" x14ac:dyDescent="0.25">
      <c r="A25489">
        <v>0.28650767274570899</v>
      </c>
      <c r="F25489">
        <v>0.1</v>
      </c>
    </row>
    <row r="25490" spans="1:6" x14ac:dyDescent="0.25">
      <c r="A25490">
        <v>0.28747886130983202</v>
      </c>
      <c r="F25490">
        <v>0.1</v>
      </c>
    </row>
    <row r="25491" spans="1:6" x14ac:dyDescent="0.25">
      <c r="A25491">
        <v>0.29229785122243601</v>
      </c>
      <c r="F25491">
        <v>0.1</v>
      </c>
    </row>
    <row r="25492" spans="1:6" x14ac:dyDescent="0.25">
      <c r="A25492">
        <v>0.29526674289174798</v>
      </c>
      <c r="F25492">
        <v>0.1</v>
      </c>
    </row>
    <row r="25493" spans="1:6" x14ac:dyDescent="0.25">
      <c r="A25493">
        <v>0.297598937173985</v>
      </c>
      <c r="F25493">
        <v>0.1</v>
      </c>
    </row>
    <row r="25494" spans="1:6" x14ac:dyDescent="0.25">
      <c r="A25494">
        <v>0.29811749422476402</v>
      </c>
      <c r="F25494">
        <v>0.1</v>
      </c>
    </row>
    <row r="25495" spans="1:6" x14ac:dyDescent="0.25">
      <c r="A25495">
        <v>0.29878690270499098</v>
      </c>
      <c r="F25495">
        <v>0.1</v>
      </c>
    </row>
    <row r="25496" spans="1:6" x14ac:dyDescent="0.25">
      <c r="A25496">
        <v>0.302818182927234</v>
      </c>
      <c r="F25496">
        <v>0.1</v>
      </c>
    </row>
    <row r="25497" spans="1:6" x14ac:dyDescent="0.25">
      <c r="A25497">
        <v>0.30663641633319</v>
      </c>
      <c r="F25497">
        <v>0.1</v>
      </c>
    </row>
    <row r="25498" spans="1:6" x14ac:dyDescent="0.25">
      <c r="A25498">
        <v>0.30781737757197603</v>
      </c>
      <c r="F25498">
        <v>0.1</v>
      </c>
    </row>
    <row r="25499" spans="1:6" x14ac:dyDescent="0.25">
      <c r="A25499">
        <v>0.30939255685464701</v>
      </c>
      <c r="F25499">
        <v>0.1</v>
      </c>
    </row>
    <row r="25500" spans="1:6" x14ac:dyDescent="0.25">
      <c r="A25500">
        <v>0.312469711908818</v>
      </c>
      <c r="F25500">
        <v>0.1</v>
      </c>
    </row>
    <row r="25501" spans="1:6" x14ac:dyDescent="0.25">
      <c r="A25501">
        <v>0.313868113528395</v>
      </c>
      <c r="F25501">
        <v>0.1</v>
      </c>
    </row>
    <row r="25502" spans="1:6" x14ac:dyDescent="0.25">
      <c r="A25502">
        <v>0.31303200851306601</v>
      </c>
      <c r="F25502">
        <v>0.1</v>
      </c>
    </row>
    <row r="25503" spans="1:6" x14ac:dyDescent="0.25">
      <c r="A25503">
        <v>0.311713410111913</v>
      </c>
      <c r="F25503">
        <v>0.1</v>
      </c>
    </row>
    <row r="25504" spans="1:6" x14ac:dyDescent="0.25">
      <c r="A25504">
        <v>0.311103857325433</v>
      </c>
      <c r="F25504">
        <v>0.1</v>
      </c>
    </row>
    <row r="25505" spans="1:6" x14ac:dyDescent="0.25">
      <c r="A25505">
        <v>0.311592066677504</v>
      </c>
      <c r="F25505">
        <v>0.1</v>
      </c>
    </row>
    <row r="25506" spans="1:6" x14ac:dyDescent="0.25">
      <c r="A25506">
        <v>0.31146303826292199</v>
      </c>
      <c r="F25506">
        <v>0.1</v>
      </c>
    </row>
    <row r="25507" spans="1:6" x14ac:dyDescent="0.25">
      <c r="A25507">
        <v>0.311776339305815</v>
      </c>
      <c r="F25507">
        <v>0.1</v>
      </c>
    </row>
    <row r="25508" spans="1:6" x14ac:dyDescent="0.25">
      <c r="A25508">
        <v>0.31316306130459198</v>
      </c>
      <c r="F25508">
        <v>0.1</v>
      </c>
    </row>
    <row r="25509" spans="1:6" x14ac:dyDescent="0.25">
      <c r="A25509">
        <v>0.31314494344866001</v>
      </c>
      <c r="F25509">
        <v>0.1</v>
      </c>
    </row>
    <row r="25510" spans="1:6" x14ac:dyDescent="0.25">
      <c r="A25510">
        <v>0.31450942535272702</v>
      </c>
      <c r="F25510">
        <v>0.1</v>
      </c>
    </row>
    <row r="25511" spans="1:6" x14ac:dyDescent="0.25">
      <c r="A25511">
        <v>0.31470095167207501</v>
      </c>
      <c r="F25511">
        <v>0.1</v>
      </c>
    </row>
    <row r="25512" spans="1:6" x14ac:dyDescent="0.25">
      <c r="A25512">
        <v>0.31568330022845298</v>
      </c>
      <c r="F25512">
        <v>0.1</v>
      </c>
    </row>
    <row r="25513" spans="1:6" x14ac:dyDescent="0.25">
      <c r="A25513">
        <v>0.314668637347844</v>
      </c>
      <c r="F25513">
        <v>0.1</v>
      </c>
    </row>
    <row r="25514" spans="1:6" x14ac:dyDescent="0.25">
      <c r="A25514">
        <v>0.31301261450865397</v>
      </c>
      <c r="F25514">
        <v>0.1</v>
      </c>
    </row>
    <row r="25515" spans="1:6" x14ac:dyDescent="0.25">
      <c r="A25515">
        <v>0.312717237245216</v>
      </c>
      <c r="F25515">
        <v>0.1</v>
      </c>
    </row>
    <row r="25516" spans="1:6" x14ac:dyDescent="0.25">
      <c r="A25516">
        <v>0.31170559626930999</v>
      </c>
      <c r="F25516">
        <v>0.1</v>
      </c>
    </row>
    <row r="25517" spans="1:6" x14ac:dyDescent="0.25">
      <c r="A25517">
        <v>0.311906702762418</v>
      </c>
      <c r="F25517">
        <v>0.1</v>
      </c>
    </row>
    <row r="25518" spans="1:6" x14ac:dyDescent="0.25">
      <c r="A25518">
        <v>0.31065810065129101</v>
      </c>
      <c r="F25518">
        <v>0.1</v>
      </c>
    </row>
    <row r="25519" spans="1:6" x14ac:dyDescent="0.25">
      <c r="A25519">
        <v>0.30800914622342601</v>
      </c>
      <c r="F25519">
        <v>0.1</v>
      </c>
    </row>
    <row r="25520" spans="1:6" x14ac:dyDescent="0.25">
      <c r="A25520">
        <v>0.30576161274803798</v>
      </c>
      <c r="F25520">
        <v>0.1</v>
      </c>
    </row>
    <row r="25521" spans="1:6" x14ac:dyDescent="0.25">
      <c r="A25521">
        <v>0.30539368092075903</v>
      </c>
      <c r="F25521">
        <v>0.1</v>
      </c>
    </row>
    <row r="25522" spans="1:6" x14ac:dyDescent="0.25">
      <c r="A25522">
        <v>0.30690203517863401</v>
      </c>
      <c r="F25522">
        <v>0.1</v>
      </c>
    </row>
    <row r="25523" spans="1:6" x14ac:dyDescent="0.25">
      <c r="A25523">
        <v>0.31072988678248398</v>
      </c>
      <c r="F25523">
        <v>0.1</v>
      </c>
    </row>
    <row r="25524" spans="1:6" x14ac:dyDescent="0.25">
      <c r="A25524">
        <v>0.31341132409007799</v>
      </c>
      <c r="F25524">
        <v>0.1</v>
      </c>
    </row>
    <row r="25525" spans="1:6" x14ac:dyDescent="0.25">
      <c r="A25525">
        <v>0.31373794662129001</v>
      </c>
      <c r="F25525">
        <v>0.1</v>
      </c>
    </row>
    <row r="25526" spans="1:6" x14ac:dyDescent="0.25">
      <c r="A25526">
        <v>0.31462906822138498</v>
      </c>
      <c r="F25526">
        <v>0.1</v>
      </c>
    </row>
    <row r="25527" spans="1:6" x14ac:dyDescent="0.25">
      <c r="A25527">
        <v>0.315858121193275</v>
      </c>
      <c r="F25527">
        <v>0.1</v>
      </c>
    </row>
    <row r="25528" spans="1:6" x14ac:dyDescent="0.25">
      <c r="A25528">
        <v>0.31688462025762998</v>
      </c>
      <c r="F25528">
        <v>0.1</v>
      </c>
    </row>
    <row r="25529" spans="1:6" x14ac:dyDescent="0.25">
      <c r="A25529">
        <v>0.317948684314037</v>
      </c>
      <c r="F25529">
        <v>0.1</v>
      </c>
    </row>
    <row r="25530" spans="1:6" x14ac:dyDescent="0.25">
      <c r="A25530">
        <v>0.31889055353464502</v>
      </c>
      <c r="F25530">
        <v>0.1</v>
      </c>
    </row>
    <row r="25531" spans="1:6" x14ac:dyDescent="0.25">
      <c r="A25531">
        <v>0.31959000005549298</v>
      </c>
      <c r="F25531">
        <v>0.1</v>
      </c>
    </row>
    <row r="25532" spans="1:6" x14ac:dyDescent="0.25">
      <c r="A25532">
        <v>0.32045354220600097</v>
      </c>
      <c r="F25532">
        <v>0.1</v>
      </c>
    </row>
    <row r="25533" spans="1:6" x14ac:dyDescent="0.25">
      <c r="A25533">
        <v>0.32061358503964399</v>
      </c>
      <c r="F25533">
        <v>0.1</v>
      </c>
    </row>
    <row r="25534" spans="1:6" x14ac:dyDescent="0.25">
      <c r="A25534">
        <v>0.317992729920967</v>
      </c>
      <c r="F25534">
        <v>0.1</v>
      </c>
    </row>
    <row r="25535" spans="1:6" x14ac:dyDescent="0.25">
      <c r="A25535">
        <v>0.31601562883659301</v>
      </c>
      <c r="F25535">
        <v>0.1</v>
      </c>
    </row>
    <row r="25536" spans="1:6" x14ac:dyDescent="0.25">
      <c r="A25536">
        <v>0.31430445858206901</v>
      </c>
      <c r="F25536">
        <v>0.1</v>
      </c>
    </row>
    <row r="25537" spans="1:6" x14ac:dyDescent="0.25">
      <c r="A25537">
        <v>0.31486069584473197</v>
      </c>
      <c r="F25537">
        <v>0.1</v>
      </c>
    </row>
    <row r="25538" spans="1:6" x14ac:dyDescent="0.25">
      <c r="A25538">
        <v>0.314007439990315</v>
      </c>
      <c r="F25538">
        <v>0.1</v>
      </c>
    </row>
    <row r="25539" spans="1:6" x14ac:dyDescent="0.25">
      <c r="A25539">
        <v>0.31490891912707702</v>
      </c>
      <c r="F25539">
        <v>0.1</v>
      </c>
    </row>
    <row r="25540" spans="1:6" x14ac:dyDescent="0.25">
      <c r="A25540">
        <v>0.31531261471226402</v>
      </c>
      <c r="F25540">
        <v>0.1</v>
      </c>
    </row>
    <row r="25541" spans="1:6" x14ac:dyDescent="0.25">
      <c r="A25541">
        <v>0.31727269462295299</v>
      </c>
      <c r="F25541">
        <v>0.1</v>
      </c>
    </row>
    <row r="25542" spans="1:6" x14ac:dyDescent="0.25">
      <c r="A25542">
        <v>0.31937254486379901</v>
      </c>
      <c r="F25542">
        <v>0.1</v>
      </c>
    </row>
    <row r="25543" spans="1:6" x14ac:dyDescent="0.25">
      <c r="A25543">
        <v>0.31969806779971899</v>
      </c>
      <c r="F25543">
        <v>0.1</v>
      </c>
    </row>
    <row r="25544" spans="1:6" x14ac:dyDescent="0.25">
      <c r="A25544">
        <v>0.31974125248518398</v>
      </c>
      <c r="F25544">
        <v>0.1</v>
      </c>
    </row>
    <row r="25545" spans="1:6" x14ac:dyDescent="0.25">
      <c r="A25545">
        <v>0.31740055611779799</v>
      </c>
      <c r="F25545">
        <v>0.1</v>
      </c>
    </row>
    <row r="25546" spans="1:6" x14ac:dyDescent="0.25">
      <c r="A25546">
        <v>0.31612173535000199</v>
      </c>
      <c r="F25546">
        <v>0.1</v>
      </c>
    </row>
    <row r="25547" spans="1:6" x14ac:dyDescent="0.25">
      <c r="A25547">
        <v>0.31605803858348802</v>
      </c>
      <c r="F25547">
        <v>0.1</v>
      </c>
    </row>
    <row r="25548" spans="1:6" x14ac:dyDescent="0.25">
      <c r="A25548">
        <v>0.31540935085587002</v>
      </c>
      <c r="F25548">
        <v>0.1</v>
      </c>
    </row>
    <row r="25549" spans="1:6" x14ac:dyDescent="0.25">
      <c r="A25549">
        <v>0.31608392395440499</v>
      </c>
      <c r="F25549">
        <v>0.1</v>
      </c>
    </row>
    <row r="25550" spans="1:6" x14ac:dyDescent="0.25">
      <c r="A25550">
        <v>0.31789410717265398</v>
      </c>
      <c r="F25550">
        <v>0.1</v>
      </c>
    </row>
    <row r="25551" spans="1:6" x14ac:dyDescent="0.25">
      <c r="A25551">
        <v>0.31757521605086703</v>
      </c>
      <c r="F25551">
        <v>0.1</v>
      </c>
    </row>
    <row r="25552" spans="1:6" x14ac:dyDescent="0.25">
      <c r="A25552">
        <v>0.316784349553348</v>
      </c>
      <c r="F25552">
        <v>0.1</v>
      </c>
    </row>
    <row r="25553" spans="1:6" x14ac:dyDescent="0.25">
      <c r="A25553">
        <v>0.31606957987185302</v>
      </c>
      <c r="F25553">
        <v>0.1</v>
      </c>
    </row>
    <row r="25554" spans="1:6" x14ac:dyDescent="0.25">
      <c r="A25554">
        <v>0.31664910047516298</v>
      </c>
      <c r="F25554">
        <v>0.1</v>
      </c>
    </row>
    <row r="25555" spans="1:6" x14ac:dyDescent="0.25">
      <c r="A25555">
        <v>0.31441552321890598</v>
      </c>
      <c r="F25555">
        <v>0.1</v>
      </c>
    </row>
    <row r="25556" spans="1:6" x14ac:dyDescent="0.25">
      <c r="A25556">
        <v>0.31488962581144297</v>
      </c>
      <c r="F25556">
        <v>0.1</v>
      </c>
    </row>
    <row r="25557" spans="1:6" x14ac:dyDescent="0.25">
      <c r="A25557">
        <v>0.31622018821439102</v>
      </c>
      <c r="F25557">
        <v>0.1</v>
      </c>
    </row>
    <row r="25558" spans="1:6" x14ac:dyDescent="0.25">
      <c r="A25558">
        <v>0.31671715389098398</v>
      </c>
      <c r="F25558">
        <v>0.1</v>
      </c>
    </row>
    <row r="25559" spans="1:6" x14ac:dyDescent="0.25">
      <c r="A25559">
        <v>0.31673973418894602</v>
      </c>
      <c r="F25559">
        <v>0.1</v>
      </c>
    </row>
    <row r="25560" spans="1:6" x14ac:dyDescent="0.25">
      <c r="A25560">
        <v>0.31611976210154702</v>
      </c>
      <c r="F25560">
        <v>0.1</v>
      </c>
    </row>
    <row r="25561" spans="1:6" x14ac:dyDescent="0.25">
      <c r="A25561">
        <v>0.31608467819994801</v>
      </c>
      <c r="F25561">
        <v>0.1</v>
      </c>
    </row>
    <row r="25562" spans="1:6" x14ac:dyDescent="0.25">
      <c r="A25562">
        <v>0.31815625454774998</v>
      </c>
      <c r="F25562">
        <v>0.1</v>
      </c>
    </row>
    <row r="25563" spans="1:6" x14ac:dyDescent="0.25">
      <c r="A25563">
        <v>0.31749049233807503</v>
      </c>
      <c r="F25563">
        <v>0.1</v>
      </c>
    </row>
    <row r="25564" spans="1:6" x14ac:dyDescent="0.25">
      <c r="A25564">
        <v>0.31920339977804302</v>
      </c>
      <c r="F25564">
        <v>0.1</v>
      </c>
    </row>
    <row r="25565" spans="1:6" x14ac:dyDescent="0.25">
      <c r="A25565">
        <v>0.32072306058605599</v>
      </c>
      <c r="F25565">
        <v>0.1</v>
      </c>
    </row>
    <row r="25566" spans="1:6" x14ac:dyDescent="0.25">
      <c r="A25566">
        <v>0.32191930584525202</v>
      </c>
      <c r="F25566">
        <v>0.1</v>
      </c>
    </row>
    <row r="25567" spans="1:6" x14ac:dyDescent="0.25">
      <c r="A25567">
        <v>0.31959922779198902</v>
      </c>
      <c r="F25567">
        <v>0.1</v>
      </c>
    </row>
    <row r="25568" spans="1:6" x14ac:dyDescent="0.25">
      <c r="A25568">
        <v>0.31773494480292802</v>
      </c>
      <c r="F25568">
        <v>0.1</v>
      </c>
    </row>
    <row r="25569" spans="1:6" x14ac:dyDescent="0.25">
      <c r="A25569">
        <v>0.32072147148470298</v>
      </c>
      <c r="F25569">
        <v>0.1</v>
      </c>
    </row>
    <row r="25570" spans="1:6" x14ac:dyDescent="0.25">
      <c r="A25570">
        <v>0.32350940437868397</v>
      </c>
      <c r="F25570">
        <v>0.1</v>
      </c>
    </row>
    <row r="25571" spans="1:6" x14ac:dyDescent="0.25">
      <c r="A25571">
        <v>0.32610783431168699</v>
      </c>
      <c r="F25571">
        <v>0.1</v>
      </c>
    </row>
    <row r="25572" spans="1:6" x14ac:dyDescent="0.25">
      <c r="A25572">
        <v>0.33082664825656799</v>
      </c>
      <c r="F25572">
        <v>0.1</v>
      </c>
    </row>
    <row r="25573" spans="1:6" x14ac:dyDescent="0.25">
      <c r="A25573">
        <v>0.329516530104424</v>
      </c>
      <c r="F25573">
        <v>0.1</v>
      </c>
    </row>
    <row r="25574" spans="1:6" x14ac:dyDescent="0.25">
      <c r="A25574">
        <v>0.33277862494939198</v>
      </c>
      <c r="F25574">
        <v>0.1</v>
      </c>
    </row>
    <row r="25575" spans="1:6" x14ac:dyDescent="0.25">
      <c r="A25575">
        <v>0.33509933415478199</v>
      </c>
      <c r="F25575">
        <v>0.1</v>
      </c>
    </row>
    <row r="25576" spans="1:6" x14ac:dyDescent="0.25">
      <c r="A25576">
        <v>0.34110428066187898</v>
      </c>
      <c r="F25576">
        <v>0.1</v>
      </c>
    </row>
    <row r="25577" spans="1:6" x14ac:dyDescent="0.25">
      <c r="A25577">
        <v>0.342879240137134</v>
      </c>
      <c r="F25577">
        <v>0.1</v>
      </c>
    </row>
    <row r="25578" spans="1:6" x14ac:dyDescent="0.25">
      <c r="A25578">
        <v>0.34497158460848598</v>
      </c>
      <c r="F25578">
        <v>0.1</v>
      </c>
    </row>
    <row r="25579" spans="1:6" x14ac:dyDescent="0.25">
      <c r="A25579">
        <v>0.34760466621621999</v>
      </c>
      <c r="F25579">
        <v>0.1</v>
      </c>
    </row>
    <row r="25580" spans="1:6" x14ac:dyDescent="0.25">
      <c r="A25580">
        <v>0.35121605680069601</v>
      </c>
      <c r="F25580">
        <v>0.1</v>
      </c>
    </row>
    <row r="25581" spans="1:6" x14ac:dyDescent="0.25">
      <c r="A25581">
        <v>0.35363312898002303</v>
      </c>
      <c r="F25581">
        <v>0.1</v>
      </c>
    </row>
    <row r="25582" spans="1:6" x14ac:dyDescent="0.25">
      <c r="A25582">
        <v>0.35575759703811499</v>
      </c>
      <c r="F25582">
        <v>0.1</v>
      </c>
    </row>
    <row r="25583" spans="1:6" x14ac:dyDescent="0.25">
      <c r="A25583">
        <v>0.35735008832013798</v>
      </c>
      <c r="F25583">
        <v>0.1</v>
      </c>
    </row>
    <row r="25584" spans="1:6" x14ac:dyDescent="0.25">
      <c r="A25584">
        <v>0.35269350137137701</v>
      </c>
      <c r="F25584">
        <v>0.1</v>
      </c>
    </row>
    <row r="25585" spans="1:6" x14ac:dyDescent="0.25">
      <c r="A25585">
        <v>0.35470716859858897</v>
      </c>
      <c r="F25585">
        <v>0.1</v>
      </c>
    </row>
    <row r="25586" spans="1:6" x14ac:dyDescent="0.25">
      <c r="A25586">
        <v>0.35236163486074101</v>
      </c>
      <c r="F25586">
        <v>0.1</v>
      </c>
    </row>
    <row r="25587" spans="1:6" x14ac:dyDescent="0.25">
      <c r="A25587">
        <v>0.35240262235217701</v>
      </c>
      <c r="F25587">
        <v>0.1</v>
      </c>
    </row>
    <row r="25588" spans="1:6" x14ac:dyDescent="0.25">
      <c r="A25588">
        <v>0.35184707789521102</v>
      </c>
      <c r="F25588">
        <v>0.1</v>
      </c>
    </row>
    <row r="25589" spans="1:6" x14ac:dyDescent="0.25">
      <c r="A25589">
        <v>0.351452164119755</v>
      </c>
      <c r="F25589">
        <v>0.1</v>
      </c>
    </row>
    <row r="25590" spans="1:6" x14ac:dyDescent="0.25">
      <c r="A25590">
        <v>0.34960969868847203</v>
      </c>
      <c r="F25590">
        <v>0.1</v>
      </c>
    </row>
    <row r="25591" spans="1:6" x14ac:dyDescent="0.25">
      <c r="A25591">
        <v>0.34740996769398302</v>
      </c>
      <c r="F25591">
        <v>0.1</v>
      </c>
    </row>
    <row r="25592" spans="1:6" x14ac:dyDescent="0.25">
      <c r="A25592">
        <v>0.34639291603688499</v>
      </c>
      <c r="F25592">
        <v>0.1</v>
      </c>
    </row>
    <row r="25593" spans="1:6" x14ac:dyDescent="0.25">
      <c r="A25593">
        <v>0.34679513396406503</v>
      </c>
      <c r="F25593">
        <v>0.1</v>
      </c>
    </row>
    <row r="25594" spans="1:6" x14ac:dyDescent="0.25">
      <c r="A25594">
        <v>0.34909555811134302</v>
      </c>
      <c r="F25594">
        <v>0.1</v>
      </c>
    </row>
    <row r="25595" spans="1:6" x14ac:dyDescent="0.25">
      <c r="A25595">
        <v>0.35074505483811003</v>
      </c>
      <c r="F25595">
        <v>0.1</v>
      </c>
    </row>
    <row r="25596" spans="1:6" x14ac:dyDescent="0.25">
      <c r="A25596">
        <v>0.349132322072922</v>
      </c>
      <c r="F25596">
        <v>0.1</v>
      </c>
    </row>
    <row r="25597" spans="1:6" x14ac:dyDescent="0.25">
      <c r="A25597">
        <v>0.34667599196424498</v>
      </c>
      <c r="F25597">
        <v>0.1</v>
      </c>
    </row>
    <row r="25598" spans="1:6" x14ac:dyDescent="0.25">
      <c r="A25598">
        <v>0.34349937214276699</v>
      </c>
      <c r="F25598">
        <v>0.1</v>
      </c>
    </row>
    <row r="25599" spans="1:6" x14ac:dyDescent="0.25">
      <c r="A25599">
        <v>0.34139123044922498</v>
      </c>
      <c r="F25599">
        <v>0.1</v>
      </c>
    </row>
    <row r="25600" spans="1:6" x14ac:dyDescent="0.25">
      <c r="A25600">
        <v>0.34054521548601102</v>
      </c>
      <c r="F25600">
        <v>0.1</v>
      </c>
    </row>
    <row r="25601" spans="1:6" x14ac:dyDescent="0.25">
      <c r="A25601">
        <v>0.33457428263959599</v>
      </c>
      <c r="F25601">
        <v>0.1</v>
      </c>
    </row>
    <row r="25602" spans="1:6" x14ac:dyDescent="0.25">
      <c r="A25602">
        <v>0.33116348322800498</v>
      </c>
      <c r="F25602">
        <v>0.1</v>
      </c>
    </row>
    <row r="25603" spans="1:6" x14ac:dyDescent="0.25">
      <c r="A25603">
        <v>0.32406215431948499</v>
      </c>
      <c r="F25603">
        <v>0.1</v>
      </c>
    </row>
    <row r="25604" spans="1:6" x14ac:dyDescent="0.25">
      <c r="A25604">
        <v>0.32023023721068999</v>
      </c>
      <c r="F25604">
        <v>0.1</v>
      </c>
    </row>
    <row r="25605" spans="1:6" x14ac:dyDescent="0.25">
      <c r="A25605">
        <v>0.317814452477933</v>
      </c>
      <c r="F25605">
        <v>0.1</v>
      </c>
    </row>
    <row r="25606" spans="1:6" x14ac:dyDescent="0.25">
      <c r="A25606">
        <v>0.31421557421949198</v>
      </c>
      <c r="F25606">
        <v>0.1</v>
      </c>
    </row>
    <row r="25607" spans="1:6" x14ac:dyDescent="0.25">
      <c r="A25607">
        <v>0.31105616698873001</v>
      </c>
      <c r="F25607">
        <v>0.1</v>
      </c>
    </row>
    <row r="25608" spans="1:6" x14ac:dyDescent="0.25">
      <c r="A25608">
        <v>0.31107604496046198</v>
      </c>
      <c r="F25608">
        <v>0.1</v>
      </c>
    </row>
    <row r="25609" spans="1:6" x14ac:dyDescent="0.25">
      <c r="A25609">
        <v>0.30988486556864597</v>
      </c>
      <c r="F25609">
        <v>0.1</v>
      </c>
    </row>
    <row r="25610" spans="1:6" x14ac:dyDescent="0.25">
      <c r="A25610">
        <v>0.30957718973544102</v>
      </c>
      <c r="F25610">
        <v>0.1</v>
      </c>
    </row>
    <row r="25611" spans="1:6" x14ac:dyDescent="0.25">
      <c r="A25611">
        <v>0.30740588752564002</v>
      </c>
      <c r="F25611">
        <v>0.1</v>
      </c>
    </row>
    <row r="25612" spans="1:6" x14ac:dyDescent="0.25">
      <c r="A25612">
        <v>0.30559975906819598</v>
      </c>
      <c r="F25612">
        <v>0.1</v>
      </c>
    </row>
    <row r="25613" spans="1:6" x14ac:dyDescent="0.25">
      <c r="A25613">
        <v>0.30455766890457697</v>
      </c>
      <c r="F25613">
        <v>0.1</v>
      </c>
    </row>
    <row r="25614" spans="1:6" x14ac:dyDescent="0.25">
      <c r="A25614">
        <v>0.30345224052848602</v>
      </c>
      <c r="F25614">
        <v>0.1</v>
      </c>
    </row>
    <row r="25615" spans="1:6" x14ac:dyDescent="0.25">
      <c r="A25615">
        <v>0.301952600914352</v>
      </c>
      <c r="F25615">
        <v>0.1</v>
      </c>
    </row>
    <row r="25616" spans="1:6" x14ac:dyDescent="0.25">
      <c r="A25616">
        <v>0.29828244967394202</v>
      </c>
      <c r="F25616">
        <v>0.1</v>
      </c>
    </row>
    <row r="25617" spans="1:6" x14ac:dyDescent="0.25">
      <c r="A25617">
        <v>0.29719682603945702</v>
      </c>
      <c r="F25617">
        <v>0.1</v>
      </c>
    </row>
    <row r="25618" spans="1:6" x14ac:dyDescent="0.25">
      <c r="A25618">
        <v>0.29716827173418398</v>
      </c>
      <c r="F25618">
        <v>0.1</v>
      </c>
    </row>
    <row r="25619" spans="1:6" x14ac:dyDescent="0.25">
      <c r="A25619">
        <v>0.29756415465055902</v>
      </c>
      <c r="F25619">
        <v>0.1</v>
      </c>
    </row>
    <row r="25620" spans="1:6" x14ac:dyDescent="0.25">
      <c r="A25620">
        <v>0.29882277728366802</v>
      </c>
      <c r="F25620">
        <v>0.1</v>
      </c>
    </row>
    <row r="25621" spans="1:6" x14ac:dyDescent="0.25">
      <c r="A25621">
        <v>0.29949215590872202</v>
      </c>
      <c r="F25621">
        <v>0.1</v>
      </c>
    </row>
    <row r="25622" spans="1:6" x14ac:dyDescent="0.25">
      <c r="A25622">
        <v>0.299275699717932</v>
      </c>
      <c r="F25622">
        <v>0.1</v>
      </c>
    </row>
    <row r="25623" spans="1:6" x14ac:dyDescent="0.25">
      <c r="A25623">
        <v>0.29869348715847599</v>
      </c>
      <c r="F25623">
        <v>0.1</v>
      </c>
    </row>
    <row r="25624" spans="1:6" x14ac:dyDescent="0.25">
      <c r="A25624">
        <v>0.29717145253274901</v>
      </c>
      <c r="F25624">
        <v>0.1</v>
      </c>
    </row>
    <row r="25625" spans="1:6" x14ac:dyDescent="0.25">
      <c r="A25625">
        <v>0.29777801491614297</v>
      </c>
      <c r="F25625">
        <v>0.1</v>
      </c>
    </row>
    <row r="25626" spans="1:6" x14ac:dyDescent="0.25">
      <c r="A25626">
        <v>0.29876897386636497</v>
      </c>
      <c r="F25626">
        <v>0.1</v>
      </c>
    </row>
    <row r="25627" spans="1:6" x14ac:dyDescent="0.25">
      <c r="A25627">
        <v>0.298755931839085</v>
      </c>
      <c r="F25627">
        <v>0.1</v>
      </c>
    </row>
    <row r="25628" spans="1:6" x14ac:dyDescent="0.25">
      <c r="A25628">
        <v>0.29793469338776402</v>
      </c>
      <c r="F25628">
        <v>0.1</v>
      </c>
    </row>
    <row r="25629" spans="1:6" x14ac:dyDescent="0.25">
      <c r="A25629">
        <v>0.29608019485211401</v>
      </c>
      <c r="F25629">
        <v>0.1</v>
      </c>
    </row>
    <row r="25630" spans="1:6" x14ac:dyDescent="0.25">
      <c r="A25630">
        <v>0.29506200015876899</v>
      </c>
      <c r="F25630">
        <v>0.1</v>
      </c>
    </row>
    <row r="25631" spans="1:6" x14ac:dyDescent="0.25">
      <c r="A25631">
        <v>0.29523815644388701</v>
      </c>
      <c r="F25631">
        <v>0.1</v>
      </c>
    </row>
    <row r="25632" spans="1:6" x14ac:dyDescent="0.25">
      <c r="A25632">
        <v>0.295305805158737</v>
      </c>
      <c r="F25632">
        <v>0.1</v>
      </c>
    </row>
    <row r="25633" spans="1:6" x14ac:dyDescent="0.25">
      <c r="A25633">
        <v>0.29569741558680102</v>
      </c>
      <c r="F25633">
        <v>0.1</v>
      </c>
    </row>
    <row r="25634" spans="1:6" x14ac:dyDescent="0.25">
      <c r="A25634">
        <v>0.29504400162092498</v>
      </c>
      <c r="F25634">
        <v>0.1</v>
      </c>
    </row>
    <row r="25635" spans="1:6" x14ac:dyDescent="0.25">
      <c r="A25635">
        <v>0.296089365386982</v>
      </c>
      <c r="F25635">
        <v>0.1</v>
      </c>
    </row>
    <row r="25636" spans="1:6" x14ac:dyDescent="0.25">
      <c r="A25636">
        <v>0.29681317599065699</v>
      </c>
      <c r="F25636">
        <v>0.1</v>
      </c>
    </row>
    <row r="25637" spans="1:6" x14ac:dyDescent="0.25">
      <c r="A25637">
        <v>0.297856493662221</v>
      </c>
      <c r="F25637">
        <v>0.1</v>
      </c>
    </row>
    <row r="25638" spans="1:6" x14ac:dyDescent="0.25">
      <c r="A25638">
        <v>0.29914823709275101</v>
      </c>
      <c r="F25638">
        <v>0.1</v>
      </c>
    </row>
    <row r="25639" spans="1:6" x14ac:dyDescent="0.25">
      <c r="A25639">
        <v>0.29975943885135797</v>
      </c>
      <c r="F25639">
        <v>0.1</v>
      </c>
    </row>
    <row r="25640" spans="1:6" x14ac:dyDescent="0.25">
      <c r="A25640">
        <v>0.30059510169407899</v>
      </c>
      <c r="F25640">
        <v>0.1</v>
      </c>
    </row>
    <row r="25641" spans="1:6" x14ac:dyDescent="0.25">
      <c r="A25641">
        <v>0.30000402819752903</v>
      </c>
      <c r="F25641">
        <v>0.1</v>
      </c>
    </row>
    <row r="25642" spans="1:6" x14ac:dyDescent="0.25">
      <c r="A25642">
        <v>0.30014162987329701</v>
      </c>
      <c r="F25642">
        <v>0.1</v>
      </c>
    </row>
    <row r="25643" spans="1:6" x14ac:dyDescent="0.25">
      <c r="A25643">
        <v>0.30130295684615999</v>
      </c>
      <c r="F25643">
        <v>0.1</v>
      </c>
    </row>
    <row r="25644" spans="1:6" x14ac:dyDescent="0.25">
      <c r="A25644">
        <v>0.30454337615071397</v>
      </c>
      <c r="F25644">
        <v>0.1</v>
      </c>
    </row>
    <row r="25645" spans="1:6" x14ac:dyDescent="0.25">
      <c r="A25645">
        <v>0.30599240913248799</v>
      </c>
      <c r="F25645">
        <v>0.1</v>
      </c>
    </row>
    <row r="25646" spans="1:6" x14ac:dyDescent="0.25">
      <c r="A25646">
        <v>0.30576595917302102</v>
      </c>
      <c r="F25646">
        <v>0.1</v>
      </c>
    </row>
    <row r="25647" spans="1:6" x14ac:dyDescent="0.25">
      <c r="A25647">
        <v>0.30551992913866899</v>
      </c>
      <c r="F25647">
        <v>0.1</v>
      </c>
    </row>
    <row r="25648" spans="1:6" x14ac:dyDescent="0.25">
      <c r="A25648">
        <v>0.30532993289146798</v>
      </c>
      <c r="F25648">
        <v>0.1</v>
      </c>
    </row>
    <row r="25649" spans="1:6" x14ac:dyDescent="0.25">
      <c r="A25649">
        <v>0.306682851620869</v>
      </c>
      <c r="F25649">
        <v>0.1</v>
      </c>
    </row>
    <row r="25650" spans="1:6" x14ac:dyDescent="0.25">
      <c r="A25650">
        <v>0.30655949472063598</v>
      </c>
      <c r="F25650">
        <v>0.1</v>
      </c>
    </row>
    <row r="25651" spans="1:6" x14ac:dyDescent="0.25">
      <c r="A25651">
        <v>0.308049134880993</v>
      </c>
      <c r="F25651">
        <v>0.1</v>
      </c>
    </row>
    <row r="25652" spans="1:6" x14ac:dyDescent="0.25">
      <c r="A25652">
        <v>0.307267498982707</v>
      </c>
      <c r="F25652">
        <v>0.1</v>
      </c>
    </row>
    <row r="25653" spans="1:6" x14ac:dyDescent="0.25">
      <c r="A25653">
        <v>0.30871576598995498</v>
      </c>
      <c r="F25653">
        <v>0.1</v>
      </c>
    </row>
    <row r="25654" spans="1:6" x14ac:dyDescent="0.25">
      <c r="A25654">
        <v>0.30759344502692199</v>
      </c>
      <c r="F25654">
        <v>0.1</v>
      </c>
    </row>
    <row r="25655" spans="1:6" x14ac:dyDescent="0.25">
      <c r="A25655">
        <v>0.30856132372261702</v>
      </c>
      <c r="F25655">
        <v>0.1</v>
      </c>
    </row>
    <row r="25656" spans="1:6" x14ac:dyDescent="0.25">
      <c r="A25656">
        <v>0.31119178918287399</v>
      </c>
      <c r="F25656">
        <v>0.1</v>
      </c>
    </row>
    <row r="25657" spans="1:6" x14ac:dyDescent="0.25">
      <c r="A25657">
        <v>0.30956399558686598</v>
      </c>
      <c r="F25657">
        <v>0.1</v>
      </c>
    </row>
    <row r="25658" spans="1:6" x14ac:dyDescent="0.25">
      <c r="A25658">
        <v>0.31013292875159498</v>
      </c>
      <c r="F25658">
        <v>0.1</v>
      </c>
    </row>
    <row r="25659" spans="1:6" x14ac:dyDescent="0.25">
      <c r="A25659">
        <v>0.308297493997227</v>
      </c>
      <c r="F25659">
        <v>0.1</v>
      </c>
    </row>
    <row r="25660" spans="1:6" x14ac:dyDescent="0.25">
      <c r="A25660">
        <v>0.30825862404505</v>
      </c>
      <c r="F25660">
        <v>0.1</v>
      </c>
    </row>
    <row r="25661" spans="1:6" x14ac:dyDescent="0.25">
      <c r="A25661">
        <v>0.31028508348204098</v>
      </c>
      <c r="F25661">
        <v>0.1</v>
      </c>
    </row>
    <row r="25662" spans="1:6" x14ac:dyDescent="0.25">
      <c r="A25662">
        <v>0.31301922364943702</v>
      </c>
      <c r="F25662">
        <v>0.1</v>
      </c>
    </row>
    <row r="25663" spans="1:6" x14ac:dyDescent="0.25">
      <c r="A25663">
        <v>0.31313928820479098</v>
      </c>
      <c r="F25663">
        <v>0.1</v>
      </c>
    </row>
    <row r="25664" spans="1:6" x14ac:dyDescent="0.25">
      <c r="A25664">
        <v>0.31511363194361702</v>
      </c>
      <c r="F25664">
        <v>0.1</v>
      </c>
    </row>
    <row r="25665" spans="1:6" x14ac:dyDescent="0.25">
      <c r="A25665">
        <v>0.31334352019603701</v>
      </c>
      <c r="F25665">
        <v>0.1</v>
      </c>
    </row>
    <row r="25666" spans="1:6" x14ac:dyDescent="0.25">
      <c r="A25666">
        <v>0.31647563479271201</v>
      </c>
      <c r="F25666">
        <v>0.1</v>
      </c>
    </row>
    <row r="25667" spans="1:6" x14ac:dyDescent="0.25">
      <c r="A25667">
        <v>0.319905293517322</v>
      </c>
      <c r="F25667">
        <v>0.1</v>
      </c>
    </row>
    <row r="25668" spans="1:6" x14ac:dyDescent="0.25">
      <c r="A25668">
        <v>0.32096496873276498</v>
      </c>
      <c r="F25668">
        <v>0.1</v>
      </c>
    </row>
    <row r="25669" spans="1:6" x14ac:dyDescent="0.25">
      <c r="A25669">
        <v>0.32008104329453901</v>
      </c>
      <c r="F25669">
        <v>0.1</v>
      </c>
    </row>
    <row r="25670" spans="1:6" x14ac:dyDescent="0.25">
      <c r="A25670">
        <v>0.32377827556648398</v>
      </c>
      <c r="F25670">
        <v>0.1</v>
      </c>
    </row>
    <row r="25671" spans="1:6" x14ac:dyDescent="0.25">
      <c r="A25671">
        <v>0.321956075626043</v>
      </c>
      <c r="F25671">
        <v>0.1</v>
      </c>
    </row>
    <row r="25672" spans="1:6" x14ac:dyDescent="0.25">
      <c r="A25672">
        <v>0.31762206304926999</v>
      </c>
      <c r="F25672">
        <v>0.1</v>
      </c>
    </row>
    <row r="25673" spans="1:6" x14ac:dyDescent="0.25">
      <c r="A25673">
        <v>0.31645429637997302</v>
      </c>
      <c r="F25673">
        <v>0.1</v>
      </c>
    </row>
    <row r="25674" spans="1:6" x14ac:dyDescent="0.25">
      <c r="A25674">
        <v>0.31224761076914798</v>
      </c>
      <c r="F25674">
        <v>0.1</v>
      </c>
    </row>
    <row r="25675" spans="1:6" x14ac:dyDescent="0.25">
      <c r="A25675">
        <v>0.30774226155363998</v>
      </c>
      <c r="F25675">
        <v>0.1</v>
      </c>
    </row>
    <row r="25676" spans="1:6" x14ac:dyDescent="0.25">
      <c r="A25676">
        <v>0.304535892118312</v>
      </c>
      <c r="F25676">
        <v>0.1</v>
      </c>
    </row>
    <row r="25677" spans="1:6" x14ac:dyDescent="0.25">
      <c r="A25677">
        <v>0.30070036187197402</v>
      </c>
      <c r="F25677">
        <v>0.1</v>
      </c>
    </row>
    <row r="25678" spans="1:6" x14ac:dyDescent="0.25">
      <c r="A25678">
        <v>0.29861384296678301</v>
      </c>
      <c r="F25678">
        <v>0.1</v>
      </c>
    </row>
    <row r="25679" spans="1:6" x14ac:dyDescent="0.25">
      <c r="A25679">
        <v>0.29772217524772199</v>
      </c>
      <c r="F25679">
        <v>0.1</v>
      </c>
    </row>
    <row r="25680" spans="1:6" x14ac:dyDescent="0.25">
      <c r="A25680">
        <v>0.29799558426174</v>
      </c>
      <c r="F25680">
        <v>0.1</v>
      </c>
    </row>
    <row r="25681" spans="1:6" x14ac:dyDescent="0.25">
      <c r="A25681">
        <v>0.29915301212588602</v>
      </c>
      <c r="F25681">
        <v>0.1</v>
      </c>
    </row>
    <row r="25682" spans="1:6" x14ac:dyDescent="0.25">
      <c r="A25682">
        <v>0.29999750809676501</v>
      </c>
      <c r="F25682">
        <v>0.1</v>
      </c>
    </row>
    <row r="25683" spans="1:6" x14ac:dyDescent="0.25">
      <c r="A25683">
        <v>0.299816496165969</v>
      </c>
      <c r="F25683">
        <v>0.1</v>
      </c>
    </row>
    <row r="25684" spans="1:6" x14ac:dyDescent="0.25">
      <c r="A25684">
        <v>0.29954904161898899</v>
      </c>
      <c r="F25684">
        <v>0.1</v>
      </c>
    </row>
    <row r="25685" spans="1:6" x14ac:dyDescent="0.25">
      <c r="A25685">
        <v>0.30134624384216402</v>
      </c>
      <c r="F25685">
        <v>0.1</v>
      </c>
    </row>
    <row r="25686" spans="1:6" x14ac:dyDescent="0.25">
      <c r="A25686">
        <v>0.30292850588060399</v>
      </c>
      <c r="F25686">
        <v>0.1</v>
      </c>
    </row>
    <row r="25687" spans="1:6" x14ac:dyDescent="0.25">
      <c r="A25687">
        <v>0.30414179841910499</v>
      </c>
      <c r="F25687">
        <v>0.1</v>
      </c>
    </row>
    <row r="25688" spans="1:6" x14ac:dyDescent="0.25">
      <c r="A25688">
        <v>0.30428623079943001</v>
      </c>
      <c r="F25688">
        <v>0.1</v>
      </c>
    </row>
    <row r="25689" spans="1:6" x14ac:dyDescent="0.25">
      <c r="A25689">
        <v>0.30421237944421903</v>
      </c>
      <c r="F25689">
        <v>0.1</v>
      </c>
    </row>
    <row r="25690" spans="1:6" x14ac:dyDescent="0.25">
      <c r="A25690">
        <v>0.30304203139652902</v>
      </c>
      <c r="F25690">
        <v>0.1</v>
      </c>
    </row>
    <row r="25691" spans="1:6" x14ac:dyDescent="0.25">
      <c r="A25691">
        <v>0.3018262090937</v>
      </c>
      <c r="F25691">
        <v>0.1</v>
      </c>
    </row>
    <row r="25692" spans="1:6" x14ac:dyDescent="0.25">
      <c r="A25692">
        <v>0.30148377750064398</v>
      </c>
      <c r="F25692">
        <v>0.1</v>
      </c>
    </row>
    <row r="25693" spans="1:6" x14ac:dyDescent="0.25">
      <c r="A25693">
        <v>0.30136809413139998</v>
      </c>
      <c r="F25693">
        <v>0.1</v>
      </c>
    </row>
    <row r="25694" spans="1:6" x14ac:dyDescent="0.25">
      <c r="A25694">
        <v>0.30018674054482097</v>
      </c>
      <c r="F25694">
        <v>0.1</v>
      </c>
    </row>
    <row r="25695" spans="1:6" x14ac:dyDescent="0.25">
      <c r="A25695">
        <v>0.29991881087017902</v>
      </c>
      <c r="F25695">
        <v>0.1</v>
      </c>
    </row>
    <row r="25696" spans="1:6" x14ac:dyDescent="0.25">
      <c r="A25696">
        <v>0.29996876954037299</v>
      </c>
      <c r="F25696">
        <v>0.1</v>
      </c>
    </row>
    <row r="25697" spans="1:6" x14ac:dyDescent="0.25">
      <c r="A25697">
        <v>0.299754362683331</v>
      </c>
      <c r="F25697">
        <v>0.1</v>
      </c>
    </row>
    <row r="25698" spans="1:6" x14ac:dyDescent="0.25">
      <c r="A25698">
        <v>0.29924801934745399</v>
      </c>
      <c r="F25698">
        <v>0.1</v>
      </c>
    </row>
    <row r="25699" spans="1:6" x14ac:dyDescent="0.25">
      <c r="A25699">
        <v>0.301997755160757</v>
      </c>
      <c r="F25699">
        <v>0.1</v>
      </c>
    </row>
    <row r="25700" spans="1:6" x14ac:dyDescent="0.25">
      <c r="A25700">
        <v>0.30219001457512501</v>
      </c>
      <c r="F25700">
        <v>0.1</v>
      </c>
    </row>
    <row r="25701" spans="1:6" x14ac:dyDescent="0.25">
      <c r="A25701">
        <v>0.30176381785371498</v>
      </c>
      <c r="F25701">
        <v>0.1</v>
      </c>
    </row>
    <row r="25702" spans="1:6" x14ac:dyDescent="0.25">
      <c r="A25702">
        <v>0.30193409765624302</v>
      </c>
      <c r="F25702">
        <v>0.1</v>
      </c>
    </row>
    <row r="25703" spans="1:6" x14ac:dyDescent="0.25">
      <c r="A25703">
        <v>0.29955399338148803</v>
      </c>
      <c r="F25703">
        <v>0.1</v>
      </c>
    </row>
    <row r="25704" spans="1:6" x14ac:dyDescent="0.25">
      <c r="A25704">
        <v>0.29895830637890197</v>
      </c>
      <c r="F25704">
        <v>0.1</v>
      </c>
    </row>
    <row r="25705" spans="1:6" x14ac:dyDescent="0.25">
      <c r="A25705">
        <v>0.30010199561481399</v>
      </c>
      <c r="F25705">
        <v>0.1</v>
      </c>
    </row>
    <row r="25706" spans="1:6" x14ac:dyDescent="0.25">
      <c r="A25706">
        <v>0.29961972868617298</v>
      </c>
      <c r="F25706">
        <v>0.1</v>
      </c>
    </row>
    <row r="25707" spans="1:6" x14ac:dyDescent="0.25">
      <c r="A25707">
        <v>0.29773463783619097</v>
      </c>
      <c r="F25707">
        <v>0.1</v>
      </c>
    </row>
    <row r="25708" spans="1:6" x14ac:dyDescent="0.25">
      <c r="A25708">
        <v>0.29664125224266502</v>
      </c>
      <c r="F25708">
        <v>0.1</v>
      </c>
    </row>
    <row r="25709" spans="1:6" x14ac:dyDescent="0.25">
      <c r="A25709">
        <v>0.297143321743083</v>
      </c>
      <c r="F25709">
        <v>0.1</v>
      </c>
    </row>
    <row r="25710" spans="1:6" x14ac:dyDescent="0.25">
      <c r="A25710">
        <v>0.30032669287797398</v>
      </c>
      <c r="F25710">
        <v>0.1</v>
      </c>
    </row>
    <row r="25711" spans="1:6" x14ac:dyDescent="0.25">
      <c r="A25711">
        <v>0.30072585514233202</v>
      </c>
      <c r="F25711">
        <v>0.1</v>
      </c>
    </row>
    <row r="25712" spans="1:6" x14ac:dyDescent="0.25">
      <c r="A25712">
        <v>0.30062313725940298</v>
      </c>
      <c r="F25712">
        <v>0.1</v>
      </c>
    </row>
    <row r="25713" spans="1:6" x14ac:dyDescent="0.25">
      <c r="A25713">
        <v>0.30057590890465102</v>
      </c>
      <c r="F25713">
        <v>0.1</v>
      </c>
    </row>
    <row r="25714" spans="1:6" x14ac:dyDescent="0.25">
      <c r="A25714">
        <v>0.30084781842129499</v>
      </c>
      <c r="F25714">
        <v>0.1</v>
      </c>
    </row>
    <row r="25715" spans="1:6" x14ac:dyDescent="0.25">
      <c r="A25715">
        <v>0.30393577636464703</v>
      </c>
      <c r="F25715">
        <v>0.1</v>
      </c>
    </row>
    <row r="25716" spans="1:6" x14ac:dyDescent="0.25">
      <c r="A25716">
        <v>0.30539097141758398</v>
      </c>
      <c r="F25716">
        <v>0.1</v>
      </c>
    </row>
    <row r="25717" spans="1:6" x14ac:dyDescent="0.25">
      <c r="A25717">
        <v>0.30390707430552999</v>
      </c>
      <c r="F25717">
        <v>0.1</v>
      </c>
    </row>
    <row r="25718" spans="1:6" x14ac:dyDescent="0.25">
      <c r="A25718">
        <v>0.30347416951667699</v>
      </c>
      <c r="F25718">
        <v>0.1</v>
      </c>
    </row>
    <row r="25719" spans="1:6" x14ac:dyDescent="0.25">
      <c r="A25719">
        <v>0.30387658495493203</v>
      </c>
      <c r="F25719">
        <v>0.1</v>
      </c>
    </row>
    <row r="25720" spans="1:6" x14ac:dyDescent="0.25">
      <c r="A25720">
        <v>0.30288320363673599</v>
      </c>
      <c r="F25720">
        <v>0.1</v>
      </c>
    </row>
    <row r="25721" spans="1:6" x14ac:dyDescent="0.25">
      <c r="A25721">
        <v>0.30238984964999699</v>
      </c>
      <c r="F25721">
        <v>0.1</v>
      </c>
    </row>
    <row r="25722" spans="1:6" x14ac:dyDescent="0.25">
      <c r="A25722">
        <v>0.30461797587991202</v>
      </c>
      <c r="F25722">
        <v>0.1</v>
      </c>
    </row>
    <row r="25723" spans="1:6" x14ac:dyDescent="0.25">
      <c r="A25723">
        <v>0.304868837666528</v>
      </c>
      <c r="F25723">
        <v>0.1</v>
      </c>
    </row>
    <row r="25724" spans="1:6" x14ac:dyDescent="0.25">
      <c r="A25724">
        <v>0.30636280435032598</v>
      </c>
      <c r="F25724">
        <v>0.1</v>
      </c>
    </row>
    <row r="25725" spans="1:6" x14ac:dyDescent="0.25">
      <c r="A25725">
        <v>0.30857591813329499</v>
      </c>
      <c r="F25725">
        <v>0.1</v>
      </c>
    </row>
    <row r="25726" spans="1:6" x14ac:dyDescent="0.25">
      <c r="A25726">
        <v>0.30974512051078701</v>
      </c>
      <c r="F25726">
        <v>0.1</v>
      </c>
    </row>
    <row r="25727" spans="1:6" x14ac:dyDescent="0.25">
      <c r="A25727">
        <v>0.30935615085035101</v>
      </c>
      <c r="F25727">
        <v>0.1</v>
      </c>
    </row>
    <row r="25728" spans="1:6" x14ac:dyDescent="0.25">
      <c r="A25728">
        <v>0.30744177493116398</v>
      </c>
      <c r="F25728">
        <v>0.1</v>
      </c>
    </row>
    <row r="25729" spans="1:6" x14ac:dyDescent="0.25">
      <c r="A25729">
        <v>0.30696845004956902</v>
      </c>
      <c r="F25729">
        <v>0.1</v>
      </c>
    </row>
    <row r="25730" spans="1:6" x14ac:dyDescent="0.25">
      <c r="A25730">
        <v>0.30654352740880197</v>
      </c>
      <c r="F25730">
        <v>0.1</v>
      </c>
    </row>
    <row r="25731" spans="1:6" x14ac:dyDescent="0.25">
      <c r="A25731">
        <v>0.30821428001770501</v>
      </c>
      <c r="F25731">
        <v>0.1</v>
      </c>
    </row>
    <row r="25732" spans="1:6" x14ac:dyDescent="0.25">
      <c r="A25732">
        <v>0.30873660475894599</v>
      </c>
      <c r="F25732">
        <v>0.1</v>
      </c>
    </row>
    <row r="25733" spans="1:6" x14ac:dyDescent="0.25">
      <c r="A25733">
        <v>0.30834118598844101</v>
      </c>
      <c r="F25733">
        <v>0.1</v>
      </c>
    </row>
    <row r="25734" spans="1:6" x14ac:dyDescent="0.25">
      <c r="A25734">
        <v>0.30812218056942797</v>
      </c>
      <c r="F25734">
        <v>0.1</v>
      </c>
    </row>
    <row r="25735" spans="1:6" x14ac:dyDescent="0.25">
      <c r="A25735">
        <v>0.30771458040680899</v>
      </c>
      <c r="F25735">
        <v>0.1</v>
      </c>
    </row>
    <row r="25736" spans="1:6" x14ac:dyDescent="0.25">
      <c r="A25736">
        <v>0.30951835994506899</v>
      </c>
      <c r="F25736">
        <v>0.1</v>
      </c>
    </row>
    <row r="25737" spans="1:6" x14ac:dyDescent="0.25">
      <c r="A25737">
        <v>0.310549908621152</v>
      </c>
      <c r="F25737">
        <v>0.1</v>
      </c>
    </row>
    <row r="25738" spans="1:6" x14ac:dyDescent="0.25">
      <c r="A25738">
        <v>0.310259158659071</v>
      </c>
      <c r="F25738">
        <v>0.1</v>
      </c>
    </row>
    <row r="25739" spans="1:6" x14ac:dyDescent="0.25">
      <c r="A25739">
        <v>0.30765856723945501</v>
      </c>
      <c r="F25739">
        <v>0.1</v>
      </c>
    </row>
    <row r="25740" spans="1:6" x14ac:dyDescent="0.25">
      <c r="A25740">
        <v>0.30826734472821599</v>
      </c>
      <c r="F25740">
        <v>0.1</v>
      </c>
    </row>
    <row r="25741" spans="1:6" x14ac:dyDescent="0.25">
      <c r="A25741">
        <v>0.30821401932023101</v>
      </c>
      <c r="F25741">
        <v>0.1</v>
      </c>
    </row>
    <row r="25742" spans="1:6" x14ac:dyDescent="0.25">
      <c r="A25742">
        <v>0.31070268933429601</v>
      </c>
      <c r="F25742">
        <v>0.1</v>
      </c>
    </row>
    <row r="25743" spans="1:6" x14ac:dyDescent="0.25">
      <c r="A25743">
        <v>0.31259597665222</v>
      </c>
      <c r="F25743">
        <v>0.1</v>
      </c>
    </row>
    <row r="25744" spans="1:6" x14ac:dyDescent="0.25">
      <c r="A25744">
        <v>0.31552345230753598</v>
      </c>
      <c r="F25744">
        <v>0.1</v>
      </c>
    </row>
    <row r="25745" spans="1:6" x14ac:dyDescent="0.25">
      <c r="A25745">
        <v>0.31867313433608602</v>
      </c>
      <c r="F25745">
        <v>0.1</v>
      </c>
    </row>
    <row r="25746" spans="1:6" x14ac:dyDescent="0.25">
      <c r="A25746">
        <v>0.32095796940633198</v>
      </c>
      <c r="F25746">
        <v>0.1</v>
      </c>
    </row>
    <row r="25747" spans="1:6" x14ac:dyDescent="0.25">
      <c r="A25747">
        <v>0.32267990370791</v>
      </c>
      <c r="F25747">
        <v>0.1</v>
      </c>
    </row>
    <row r="25748" spans="1:6" x14ac:dyDescent="0.25">
      <c r="A25748">
        <v>0.31994890317132901</v>
      </c>
      <c r="F25748">
        <v>0.1</v>
      </c>
    </row>
    <row r="25749" spans="1:6" x14ac:dyDescent="0.25">
      <c r="A25749">
        <v>0.320174092348601</v>
      </c>
      <c r="F25749">
        <v>0.1</v>
      </c>
    </row>
    <row r="25750" spans="1:6" x14ac:dyDescent="0.25">
      <c r="A25750">
        <v>0.32067809719865298</v>
      </c>
      <c r="F25750">
        <v>0.1</v>
      </c>
    </row>
    <row r="25751" spans="1:6" x14ac:dyDescent="0.25">
      <c r="A25751">
        <v>0.32466944269998799</v>
      </c>
      <c r="F25751">
        <v>0.1</v>
      </c>
    </row>
    <row r="25752" spans="1:6" x14ac:dyDescent="0.25">
      <c r="A25752">
        <v>0.32602770647407803</v>
      </c>
      <c r="F25752">
        <v>0.1</v>
      </c>
    </row>
    <row r="25753" spans="1:6" x14ac:dyDescent="0.25">
      <c r="A25753">
        <v>0.32578566158926398</v>
      </c>
      <c r="F25753">
        <v>0.1</v>
      </c>
    </row>
    <row r="25754" spans="1:6" x14ac:dyDescent="0.25">
      <c r="A25754">
        <v>0.32484211653895601</v>
      </c>
      <c r="F25754">
        <v>0.1</v>
      </c>
    </row>
    <row r="25755" spans="1:6" x14ac:dyDescent="0.25">
      <c r="A25755">
        <v>0.322316267475587</v>
      </c>
      <c r="F25755">
        <v>0.1</v>
      </c>
    </row>
    <row r="25756" spans="1:6" x14ac:dyDescent="0.25">
      <c r="A25756">
        <v>0.32394250973879402</v>
      </c>
      <c r="F25756">
        <v>0.1</v>
      </c>
    </row>
    <row r="25757" spans="1:6" x14ac:dyDescent="0.25">
      <c r="A25757">
        <v>0.32306618370906398</v>
      </c>
      <c r="F25757">
        <v>0.1</v>
      </c>
    </row>
    <row r="25758" spans="1:6" x14ac:dyDescent="0.25">
      <c r="A25758">
        <v>0.32196876683076597</v>
      </c>
      <c r="F25758">
        <v>0.1</v>
      </c>
    </row>
    <row r="25759" spans="1:6" x14ac:dyDescent="0.25">
      <c r="A25759">
        <v>0.32265819823462899</v>
      </c>
      <c r="F25759">
        <v>0.1</v>
      </c>
    </row>
    <row r="25760" spans="1:6" x14ac:dyDescent="0.25">
      <c r="A25760">
        <v>0.32251467131824701</v>
      </c>
      <c r="F25760">
        <v>0.1</v>
      </c>
    </row>
    <row r="25761" spans="1:6" x14ac:dyDescent="0.25">
      <c r="A25761">
        <v>0.3210569195297</v>
      </c>
      <c r="F25761">
        <v>0.1</v>
      </c>
    </row>
    <row r="25762" spans="1:6" x14ac:dyDescent="0.25">
      <c r="A25762">
        <v>0.31947932920642502</v>
      </c>
      <c r="F25762">
        <v>0.1</v>
      </c>
    </row>
    <row r="25763" spans="1:6" x14ac:dyDescent="0.25">
      <c r="A25763">
        <v>0.32173075337560703</v>
      </c>
      <c r="F25763">
        <v>0.1</v>
      </c>
    </row>
    <row r="25764" spans="1:6" x14ac:dyDescent="0.25">
      <c r="A25764">
        <v>0.32334489583048398</v>
      </c>
      <c r="F25764">
        <v>0.1</v>
      </c>
    </row>
    <row r="25765" spans="1:6" x14ac:dyDescent="0.25">
      <c r="A25765">
        <v>0.32241137587692598</v>
      </c>
      <c r="F25765">
        <v>0.1</v>
      </c>
    </row>
    <row r="25766" spans="1:6" x14ac:dyDescent="0.25">
      <c r="A25766">
        <v>0.318418685317511</v>
      </c>
      <c r="F25766">
        <v>0.1</v>
      </c>
    </row>
    <row r="25767" spans="1:6" x14ac:dyDescent="0.25">
      <c r="A25767">
        <v>0.316711104796359</v>
      </c>
      <c r="F25767">
        <v>0.1</v>
      </c>
    </row>
    <row r="25768" spans="1:6" x14ac:dyDescent="0.25">
      <c r="A25768">
        <v>0.31581679497995102</v>
      </c>
      <c r="F25768">
        <v>0.1</v>
      </c>
    </row>
    <row r="25769" spans="1:6" x14ac:dyDescent="0.25">
      <c r="A25769">
        <v>0.31375695318325297</v>
      </c>
      <c r="F25769">
        <v>0.1</v>
      </c>
    </row>
    <row r="25770" spans="1:6" x14ac:dyDescent="0.25">
      <c r="A25770">
        <v>0.31416320283761401</v>
      </c>
      <c r="F25770">
        <v>0.1</v>
      </c>
    </row>
    <row r="25771" spans="1:6" x14ac:dyDescent="0.25">
      <c r="A25771">
        <v>0.31375189279098897</v>
      </c>
      <c r="F25771">
        <v>0.1</v>
      </c>
    </row>
    <row r="25772" spans="1:6" x14ac:dyDescent="0.25">
      <c r="A25772">
        <v>0.31130267370298997</v>
      </c>
      <c r="F25772">
        <v>0.1</v>
      </c>
    </row>
    <row r="25773" spans="1:6" x14ac:dyDescent="0.25">
      <c r="A25773">
        <v>0.31106901816322702</v>
      </c>
      <c r="F25773">
        <v>0.1</v>
      </c>
    </row>
    <row r="25774" spans="1:6" x14ac:dyDescent="0.25">
      <c r="A25774">
        <v>0.30962179117602201</v>
      </c>
      <c r="F25774">
        <v>0.1</v>
      </c>
    </row>
    <row r="25775" spans="1:6" x14ac:dyDescent="0.25">
      <c r="A25775">
        <v>0.30693325734010202</v>
      </c>
      <c r="F25775">
        <v>0.1</v>
      </c>
    </row>
    <row r="25776" spans="1:6" x14ac:dyDescent="0.25">
      <c r="A25776">
        <v>0.30533173244786499</v>
      </c>
      <c r="F25776">
        <v>0.1</v>
      </c>
    </row>
    <row r="25777" spans="1:6" x14ac:dyDescent="0.25">
      <c r="A25777">
        <v>0.30444463611962203</v>
      </c>
      <c r="F25777">
        <v>0.1</v>
      </c>
    </row>
    <row r="25778" spans="1:6" x14ac:dyDescent="0.25">
      <c r="A25778">
        <v>0.30289145061185402</v>
      </c>
      <c r="F25778">
        <v>0.1</v>
      </c>
    </row>
    <row r="25779" spans="1:6" x14ac:dyDescent="0.25">
      <c r="A25779">
        <v>0.30390017798330998</v>
      </c>
      <c r="F25779">
        <v>0.1</v>
      </c>
    </row>
    <row r="25780" spans="1:6" x14ac:dyDescent="0.25">
      <c r="A25780">
        <v>0.30369487253171701</v>
      </c>
      <c r="F25780">
        <v>0.1</v>
      </c>
    </row>
    <row r="25781" spans="1:6" x14ac:dyDescent="0.25">
      <c r="A25781">
        <v>0.302939100414785</v>
      </c>
      <c r="F25781">
        <v>0.1</v>
      </c>
    </row>
    <row r="25782" spans="1:6" x14ac:dyDescent="0.25">
      <c r="A25782">
        <v>0.30222819305063803</v>
      </c>
      <c r="F25782">
        <v>0.1</v>
      </c>
    </row>
    <row r="25783" spans="1:6" x14ac:dyDescent="0.25">
      <c r="A25783">
        <v>0.30068262826556102</v>
      </c>
      <c r="F25783">
        <v>0.1</v>
      </c>
    </row>
    <row r="25784" spans="1:6" x14ac:dyDescent="0.25">
      <c r="A25784">
        <v>0.29999330722276601</v>
      </c>
      <c r="F25784">
        <v>0.1</v>
      </c>
    </row>
    <row r="25785" spans="1:6" x14ac:dyDescent="0.25">
      <c r="A25785">
        <v>0.29811044273844101</v>
      </c>
      <c r="F25785">
        <v>0.1</v>
      </c>
    </row>
    <row r="25786" spans="1:6" x14ac:dyDescent="0.25">
      <c r="A25786">
        <v>0.29647406063691301</v>
      </c>
      <c r="F25786">
        <v>0.1</v>
      </c>
    </row>
    <row r="25787" spans="1:6" x14ac:dyDescent="0.25">
      <c r="A25787">
        <v>0.29493383733442302</v>
      </c>
      <c r="F25787">
        <v>0.1</v>
      </c>
    </row>
    <row r="25788" spans="1:6" x14ac:dyDescent="0.25">
      <c r="A25788">
        <v>0.293015421228985</v>
      </c>
      <c r="F25788">
        <v>0.1</v>
      </c>
    </row>
    <row r="25789" spans="1:6" x14ac:dyDescent="0.25">
      <c r="A25789">
        <v>0.29149263570287898</v>
      </c>
      <c r="F25789">
        <v>0.1</v>
      </c>
    </row>
    <row r="25790" spans="1:6" x14ac:dyDescent="0.25">
      <c r="A25790">
        <v>0.29120236406272898</v>
      </c>
      <c r="F25790">
        <v>0.1</v>
      </c>
    </row>
    <row r="25791" spans="1:6" x14ac:dyDescent="0.25">
      <c r="A25791">
        <v>0.29137666077042901</v>
      </c>
      <c r="F25791">
        <v>0.1</v>
      </c>
    </row>
    <row r="25792" spans="1:6" x14ac:dyDescent="0.25">
      <c r="A25792">
        <v>0.29102679827035399</v>
      </c>
      <c r="F25792">
        <v>0.1</v>
      </c>
    </row>
    <row r="25793" spans="1:6" x14ac:dyDescent="0.25">
      <c r="A25793">
        <v>0.29114393299888502</v>
      </c>
      <c r="F25793">
        <v>0.1</v>
      </c>
    </row>
    <row r="25794" spans="1:6" x14ac:dyDescent="0.25">
      <c r="A25794">
        <v>0.29121220438706702</v>
      </c>
      <c r="F25794">
        <v>0.1</v>
      </c>
    </row>
    <row r="25795" spans="1:6" x14ac:dyDescent="0.25">
      <c r="A25795">
        <v>0.29110414193003198</v>
      </c>
      <c r="F25795">
        <v>0.1</v>
      </c>
    </row>
    <row r="25796" spans="1:6" x14ac:dyDescent="0.25">
      <c r="A25796">
        <v>0.29164381555626101</v>
      </c>
      <c r="F25796">
        <v>0.1</v>
      </c>
    </row>
    <row r="25797" spans="1:6" x14ac:dyDescent="0.25">
      <c r="A25797">
        <v>0.29228862294772701</v>
      </c>
      <c r="F25797">
        <v>0.1</v>
      </c>
    </row>
    <row r="25798" spans="1:6" x14ac:dyDescent="0.25">
      <c r="A25798">
        <v>0.29408968038911099</v>
      </c>
      <c r="F25798">
        <v>0.1</v>
      </c>
    </row>
    <row r="25799" spans="1:6" x14ac:dyDescent="0.25">
      <c r="A25799">
        <v>0.29353512750522398</v>
      </c>
      <c r="F25799">
        <v>0.1</v>
      </c>
    </row>
    <row r="25800" spans="1:6" x14ac:dyDescent="0.25">
      <c r="A25800">
        <v>0.29620952777597798</v>
      </c>
      <c r="F25800">
        <v>0.1</v>
      </c>
    </row>
    <row r="25801" spans="1:6" x14ac:dyDescent="0.25">
      <c r="A25801">
        <v>0.29927408920767301</v>
      </c>
      <c r="F25801">
        <v>0.1</v>
      </c>
    </row>
    <row r="25802" spans="1:6" x14ac:dyDescent="0.25">
      <c r="A25802">
        <v>0.299921632764726</v>
      </c>
      <c r="F25802">
        <v>0.1</v>
      </c>
    </row>
    <row r="25803" spans="1:6" x14ac:dyDescent="0.25">
      <c r="A25803">
        <v>0.30308945773337098</v>
      </c>
      <c r="F25803">
        <v>0.1</v>
      </c>
    </row>
    <row r="25804" spans="1:6" x14ac:dyDescent="0.25">
      <c r="A25804">
        <v>0.30425223830588399</v>
      </c>
      <c r="F25804">
        <v>0.1</v>
      </c>
    </row>
    <row r="25805" spans="1:6" x14ac:dyDescent="0.25">
      <c r="A25805">
        <v>0.30462471823344101</v>
      </c>
      <c r="F25805">
        <v>0.1</v>
      </c>
    </row>
    <row r="25806" spans="1:6" x14ac:dyDescent="0.25">
      <c r="A25806">
        <v>0.30291918820090202</v>
      </c>
      <c r="F25806">
        <v>0.1</v>
      </c>
    </row>
    <row r="25807" spans="1:6" x14ac:dyDescent="0.25">
      <c r="A25807">
        <v>0.30206985255326402</v>
      </c>
      <c r="F25807">
        <v>0.1</v>
      </c>
    </row>
    <row r="25808" spans="1:6" x14ac:dyDescent="0.25">
      <c r="A25808">
        <v>0.30212684941836199</v>
      </c>
      <c r="F25808">
        <v>0.1</v>
      </c>
    </row>
    <row r="25809" spans="1:6" x14ac:dyDescent="0.25">
      <c r="A25809">
        <v>0.29991785120171899</v>
      </c>
      <c r="F25809">
        <v>0.1</v>
      </c>
    </row>
    <row r="25810" spans="1:6" x14ac:dyDescent="0.25">
      <c r="A25810">
        <v>0.29779108474057803</v>
      </c>
      <c r="F25810">
        <v>0.1</v>
      </c>
    </row>
    <row r="25811" spans="1:6" x14ac:dyDescent="0.25">
      <c r="A25811">
        <v>0.29424023066849703</v>
      </c>
      <c r="F25811">
        <v>0.1</v>
      </c>
    </row>
    <row r="25812" spans="1:6" x14ac:dyDescent="0.25">
      <c r="A25812">
        <v>0.29517673669697397</v>
      </c>
      <c r="F25812">
        <v>0.1</v>
      </c>
    </row>
    <row r="25813" spans="1:6" x14ac:dyDescent="0.25">
      <c r="A25813">
        <v>0.295650762649323</v>
      </c>
      <c r="F25813">
        <v>0.1</v>
      </c>
    </row>
    <row r="25814" spans="1:6" x14ac:dyDescent="0.25">
      <c r="A25814">
        <v>0.29539261017573798</v>
      </c>
      <c r="F25814">
        <v>0.1</v>
      </c>
    </row>
    <row r="25815" spans="1:6" x14ac:dyDescent="0.25">
      <c r="A25815">
        <v>0.29555834686330501</v>
      </c>
      <c r="F25815">
        <v>0.1</v>
      </c>
    </row>
    <row r="25816" spans="1:6" x14ac:dyDescent="0.25">
      <c r="A25816">
        <v>0.29488924148962098</v>
      </c>
      <c r="F25816">
        <v>0.1</v>
      </c>
    </row>
    <row r="25817" spans="1:6" x14ac:dyDescent="0.25">
      <c r="A25817">
        <v>0.29065349322042</v>
      </c>
      <c r="F25817">
        <v>0.1</v>
      </c>
    </row>
    <row r="25818" spans="1:6" x14ac:dyDescent="0.25">
      <c r="A25818">
        <v>0.28883765866262201</v>
      </c>
      <c r="F25818">
        <v>0.1</v>
      </c>
    </row>
    <row r="25819" spans="1:6" x14ac:dyDescent="0.25">
      <c r="A25819">
        <v>0.288211340245277</v>
      </c>
      <c r="F25819">
        <v>0.1</v>
      </c>
    </row>
    <row r="25820" spans="1:6" x14ac:dyDescent="0.25">
      <c r="A25820">
        <v>0.28543056472247502</v>
      </c>
      <c r="F25820">
        <v>0.1</v>
      </c>
    </row>
    <row r="25821" spans="1:6" x14ac:dyDescent="0.25">
      <c r="A25821">
        <v>0.28485978719938798</v>
      </c>
      <c r="F25821">
        <v>0.1</v>
      </c>
    </row>
    <row r="25822" spans="1:6" x14ac:dyDescent="0.25">
      <c r="A25822">
        <v>0.28457288601259401</v>
      </c>
      <c r="F25822">
        <v>0.1</v>
      </c>
    </row>
    <row r="25823" spans="1:6" x14ac:dyDescent="0.25">
      <c r="A25823">
        <v>0.28351958894013901</v>
      </c>
      <c r="F25823">
        <v>0.1</v>
      </c>
    </row>
    <row r="25824" spans="1:6" x14ac:dyDescent="0.25">
      <c r="A25824">
        <v>0.28178133781112003</v>
      </c>
      <c r="F25824">
        <v>0.1</v>
      </c>
    </row>
    <row r="25825" spans="1:6" x14ac:dyDescent="0.25">
      <c r="A25825">
        <v>0.27843678829355401</v>
      </c>
      <c r="F25825">
        <v>0.1</v>
      </c>
    </row>
    <row r="25826" spans="1:6" x14ac:dyDescent="0.25">
      <c r="A25826">
        <v>0.28037562282449202</v>
      </c>
      <c r="F25826">
        <v>0.1</v>
      </c>
    </row>
    <row r="25827" spans="1:6" x14ac:dyDescent="0.25">
      <c r="A25827">
        <v>0.27924955464522599</v>
      </c>
      <c r="F25827">
        <v>0.1</v>
      </c>
    </row>
    <row r="25828" spans="1:6" x14ac:dyDescent="0.25">
      <c r="A25828">
        <v>0.27739845770669402</v>
      </c>
      <c r="F25828">
        <v>0.1</v>
      </c>
    </row>
    <row r="25829" spans="1:6" x14ac:dyDescent="0.25">
      <c r="A25829">
        <v>0.27662451376370301</v>
      </c>
      <c r="F25829">
        <v>0.1</v>
      </c>
    </row>
    <row r="25830" spans="1:6" x14ac:dyDescent="0.25">
      <c r="A25830">
        <v>0.27565031789583599</v>
      </c>
      <c r="F25830">
        <v>0.1</v>
      </c>
    </row>
    <row r="25831" spans="1:6" x14ac:dyDescent="0.25">
      <c r="A25831">
        <v>0.27606589480416899</v>
      </c>
      <c r="F25831">
        <v>0.1</v>
      </c>
    </row>
    <row r="25832" spans="1:6" x14ac:dyDescent="0.25">
      <c r="A25832">
        <v>0.27634327484500498</v>
      </c>
      <c r="F25832">
        <v>0.1</v>
      </c>
    </row>
    <row r="25833" spans="1:6" x14ac:dyDescent="0.25">
      <c r="A25833">
        <v>0.27619092392705702</v>
      </c>
      <c r="F25833">
        <v>0.1</v>
      </c>
    </row>
    <row r="25834" spans="1:6" x14ac:dyDescent="0.25">
      <c r="A25834">
        <v>0.27577141037064201</v>
      </c>
      <c r="F25834">
        <v>0.1</v>
      </c>
    </row>
    <row r="25835" spans="1:6" x14ac:dyDescent="0.25">
      <c r="A25835">
        <v>0.27559350663314802</v>
      </c>
      <c r="F25835">
        <v>0.1</v>
      </c>
    </row>
    <row r="25836" spans="1:6" x14ac:dyDescent="0.25">
      <c r="A25836">
        <v>0.27458554720107498</v>
      </c>
      <c r="F25836">
        <v>0.1</v>
      </c>
    </row>
    <row r="25837" spans="1:6" x14ac:dyDescent="0.25">
      <c r="A25837">
        <v>0.274422231093011</v>
      </c>
      <c r="F25837">
        <v>0.1</v>
      </c>
    </row>
    <row r="25838" spans="1:6" x14ac:dyDescent="0.25">
      <c r="A25838">
        <v>0.274457415354387</v>
      </c>
      <c r="F25838">
        <v>0.1</v>
      </c>
    </row>
    <row r="25839" spans="1:6" x14ac:dyDescent="0.25">
      <c r="A25839">
        <v>0.27678793332218798</v>
      </c>
      <c r="F25839">
        <v>0.1</v>
      </c>
    </row>
    <row r="25840" spans="1:6" x14ac:dyDescent="0.25">
      <c r="A25840">
        <v>0.278936006832743</v>
      </c>
      <c r="F25840">
        <v>0.1</v>
      </c>
    </row>
    <row r="25841" spans="1:6" x14ac:dyDescent="0.25">
      <c r="A25841">
        <v>0.279251783058166</v>
      </c>
      <c r="F25841">
        <v>0.1</v>
      </c>
    </row>
    <row r="25842" spans="1:6" x14ac:dyDescent="0.25">
      <c r="A25842">
        <v>0.278255063572246</v>
      </c>
      <c r="F25842">
        <v>0.1</v>
      </c>
    </row>
    <row r="25843" spans="1:6" x14ac:dyDescent="0.25">
      <c r="A25843">
        <v>0.27647430432939402</v>
      </c>
      <c r="F25843">
        <v>0.1</v>
      </c>
    </row>
    <row r="25844" spans="1:6" x14ac:dyDescent="0.25">
      <c r="A25844">
        <v>0.275432395770151</v>
      </c>
      <c r="F25844">
        <v>0.1</v>
      </c>
    </row>
    <row r="25845" spans="1:6" x14ac:dyDescent="0.25">
      <c r="A25845">
        <v>0.276707599474461</v>
      </c>
      <c r="F25845">
        <v>0.1</v>
      </c>
    </row>
    <row r="25846" spans="1:6" x14ac:dyDescent="0.25">
      <c r="A25846">
        <v>0.279503815203693</v>
      </c>
      <c r="F25846">
        <v>0.1</v>
      </c>
    </row>
    <row r="25847" spans="1:6" x14ac:dyDescent="0.25">
      <c r="A25847">
        <v>0.28103686312526899</v>
      </c>
      <c r="F25847">
        <v>0.1</v>
      </c>
    </row>
    <row r="25848" spans="1:6" x14ac:dyDescent="0.25">
      <c r="A25848">
        <v>0.28389233195861502</v>
      </c>
      <c r="F25848">
        <v>0.1</v>
      </c>
    </row>
    <row r="25849" spans="1:6" x14ac:dyDescent="0.25">
      <c r="A25849">
        <v>0.28215344192404401</v>
      </c>
      <c r="F25849">
        <v>0.1</v>
      </c>
    </row>
    <row r="25850" spans="1:6" x14ac:dyDescent="0.25">
      <c r="A25850">
        <v>0.27986624143133598</v>
      </c>
      <c r="F25850">
        <v>0.1</v>
      </c>
    </row>
    <row r="25851" spans="1:6" x14ac:dyDescent="0.25">
      <c r="A25851">
        <v>0.28157588058196198</v>
      </c>
      <c r="F25851">
        <v>0.1</v>
      </c>
    </row>
    <row r="25852" spans="1:6" x14ac:dyDescent="0.25">
      <c r="A25852">
        <v>0.28396840997283401</v>
      </c>
      <c r="F25852">
        <v>0.1</v>
      </c>
    </row>
    <row r="25853" spans="1:6" x14ac:dyDescent="0.25">
      <c r="A25853">
        <v>0.28493884772322903</v>
      </c>
      <c r="F25853">
        <v>0.1</v>
      </c>
    </row>
    <row r="25854" spans="1:6" x14ac:dyDescent="0.25">
      <c r="A25854">
        <v>0.28419282523275002</v>
      </c>
      <c r="F25854">
        <v>0.1</v>
      </c>
    </row>
    <row r="25855" spans="1:6" x14ac:dyDescent="0.25">
      <c r="A25855">
        <v>0.28418645097721001</v>
      </c>
      <c r="F25855">
        <v>0.1</v>
      </c>
    </row>
    <row r="25856" spans="1:6" x14ac:dyDescent="0.25">
      <c r="A25856">
        <v>0.28324192688351202</v>
      </c>
      <c r="F25856">
        <v>0.1</v>
      </c>
    </row>
    <row r="25857" spans="1:6" x14ac:dyDescent="0.25">
      <c r="A25857">
        <v>0.28275319958763201</v>
      </c>
      <c r="F25857">
        <v>0.1</v>
      </c>
    </row>
    <row r="25858" spans="1:6" x14ac:dyDescent="0.25">
      <c r="A25858">
        <v>0.28220254635639602</v>
      </c>
      <c r="F25858">
        <v>0.1</v>
      </c>
    </row>
    <row r="25859" spans="1:6" x14ac:dyDescent="0.25">
      <c r="A25859">
        <v>0.28161516743789899</v>
      </c>
      <c r="F25859">
        <v>0.1</v>
      </c>
    </row>
    <row r="25860" spans="1:6" x14ac:dyDescent="0.25">
      <c r="A25860">
        <v>0.27961834671865898</v>
      </c>
      <c r="F25860">
        <v>0.1</v>
      </c>
    </row>
    <row r="25861" spans="1:6" x14ac:dyDescent="0.25">
      <c r="A25861">
        <v>0.27891755545317598</v>
      </c>
      <c r="F25861">
        <v>0.1</v>
      </c>
    </row>
    <row r="25862" spans="1:6" x14ac:dyDescent="0.25">
      <c r="A25862">
        <v>0.27887659482803201</v>
      </c>
      <c r="F25862">
        <v>0.1</v>
      </c>
    </row>
    <row r="25863" spans="1:6" x14ac:dyDescent="0.25">
      <c r="A25863">
        <v>0.28014759384052601</v>
      </c>
      <c r="F25863">
        <v>0.1</v>
      </c>
    </row>
    <row r="25864" spans="1:6" x14ac:dyDescent="0.25">
      <c r="A25864">
        <v>0.28221958095483402</v>
      </c>
      <c r="F25864">
        <v>0.1</v>
      </c>
    </row>
    <row r="25865" spans="1:6" x14ac:dyDescent="0.25">
      <c r="A25865">
        <v>0.28422561768726201</v>
      </c>
      <c r="F25865">
        <v>0.1</v>
      </c>
    </row>
    <row r="25866" spans="1:6" x14ac:dyDescent="0.25">
      <c r="A25866">
        <v>0.28378292369067698</v>
      </c>
      <c r="F25866">
        <v>0.1</v>
      </c>
    </row>
    <row r="25867" spans="1:6" x14ac:dyDescent="0.25">
      <c r="A25867">
        <v>0.28299549229947002</v>
      </c>
      <c r="F25867">
        <v>0.1</v>
      </c>
    </row>
    <row r="25868" spans="1:6" x14ac:dyDescent="0.25">
      <c r="A25868">
        <v>0.282812480587394</v>
      </c>
      <c r="F25868">
        <v>0.1</v>
      </c>
    </row>
    <row r="25869" spans="1:6" x14ac:dyDescent="0.25">
      <c r="A25869">
        <v>0.285412210601933</v>
      </c>
      <c r="F25869">
        <v>0.1</v>
      </c>
    </row>
    <row r="25870" spans="1:6" x14ac:dyDescent="0.25">
      <c r="A25870">
        <v>0.28706422374913598</v>
      </c>
      <c r="F25870">
        <v>0.1</v>
      </c>
    </row>
    <row r="25871" spans="1:6" x14ac:dyDescent="0.25">
      <c r="A25871">
        <v>0.28635254611119998</v>
      </c>
      <c r="F25871">
        <v>0.1</v>
      </c>
    </row>
    <row r="25872" spans="1:6" x14ac:dyDescent="0.25">
      <c r="A25872">
        <v>0.28318863705795599</v>
      </c>
      <c r="F25872">
        <v>0.1</v>
      </c>
    </row>
    <row r="25873" spans="1:6" x14ac:dyDescent="0.25">
      <c r="A25873">
        <v>0.27998131569407703</v>
      </c>
      <c r="F25873">
        <v>0.1</v>
      </c>
    </row>
    <row r="25874" spans="1:6" x14ac:dyDescent="0.25">
      <c r="A25874">
        <v>0.27598709415024097</v>
      </c>
      <c r="F25874">
        <v>0.1</v>
      </c>
    </row>
    <row r="25875" spans="1:6" x14ac:dyDescent="0.25">
      <c r="A25875">
        <v>0.27313178385765102</v>
      </c>
      <c r="F25875">
        <v>0.1</v>
      </c>
    </row>
    <row r="25876" spans="1:6" x14ac:dyDescent="0.25">
      <c r="A25876">
        <v>0.27189214334476502</v>
      </c>
      <c r="F25876">
        <v>0.1</v>
      </c>
    </row>
    <row r="25877" spans="1:6" x14ac:dyDescent="0.25">
      <c r="A25877">
        <v>0.27222087999232197</v>
      </c>
      <c r="F25877">
        <v>0.1</v>
      </c>
    </row>
    <row r="25878" spans="1:6" x14ac:dyDescent="0.25">
      <c r="A25878">
        <v>0.27334540131986401</v>
      </c>
      <c r="F25878">
        <v>0.1</v>
      </c>
    </row>
    <row r="25879" spans="1:6" x14ac:dyDescent="0.25">
      <c r="A25879">
        <v>0.27304601249858501</v>
      </c>
      <c r="F25879">
        <v>0.1</v>
      </c>
    </row>
    <row r="25880" spans="1:6" x14ac:dyDescent="0.25">
      <c r="A25880">
        <v>0.271880007881243</v>
      </c>
      <c r="F25880">
        <v>0.1</v>
      </c>
    </row>
    <row r="25881" spans="1:6" x14ac:dyDescent="0.25">
      <c r="A25881">
        <v>0.27123984163283299</v>
      </c>
      <c r="F25881">
        <v>0.1</v>
      </c>
    </row>
    <row r="25882" spans="1:6" x14ac:dyDescent="0.25">
      <c r="A25882">
        <v>0.27063461158726598</v>
      </c>
      <c r="F25882">
        <v>0.1</v>
      </c>
    </row>
    <row r="25883" spans="1:6" x14ac:dyDescent="0.25">
      <c r="A25883">
        <v>0.27147275153896799</v>
      </c>
      <c r="F25883">
        <v>0.1</v>
      </c>
    </row>
    <row r="25884" spans="1:6" x14ac:dyDescent="0.25">
      <c r="A25884">
        <v>0.27273658086610197</v>
      </c>
      <c r="F25884">
        <v>0.1</v>
      </c>
    </row>
    <row r="25885" spans="1:6" x14ac:dyDescent="0.25">
      <c r="A25885">
        <v>0.27467222976448202</v>
      </c>
      <c r="F25885">
        <v>0.1</v>
      </c>
    </row>
    <row r="25886" spans="1:6" x14ac:dyDescent="0.25">
      <c r="A25886">
        <v>0.27566883902557998</v>
      </c>
      <c r="F25886">
        <v>0.1</v>
      </c>
    </row>
    <row r="25887" spans="1:6" x14ac:dyDescent="0.25">
      <c r="A25887">
        <v>0.27578943617942397</v>
      </c>
      <c r="F25887">
        <v>0.1</v>
      </c>
    </row>
    <row r="25888" spans="1:6" x14ac:dyDescent="0.25">
      <c r="A25888">
        <v>0.275423262008193</v>
      </c>
      <c r="F25888">
        <v>0.1</v>
      </c>
    </row>
    <row r="25889" spans="1:6" x14ac:dyDescent="0.25">
      <c r="A25889">
        <v>0.27651961391836699</v>
      </c>
      <c r="F25889">
        <v>0.1</v>
      </c>
    </row>
    <row r="25890" spans="1:6" x14ac:dyDescent="0.25">
      <c r="A25890">
        <v>0.278296366337899</v>
      </c>
      <c r="F25890">
        <v>0.1</v>
      </c>
    </row>
    <row r="25891" spans="1:6" x14ac:dyDescent="0.25">
      <c r="A25891">
        <v>0.279817716168416</v>
      </c>
      <c r="F25891">
        <v>0.1</v>
      </c>
    </row>
    <row r="25892" spans="1:6" x14ac:dyDescent="0.25">
      <c r="A25892">
        <v>0.28030691010044601</v>
      </c>
      <c r="F25892">
        <v>0.1</v>
      </c>
    </row>
    <row r="25893" spans="1:6" x14ac:dyDescent="0.25">
      <c r="A25893">
        <v>0.28150589442219298</v>
      </c>
      <c r="F25893">
        <v>0.1</v>
      </c>
    </row>
    <row r="25894" spans="1:6" x14ac:dyDescent="0.25">
      <c r="A25894">
        <v>0.28209671911394402</v>
      </c>
      <c r="F25894">
        <v>0.1</v>
      </c>
    </row>
    <row r="25895" spans="1:6" x14ac:dyDescent="0.25">
      <c r="A25895">
        <v>0.28303245607607402</v>
      </c>
      <c r="F25895">
        <v>0.1</v>
      </c>
    </row>
    <row r="25896" spans="1:6" x14ac:dyDescent="0.25">
      <c r="A25896">
        <v>0.28431083437945398</v>
      </c>
      <c r="F25896">
        <v>0.1</v>
      </c>
    </row>
    <row r="25897" spans="1:6" x14ac:dyDescent="0.25">
      <c r="A25897">
        <v>0.28577539419784698</v>
      </c>
      <c r="F25897">
        <v>0.1</v>
      </c>
    </row>
    <row r="25898" spans="1:6" x14ac:dyDescent="0.25">
      <c r="A25898">
        <v>0.28523962976734502</v>
      </c>
      <c r="F25898">
        <v>0.1</v>
      </c>
    </row>
    <row r="25899" spans="1:6" x14ac:dyDescent="0.25">
      <c r="A25899">
        <v>0.28753961671429201</v>
      </c>
      <c r="F25899">
        <v>0.1</v>
      </c>
    </row>
    <row r="25900" spans="1:6" x14ac:dyDescent="0.25">
      <c r="A25900">
        <v>0.28750909021427801</v>
      </c>
      <c r="F25900">
        <v>0.1</v>
      </c>
    </row>
    <row r="25901" spans="1:6" x14ac:dyDescent="0.25">
      <c r="A25901">
        <v>0.29009950754962599</v>
      </c>
      <c r="F25901">
        <v>0.1</v>
      </c>
    </row>
    <row r="25902" spans="1:6" x14ac:dyDescent="0.25">
      <c r="A25902">
        <v>0.29138636012705199</v>
      </c>
      <c r="F25902">
        <v>0.1</v>
      </c>
    </row>
    <row r="25903" spans="1:6" x14ac:dyDescent="0.25">
      <c r="A25903">
        <v>0.29442210072393998</v>
      </c>
      <c r="F25903">
        <v>0.1</v>
      </c>
    </row>
    <row r="25904" spans="1:6" x14ac:dyDescent="0.25">
      <c r="A25904">
        <v>0.29614447434014801</v>
      </c>
      <c r="F25904">
        <v>0.1</v>
      </c>
    </row>
    <row r="25905" spans="1:6" x14ac:dyDescent="0.25">
      <c r="A25905">
        <v>0.29481072160745098</v>
      </c>
      <c r="F25905">
        <v>0.1</v>
      </c>
    </row>
    <row r="25906" spans="1:6" x14ac:dyDescent="0.25">
      <c r="A25906">
        <v>0.29636325572238797</v>
      </c>
      <c r="F25906">
        <v>0.1</v>
      </c>
    </row>
    <row r="25907" spans="1:6" x14ac:dyDescent="0.25">
      <c r="A25907">
        <v>0.29830019333737801</v>
      </c>
      <c r="F25907">
        <v>0.1</v>
      </c>
    </row>
    <row r="25908" spans="1:6" x14ac:dyDescent="0.25">
      <c r="A25908">
        <v>0.29742107662115003</v>
      </c>
      <c r="F25908">
        <v>0.1</v>
      </c>
    </row>
    <row r="25909" spans="1:6" x14ac:dyDescent="0.25">
      <c r="A25909">
        <v>0.29763303042677702</v>
      </c>
      <c r="F25909">
        <v>0.1</v>
      </c>
    </row>
    <row r="25910" spans="1:6" x14ac:dyDescent="0.25">
      <c r="A25910">
        <v>0.29648622441545502</v>
      </c>
      <c r="F25910">
        <v>0.1</v>
      </c>
    </row>
    <row r="25911" spans="1:6" x14ac:dyDescent="0.25">
      <c r="A25911">
        <v>0.29612201596058402</v>
      </c>
      <c r="F25911">
        <v>0.1</v>
      </c>
    </row>
    <row r="25912" spans="1:6" x14ac:dyDescent="0.25">
      <c r="A25912">
        <v>0.29618339546211803</v>
      </c>
      <c r="F25912">
        <v>0.1</v>
      </c>
    </row>
    <row r="25913" spans="1:6" x14ac:dyDescent="0.25">
      <c r="A25913">
        <v>0.29618318335447202</v>
      </c>
      <c r="F25913">
        <v>0.1</v>
      </c>
    </row>
    <row r="25914" spans="1:6" x14ac:dyDescent="0.25">
      <c r="A25914">
        <v>0.29484319319942698</v>
      </c>
      <c r="F25914">
        <v>0.1</v>
      </c>
    </row>
    <row r="25915" spans="1:6" x14ac:dyDescent="0.25">
      <c r="A25915">
        <v>0.29521105697696198</v>
      </c>
      <c r="F25915">
        <v>0.1</v>
      </c>
    </row>
    <row r="25916" spans="1:6" x14ac:dyDescent="0.25">
      <c r="A25916">
        <v>0.29421949757058502</v>
      </c>
      <c r="F25916">
        <v>0.1</v>
      </c>
    </row>
    <row r="25917" spans="1:6" x14ac:dyDescent="0.25">
      <c r="A25917">
        <v>0.29350905457729198</v>
      </c>
      <c r="F25917">
        <v>0.1</v>
      </c>
    </row>
    <row r="25918" spans="1:6" x14ac:dyDescent="0.25">
      <c r="A25918">
        <v>0.294108516146461</v>
      </c>
      <c r="F25918">
        <v>0.1</v>
      </c>
    </row>
    <row r="25919" spans="1:6" x14ac:dyDescent="0.25">
      <c r="A25919">
        <v>0.29374575204596398</v>
      </c>
      <c r="F25919">
        <v>0.1</v>
      </c>
    </row>
    <row r="25920" spans="1:6" x14ac:dyDescent="0.25">
      <c r="A25920">
        <v>0.293935495442605</v>
      </c>
      <c r="F25920">
        <v>0.1</v>
      </c>
    </row>
    <row r="25921" spans="1:6" x14ac:dyDescent="0.25">
      <c r="A25921">
        <v>0.29312727908734199</v>
      </c>
      <c r="F25921">
        <v>0.1</v>
      </c>
    </row>
    <row r="25922" spans="1:6" x14ac:dyDescent="0.25">
      <c r="A25922">
        <v>0.291230730025481</v>
      </c>
      <c r="F25922">
        <v>0.1</v>
      </c>
    </row>
    <row r="25923" spans="1:6" x14ac:dyDescent="0.25">
      <c r="A25923">
        <v>0.29023535300624198</v>
      </c>
      <c r="F25923">
        <v>0.1</v>
      </c>
    </row>
    <row r="25924" spans="1:6" x14ac:dyDescent="0.25">
      <c r="A25924">
        <v>0.28720696243888399</v>
      </c>
      <c r="F25924">
        <v>0.1</v>
      </c>
    </row>
    <row r="25925" spans="1:6" x14ac:dyDescent="0.25">
      <c r="A25925">
        <v>0.284750518633621</v>
      </c>
      <c r="F25925">
        <v>0.1</v>
      </c>
    </row>
    <row r="25926" spans="1:6" x14ac:dyDescent="0.25">
      <c r="A25926">
        <v>0.27967193524017397</v>
      </c>
      <c r="F25926">
        <v>0.1</v>
      </c>
    </row>
    <row r="25927" spans="1:6" x14ac:dyDescent="0.25">
      <c r="A25927">
        <v>0.28211203301959298</v>
      </c>
      <c r="F25927">
        <v>0.1</v>
      </c>
    </row>
    <row r="25928" spans="1:6" x14ac:dyDescent="0.25">
      <c r="A25928">
        <v>0.28519753254375302</v>
      </c>
      <c r="F25928">
        <v>0.1</v>
      </c>
    </row>
    <row r="25929" spans="1:6" x14ac:dyDescent="0.25">
      <c r="A25929">
        <v>0.28928832893080397</v>
      </c>
      <c r="F25929">
        <v>0.1</v>
      </c>
    </row>
    <row r="25930" spans="1:6" x14ac:dyDescent="0.25">
      <c r="A25930">
        <v>0.29209032726598</v>
      </c>
      <c r="F25930">
        <v>0.1</v>
      </c>
    </row>
    <row r="25931" spans="1:6" x14ac:dyDescent="0.25">
      <c r="A25931">
        <v>0.29214328665170203</v>
      </c>
      <c r="F25931">
        <v>0.1</v>
      </c>
    </row>
    <row r="25932" spans="1:6" x14ac:dyDescent="0.25">
      <c r="A25932">
        <v>0.29100209629829998</v>
      </c>
      <c r="F25932">
        <v>0.1</v>
      </c>
    </row>
    <row r="25933" spans="1:6" x14ac:dyDescent="0.25">
      <c r="A25933">
        <v>0.290311308824313</v>
      </c>
      <c r="F25933">
        <v>0.1</v>
      </c>
    </row>
    <row r="25934" spans="1:6" x14ac:dyDescent="0.25">
      <c r="A25934">
        <v>0.29095703988447902</v>
      </c>
      <c r="F25934">
        <v>0.1</v>
      </c>
    </row>
    <row r="25935" spans="1:6" x14ac:dyDescent="0.25">
      <c r="A25935">
        <v>0.28879218529682399</v>
      </c>
      <c r="F25935">
        <v>0.1</v>
      </c>
    </row>
    <row r="25936" spans="1:6" x14ac:dyDescent="0.25">
      <c r="A25936">
        <v>0.28774693861404899</v>
      </c>
      <c r="F25936">
        <v>0.1</v>
      </c>
    </row>
    <row r="25937" spans="1:6" x14ac:dyDescent="0.25">
      <c r="A25937">
        <v>0.28926028563970801</v>
      </c>
      <c r="F25937">
        <v>0.1</v>
      </c>
    </row>
    <row r="25938" spans="1:6" x14ac:dyDescent="0.25">
      <c r="A25938">
        <v>0.29191249370154698</v>
      </c>
      <c r="F25938">
        <v>0.1</v>
      </c>
    </row>
    <row r="25939" spans="1:6" x14ac:dyDescent="0.25">
      <c r="A25939">
        <v>0.29169196988720603</v>
      </c>
      <c r="F25939">
        <v>0.1</v>
      </c>
    </row>
    <row r="25940" spans="1:6" x14ac:dyDescent="0.25">
      <c r="A25940">
        <v>0.28964700713726299</v>
      </c>
      <c r="F25940">
        <v>0.1</v>
      </c>
    </row>
    <row r="25941" spans="1:6" x14ac:dyDescent="0.25">
      <c r="A25941">
        <v>0.28627009208253801</v>
      </c>
      <c r="F25941">
        <v>0.1</v>
      </c>
    </row>
    <row r="25942" spans="1:6" x14ac:dyDescent="0.25">
      <c r="A25942">
        <v>0.283144569823085</v>
      </c>
      <c r="F25942">
        <v>0.1</v>
      </c>
    </row>
    <row r="25943" spans="1:6" x14ac:dyDescent="0.25">
      <c r="A25943">
        <v>0.28303537057915801</v>
      </c>
      <c r="F25943">
        <v>0.1</v>
      </c>
    </row>
    <row r="25944" spans="1:6" x14ac:dyDescent="0.25">
      <c r="A25944">
        <v>0.28596192185195102</v>
      </c>
      <c r="F25944">
        <v>0.1</v>
      </c>
    </row>
    <row r="25945" spans="1:6" x14ac:dyDescent="0.25">
      <c r="A25945">
        <v>0.28802096056098803</v>
      </c>
      <c r="F25945">
        <v>0.1</v>
      </c>
    </row>
    <row r="25946" spans="1:6" x14ac:dyDescent="0.25">
      <c r="A25946">
        <v>0.28893650214718503</v>
      </c>
      <c r="F25946">
        <v>0.1</v>
      </c>
    </row>
    <row r="25947" spans="1:6" x14ac:dyDescent="0.25">
      <c r="A25947">
        <v>0.29034624579893997</v>
      </c>
      <c r="F25947">
        <v>0.1</v>
      </c>
    </row>
    <row r="25948" spans="1:6" x14ac:dyDescent="0.25">
      <c r="A25948">
        <v>0.294899575285198</v>
      </c>
      <c r="F25948">
        <v>0.1</v>
      </c>
    </row>
    <row r="25949" spans="1:6" x14ac:dyDescent="0.25">
      <c r="A25949">
        <v>0.29871614773594202</v>
      </c>
      <c r="F25949">
        <v>0.1</v>
      </c>
    </row>
    <row r="25950" spans="1:6" x14ac:dyDescent="0.25">
      <c r="A25950">
        <v>0.300301890000645</v>
      </c>
      <c r="F25950">
        <v>0.1</v>
      </c>
    </row>
    <row r="25951" spans="1:6" x14ac:dyDescent="0.25">
      <c r="A25951">
        <v>0.30139086303150597</v>
      </c>
      <c r="F25951">
        <v>0.1</v>
      </c>
    </row>
    <row r="25952" spans="1:6" x14ac:dyDescent="0.25">
      <c r="A25952">
        <v>0.30378042521972298</v>
      </c>
      <c r="F25952">
        <v>0.1</v>
      </c>
    </row>
    <row r="25953" spans="1:6" x14ac:dyDescent="0.25">
      <c r="A25953">
        <v>0.30341127611463498</v>
      </c>
      <c r="F25953">
        <v>0.1</v>
      </c>
    </row>
    <row r="25954" spans="1:6" x14ac:dyDescent="0.25">
      <c r="A25954">
        <v>0.30395723119204898</v>
      </c>
      <c r="F25954">
        <v>0.1</v>
      </c>
    </row>
    <row r="25955" spans="1:6" x14ac:dyDescent="0.25">
      <c r="A25955">
        <v>0.301848860259186</v>
      </c>
      <c r="F25955">
        <v>0.1</v>
      </c>
    </row>
    <row r="25956" spans="1:6" x14ac:dyDescent="0.25">
      <c r="A25956">
        <v>0.29948152023841301</v>
      </c>
      <c r="F25956">
        <v>0.1</v>
      </c>
    </row>
    <row r="25957" spans="1:6" x14ac:dyDescent="0.25">
      <c r="A25957">
        <v>0.30021079941718598</v>
      </c>
      <c r="F25957">
        <v>0.1</v>
      </c>
    </row>
    <row r="25958" spans="1:6" x14ac:dyDescent="0.25">
      <c r="A25958">
        <v>0.29793262330319698</v>
      </c>
      <c r="F25958">
        <v>0.1</v>
      </c>
    </row>
    <row r="25959" spans="1:6" x14ac:dyDescent="0.25">
      <c r="A25959">
        <v>0.294981039218567</v>
      </c>
      <c r="F25959">
        <v>0.1</v>
      </c>
    </row>
    <row r="25960" spans="1:6" x14ac:dyDescent="0.25">
      <c r="A25960">
        <v>0.29263301889711602</v>
      </c>
      <c r="F25960">
        <v>0.1</v>
      </c>
    </row>
    <row r="25961" spans="1:6" x14ac:dyDescent="0.25">
      <c r="A25961">
        <v>0.29279217139814001</v>
      </c>
      <c r="F25961">
        <v>0.1</v>
      </c>
    </row>
    <row r="25962" spans="1:6" x14ac:dyDescent="0.25">
      <c r="A25962">
        <v>0.29284130428648297</v>
      </c>
      <c r="F25962">
        <v>0.1</v>
      </c>
    </row>
    <row r="25963" spans="1:6" x14ac:dyDescent="0.25">
      <c r="A25963">
        <v>0.29166606994857402</v>
      </c>
      <c r="F25963">
        <v>0.1</v>
      </c>
    </row>
    <row r="25964" spans="1:6" x14ac:dyDescent="0.25">
      <c r="A25964">
        <v>0.290962393511291</v>
      </c>
      <c r="F25964">
        <v>0.1</v>
      </c>
    </row>
    <row r="25965" spans="1:6" x14ac:dyDescent="0.25">
      <c r="A25965">
        <v>0.290300583578668</v>
      </c>
      <c r="F25965">
        <v>0.1</v>
      </c>
    </row>
    <row r="25966" spans="1:6" x14ac:dyDescent="0.25">
      <c r="A25966">
        <v>0.28966461797228898</v>
      </c>
      <c r="F25966">
        <v>0.1</v>
      </c>
    </row>
    <row r="25967" spans="1:6" x14ac:dyDescent="0.25">
      <c r="A25967">
        <v>0.28825475486015401</v>
      </c>
      <c r="F25967">
        <v>0.1</v>
      </c>
    </row>
    <row r="25968" spans="1:6" x14ac:dyDescent="0.25">
      <c r="A25968">
        <v>0.28614006128965302</v>
      </c>
      <c r="F25968">
        <v>0.1</v>
      </c>
    </row>
    <row r="25969" spans="1:6" x14ac:dyDescent="0.25">
      <c r="A25969">
        <v>0.28530194342397402</v>
      </c>
      <c r="F25969">
        <v>0.1</v>
      </c>
    </row>
    <row r="25970" spans="1:6" x14ac:dyDescent="0.25">
      <c r="A25970">
        <v>0.285713964980219</v>
      </c>
      <c r="F25970">
        <v>0.1</v>
      </c>
    </row>
    <row r="25971" spans="1:6" x14ac:dyDescent="0.25">
      <c r="A25971">
        <v>0.28550632602424703</v>
      </c>
      <c r="F25971">
        <v>0.1</v>
      </c>
    </row>
    <row r="25972" spans="1:6" x14ac:dyDescent="0.25">
      <c r="A25972">
        <v>0.28576103398163</v>
      </c>
      <c r="F25972">
        <v>0.1</v>
      </c>
    </row>
    <row r="25973" spans="1:6" x14ac:dyDescent="0.25">
      <c r="A25973">
        <v>0.28379319376397899</v>
      </c>
      <c r="F25973">
        <v>0.1</v>
      </c>
    </row>
    <row r="25974" spans="1:6" x14ac:dyDescent="0.25">
      <c r="A25974">
        <v>0.28161281222664297</v>
      </c>
      <c r="F25974">
        <v>0.1</v>
      </c>
    </row>
    <row r="25975" spans="1:6" x14ac:dyDescent="0.25">
      <c r="A25975">
        <v>0.27979079453869399</v>
      </c>
      <c r="F25975">
        <v>0.1</v>
      </c>
    </row>
    <row r="25976" spans="1:6" x14ac:dyDescent="0.25">
      <c r="A25976">
        <v>0.27649120264958799</v>
      </c>
      <c r="F25976">
        <v>0.1</v>
      </c>
    </row>
    <row r="25977" spans="1:6" x14ac:dyDescent="0.25">
      <c r="A25977">
        <v>0.27782490503207702</v>
      </c>
      <c r="F25977">
        <v>0.1</v>
      </c>
    </row>
    <row r="25978" spans="1:6" x14ac:dyDescent="0.25">
      <c r="A25978">
        <v>0.28002042810375299</v>
      </c>
      <c r="F25978">
        <v>0.1</v>
      </c>
    </row>
    <row r="25979" spans="1:6" x14ac:dyDescent="0.25">
      <c r="A25979">
        <v>0.28249845364645199</v>
      </c>
      <c r="F25979">
        <v>0.1</v>
      </c>
    </row>
    <row r="25980" spans="1:6" x14ac:dyDescent="0.25">
      <c r="A25980">
        <v>0.28309311088181799</v>
      </c>
      <c r="F25980">
        <v>0.1</v>
      </c>
    </row>
    <row r="25981" spans="1:6" x14ac:dyDescent="0.25">
      <c r="A25981">
        <v>0.28235685982026498</v>
      </c>
      <c r="F25981">
        <v>0.1</v>
      </c>
    </row>
    <row r="25982" spans="1:6" x14ac:dyDescent="0.25">
      <c r="A25982">
        <v>0.28209962943612199</v>
      </c>
      <c r="F25982">
        <v>0.1</v>
      </c>
    </row>
    <row r="25983" spans="1:6" x14ac:dyDescent="0.25">
      <c r="A25983">
        <v>0.28288526139702702</v>
      </c>
      <c r="F25983">
        <v>0.1</v>
      </c>
    </row>
    <row r="25984" spans="1:6" x14ac:dyDescent="0.25">
      <c r="A25984">
        <v>0.28426515202056502</v>
      </c>
      <c r="F25984">
        <v>0.1</v>
      </c>
    </row>
    <row r="25985" spans="1:6" x14ac:dyDescent="0.25">
      <c r="A25985">
        <v>0.282985554343887</v>
      </c>
      <c r="F25985">
        <v>0.1</v>
      </c>
    </row>
    <row r="25986" spans="1:6" x14ac:dyDescent="0.25">
      <c r="A25986">
        <v>0.28320243333289502</v>
      </c>
      <c r="F25986">
        <v>0.1</v>
      </c>
    </row>
    <row r="25987" spans="1:6" x14ac:dyDescent="0.25">
      <c r="A25987">
        <v>0.284337127378261</v>
      </c>
      <c r="F25987">
        <v>0.1</v>
      </c>
    </row>
    <row r="25988" spans="1:6" x14ac:dyDescent="0.25">
      <c r="A25988">
        <v>0.28394033450434603</v>
      </c>
      <c r="F25988">
        <v>0.1</v>
      </c>
    </row>
    <row r="25989" spans="1:6" x14ac:dyDescent="0.25">
      <c r="A25989">
        <v>0.28283751683052399</v>
      </c>
      <c r="F25989">
        <v>0.1</v>
      </c>
    </row>
    <row r="25990" spans="1:6" x14ac:dyDescent="0.25">
      <c r="A25990">
        <v>0.28085947773348902</v>
      </c>
      <c r="F25990">
        <v>0.1</v>
      </c>
    </row>
    <row r="25991" spans="1:6" x14ac:dyDescent="0.25">
      <c r="A25991">
        <v>0.27943285763964698</v>
      </c>
      <c r="F25991">
        <v>0.1</v>
      </c>
    </row>
    <row r="25992" spans="1:6" x14ac:dyDescent="0.25">
      <c r="A25992">
        <v>0.27805020112453699</v>
      </c>
      <c r="F25992">
        <v>0.1</v>
      </c>
    </row>
    <row r="25993" spans="1:6" x14ac:dyDescent="0.25">
      <c r="A25993">
        <v>0.27673160779348699</v>
      </c>
      <c r="F25993">
        <v>0.1</v>
      </c>
    </row>
    <row r="25994" spans="1:6" x14ac:dyDescent="0.25">
      <c r="A25994">
        <v>0.27704587993830798</v>
      </c>
      <c r="F25994">
        <v>0.1</v>
      </c>
    </row>
    <row r="25995" spans="1:6" x14ac:dyDescent="0.25">
      <c r="A25995">
        <v>0.28013424489629202</v>
      </c>
      <c r="F25995">
        <v>0.1</v>
      </c>
    </row>
    <row r="25996" spans="1:6" x14ac:dyDescent="0.25">
      <c r="A25996">
        <v>0.28204686236174198</v>
      </c>
      <c r="F25996">
        <v>0.1</v>
      </c>
    </row>
    <row r="25997" spans="1:6" x14ac:dyDescent="0.25">
      <c r="A25997">
        <v>0.28048802059045602</v>
      </c>
      <c r="F25997">
        <v>0.1</v>
      </c>
    </row>
    <row r="25998" spans="1:6" x14ac:dyDescent="0.25">
      <c r="A25998">
        <v>0.282244554775191</v>
      </c>
      <c r="F25998">
        <v>0.1</v>
      </c>
    </row>
    <row r="25999" spans="1:6" x14ac:dyDescent="0.25">
      <c r="A25999">
        <v>0.28120550243502601</v>
      </c>
      <c r="F25999">
        <v>0.1</v>
      </c>
    </row>
    <row r="26000" spans="1:6" x14ac:dyDescent="0.25">
      <c r="A26000">
        <v>0.282289128723202</v>
      </c>
      <c r="F26000">
        <v>0.1</v>
      </c>
    </row>
    <row r="26001" spans="1:6" x14ac:dyDescent="0.25">
      <c r="A26001">
        <v>0.28486835343232098</v>
      </c>
      <c r="F26001">
        <v>0.1</v>
      </c>
    </row>
    <row r="26002" spans="1:6" x14ac:dyDescent="0.25">
      <c r="A26002">
        <v>0.28805921900451198</v>
      </c>
      <c r="F26002">
        <v>0.1</v>
      </c>
    </row>
    <row r="26003" spans="1:6" x14ac:dyDescent="0.25">
      <c r="A26003">
        <v>0.29201634798628001</v>
      </c>
      <c r="F26003">
        <v>0.1</v>
      </c>
    </row>
    <row r="26004" spans="1:6" x14ac:dyDescent="0.25">
      <c r="A26004">
        <v>0.29546293946334301</v>
      </c>
      <c r="F26004">
        <v>0.1</v>
      </c>
    </row>
    <row r="26005" spans="1:6" x14ac:dyDescent="0.25">
      <c r="A26005">
        <v>0.296878914186962</v>
      </c>
      <c r="F26005">
        <v>0.1</v>
      </c>
    </row>
    <row r="26006" spans="1:6" x14ac:dyDescent="0.25">
      <c r="A26006">
        <v>0.29834145599228901</v>
      </c>
      <c r="F26006">
        <v>0.1</v>
      </c>
    </row>
    <row r="26007" spans="1:6" x14ac:dyDescent="0.25">
      <c r="A26007">
        <v>0.298949866542285</v>
      </c>
      <c r="F26007">
        <v>0.1</v>
      </c>
    </row>
    <row r="26008" spans="1:6" x14ac:dyDescent="0.25">
      <c r="A26008">
        <v>0.29923226933637498</v>
      </c>
      <c r="F26008">
        <v>0.1</v>
      </c>
    </row>
    <row r="26009" spans="1:6" x14ac:dyDescent="0.25">
      <c r="A26009">
        <v>0.29927240996852</v>
      </c>
      <c r="F26009">
        <v>0.1</v>
      </c>
    </row>
    <row r="26010" spans="1:6" x14ac:dyDescent="0.25">
      <c r="A26010">
        <v>0.300599487038545</v>
      </c>
      <c r="F26010">
        <v>0.1</v>
      </c>
    </row>
    <row r="26011" spans="1:6" x14ac:dyDescent="0.25">
      <c r="A26011">
        <v>0.30070896041228901</v>
      </c>
      <c r="F26011">
        <v>0.1</v>
      </c>
    </row>
    <row r="26012" spans="1:6" x14ac:dyDescent="0.25">
      <c r="A26012">
        <v>0.29673949448718201</v>
      </c>
      <c r="F26012">
        <v>0.1</v>
      </c>
    </row>
    <row r="26013" spans="1:6" x14ac:dyDescent="0.25">
      <c r="A26013">
        <v>0.29383119389935197</v>
      </c>
      <c r="F26013">
        <v>0.1</v>
      </c>
    </row>
    <row r="26014" spans="1:6" x14ac:dyDescent="0.25">
      <c r="A26014">
        <v>0.29149958303250301</v>
      </c>
      <c r="F26014">
        <v>0.1</v>
      </c>
    </row>
    <row r="26015" spans="1:6" x14ac:dyDescent="0.25">
      <c r="A26015">
        <v>0.29039738564162099</v>
      </c>
      <c r="F26015">
        <v>0.1</v>
      </c>
    </row>
    <row r="26016" spans="1:6" x14ac:dyDescent="0.25">
      <c r="A26016">
        <v>0.28948126853662098</v>
      </c>
      <c r="F26016">
        <v>0.1</v>
      </c>
    </row>
    <row r="26017" spans="1:6" x14ac:dyDescent="0.25">
      <c r="A26017">
        <v>0.29286293183246997</v>
      </c>
      <c r="F26017">
        <v>0.1</v>
      </c>
    </row>
    <row r="26018" spans="1:6" x14ac:dyDescent="0.25">
      <c r="A26018">
        <v>0.29356185683203601</v>
      </c>
      <c r="F26018">
        <v>0.1</v>
      </c>
    </row>
    <row r="26019" spans="1:6" x14ac:dyDescent="0.25">
      <c r="A26019">
        <v>0.29445467560264099</v>
      </c>
      <c r="F26019">
        <v>0.1</v>
      </c>
    </row>
    <row r="26020" spans="1:6" x14ac:dyDescent="0.25">
      <c r="A26020">
        <v>0.29286861624159699</v>
      </c>
      <c r="F26020">
        <v>0.1</v>
      </c>
    </row>
    <row r="26021" spans="1:6" x14ac:dyDescent="0.25">
      <c r="A26021">
        <v>0.290585821983532</v>
      </c>
      <c r="F26021">
        <v>0.1</v>
      </c>
    </row>
    <row r="26022" spans="1:6" x14ac:dyDescent="0.25">
      <c r="A26022">
        <v>0.29044151616368102</v>
      </c>
      <c r="F26022">
        <v>0.1</v>
      </c>
    </row>
    <row r="26023" spans="1:6" x14ac:dyDescent="0.25">
      <c r="A26023">
        <v>0.28957256006293203</v>
      </c>
      <c r="F26023">
        <v>0.1</v>
      </c>
    </row>
    <row r="26024" spans="1:6" x14ac:dyDescent="0.25">
      <c r="A26024">
        <v>0.28989660604700301</v>
      </c>
      <c r="F26024">
        <v>0.1</v>
      </c>
    </row>
    <row r="26025" spans="1:6" x14ac:dyDescent="0.25">
      <c r="A26025">
        <v>0.28982829527498399</v>
      </c>
      <c r="F26025">
        <v>0.1</v>
      </c>
    </row>
    <row r="26026" spans="1:6" x14ac:dyDescent="0.25">
      <c r="A26026">
        <v>0.29193441132468301</v>
      </c>
      <c r="F26026">
        <v>0.1</v>
      </c>
    </row>
    <row r="26027" spans="1:6" x14ac:dyDescent="0.25">
      <c r="A26027">
        <v>0.29248776765721102</v>
      </c>
      <c r="F26027">
        <v>0.1</v>
      </c>
    </row>
    <row r="26028" spans="1:6" x14ac:dyDescent="0.25">
      <c r="A26028">
        <v>0.29417210215644901</v>
      </c>
      <c r="F26028">
        <v>0.1</v>
      </c>
    </row>
    <row r="26029" spans="1:6" x14ac:dyDescent="0.25">
      <c r="A26029">
        <v>0.294551788558296</v>
      </c>
      <c r="F26029">
        <v>0.1</v>
      </c>
    </row>
    <row r="26030" spans="1:6" x14ac:dyDescent="0.25">
      <c r="A26030">
        <v>0.29658401224167702</v>
      </c>
      <c r="F26030">
        <v>0.1</v>
      </c>
    </row>
    <row r="26031" spans="1:6" x14ac:dyDescent="0.25">
      <c r="A26031">
        <v>0.29825563897174401</v>
      </c>
      <c r="F26031">
        <v>0.1</v>
      </c>
    </row>
    <row r="26032" spans="1:6" x14ac:dyDescent="0.25">
      <c r="A26032">
        <v>0.29742635399031803</v>
      </c>
      <c r="F26032">
        <v>0.1</v>
      </c>
    </row>
    <row r="26033" spans="1:6" x14ac:dyDescent="0.25">
      <c r="A26033">
        <v>0.29592018172818502</v>
      </c>
      <c r="F26033">
        <v>0.1</v>
      </c>
    </row>
    <row r="26034" spans="1:6" x14ac:dyDescent="0.25">
      <c r="A26034">
        <v>0.294809092914459</v>
      </c>
      <c r="F26034">
        <v>0.1</v>
      </c>
    </row>
    <row r="26035" spans="1:6" x14ac:dyDescent="0.25">
      <c r="A26035">
        <v>0.29433214034098898</v>
      </c>
      <c r="F26035">
        <v>0.1</v>
      </c>
    </row>
    <row r="26036" spans="1:6" x14ac:dyDescent="0.25">
      <c r="A26036">
        <v>0.29327258519210703</v>
      </c>
      <c r="F26036">
        <v>0.1</v>
      </c>
    </row>
    <row r="26037" spans="1:6" x14ac:dyDescent="0.25">
      <c r="A26037">
        <v>0.29228428420116598</v>
      </c>
      <c r="F26037">
        <v>0.1</v>
      </c>
    </row>
    <row r="26038" spans="1:6" x14ac:dyDescent="0.25">
      <c r="A26038">
        <v>0.292641385507663</v>
      </c>
      <c r="F26038">
        <v>0.1</v>
      </c>
    </row>
    <row r="26039" spans="1:6" x14ac:dyDescent="0.25">
      <c r="A26039">
        <v>0.29385849059480301</v>
      </c>
      <c r="F26039">
        <v>0.1</v>
      </c>
    </row>
    <row r="26040" spans="1:6" x14ac:dyDescent="0.25">
      <c r="A26040">
        <v>0.29436186344599702</v>
      </c>
      <c r="F26040">
        <v>0.1</v>
      </c>
    </row>
    <row r="26041" spans="1:6" x14ac:dyDescent="0.25">
      <c r="A26041">
        <v>0.29322229235521102</v>
      </c>
      <c r="F26041">
        <v>0.1</v>
      </c>
    </row>
    <row r="26042" spans="1:6" x14ac:dyDescent="0.25">
      <c r="A26042">
        <v>0.29251675291416002</v>
      </c>
      <c r="F26042">
        <v>0.1</v>
      </c>
    </row>
    <row r="26043" spans="1:6" x14ac:dyDescent="0.25">
      <c r="A26043">
        <v>0.29230469066756498</v>
      </c>
      <c r="F26043">
        <v>0.1</v>
      </c>
    </row>
    <row r="26044" spans="1:6" x14ac:dyDescent="0.25">
      <c r="A26044">
        <v>0.29324532200846198</v>
      </c>
      <c r="F26044">
        <v>0.1</v>
      </c>
    </row>
    <row r="26045" spans="1:6" x14ac:dyDescent="0.25">
      <c r="A26045">
        <v>0.29448076742812601</v>
      </c>
      <c r="F26045">
        <v>0.1</v>
      </c>
    </row>
    <row r="26046" spans="1:6" x14ac:dyDescent="0.25">
      <c r="A26046">
        <v>0.29525463493850201</v>
      </c>
      <c r="F26046">
        <v>0.1</v>
      </c>
    </row>
    <row r="26047" spans="1:6" x14ac:dyDescent="0.25">
      <c r="A26047">
        <v>0.296711872053595</v>
      </c>
      <c r="F26047">
        <v>0.1</v>
      </c>
    </row>
    <row r="26048" spans="1:6" x14ac:dyDescent="0.25">
      <c r="A26048">
        <v>0.29623754611788</v>
      </c>
      <c r="F26048">
        <v>0.1</v>
      </c>
    </row>
    <row r="26049" spans="1:6" x14ac:dyDescent="0.25">
      <c r="A26049">
        <v>0.29226394427845198</v>
      </c>
      <c r="F26049">
        <v>0.1</v>
      </c>
    </row>
    <row r="26050" spans="1:6" x14ac:dyDescent="0.25">
      <c r="A26050">
        <v>0.29436080069508103</v>
      </c>
      <c r="F26050">
        <v>0.1</v>
      </c>
    </row>
    <row r="26051" spans="1:6" x14ac:dyDescent="0.25">
      <c r="A26051">
        <v>0.29616055794600199</v>
      </c>
      <c r="F26051">
        <v>0.1</v>
      </c>
    </row>
    <row r="26052" spans="1:6" x14ac:dyDescent="0.25">
      <c r="A26052">
        <v>0.297083843208575</v>
      </c>
      <c r="F26052">
        <v>0.1</v>
      </c>
    </row>
    <row r="26053" spans="1:6" x14ac:dyDescent="0.25">
      <c r="A26053">
        <v>0.29810467562729298</v>
      </c>
      <c r="F26053">
        <v>0.1</v>
      </c>
    </row>
    <row r="26054" spans="1:6" x14ac:dyDescent="0.25">
      <c r="A26054">
        <v>0.29907237699580502</v>
      </c>
      <c r="F26054">
        <v>0.1</v>
      </c>
    </row>
    <row r="26055" spans="1:6" x14ac:dyDescent="0.25">
      <c r="A26055">
        <v>0.30091888434992398</v>
      </c>
      <c r="F26055">
        <v>0.1</v>
      </c>
    </row>
    <row r="26056" spans="1:6" x14ac:dyDescent="0.25">
      <c r="A26056">
        <v>0.30235342346442901</v>
      </c>
      <c r="F26056">
        <v>0.1</v>
      </c>
    </row>
    <row r="26057" spans="1:6" x14ac:dyDescent="0.25">
      <c r="A26057">
        <v>0.30279936910974697</v>
      </c>
      <c r="F26057">
        <v>0.1</v>
      </c>
    </row>
    <row r="26058" spans="1:6" x14ac:dyDescent="0.25">
      <c r="A26058">
        <v>0.30397029675645698</v>
      </c>
      <c r="F26058">
        <v>0.1</v>
      </c>
    </row>
    <row r="26059" spans="1:6" x14ac:dyDescent="0.25">
      <c r="A26059">
        <v>0.30592892741240102</v>
      </c>
      <c r="F26059">
        <v>0.1</v>
      </c>
    </row>
    <row r="26060" spans="1:6" x14ac:dyDescent="0.25">
      <c r="A26060">
        <v>0.30799369146584499</v>
      </c>
      <c r="F26060">
        <v>0.1</v>
      </c>
    </row>
    <row r="26061" spans="1:6" x14ac:dyDescent="0.25">
      <c r="A26061">
        <v>0.312270974814082</v>
      </c>
      <c r="F26061">
        <v>0.1</v>
      </c>
    </row>
    <row r="26062" spans="1:6" x14ac:dyDescent="0.25">
      <c r="A26062">
        <v>0.31561370991337701</v>
      </c>
      <c r="F26062">
        <v>0.1</v>
      </c>
    </row>
    <row r="26063" spans="1:6" x14ac:dyDescent="0.25">
      <c r="A26063">
        <v>0.31799403563713602</v>
      </c>
      <c r="F26063">
        <v>0.1</v>
      </c>
    </row>
    <row r="26064" spans="1:6" x14ac:dyDescent="0.25">
      <c r="A26064">
        <v>0.31933241454698402</v>
      </c>
      <c r="F26064">
        <v>0.1</v>
      </c>
    </row>
    <row r="26065" spans="1:6" x14ac:dyDescent="0.25">
      <c r="A26065">
        <v>0.31719507821717202</v>
      </c>
      <c r="F26065">
        <v>0.1</v>
      </c>
    </row>
    <row r="26066" spans="1:6" x14ac:dyDescent="0.25">
      <c r="A26066">
        <v>0.315292947117151</v>
      </c>
      <c r="F26066">
        <v>0.1</v>
      </c>
    </row>
    <row r="26067" spans="1:6" x14ac:dyDescent="0.25">
      <c r="A26067">
        <v>0.31316549266882299</v>
      </c>
      <c r="F26067">
        <v>0.1</v>
      </c>
    </row>
    <row r="26068" spans="1:6" x14ac:dyDescent="0.25">
      <c r="A26068">
        <v>0.31317896425665398</v>
      </c>
      <c r="F26068">
        <v>0.1</v>
      </c>
    </row>
    <row r="26069" spans="1:6" x14ac:dyDescent="0.25">
      <c r="A26069">
        <v>0.312848809870164</v>
      </c>
      <c r="F26069">
        <v>0.1</v>
      </c>
    </row>
    <row r="26070" spans="1:6" x14ac:dyDescent="0.25">
      <c r="A26070">
        <v>0.31520619781619902</v>
      </c>
      <c r="F26070">
        <v>0.1</v>
      </c>
    </row>
    <row r="26071" spans="1:6" x14ac:dyDescent="0.25">
      <c r="A26071">
        <v>0.31553349849170997</v>
      </c>
      <c r="F26071">
        <v>0.1</v>
      </c>
    </row>
    <row r="26072" spans="1:6" x14ac:dyDescent="0.25">
      <c r="A26072">
        <v>0.31553203976479099</v>
      </c>
      <c r="F26072">
        <v>0.1</v>
      </c>
    </row>
    <row r="26073" spans="1:6" x14ac:dyDescent="0.25">
      <c r="A26073">
        <v>0.31502784639190901</v>
      </c>
      <c r="F26073">
        <v>0.1</v>
      </c>
    </row>
    <row r="26074" spans="1:6" x14ac:dyDescent="0.25">
      <c r="A26074">
        <v>0.32003748307900598</v>
      </c>
      <c r="F26074">
        <v>0.1</v>
      </c>
    </row>
    <row r="26075" spans="1:6" x14ac:dyDescent="0.25">
      <c r="A26075">
        <v>0.32009281103842002</v>
      </c>
      <c r="F26075">
        <v>0.1</v>
      </c>
    </row>
    <row r="26076" spans="1:6" x14ac:dyDescent="0.25">
      <c r="A26076">
        <v>0.31835314900321598</v>
      </c>
      <c r="F26076">
        <v>0.1</v>
      </c>
    </row>
    <row r="26077" spans="1:6" x14ac:dyDescent="0.25">
      <c r="A26077">
        <v>0.32072004217361899</v>
      </c>
      <c r="F26077">
        <v>0.1</v>
      </c>
    </row>
    <row r="26078" spans="1:6" x14ac:dyDescent="0.25">
      <c r="A26078">
        <v>0.32056444140065199</v>
      </c>
      <c r="F26078">
        <v>0.1</v>
      </c>
    </row>
    <row r="26079" spans="1:6" x14ac:dyDescent="0.25">
      <c r="A26079">
        <v>0.31719474260530001</v>
      </c>
      <c r="F26079">
        <v>0.1</v>
      </c>
    </row>
    <row r="26080" spans="1:6" x14ac:dyDescent="0.25">
      <c r="A26080">
        <v>0.31556895231183102</v>
      </c>
      <c r="F26080">
        <v>0.1</v>
      </c>
    </row>
    <row r="26081" spans="1:6" x14ac:dyDescent="0.25">
      <c r="A26081">
        <v>0.31878823194571398</v>
      </c>
      <c r="F26081">
        <v>0.1</v>
      </c>
    </row>
    <row r="26082" spans="1:6" x14ac:dyDescent="0.25">
      <c r="A26082">
        <v>0.32516420432924298</v>
      </c>
      <c r="F26082">
        <v>0.1</v>
      </c>
    </row>
    <row r="26083" spans="1:6" x14ac:dyDescent="0.25">
      <c r="A26083">
        <v>0.32787587521154499</v>
      </c>
      <c r="F26083">
        <v>0.1</v>
      </c>
    </row>
    <row r="26084" spans="1:6" x14ac:dyDescent="0.25">
      <c r="A26084">
        <v>0.327272396763576</v>
      </c>
      <c r="F26084">
        <v>0.1</v>
      </c>
    </row>
    <row r="26085" spans="1:6" x14ac:dyDescent="0.25">
      <c r="A26085">
        <v>0.32567693832171402</v>
      </c>
      <c r="F26085">
        <v>0.1</v>
      </c>
    </row>
    <row r="26086" spans="1:6" x14ac:dyDescent="0.25">
      <c r="A26086">
        <v>0.32460105455970201</v>
      </c>
      <c r="F26086">
        <v>0.1</v>
      </c>
    </row>
    <row r="26087" spans="1:6" x14ac:dyDescent="0.25">
      <c r="A26087">
        <v>0.322960875098879</v>
      </c>
      <c r="F26087">
        <v>0.1</v>
      </c>
    </row>
    <row r="26088" spans="1:6" x14ac:dyDescent="0.25">
      <c r="A26088">
        <v>0.32062612264519103</v>
      </c>
      <c r="F26088">
        <v>0.1</v>
      </c>
    </row>
    <row r="26089" spans="1:6" x14ac:dyDescent="0.25">
      <c r="A26089">
        <v>0.31685262800292802</v>
      </c>
      <c r="F26089">
        <v>0.1</v>
      </c>
    </row>
    <row r="26090" spans="1:6" x14ac:dyDescent="0.25">
      <c r="A26090">
        <v>0.31216922881643799</v>
      </c>
      <c r="F26090">
        <v>0.1</v>
      </c>
    </row>
    <row r="26091" spans="1:6" x14ac:dyDescent="0.25">
      <c r="A26091">
        <v>0.31015057242357003</v>
      </c>
      <c r="F26091">
        <v>0.1</v>
      </c>
    </row>
    <row r="26092" spans="1:6" x14ac:dyDescent="0.25">
      <c r="A26092">
        <v>0.30788126260084903</v>
      </c>
      <c r="F26092">
        <v>0.1</v>
      </c>
    </row>
    <row r="26093" spans="1:6" x14ac:dyDescent="0.25">
      <c r="A26093">
        <v>0.305173249552462</v>
      </c>
      <c r="F26093">
        <v>0.1</v>
      </c>
    </row>
    <row r="26094" spans="1:6" x14ac:dyDescent="0.25">
      <c r="A26094">
        <v>0.30204940198500901</v>
      </c>
      <c r="F26094">
        <v>0.1</v>
      </c>
    </row>
    <row r="26095" spans="1:6" x14ac:dyDescent="0.25">
      <c r="A26095">
        <v>0.29964586387805298</v>
      </c>
      <c r="F26095">
        <v>0.1</v>
      </c>
    </row>
    <row r="26096" spans="1:6" x14ac:dyDescent="0.25">
      <c r="A26096">
        <v>0.298787658021892</v>
      </c>
      <c r="F26096">
        <v>0.1</v>
      </c>
    </row>
    <row r="26097" spans="1:6" x14ac:dyDescent="0.25">
      <c r="A26097">
        <v>0.29763542261433501</v>
      </c>
      <c r="F26097">
        <v>0.1</v>
      </c>
    </row>
    <row r="26098" spans="1:6" x14ac:dyDescent="0.25">
      <c r="A26098">
        <v>0.29678929129068998</v>
      </c>
      <c r="F26098">
        <v>0.1</v>
      </c>
    </row>
    <row r="26099" spans="1:6" x14ac:dyDescent="0.25">
      <c r="A26099">
        <v>0.29708090767641099</v>
      </c>
      <c r="F26099">
        <v>0.1</v>
      </c>
    </row>
    <row r="26100" spans="1:6" x14ac:dyDescent="0.25">
      <c r="A26100">
        <v>0.296837102932835</v>
      </c>
      <c r="F26100">
        <v>0.1</v>
      </c>
    </row>
    <row r="26101" spans="1:6" x14ac:dyDescent="0.25">
      <c r="A26101">
        <v>0.296629947330941</v>
      </c>
      <c r="F26101">
        <v>0.1</v>
      </c>
    </row>
    <row r="26102" spans="1:6" x14ac:dyDescent="0.25">
      <c r="A26102">
        <v>0.30145381221692902</v>
      </c>
      <c r="F26102">
        <v>0.1</v>
      </c>
    </row>
    <row r="26103" spans="1:6" x14ac:dyDescent="0.25">
      <c r="A26103">
        <v>0.30557492794928098</v>
      </c>
      <c r="F26103">
        <v>0.1</v>
      </c>
    </row>
    <row r="26104" spans="1:6" x14ac:dyDescent="0.25">
      <c r="A26104">
        <v>0.30670013326957501</v>
      </c>
      <c r="F26104">
        <v>0.1</v>
      </c>
    </row>
    <row r="26105" spans="1:6" x14ac:dyDescent="0.25">
      <c r="A26105">
        <v>0.30503866982945799</v>
      </c>
      <c r="F26105">
        <v>0.1</v>
      </c>
    </row>
    <row r="26106" spans="1:6" x14ac:dyDescent="0.25">
      <c r="A26106">
        <v>0.30508064527065099</v>
      </c>
      <c r="F26106">
        <v>0.1</v>
      </c>
    </row>
    <row r="26107" spans="1:6" x14ac:dyDescent="0.25">
      <c r="A26107">
        <v>0.30608795347268503</v>
      </c>
      <c r="F26107">
        <v>0.1</v>
      </c>
    </row>
    <row r="26108" spans="1:6" x14ac:dyDescent="0.25">
      <c r="A26108">
        <v>0.306341102067203</v>
      </c>
      <c r="F26108">
        <v>0.1</v>
      </c>
    </row>
    <row r="26109" spans="1:6" x14ac:dyDescent="0.25">
      <c r="A26109">
        <v>0.306764286244599</v>
      </c>
      <c r="F26109">
        <v>0.1</v>
      </c>
    </row>
    <row r="26110" spans="1:6" x14ac:dyDescent="0.25">
      <c r="A26110">
        <v>0.30927714007926799</v>
      </c>
      <c r="F26110">
        <v>0.1</v>
      </c>
    </row>
    <row r="26111" spans="1:6" x14ac:dyDescent="0.25">
      <c r="A26111">
        <v>0.30724133743222498</v>
      </c>
      <c r="F26111">
        <v>0.1</v>
      </c>
    </row>
    <row r="26112" spans="1:6" x14ac:dyDescent="0.25">
      <c r="A26112">
        <v>0.30514806454156201</v>
      </c>
      <c r="F26112">
        <v>0.1</v>
      </c>
    </row>
    <row r="26113" spans="1:6" x14ac:dyDescent="0.25">
      <c r="A26113">
        <v>0.306785721457564</v>
      </c>
      <c r="F26113">
        <v>0.1</v>
      </c>
    </row>
    <row r="26114" spans="1:6" x14ac:dyDescent="0.25">
      <c r="A26114">
        <v>0.31031125278454602</v>
      </c>
      <c r="F26114">
        <v>0.1</v>
      </c>
    </row>
    <row r="26115" spans="1:6" x14ac:dyDescent="0.25">
      <c r="A26115">
        <v>0.31368414773366898</v>
      </c>
      <c r="F26115">
        <v>0.1</v>
      </c>
    </row>
    <row r="26116" spans="1:6" x14ac:dyDescent="0.25">
      <c r="A26116">
        <v>0.315568084722612</v>
      </c>
      <c r="F26116">
        <v>0.1</v>
      </c>
    </row>
    <row r="26117" spans="1:6" x14ac:dyDescent="0.25">
      <c r="A26117">
        <v>0.31422056761942901</v>
      </c>
      <c r="F26117">
        <v>0.1</v>
      </c>
    </row>
    <row r="26118" spans="1:6" x14ac:dyDescent="0.25">
      <c r="A26118">
        <v>0.31647822624614502</v>
      </c>
      <c r="F26118">
        <v>0.1</v>
      </c>
    </row>
    <row r="26119" spans="1:6" x14ac:dyDescent="0.25">
      <c r="A26119">
        <v>0.31712339779070498</v>
      </c>
      <c r="F26119">
        <v>0.1</v>
      </c>
    </row>
    <row r="26120" spans="1:6" x14ac:dyDescent="0.25">
      <c r="A26120">
        <v>0.32147072141017802</v>
      </c>
      <c r="F26120">
        <v>0.1</v>
      </c>
    </row>
    <row r="26121" spans="1:6" x14ac:dyDescent="0.25">
      <c r="A26121">
        <v>0.32263492857342502</v>
      </c>
      <c r="F26121">
        <v>0.1</v>
      </c>
    </row>
    <row r="26122" spans="1:6" x14ac:dyDescent="0.25">
      <c r="A26122">
        <v>0.31857899528413602</v>
      </c>
      <c r="F26122">
        <v>0.1</v>
      </c>
    </row>
    <row r="26123" spans="1:6" x14ac:dyDescent="0.25">
      <c r="A26123">
        <v>0.31667298799750299</v>
      </c>
      <c r="F26123">
        <v>0.1</v>
      </c>
    </row>
    <row r="26124" spans="1:6" x14ac:dyDescent="0.25">
      <c r="A26124">
        <v>0.31438167658806399</v>
      </c>
      <c r="F26124">
        <v>0.1</v>
      </c>
    </row>
    <row r="26125" spans="1:6" x14ac:dyDescent="0.25">
      <c r="A26125">
        <v>0.313068848517087</v>
      </c>
      <c r="F26125">
        <v>0.1</v>
      </c>
    </row>
    <row r="26126" spans="1:6" x14ac:dyDescent="0.25">
      <c r="A26126">
        <v>0.31026265796586699</v>
      </c>
      <c r="F26126">
        <v>0.1</v>
      </c>
    </row>
    <row r="26127" spans="1:6" x14ac:dyDescent="0.25">
      <c r="A26127">
        <v>0.30798782399522201</v>
      </c>
      <c r="F26127">
        <v>0.1</v>
      </c>
    </row>
    <row r="26128" spans="1:6" x14ac:dyDescent="0.25">
      <c r="A26128">
        <v>0.30577922235666699</v>
      </c>
      <c r="F26128">
        <v>0.1</v>
      </c>
    </row>
    <row r="26129" spans="1:6" x14ac:dyDescent="0.25">
      <c r="A26129">
        <v>0.305684454880918</v>
      </c>
      <c r="F26129">
        <v>0.1</v>
      </c>
    </row>
    <row r="26130" spans="1:6" x14ac:dyDescent="0.25">
      <c r="A26130">
        <v>0.30384358820513202</v>
      </c>
      <c r="F26130">
        <v>0.1</v>
      </c>
    </row>
    <row r="26131" spans="1:6" x14ac:dyDescent="0.25">
      <c r="A26131">
        <v>0.30224151582685999</v>
      </c>
      <c r="F26131">
        <v>0.1</v>
      </c>
    </row>
    <row r="26132" spans="1:6" x14ac:dyDescent="0.25">
      <c r="A26132">
        <v>0.30051240653644901</v>
      </c>
      <c r="F26132">
        <v>0.1</v>
      </c>
    </row>
    <row r="26133" spans="1:6" x14ac:dyDescent="0.25">
      <c r="A26133">
        <v>0.30205441974095898</v>
      </c>
      <c r="F26133">
        <v>0.1</v>
      </c>
    </row>
    <row r="26134" spans="1:6" x14ac:dyDescent="0.25">
      <c r="A26134">
        <v>0.30256840952005298</v>
      </c>
      <c r="F26134">
        <v>0.1</v>
      </c>
    </row>
    <row r="26135" spans="1:6" x14ac:dyDescent="0.25">
      <c r="A26135">
        <v>0.30196247928034597</v>
      </c>
      <c r="F26135">
        <v>0.1</v>
      </c>
    </row>
    <row r="26136" spans="1:6" x14ac:dyDescent="0.25">
      <c r="A26136">
        <v>0.300268983835764</v>
      </c>
      <c r="F26136">
        <v>0.1</v>
      </c>
    </row>
    <row r="26137" spans="1:6" x14ac:dyDescent="0.25">
      <c r="A26137">
        <v>0.300326274437484</v>
      </c>
      <c r="F26137">
        <v>0.1</v>
      </c>
    </row>
    <row r="26138" spans="1:6" x14ac:dyDescent="0.25">
      <c r="A26138">
        <v>0.299429131505899</v>
      </c>
      <c r="F26138">
        <v>0.1</v>
      </c>
    </row>
    <row r="26139" spans="1:6" x14ac:dyDescent="0.25">
      <c r="A26139">
        <v>0.29820926119709001</v>
      </c>
      <c r="F26139">
        <v>0.1</v>
      </c>
    </row>
    <row r="26140" spans="1:6" x14ac:dyDescent="0.25">
      <c r="A26140">
        <v>0.29823357167864001</v>
      </c>
      <c r="F26140">
        <v>0.1</v>
      </c>
    </row>
    <row r="26141" spans="1:6" x14ac:dyDescent="0.25">
      <c r="A26141">
        <v>0.29943777985591202</v>
      </c>
      <c r="F26141">
        <v>0.1</v>
      </c>
    </row>
    <row r="26142" spans="1:6" x14ac:dyDescent="0.25">
      <c r="A26142">
        <v>0.29845224937762199</v>
      </c>
      <c r="F26142">
        <v>0.1</v>
      </c>
    </row>
    <row r="26143" spans="1:6" x14ac:dyDescent="0.25">
      <c r="A26143">
        <v>0.29747925117747598</v>
      </c>
      <c r="F26143">
        <v>0.1</v>
      </c>
    </row>
    <row r="26144" spans="1:6" x14ac:dyDescent="0.25">
      <c r="A26144">
        <v>0.29797866574544701</v>
      </c>
      <c r="F26144">
        <v>0.1</v>
      </c>
    </row>
    <row r="26145" spans="1:6" x14ac:dyDescent="0.25">
      <c r="A26145">
        <v>0.29900631112833498</v>
      </c>
      <c r="F26145">
        <v>0.1</v>
      </c>
    </row>
    <row r="26146" spans="1:6" x14ac:dyDescent="0.25">
      <c r="A26146">
        <v>0.30194426834422999</v>
      </c>
      <c r="F26146">
        <v>0.1</v>
      </c>
    </row>
    <row r="26147" spans="1:6" x14ac:dyDescent="0.25">
      <c r="A26147">
        <v>0.30275716907304401</v>
      </c>
      <c r="F26147">
        <v>0.1</v>
      </c>
    </row>
    <row r="26148" spans="1:6" x14ac:dyDescent="0.25">
      <c r="A26148">
        <v>0.30251071771697102</v>
      </c>
      <c r="F26148">
        <v>0.1</v>
      </c>
    </row>
    <row r="26149" spans="1:6" x14ac:dyDescent="0.25">
      <c r="A26149">
        <v>0.30242117971287302</v>
      </c>
      <c r="F26149">
        <v>0.1</v>
      </c>
    </row>
    <row r="26150" spans="1:6" x14ac:dyDescent="0.25">
      <c r="A26150">
        <v>0.30352739386136501</v>
      </c>
      <c r="F26150">
        <v>0.1</v>
      </c>
    </row>
    <row r="26151" spans="1:6" x14ac:dyDescent="0.25">
      <c r="A26151">
        <v>0.30365583965916898</v>
      </c>
      <c r="F26151">
        <v>0.1</v>
      </c>
    </row>
    <row r="26152" spans="1:6" x14ac:dyDescent="0.25">
      <c r="A26152">
        <v>0.30627980362736901</v>
      </c>
      <c r="F26152">
        <v>0.1</v>
      </c>
    </row>
    <row r="26153" spans="1:6" x14ac:dyDescent="0.25">
      <c r="A26153">
        <v>0.30496652618147302</v>
      </c>
      <c r="F26153">
        <v>0.1</v>
      </c>
    </row>
    <row r="26154" spans="1:6" x14ac:dyDescent="0.25">
      <c r="A26154">
        <v>0.30518108708305902</v>
      </c>
      <c r="F26154">
        <v>0.1</v>
      </c>
    </row>
    <row r="26155" spans="1:6" x14ac:dyDescent="0.25">
      <c r="A26155">
        <v>0.30452351804383698</v>
      </c>
      <c r="F26155">
        <v>0.1</v>
      </c>
    </row>
    <row r="26156" spans="1:6" x14ac:dyDescent="0.25">
      <c r="A26156">
        <v>0.30404055494934601</v>
      </c>
      <c r="F26156">
        <v>0.1</v>
      </c>
    </row>
    <row r="26157" spans="1:6" x14ac:dyDescent="0.25">
      <c r="A26157">
        <v>0.298422464560961</v>
      </c>
      <c r="F26157">
        <v>0.1</v>
      </c>
    </row>
    <row r="26158" spans="1:6" x14ac:dyDescent="0.25">
      <c r="A26158">
        <v>0.29568609108930799</v>
      </c>
      <c r="F26158">
        <v>0.1</v>
      </c>
    </row>
    <row r="26159" spans="1:6" x14ac:dyDescent="0.25">
      <c r="A26159">
        <v>0.29246776535621899</v>
      </c>
      <c r="F26159">
        <v>0.1</v>
      </c>
    </row>
    <row r="26160" spans="1:6" x14ac:dyDescent="0.25">
      <c r="A26160">
        <v>0.29301524223530001</v>
      </c>
      <c r="F26160">
        <v>0.1</v>
      </c>
    </row>
    <row r="26161" spans="1:6" x14ac:dyDescent="0.25">
      <c r="A26161">
        <v>0.294893847268555</v>
      </c>
      <c r="F26161">
        <v>0.1</v>
      </c>
    </row>
    <row r="26162" spans="1:6" x14ac:dyDescent="0.25">
      <c r="A26162">
        <v>0.298054600871617</v>
      </c>
      <c r="F26162">
        <v>0.1</v>
      </c>
    </row>
    <row r="26163" spans="1:6" x14ac:dyDescent="0.25">
      <c r="A26163">
        <v>0.29991917207167301</v>
      </c>
      <c r="F26163">
        <v>0.1</v>
      </c>
    </row>
    <row r="26164" spans="1:6" x14ac:dyDescent="0.25">
      <c r="A26164">
        <v>0.29977808540025802</v>
      </c>
      <c r="F26164">
        <v>0.1</v>
      </c>
    </row>
    <row r="26165" spans="1:6" x14ac:dyDescent="0.25">
      <c r="A26165">
        <v>0.30130026764135998</v>
      </c>
      <c r="F26165">
        <v>0.1</v>
      </c>
    </row>
    <row r="26166" spans="1:6" x14ac:dyDescent="0.25">
      <c r="A26166">
        <v>0.29912109491705902</v>
      </c>
      <c r="F26166">
        <v>0.1</v>
      </c>
    </row>
    <row r="26167" spans="1:6" x14ac:dyDescent="0.25">
      <c r="A26167">
        <v>0.29734788375563598</v>
      </c>
      <c r="F26167">
        <v>0.1</v>
      </c>
    </row>
    <row r="26168" spans="1:6" x14ac:dyDescent="0.25">
      <c r="A26168">
        <v>0.29280918008007401</v>
      </c>
      <c r="F26168">
        <v>0.1</v>
      </c>
    </row>
    <row r="26169" spans="1:6" x14ac:dyDescent="0.25">
      <c r="A26169">
        <v>0.28930309544594601</v>
      </c>
      <c r="F26169">
        <v>0.1</v>
      </c>
    </row>
    <row r="26170" spans="1:6" x14ac:dyDescent="0.25">
      <c r="A26170">
        <v>0.29022495031994899</v>
      </c>
      <c r="F26170">
        <v>0.1</v>
      </c>
    </row>
    <row r="26171" spans="1:6" x14ac:dyDescent="0.25">
      <c r="A26171">
        <v>0.29103165893782301</v>
      </c>
      <c r="F26171">
        <v>0.1</v>
      </c>
    </row>
    <row r="26172" spans="1:6" x14ac:dyDescent="0.25">
      <c r="A26172">
        <v>0.29407520622959099</v>
      </c>
      <c r="F26172">
        <v>0.1</v>
      </c>
    </row>
    <row r="26173" spans="1:6" x14ac:dyDescent="0.25">
      <c r="A26173">
        <v>0.29603836999785199</v>
      </c>
      <c r="F26173">
        <v>0.1</v>
      </c>
    </row>
    <row r="26174" spans="1:6" x14ac:dyDescent="0.25">
      <c r="A26174">
        <v>0.296852796829007</v>
      </c>
      <c r="F26174">
        <v>0.1</v>
      </c>
    </row>
    <row r="26175" spans="1:6" x14ac:dyDescent="0.25">
      <c r="A26175">
        <v>0.29608277128534399</v>
      </c>
      <c r="F26175">
        <v>0.1</v>
      </c>
    </row>
    <row r="26176" spans="1:6" x14ac:dyDescent="0.25">
      <c r="A26176">
        <v>0.29619289772470703</v>
      </c>
      <c r="F26176">
        <v>0.1</v>
      </c>
    </row>
    <row r="26177" spans="1:6" x14ac:dyDescent="0.25">
      <c r="A26177">
        <v>0.294639441666119</v>
      </c>
      <c r="F26177">
        <v>0.1</v>
      </c>
    </row>
    <row r="26178" spans="1:6" x14ac:dyDescent="0.25">
      <c r="A26178">
        <v>0.29151757183837401</v>
      </c>
      <c r="F26178">
        <v>0.1</v>
      </c>
    </row>
    <row r="26179" spans="1:6" x14ac:dyDescent="0.25">
      <c r="A26179">
        <v>0.29219216470591303</v>
      </c>
      <c r="F26179">
        <v>0.1</v>
      </c>
    </row>
    <row r="26180" spans="1:6" x14ac:dyDescent="0.25">
      <c r="A26180">
        <v>0.29356497981660801</v>
      </c>
      <c r="F26180">
        <v>0.1</v>
      </c>
    </row>
    <row r="26181" spans="1:6" x14ac:dyDescent="0.25">
      <c r="A26181">
        <v>0.29433630156590801</v>
      </c>
      <c r="F26181">
        <v>0.1</v>
      </c>
    </row>
    <row r="26182" spans="1:6" x14ac:dyDescent="0.25">
      <c r="A26182">
        <v>0.29804374829088198</v>
      </c>
      <c r="F26182">
        <v>0.1</v>
      </c>
    </row>
    <row r="26183" spans="1:6" x14ac:dyDescent="0.25">
      <c r="A26183">
        <v>0.29842602881768798</v>
      </c>
      <c r="F26183">
        <v>0.1</v>
      </c>
    </row>
    <row r="26184" spans="1:6" x14ac:dyDescent="0.25">
      <c r="A26184">
        <v>0.29729714852922501</v>
      </c>
      <c r="F26184">
        <v>0.1</v>
      </c>
    </row>
    <row r="26185" spans="1:6" x14ac:dyDescent="0.25">
      <c r="A26185">
        <v>0.298487694017668</v>
      </c>
      <c r="F26185">
        <v>0.1</v>
      </c>
    </row>
    <row r="26186" spans="1:6" x14ac:dyDescent="0.25">
      <c r="A26186">
        <v>0.301357752340909</v>
      </c>
      <c r="F26186">
        <v>0.1</v>
      </c>
    </row>
    <row r="26187" spans="1:6" x14ac:dyDescent="0.25">
      <c r="A26187">
        <v>0.30200498971189399</v>
      </c>
      <c r="F26187">
        <v>0.1</v>
      </c>
    </row>
    <row r="26188" spans="1:6" x14ac:dyDescent="0.25">
      <c r="A26188">
        <v>0.30017483913737197</v>
      </c>
      <c r="F26188">
        <v>0.1</v>
      </c>
    </row>
    <row r="26189" spans="1:6" x14ac:dyDescent="0.25">
      <c r="A26189">
        <v>0.30056009385134402</v>
      </c>
      <c r="F26189">
        <v>0.1</v>
      </c>
    </row>
    <row r="26190" spans="1:6" x14ac:dyDescent="0.25">
      <c r="A26190">
        <v>0.298116286204959</v>
      </c>
      <c r="F26190">
        <v>0.1</v>
      </c>
    </row>
    <row r="26191" spans="1:6" x14ac:dyDescent="0.25">
      <c r="A26191">
        <v>0.29691294707409899</v>
      </c>
      <c r="F26191">
        <v>0.1</v>
      </c>
    </row>
    <row r="26192" spans="1:6" x14ac:dyDescent="0.25">
      <c r="A26192">
        <v>0.29695786821626602</v>
      </c>
      <c r="F26192">
        <v>0.1</v>
      </c>
    </row>
    <row r="26193" spans="1:6" x14ac:dyDescent="0.25">
      <c r="A26193">
        <v>0.29878297348590199</v>
      </c>
      <c r="F26193">
        <v>0.1</v>
      </c>
    </row>
    <row r="26194" spans="1:6" x14ac:dyDescent="0.25">
      <c r="A26194">
        <v>0.30085114659918699</v>
      </c>
      <c r="F26194">
        <v>0.1</v>
      </c>
    </row>
    <row r="26195" spans="1:6" x14ac:dyDescent="0.25">
      <c r="A26195">
        <v>0.30108618557792299</v>
      </c>
      <c r="F26195">
        <v>0.1</v>
      </c>
    </row>
    <row r="26196" spans="1:6" x14ac:dyDescent="0.25">
      <c r="A26196">
        <v>0.301116209327771</v>
      </c>
      <c r="F26196">
        <v>0.1</v>
      </c>
    </row>
    <row r="26197" spans="1:6" x14ac:dyDescent="0.25">
      <c r="A26197">
        <v>0.302138568577277</v>
      </c>
      <c r="F26197">
        <v>0.1</v>
      </c>
    </row>
    <row r="26198" spans="1:6" x14ac:dyDescent="0.25">
      <c r="A26198">
        <v>0.29980495840427701</v>
      </c>
      <c r="F26198">
        <v>0.1</v>
      </c>
    </row>
    <row r="26199" spans="1:6" x14ac:dyDescent="0.25">
      <c r="A26199">
        <v>0.295784381053458</v>
      </c>
      <c r="F26199">
        <v>0.1</v>
      </c>
    </row>
    <row r="26200" spans="1:6" x14ac:dyDescent="0.25">
      <c r="A26200">
        <v>0.29416505948812699</v>
      </c>
      <c r="F26200">
        <v>0.1</v>
      </c>
    </row>
    <row r="26201" spans="1:6" x14ac:dyDescent="0.25">
      <c r="A26201">
        <v>0.29290454185068299</v>
      </c>
      <c r="F26201">
        <v>0.1</v>
      </c>
    </row>
    <row r="26202" spans="1:6" x14ac:dyDescent="0.25">
      <c r="A26202">
        <v>0.29174322957377602</v>
      </c>
      <c r="F26202">
        <v>0.1</v>
      </c>
    </row>
    <row r="26203" spans="1:6" x14ac:dyDescent="0.25">
      <c r="A26203">
        <v>0.293789520981805</v>
      </c>
      <c r="F26203">
        <v>0.1</v>
      </c>
    </row>
    <row r="26204" spans="1:6" x14ac:dyDescent="0.25">
      <c r="A26204">
        <v>0.29060981583794399</v>
      </c>
      <c r="F26204">
        <v>0.1</v>
      </c>
    </row>
    <row r="26205" spans="1:6" x14ac:dyDescent="0.25">
      <c r="A26205">
        <v>0.287304205690672</v>
      </c>
      <c r="F26205">
        <v>0.1</v>
      </c>
    </row>
    <row r="26206" spans="1:6" x14ac:dyDescent="0.25">
      <c r="A26206">
        <v>0.284066527308936</v>
      </c>
      <c r="F26206">
        <v>0.1</v>
      </c>
    </row>
    <row r="26207" spans="1:6" x14ac:dyDescent="0.25">
      <c r="A26207">
        <v>0.28209484434682902</v>
      </c>
      <c r="F26207">
        <v>0.1</v>
      </c>
    </row>
    <row r="26208" spans="1:6" x14ac:dyDescent="0.25">
      <c r="A26208">
        <v>0.28142256432828699</v>
      </c>
      <c r="F26208">
        <v>0.1</v>
      </c>
    </row>
    <row r="26209" spans="1:6" x14ac:dyDescent="0.25">
      <c r="A26209">
        <v>0.28113295245755898</v>
      </c>
      <c r="F26209">
        <v>0.1</v>
      </c>
    </row>
    <row r="26210" spans="1:6" x14ac:dyDescent="0.25">
      <c r="A26210">
        <v>0.28252969676073703</v>
      </c>
      <c r="F26210">
        <v>0.1</v>
      </c>
    </row>
    <row r="26211" spans="1:6" x14ac:dyDescent="0.25">
      <c r="A26211">
        <v>0.28452127748713002</v>
      </c>
      <c r="F26211">
        <v>0.1</v>
      </c>
    </row>
    <row r="26212" spans="1:6" x14ac:dyDescent="0.25">
      <c r="A26212">
        <v>0.28577239693686901</v>
      </c>
      <c r="F26212">
        <v>0.1</v>
      </c>
    </row>
    <row r="26213" spans="1:6" x14ac:dyDescent="0.25">
      <c r="A26213">
        <v>0.28564965157288802</v>
      </c>
      <c r="F26213">
        <v>0.1</v>
      </c>
    </row>
    <row r="26214" spans="1:6" x14ac:dyDescent="0.25">
      <c r="A26214">
        <v>0.28608106935818101</v>
      </c>
      <c r="F26214">
        <v>0.1</v>
      </c>
    </row>
    <row r="26215" spans="1:6" x14ac:dyDescent="0.25">
      <c r="A26215">
        <v>0.28669073784938498</v>
      </c>
      <c r="F26215">
        <v>0.1</v>
      </c>
    </row>
    <row r="26216" spans="1:6" x14ac:dyDescent="0.25">
      <c r="A26216">
        <v>0.28567564234756698</v>
      </c>
      <c r="F26216">
        <v>0.1</v>
      </c>
    </row>
    <row r="26217" spans="1:6" x14ac:dyDescent="0.25">
      <c r="A26217">
        <v>0.28539333630049901</v>
      </c>
      <c r="F26217">
        <v>0.1</v>
      </c>
    </row>
    <row r="26218" spans="1:6" x14ac:dyDescent="0.25">
      <c r="A26218">
        <v>0.28182069170118201</v>
      </c>
      <c r="F26218">
        <v>0.1</v>
      </c>
    </row>
    <row r="26219" spans="1:6" x14ac:dyDescent="0.25">
      <c r="A26219">
        <v>0.27960620177742102</v>
      </c>
      <c r="F26219">
        <v>0.1</v>
      </c>
    </row>
    <row r="26220" spans="1:6" x14ac:dyDescent="0.25">
      <c r="A26220">
        <v>0.27763480746784502</v>
      </c>
      <c r="F26220">
        <v>0.1</v>
      </c>
    </row>
    <row r="26221" spans="1:6" x14ac:dyDescent="0.25">
      <c r="A26221">
        <v>0.27719301361411702</v>
      </c>
      <c r="F26221">
        <v>0.1</v>
      </c>
    </row>
    <row r="26222" spans="1:6" x14ac:dyDescent="0.25">
      <c r="A26222">
        <v>0.27700441828432998</v>
      </c>
      <c r="F26222">
        <v>0.1</v>
      </c>
    </row>
    <row r="26223" spans="1:6" x14ac:dyDescent="0.25">
      <c r="A26223">
        <v>0.27701416202827001</v>
      </c>
      <c r="F26223">
        <v>0.1</v>
      </c>
    </row>
    <row r="26224" spans="1:6" x14ac:dyDescent="0.25">
      <c r="A26224">
        <v>0.27689900972920201</v>
      </c>
      <c r="F26224">
        <v>0.1</v>
      </c>
    </row>
    <row r="26225" spans="1:6" x14ac:dyDescent="0.25">
      <c r="A26225">
        <v>0.27668642058781701</v>
      </c>
      <c r="F26225">
        <v>0.1</v>
      </c>
    </row>
    <row r="26226" spans="1:6" x14ac:dyDescent="0.25">
      <c r="A26226">
        <v>0.27678595293273101</v>
      </c>
      <c r="F26226">
        <v>0.1</v>
      </c>
    </row>
    <row r="26227" spans="1:6" x14ac:dyDescent="0.25">
      <c r="A26227">
        <v>0.27748059716937701</v>
      </c>
      <c r="F26227">
        <v>0.1</v>
      </c>
    </row>
    <row r="26228" spans="1:6" x14ac:dyDescent="0.25">
      <c r="A26228">
        <v>0.27859945278491</v>
      </c>
      <c r="F26228">
        <v>0.1</v>
      </c>
    </row>
    <row r="26229" spans="1:6" x14ac:dyDescent="0.25">
      <c r="A26229">
        <v>0.28069788295157699</v>
      </c>
      <c r="F26229">
        <v>0.1</v>
      </c>
    </row>
    <row r="26230" spans="1:6" x14ac:dyDescent="0.25">
      <c r="A26230">
        <v>0.28165613013486901</v>
      </c>
      <c r="F26230">
        <v>0.1</v>
      </c>
    </row>
    <row r="26231" spans="1:6" x14ac:dyDescent="0.25">
      <c r="A26231">
        <v>0.283560860299996</v>
      </c>
      <c r="F26231">
        <v>0.1</v>
      </c>
    </row>
    <row r="26232" spans="1:6" x14ac:dyDescent="0.25">
      <c r="A26232">
        <v>0.28410586708283497</v>
      </c>
      <c r="F26232">
        <v>0.1</v>
      </c>
    </row>
    <row r="26233" spans="1:6" x14ac:dyDescent="0.25">
      <c r="A26233">
        <v>0.28604231993299301</v>
      </c>
      <c r="F26233">
        <v>0.1</v>
      </c>
    </row>
    <row r="26234" spans="1:6" x14ac:dyDescent="0.25">
      <c r="A26234">
        <v>0.28891289174474799</v>
      </c>
      <c r="F26234">
        <v>0.1</v>
      </c>
    </row>
    <row r="26235" spans="1:6" x14ac:dyDescent="0.25">
      <c r="A26235">
        <v>0.29118088798759401</v>
      </c>
      <c r="F26235">
        <v>0.1</v>
      </c>
    </row>
    <row r="26236" spans="1:6" x14ac:dyDescent="0.25">
      <c r="A26236">
        <v>0.29139180809697501</v>
      </c>
      <c r="F26236">
        <v>0.1</v>
      </c>
    </row>
    <row r="26237" spans="1:6" x14ac:dyDescent="0.25">
      <c r="A26237">
        <v>0.29372987387622401</v>
      </c>
      <c r="F26237">
        <v>0.1</v>
      </c>
    </row>
    <row r="26238" spans="1:6" x14ac:dyDescent="0.25">
      <c r="A26238">
        <v>0.29384729942996801</v>
      </c>
      <c r="F26238">
        <v>0.1</v>
      </c>
    </row>
    <row r="26239" spans="1:6" x14ac:dyDescent="0.25">
      <c r="A26239">
        <v>0.29256545760685598</v>
      </c>
      <c r="F26239">
        <v>0.1</v>
      </c>
    </row>
    <row r="26240" spans="1:6" x14ac:dyDescent="0.25">
      <c r="A26240">
        <v>0.29238476619230203</v>
      </c>
      <c r="F26240">
        <v>0.1</v>
      </c>
    </row>
    <row r="26241" spans="1:6" x14ac:dyDescent="0.25">
      <c r="A26241">
        <v>0.29420758262167002</v>
      </c>
      <c r="F26241">
        <v>0.1</v>
      </c>
    </row>
    <row r="26242" spans="1:6" x14ac:dyDescent="0.25">
      <c r="A26242">
        <v>0.296640108802387</v>
      </c>
      <c r="F26242">
        <v>0.1</v>
      </c>
    </row>
    <row r="26243" spans="1:6" x14ac:dyDescent="0.25">
      <c r="A26243">
        <v>0.29830640570454398</v>
      </c>
      <c r="F26243">
        <v>0.1</v>
      </c>
    </row>
    <row r="26244" spans="1:6" x14ac:dyDescent="0.25">
      <c r="A26244">
        <v>0.30080378557098603</v>
      </c>
      <c r="F26244">
        <v>0.1</v>
      </c>
    </row>
    <row r="26245" spans="1:6" x14ac:dyDescent="0.25">
      <c r="A26245">
        <v>0.30012600540530698</v>
      </c>
      <c r="F26245">
        <v>0.1</v>
      </c>
    </row>
    <row r="26246" spans="1:6" x14ac:dyDescent="0.25">
      <c r="A26246">
        <v>0.30420428669727401</v>
      </c>
      <c r="F26246">
        <v>0.1</v>
      </c>
    </row>
    <row r="26247" spans="1:6" x14ac:dyDescent="0.25">
      <c r="A26247">
        <v>0.305727119640751</v>
      </c>
      <c r="F26247">
        <v>0.1</v>
      </c>
    </row>
    <row r="26248" spans="1:6" x14ac:dyDescent="0.25">
      <c r="A26248">
        <v>0.30547299037174702</v>
      </c>
      <c r="F26248">
        <v>0.1</v>
      </c>
    </row>
    <row r="26249" spans="1:6" x14ac:dyDescent="0.25">
      <c r="A26249">
        <v>0.308597169289207</v>
      </c>
      <c r="F26249">
        <v>0.1</v>
      </c>
    </row>
    <row r="26250" spans="1:6" x14ac:dyDescent="0.25">
      <c r="A26250">
        <v>0.30708633442579802</v>
      </c>
      <c r="F26250">
        <v>0.1</v>
      </c>
    </row>
    <row r="26251" spans="1:6" x14ac:dyDescent="0.25">
      <c r="A26251">
        <v>0.30859242265881198</v>
      </c>
      <c r="F26251">
        <v>0.1</v>
      </c>
    </row>
    <row r="26252" spans="1:6" x14ac:dyDescent="0.25">
      <c r="A26252">
        <v>0.30934277021307699</v>
      </c>
      <c r="F26252">
        <v>0.1</v>
      </c>
    </row>
    <row r="26253" spans="1:6" x14ac:dyDescent="0.25">
      <c r="A26253">
        <v>0.31056839730590202</v>
      </c>
      <c r="F26253">
        <v>0.1</v>
      </c>
    </row>
    <row r="26254" spans="1:6" x14ac:dyDescent="0.25">
      <c r="A26254">
        <v>0.31174948796333102</v>
      </c>
      <c r="F26254">
        <v>0.1</v>
      </c>
    </row>
    <row r="26255" spans="1:6" x14ac:dyDescent="0.25">
      <c r="A26255">
        <v>0.31237240147114698</v>
      </c>
      <c r="F26255">
        <v>0.1</v>
      </c>
    </row>
    <row r="26256" spans="1:6" x14ac:dyDescent="0.25">
      <c r="A26256">
        <v>0.311851872622049</v>
      </c>
      <c r="F26256">
        <v>0.1</v>
      </c>
    </row>
    <row r="26257" spans="1:6" x14ac:dyDescent="0.25">
      <c r="A26257">
        <v>0.310069518049644</v>
      </c>
      <c r="F26257">
        <v>0.1</v>
      </c>
    </row>
    <row r="26258" spans="1:6" x14ac:dyDescent="0.25">
      <c r="A26258">
        <v>0.30817317910212</v>
      </c>
      <c r="F26258">
        <v>0.1</v>
      </c>
    </row>
    <row r="26259" spans="1:6" x14ac:dyDescent="0.25">
      <c r="A26259">
        <v>0.30669344214171501</v>
      </c>
      <c r="F26259">
        <v>0.1</v>
      </c>
    </row>
    <row r="26260" spans="1:6" x14ac:dyDescent="0.25">
      <c r="A26260">
        <v>0.30547003631403602</v>
      </c>
      <c r="F26260">
        <v>0.1</v>
      </c>
    </row>
    <row r="26261" spans="1:6" x14ac:dyDescent="0.25">
      <c r="A26261">
        <v>0.30486767925886599</v>
      </c>
      <c r="F26261">
        <v>0.1</v>
      </c>
    </row>
    <row r="26262" spans="1:6" x14ac:dyDescent="0.25">
      <c r="A26262">
        <v>0.30252547829999299</v>
      </c>
      <c r="F26262">
        <v>0.1</v>
      </c>
    </row>
    <row r="26263" spans="1:6" x14ac:dyDescent="0.25">
      <c r="A26263">
        <v>0.30065499714241301</v>
      </c>
      <c r="F26263">
        <v>0.1</v>
      </c>
    </row>
    <row r="26264" spans="1:6" x14ac:dyDescent="0.25">
      <c r="A26264">
        <v>0.29935279285003702</v>
      </c>
      <c r="F26264">
        <v>0.1</v>
      </c>
    </row>
    <row r="26265" spans="1:6" x14ac:dyDescent="0.25">
      <c r="A26265">
        <v>0.297528928559327</v>
      </c>
      <c r="F26265">
        <v>0.1</v>
      </c>
    </row>
    <row r="26266" spans="1:6" x14ac:dyDescent="0.25">
      <c r="A26266">
        <v>0.29666330282090098</v>
      </c>
      <c r="F26266">
        <v>0.1</v>
      </c>
    </row>
    <row r="26267" spans="1:6" x14ac:dyDescent="0.25">
      <c r="A26267">
        <v>0.29417234514815199</v>
      </c>
      <c r="F26267">
        <v>0.1</v>
      </c>
    </row>
    <row r="26268" spans="1:6" x14ac:dyDescent="0.25">
      <c r="A26268">
        <v>0.29446175722753698</v>
      </c>
      <c r="F26268">
        <v>0.1</v>
      </c>
    </row>
    <row r="26269" spans="1:6" x14ac:dyDescent="0.25">
      <c r="A26269">
        <v>0.29625048428759998</v>
      </c>
      <c r="F26269">
        <v>0.1</v>
      </c>
    </row>
    <row r="26270" spans="1:6" x14ac:dyDescent="0.25">
      <c r="A26270">
        <v>0.29860875448747998</v>
      </c>
      <c r="F26270">
        <v>0.1</v>
      </c>
    </row>
    <row r="26271" spans="1:6" x14ac:dyDescent="0.25">
      <c r="A26271">
        <v>0.30034969048001398</v>
      </c>
      <c r="F26271">
        <v>0.1</v>
      </c>
    </row>
    <row r="26272" spans="1:6" x14ac:dyDescent="0.25">
      <c r="A26272">
        <v>0.30039493687514202</v>
      </c>
      <c r="F26272">
        <v>0.1</v>
      </c>
    </row>
    <row r="26273" spans="1:6" x14ac:dyDescent="0.25">
      <c r="A26273">
        <v>0.30117328306366697</v>
      </c>
      <c r="F26273">
        <v>0.1</v>
      </c>
    </row>
    <row r="26274" spans="1:6" x14ac:dyDescent="0.25">
      <c r="A26274">
        <v>0.30040715419913699</v>
      </c>
      <c r="F26274">
        <v>0.1</v>
      </c>
    </row>
    <row r="26275" spans="1:6" x14ac:dyDescent="0.25">
      <c r="A26275">
        <v>0.302744894546077</v>
      </c>
      <c r="F26275">
        <v>0.1</v>
      </c>
    </row>
    <row r="26276" spans="1:6" x14ac:dyDescent="0.25">
      <c r="A26276">
        <v>0.30191244928404098</v>
      </c>
      <c r="F26276">
        <v>0.1</v>
      </c>
    </row>
    <row r="26277" spans="1:6" x14ac:dyDescent="0.25">
      <c r="A26277">
        <v>0.29940112694314802</v>
      </c>
      <c r="F26277">
        <v>0.1</v>
      </c>
    </row>
    <row r="26278" spans="1:6" x14ac:dyDescent="0.25">
      <c r="A26278">
        <v>0.29568546485003699</v>
      </c>
      <c r="F26278">
        <v>0.1</v>
      </c>
    </row>
    <row r="26279" spans="1:6" x14ac:dyDescent="0.25">
      <c r="A26279">
        <v>0.293781875788512</v>
      </c>
      <c r="F26279">
        <v>0.1</v>
      </c>
    </row>
    <row r="26280" spans="1:6" x14ac:dyDescent="0.25">
      <c r="A26280">
        <v>0.29309428255089198</v>
      </c>
      <c r="F26280">
        <v>0.1</v>
      </c>
    </row>
    <row r="26281" spans="1:6" x14ac:dyDescent="0.25">
      <c r="A26281">
        <v>0.29061582712529499</v>
      </c>
      <c r="F26281">
        <v>0.1</v>
      </c>
    </row>
    <row r="26282" spans="1:6" x14ac:dyDescent="0.25">
      <c r="A26282">
        <v>0.28739826111199601</v>
      </c>
      <c r="F26282">
        <v>0.1</v>
      </c>
    </row>
    <row r="26283" spans="1:6" x14ac:dyDescent="0.25">
      <c r="A26283">
        <v>0.28788235620265501</v>
      </c>
      <c r="F26283">
        <v>0.1</v>
      </c>
    </row>
    <row r="26284" spans="1:6" x14ac:dyDescent="0.25">
      <c r="A26284">
        <v>0.28857619437405002</v>
      </c>
      <c r="F26284">
        <v>0.1</v>
      </c>
    </row>
    <row r="26285" spans="1:6" x14ac:dyDescent="0.25">
      <c r="A26285">
        <v>0.29196547755505498</v>
      </c>
      <c r="F26285">
        <v>0.1</v>
      </c>
    </row>
    <row r="26286" spans="1:6" x14ac:dyDescent="0.25">
      <c r="A26286">
        <v>0.29136640622857601</v>
      </c>
      <c r="F26286">
        <v>0.1</v>
      </c>
    </row>
    <row r="26287" spans="1:6" x14ac:dyDescent="0.25">
      <c r="A26287">
        <v>0.29016860039098902</v>
      </c>
      <c r="F26287">
        <v>0.1</v>
      </c>
    </row>
    <row r="26288" spans="1:6" x14ac:dyDescent="0.25">
      <c r="A26288">
        <v>0.290757832049239</v>
      </c>
      <c r="F26288">
        <v>0.1</v>
      </c>
    </row>
    <row r="26289" spans="1:6" x14ac:dyDescent="0.25">
      <c r="A26289">
        <v>0.29097959434371301</v>
      </c>
      <c r="F26289">
        <v>0.1</v>
      </c>
    </row>
    <row r="26290" spans="1:6" x14ac:dyDescent="0.25">
      <c r="A26290">
        <v>0.28925585958863798</v>
      </c>
      <c r="F26290">
        <v>0.1</v>
      </c>
    </row>
    <row r="26291" spans="1:6" x14ac:dyDescent="0.25">
      <c r="A26291">
        <v>0.28854689473740502</v>
      </c>
      <c r="F26291">
        <v>0.1</v>
      </c>
    </row>
    <row r="26292" spans="1:6" x14ac:dyDescent="0.25">
      <c r="A26292">
        <v>0.286707873604715</v>
      </c>
      <c r="F26292">
        <v>0.1</v>
      </c>
    </row>
    <row r="26293" spans="1:6" x14ac:dyDescent="0.25">
      <c r="A26293">
        <v>0.28751480068146801</v>
      </c>
      <c r="F26293">
        <v>0.1</v>
      </c>
    </row>
    <row r="26294" spans="1:6" x14ac:dyDescent="0.25">
      <c r="A26294">
        <v>0.28656962961419002</v>
      </c>
      <c r="F26294">
        <v>0.1</v>
      </c>
    </row>
    <row r="26295" spans="1:6" x14ac:dyDescent="0.25">
      <c r="A26295">
        <v>0.28548589857871898</v>
      </c>
      <c r="F26295">
        <v>0.1</v>
      </c>
    </row>
    <row r="26296" spans="1:6" x14ac:dyDescent="0.25">
      <c r="A26296">
        <v>0.28500818412347001</v>
      </c>
      <c r="F26296">
        <v>0.1</v>
      </c>
    </row>
    <row r="26297" spans="1:6" x14ac:dyDescent="0.25">
      <c r="A26297">
        <v>0.28545627108034</v>
      </c>
      <c r="F26297">
        <v>0.1</v>
      </c>
    </row>
    <row r="26298" spans="1:6" x14ac:dyDescent="0.25">
      <c r="A26298">
        <v>0.28481332878083099</v>
      </c>
      <c r="F26298">
        <v>0.1</v>
      </c>
    </row>
    <row r="26299" spans="1:6" x14ac:dyDescent="0.25">
      <c r="A26299">
        <v>0.28471030993887197</v>
      </c>
      <c r="F26299">
        <v>0.1</v>
      </c>
    </row>
    <row r="26300" spans="1:6" x14ac:dyDescent="0.25">
      <c r="A26300">
        <v>0.28379321466834501</v>
      </c>
      <c r="F26300">
        <v>0.1</v>
      </c>
    </row>
    <row r="26301" spans="1:6" x14ac:dyDescent="0.25">
      <c r="A26301">
        <v>0.28289540744056602</v>
      </c>
      <c r="F26301">
        <v>0.1</v>
      </c>
    </row>
    <row r="26302" spans="1:6" x14ac:dyDescent="0.25">
      <c r="A26302">
        <v>0.280807933426509</v>
      </c>
      <c r="F26302">
        <v>0.1</v>
      </c>
    </row>
    <row r="26303" spans="1:6" x14ac:dyDescent="0.25">
      <c r="A26303">
        <v>0.279266074222427</v>
      </c>
      <c r="F26303">
        <v>0.1</v>
      </c>
    </row>
    <row r="26304" spans="1:6" x14ac:dyDescent="0.25">
      <c r="A26304">
        <v>0.275924132005676</v>
      </c>
      <c r="F26304">
        <v>0.1</v>
      </c>
    </row>
    <row r="26305" spans="1:6" x14ac:dyDescent="0.25">
      <c r="A26305">
        <v>0.27525627239541101</v>
      </c>
      <c r="F26305">
        <v>0.1</v>
      </c>
    </row>
    <row r="26306" spans="1:6" x14ac:dyDescent="0.25">
      <c r="A26306">
        <v>0.27591990023125501</v>
      </c>
      <c r="F26306">
        <v>0.1</v>
      </c>
    </row>
    <row r="26307" spans="1:6" x14ac:dyDescent="0.25">
      <c r="A26307">
        <v>0.27961977663704801</v>
      </c>
      <c r="F26307">
        <v>0.1</v>
      </c>
    </row>
    <row r="26308" spans="1:6" x14ac:dyDescent="0.25">
      <c r="A26308">
        <v>0.28056913919617399</v>
      </c>
      <c r="F26308">
        <v>0.1</v>
      </c>
    </row>
    <row r="26309" spans="1:6" x14ac:dyDescent="0.25">
      <c r="A26309">
        <v>0.28548360278567497</v>
      </c>
      <c r="F26309">
        <v>0.1</v>
      </c>
    </row>
    <row r="26310" spans="1:6" x14ac:dyDescent="0.25">
      <c r="A26310">
        <v>0.28886495336422902</v>
      </c>
      <c r="F26310">
        <v>0.1</v>
      </c>
    </row>
    <row r="26311" spans="1:6" x14ac:dyDescent="0.25">
      <c r="A26311">
        <v>0.28881320325866</v>
      </c>
      <c r="F26311">
        <v>0.1</v>
      </c>
    </row>
    <row r="26312" spans="1:6" x14ac:dyDescent="0.25">
      <c r="A26312">
        <v>0.28904222881864899</v>
      </c>
      <c r="F26312">
        <v>0.1</v>
      </c>
    </row>
    <row r="26313" spans="1:6" x14ac:dyDescent="0.25">
      <c r="A26313">
        <v>0.288136927711869</v>
      </c>
      <c r="F26313">
        <v>0.1</v>
      </c>
    </row>
    <row r="26314" spans="1:6" x14ac:dyDescent="0.25">
      <c r="A26314">
        <v>0.28699833657548501</v>
      </c>
      <c r="F26314">
        <v>0.1</v>
      </c>
    </row>
    <row r="26315" spans="1:6" x14ac:dyDescent="0.25">
      <c r="A26315">
        <v>0.28770218397726</v>
      </c>
      <c r="F26315">
        <v>0.1</v>
      </c>
    </row>
    <row r="26316" spans="1:6" x14ac:dyDescent="0.25">
      <c r="A26316">
        <v>0.28637954263545401</v>
      </c>
      <c r="F26316">
        <v>0.1</v>
      </c>
    </row>
    <row r="26317" spans="1:6" x14ac:dyDescent="0.25">
      <c r="A26317">
        <v>0.28538413480531899</v>
      </c>
      <c r="F26317">
        <v>0.1</v>
      </c>
    </row>
    <row r="26318" spans="1:6" x14ac:dyDescent="0.25">
      <c r="A26318">
        <v>0.28535466763693401</v>
      </c>
      <c r="F26318">
        <v>0.1</v>
      </c>
    </row>
    <row r="26319" spans="1:6" x14ac:dyDescent="0.25">
      <c r="A26319">
        <v>0.28456100160125802</v>
      </c>
      <c r="F26319">
        <v>0.1</v>
      </c>
    </row>
    <row r="26320" spans="1:6" x14ac:dyDescent="0.25">
      <c r="A26320">
        <v>0.28387511160776302</v>
      </c>
      <c r="F26320">
        <v>0.1</v>
      </c>
    </row>
    <row r="26321" spans="1:6" x14ac:dyDescent="0.25">
      <c r="A26321">
        <v>0.28302857161917899</v>
      </c>
      <c r="F26321">
        <v>0.1</v>
      </c>
    </row>
    <row r="26322" spans="1:6" x14ac:dyDescent="0.25">
      <c r="A26322">
        <v>0.28223303550918299</v>
      </c>
      <c r="F26322">
        <v>0.1</v>
      </c>
    </row>
    <row r="26323" spans="1:6" x14ac:dyDescent="0.25">
      <c r="A26323">
        <v>0.28142052921279398</v>
      </c>
      <c r="F26323">
        <v>0.1</v>
      </c>
    </row>
    <row r="26324" spans="1:6" x14ac:dyDescent="0.25">
      <c r="A26324">
        <v>0.28070072331198898</v>
      </c>
      <c r="F26324">
        <v>0.1</v>
      </c>
    </row>
    <row r="26325" spans="1:6" x14ac:dyDescent="0.25">
      <c r="A26325">
        <v>0.27960136489622001</v>
      </c>
      <c r="F26325">
        <v>0.1</v>
      </c>
    </row>
    <row r="26326" spans="1:6" x14ac:dyDescent="0.25">
      <c r="A26326">
        <v>0.28334274297965001</v>
      </c>
      <c r="F26326">
        <v>0.1</v>
      </c>
    </row>
    <row r="26327" spans="1:6" x14ac:dyDescent="0.25">
      <c r="A26327">
        <v>0.28697686294716701</v>
      </c>
      <c r="F26327">
        <v>0.1</v>
      </c>
    </row>
    <row r="26328" spans="1:6" x14ac:dyDescent="0.25">
      <c r="A26328">
        <v>0.288495326660823</v>
      </c>
      <c r="F26328">
        <v>0.1</v>
      </c>
    </row>
    <row r="26329" spans="1:6" x14ac:dyDescent="0.25">
      <c r="A26329">
        <v>0.29073006202305302</v>
      </c>
      <c r="F26329">
        <v>0.1</v>
      </c>
    </row>
    <row r="26330" spans="1:6" x14ac:dyDescent="0.25">
      <c r="A26330">
        <v>0.28797392781619602</v>
      </c>
      <c r="F26330">
        <v>0.1</v>
      </c>
    </row>
    <row r="26331" spans="1:6" x14ac:dyDescent="0.25">
      <c r="A26331">
        <v>0.28741239644904498</v>
      </c>
      <c r="F26331">
        <v>0.1</v>
      </c>
    </row>
    <row r="26332" spans="1:6" x14ac:dyDescent="0.25">
      <c r="A26332">
        <v>0.28547736275468799</v>
      </c>
      <c r="F26332">
        <v>0.1</v>
      </c>
    </row>
    <row r="26333" spans="1:6" x14ac:dyDescent="0.25">
      <c r="A26333">
        <v>0.28644334179425901</v>
      </c>
      <c r="F26333">
        <v>0.1</v>
      </c>
    </row>
    <row r="26334" spans="1:6" x14ac:dyDescent="0.25">
      <c r="A26334">
        <v>0.28862916343127998</v>
      </c>
      <c r="F26334">
        <v>0.1</v>
      </c>
    </row>
    <row r="26335" spans="1:6" x14ac:dyDescent="0.25">
      <c r="A26335">
        <v>0.28945215548105901</v>
      </c>
      <c r="F26335">
        <v>0.1</v>
      </c>
    </row>
    <row r="26336" spans="1:6" x14ac:dyDescent="0.25">
      <c r="A26336">
        <v>0.28981272653880202</v>
      </c>
      <c r="F26336">
        <v>0.1</v>
      </c>
    </row>
    <row r="26337" spans="1:6" x14ac:dyDescent="0.25">
      <c r="A26337">
        <v>0.29056334923910598</v>
      </c>
      <c r="F26337">
        <v>0.1</v>
      </c>
    </row>
    <row r="26338" spans="1:6" x14ac:dyDescent="0.25">
      <c r="A26338">
        <v>0.29096822297144698</v>
      </c>
      <c r="F26338">
        <v>0.1</v>
      </c>
    </row>
    <row r="26339" spans="1:6" x14ac:dyDescent="0.25">
      <c r="A26339">
        <v>0.291058950107007</v>
      </c>
      <c r="F26339">
        <v>0.1</v>
      </c>
    </row>
    <row r="26340" spans="1:6" x14ac:dyDescent="0.25">
      <c r="A26340">
        <v>0.29267462786026199</v>
      </c>
      <c r="F26340">
        <v>0.1</v>
      </c>
    </row>
    <row r="26341" spans="1:6" x14ac:dyDescent="0.25">
      <c r="A26341">
        <v>0.29306481172938997</v>
      </c>
      <c r="F26341">
        <v>0.1</v>
      </c>
    </row>
    <row r="26342" spans="1:6" x14ac:dyDescent="0.25">
      <c r="A26342">
        <v>0.29658951214156898</v>
      </c>
      <c r="F26342">
        <v>0.1</v>
      </c>
    </row>
    <row r="26343" spans="1:6" x14ac:dyDescent="0.25">
      <c r="A26343">
        <v>0.30044994272161502</v>
      </c>
      <c r="F26343">
        <v>0.1</v>
      </c>
    </row>
    <row r="26344" spans="1:6" x14ac:dyDescent="0.25">
      <c r="A26344">
        <v>0.30369375904609802</v>
      </c>
      <c r="F26344">
        <v>0.1</v>
      </c>
    </row>
    <row r="26345" spans="1:6" x14ac:dyDescent="0.25">
      <c r="A26345">
        <v>0.30334111049748802</v>
      </c>
      <c r="F26345">
        <v>0.1</v>
      </c>
    </row>
    <row r="26346" spans="1:6" x14ac:dyDescent="0.25">
      <c r="A26346">
        <v>0.30464782096528498</v>
      </c>
      <c r="F26346">
        <v>0.1</v>
      </c>
    </row>
    <row r="26347" spans="1:6" x14ac:dyDescent="0.25">
      <c r="A26347">
        <v>0.306351389119841</v>
      </c>
      <c r="F26347">
        <v>0.1</v>
      </c>
    </row>
    <row r="26348" spans="1:6" x14ac:dyDescent="0.25">
      <c r="A26348">
        <v>0.306571647751538</v>
      </c>
      <c r="F26348">
        <v>0.1</v>
      </c>
    </row>
    <row r="26349" spans="1:6" x14ac:dyDescent="0.25">
      <c r="A26349">
        <v>0.30798281109169001</v>
      </c>
      <c r="F26349">
        <v>0.1</v>
      </c>
    </row>
    <row r="26350" spans="1:6" x14ac:dyDescent="0.25">
      <c r="A26350">
        <v>0.30761704056258499</v>
      </c>
      <c r="F26350">
        <v>0.1</v>
      </c>
    </row>
    <row r="26351" spans="1:6" x14ac:dyDescent="0.25">
      <c r="A26351">
        <v>0.30561682469662399</v>
      </c>
      <c r="F26351">
        <v>0.1</v>
      </c>
    </row>
    <row r="26352" spans="1:6" x14ac:dyDescent="0.25">
      <c r="A26352">
        <v>0.30689232875143302</v>
      </c>
      <c r="F26352">
        <v>0.1</v>
      </c>
    </row>
    <row r="26353" spans="1:6" x14ac:dyDescent="0.25">
      <c r="A26353">
        <v>0.310624389133699</v>
      </c>
      <c r="F26353">
        <v>0.1</v>
      </c>
    </row>
    <row r="26354" spans="1:6" x14ac:dyDescent="0.25">
      <c r="A26354">
        <v>0.312952895977822</v>
      </c>
      <c r="F26354">
        <v>0.1</v>
      </c>
    </row>
    <row r="26355" spans="1:6" x14ac:dyDescent="0.25">
      <c r="A26355">
        <v>0.31480446915850402</v>
      </c>
      <c r="F26355">
        <v>0.1</v>
      </c>
    </row>
    <row r="26356" spans="1:6" x14ac:dyDescent="0.25">
      <c r="A26356">
        <v>0.317344874441013</v>
      </c>
      <c r="F26356">
        <v>0.1</v>
      </c>
    </row>
    <row r="26357" spans="1:6" x14ac:dyDescent="0.25">
      <c r="A26357">
        <v>0.31878737302631999</v>
      </c>
      <c r="F26357">
        <v>0.1</v>
      </c>
    </row>
    <row r="26358" spans="1:6" x14ac:dyDescent="0.25">
      <c r="A26358">
        <v>0.32236992561724997</v>
      </c>
      <c r="F26358">
        <v>0.1</v>
      </c>
    </row>
    <row r="26359" spans="1:6" x14ac:dyDescent="0.25">
      <c r="A26359">
        <v>0.32420377569553099</v>
      </c>
      <c r="F26359">
        <v>0.1</v>
      </c>
    </row>
    <row r="26360" spans="1:6" x14ac:dyDescent="0.25">
      <c r="A26360">
        <v>0.32743958769272202</v>
      </c>
      <c r="F26360">
        <v>0.1</v>
      </c>
    </row>
    <row r="26361" spans="1:6" x14ac:dyDescent="0.25">
      <c r="A26361">
        <v>0.32766017022215299</v>
      </c>
      <c r="F26361">
        <v>0.1</v>
      </c>
    </row>
    <row r="26362" spans="1:6" x14ac:dyDescent="0.25">
      <c r="A26362">
        <v>0.326047135777151</v>
      </c>
      <c r="F26362">
        <v>0.1</v>
      </c>
    </row>
    <row r="26363" spans="1:6" x14ac:dyDescent="0.25">
      <c r="A26363">
        <v>0.32362714451628699</v>
      </c>
      <c r="F26363">
        <v>0.1</v>
      </c>
    </row>
    <row r="26364" spans="1:6" x14ac:dyDescent="0.25">
      <c r="A26364">
        <v>0.32021792232270901</v>
      </c>
      <c r="F26364">
        <v>0.1</v>
      </c>
    </row>
    <row r="26365" spans="1:6" x14ac:dyDescent="0.25">
      <c r="A26365">
        <v>0.316950850889826</v>
      </c>
      <c r="F26365">
        <v>0.1</v>
      </c>
    </row>
    <row r="26366" spans="1:6" x14ac:dyDescent="0.25">
      <c r="A26366">
        <v>0.31187497749353099</v>
      </c>
      <c r="F26366">
        <v>0.1</v>
      </c>
    </row>
    <row r="26367" spans="1:6" x14ac:dyDescent="0.25">
      <c r="A26367">
        <v>0.30301010671177803</v>
      </c>
      <c r="F26367">
        <v>0.1</v>
      </c>
    </row>
    <row r="26368" spans="1:6" x14ac:dyDescent="0.25">
      <c r="A26368">
        <v>0.29959520923247701</v>
      </c>
      <c r="F26368">
        <v>0.1</v>
      </c>
    </row>
    <row r="26369" spans="1:6" x14ac:dyDescent="0.25">
      <c r="A26369">
        <v>0.29515005694209301</v>
      </c>
      <c r="F26369">
        <v>0.1</v>
      </c>
    </row>
    <row r="26370" spans="1:6" x14ac:dyDescent="0.25">
      <c r="A26370">
        <v>0.29359868670765699</v>
      </c>
      <c r="F26370">
        <v>0.1</v>
      </c>
    </row>
    <row r="26371" spans="1:6" x14ac:dyDescent="0.25">
      <c r="A26371">
        <v>0.29288781845027501</v>
      </c>
      <c r="F26371">
        <v>0.1</v>
      </c>
    </row>
    <row r="26372" spans="1:6" x14ac:dyDescent="0.25">
      <c r="A26372">
        <v>0.29124604838993101</v>
      </c>
      <c r="F26372">
        <v>0.1</v>
      </c>
    </row>
    <row r="26373" spans="1:6" x14ac:dyDescent="0.25">
      <c r="A26373">
        <v>0.29048937958124499</v>
      </c>
      <c r="F26373">
        <v>0.1</v>
      </c>
    </row>
    <row r="26374" spans="1:6" x14ac:dyDescent="0.25">
      <c r="A26374">
        <v>0.290177894974054</v>
      </c>
      <c r="F26374">
        <v>0.1</v>
      </c>
    </row>
    <row r="26375" spans="1:6" x14ac:dyDescent="0.25">
      <c r="A26375">
        <v>0.289852525098517</v>
      </c>
      <c r="F26375">
        <v>0.1</v>
      </c>
    </row>
    <row r="26376" spans="1:6" x14ac:dyDescent="0.25">
      <c r="A26376">
        <v>0.28817270778615101</v>
      </c>
      <c r="F26376">
        <v>0.1</v>
      </c>
    </row>
    <row r="26377" spans="1:6" x14ac:dyDescent="0.25">
      <c r="A26377">
        <v>0.28645982530839198</v>
      </c>
      <c r="F26377">
        <v>0.1</v>
      </c>
    </row>
    <row r="26378" spans="1:6" x14ac:dyDescent="0.25">
      <c r="A26378">
        <v>0.287232288223912</v>
      </c>
      <c r="F26378">
        <v>0.1</v>
      </c>
    </row>
    <row r="26379" spans="1:6" x14ac:dyDescent="0.25">
      <c r="A26379">
        <v>0.288083348148165</v>
      </c>
      <c r="F26379">
        <v>0.1</v>
      </c>
    </row>
    <row r="26380" spans="1:6" x14ac:dyDescent="0.25">
      <c r="A26380">
        <v>0.28867506148906402</v>
      </c>
      <c r="F26380">
        <v>0.1</v>
      </c>
    </row>
    <row r="26381" spans="1:6" x14ac:dyDescent="0.25">
      <c r="A26381">
        <v>0.28985236897031103</v>
      </c>
      <c r="F26381">
        <v>0.1</v>
      </c>
    </row>
    <row r="26382" spans="1:6" x14ac:dyDescent="0.25">
      <c r="A26382">
        <v>0.29165485927680201</v>
      </c>
      <c r="F26382">
        <v>0.1</v>
      </c>
    </row>
    <row r="26383" spans="1:6" x14ac:dyDescent="0.25">
      <c r="A26383">
        <v>0.29149958158759998</v>
      </c>
      <c r="F26383">
        <v>0.1</v>
      </c>
    </row>
    <row r="26384" spans="1:6" x14ac:dyDescent="0.25">
      <c r="A26384">
        <v>0.29569732436005303</v>
      </c>
      <c r="F26384">
        <v>0.1</v>
      </c>
    </row>
    <row r="26385" spans="1:6" x14ac:dyDescent="0.25">
      <c r="A26385">
        <v>0.29958337770201399</v>
      </c>
      <c r="F26385">
        <v>0.1</v>
      </c>
    </row>
    <row r="26386" spans="1:6" x14ac:dyDescent="0.25">
      <c r="A26386">
        <v>0.30151027305136302</v>
      </c>
      <c r="F26386">
        <v>0.1</v>
      </c>
    </row>
    <row r="26387" spans="1:6" x14ac:dyDescent="0.25">
      <c r="A26387">
        <v>0.300519230565514</v>
      </c>
      <c r="F26387">
        <v>0.1</v>
      </c>
    </row>
    <row r="26388" spans="1:6" x14ac:dyDescent="0.25">
      <c r="A26388">
        <v>0.30202497424904701</v>
      </c>
      <c r="F26388">
        <v>0.1</v>
      </c>
    </row>
    <row r="26389" spans="1:6" x14ac:dyDescent="0.25">
      <c r="A26389">
        <v>0.30288309651262502</v>
      </c>
      <c r="F26389">
        <v>0.1</v>
      </c>
    </row>
    <row r="26390" spans="1:6" x14ac:dyDescent="0.25">
      <c r="A26390">
        <v>0.30434975930306402</v>
      </c>
      <c r="F26390">
        <v>0.1</v>
      </c>
    </row>
    <row r="26391" spans="1:6" x14ac:dyDescent="0.25">
      <c r="A26391">
        <v>0.306554600643971</v>
      </c>
      <c r="F26391">
        <v>0.1</v>
      </c>
    </row>
    <row r="26392" spans="1:6" x14ac:dyDescent="0.25">
      <c r="A26392">
        <v>0.30974507144494501</v>
      </c>
      <c r="F26392">
        <v>0.1</v>
      </c>
    </row>
    <row r="26393" spans="1:6" x14ac:dyDescent="0.25">
      <c r="A26393">
        <v>0.31157142377109798</v>
      </c>
      <c r="F26393">
        <v>0.1</v>
      </c>
    </row>
    <row r="26394" spans="1:6" x14ac:dyDescent="0.25">
      <c r="A26394">
        <v>0.313591334229749</v>
      </c>
      <c r="F26394">
        <v>0.1</v>
      </c>
    </row>
    <row r="26395" spans="1:6" x14ac:dyDescent="0.25">
      <c r="A26395">
        <v>0.31319338119239698</v>
      </c>
      <c r="F26395">
        <v>0.1</v>
      </c>
    </row>
    <row r="26396" spans="1:6" x14ac:dyDescent="0.25">
      <c r="A26396">
        <v>0.31474616975092201</v>
      </c>
      <c r="F26396">
        <v>0.1</v>
      </c>
    </row>
    <row r="26397" spans="1:6" x14ac:dyDescent="0.25">
      <c r="A26397">
        <v>0.31604514994730498</v>
      </c>
      <c r="F26397">
        <v>0.1</v>
      </c>
    </row>
    <row r="26398" spans="1:6" x14ac:dyDescent="0.25">
      <c r="A26398">
        <v>0.31396446607177197</v>
      </c>
      <c r="F26398">
        <v>0.1</v>
      </c>
    </row>
    <row r="26399" spans="1:6" x14ac:dyDescent="0.25">
      <c r="A26399">
        <v>0.306830075204923</v>
      </c>
      <c r="F26399">
        <v>0.1</v>
      </c>
    </row>
    <row r="26400" spans="1:6" x14ac:dyDescent="0.25">
      <c r="A26400">
        <v>0.30663802336134</v>
      </c>
      <c r="F26400">
        <v>0.1</v>
      </c>
    </row>
    <row r="26401" spans="1:6" x14ac:dyDescent="0.25">
      <c r="A26401">
        <v>0.30663995175275599</v>
      </c>
      <c r="F26401">
        <v>0.1</v>
      </c>
    </row>
    <row r="26402" spans="1:6" x14ac:dyDescent="0.25">
      <c r="A26402">
        <v>0.30477904998400102</v>
      </c>
      <c r="F26402">
        <v>0.1</v>
      </c>
    </row>
    <row r="26403" spans="1:6" x14ac:dyDescent="0.25">
      <c r="A26403">
        <v>0.30148836829506398</v>
      </c>
      <c r="F26403">
        <v>0.1</v>
      </c>
    </row>
    <row r="26404" spans="1:6" x14ac:dyDescent="0.25">
      <c r="A26404">
        <v>0.29645295777337999</v>
      </c>
      <c r="F26404">
        <v>0.1</v>
      </c>
    </row>
    <row r="26405" spans="1:6" x14ac:dyDescent="0.25">
      <c r="A26405">
        <v>0.29379540031528001</v>
      </c>
      <c r="F26405">
        <v>0.1</v>
      </c>
    </row>
    <row r="26406" spans="1:6" x14ac:dyDescent="0.25">
      <c r="A26406">
        <v>0.28982572041490401</v>
      </c>
      <c r="F26406">
        <v>0.1</v>
      </c>
    </row>
    <row r="26407" spans="1:6" x14ac:dyDescent="0.25">
      <c r="A26407">
        <v>0.28845667129355101</v>
      </c>
      <c r="F26407">
        <v>0.1</v>
      </c>
    </row>
    <row r="26408" spans="1:6" x14ac:dyDescent="0.25">
      <c r="A26408">
        <v>0.28717652616814898</v>
      </c>
      <c r="F26408">
        <v>0.1</v>
      </c>
    </row>
    <row r="26409" spans="1:6" x14ac:dyDescent="0.25">
      <c r="A26409">
        <v>0.28558575372801398</v>
      </c>
      <c r="F26409">
        <v>0.1</v>
      </c>
    </row>
    <row r="26410" spans="1:6" x14ac:dyDescent="0.25">
      <c r="A26410">
        <v>0.28451753337569502</v>
      </c>
      <c r="F26410">
        <v>0.1</v>
      </c>
    </row>
    <row r="26411" spans="1:6" x14ac:dyDescent="0.25">
      <c r="A26411">
        <v>0.284919404428708</v>
      </c>
      <c r="F26411">
        <v>0.1</v>
      </c>
    </row>
    <row r="26412" spans="1:6" x14ac:dyDescent="0.25">
      <c r="A26412">
        <v>0.28482664734954199</v>
      </c>
      <c r="F26412">
        <v>0.1</v>
      </c>
    </row>
    <row r="26413" spans="1:6" x14ac:dyDescent="0.25">
      <c r="A26413">
        <v>0.28339433968221101</v>
      </c>
      <c r="F26413">
        <v>0.1</v>
      </c>
    </row>
    <row r="26414" spans="1:6" x14ac:dyDescent="0.25">
      <c r="A26414">
        <v>0.284528680510715</v>
      </c>
      <c r="F26414">
        <v>0.1</v>
      </c>
    </row>
    <row r="26415" spans="1:6" x14ac:dyDescent="0.25">
      <c r="A26415">
        <v>0.28618499261110297</v>
      </c>
      <c r="F26415">
        <v>0.1</v>
      </c>
    </row>
    <row r="26416" spans="1:6" x14ac:dyDescent="0.25">
      <c r="A26416">
        <v>0.28400636801329499</v>
      </c>
      <c r="F26416">
        <v>0.1</v>
      </c>
    </row>
    <row r="26417" spans="1:6" x14ac:dyDescent="0.25">
      <c r="A26417">
        <v>0.28698370487944103</v>
      </c>
      <c r="F26417">
        <v>0.1</v>
      </c>
    </row>
    <row r="26418" spans="1:6" x14ac:dyDescent="0.25">
      <c r="A26418">
        <v>0.28527082872383003</v>
      </c>
      <c r="F26418">
        <v>0.1</v>
      </c>
    </row>
    <row r="26419" spans="1:6" x14ac:dyDescent="0.25">
      <c r="A26419">
        <v>0.285285960816545</v>
      </c>
      <c r="F26419">
        <v>0.1</v>
      </c>
    </row>
    <row r="26420" spans="1:6" x14ac:dyDescent="0.25">
      <c r="A26420">
        <v>0.283235677228516</v>
      </c>
      <c r="F26420">
        <v>0.1</v>
      </c>
    </row>
    <row r="26421" spans="1:6" x14ac:dyDescent="0.25">
      <c r="A26421">
        <v>0.28183960947812098</v>
      </c>
      <c r="F26421">
        <v>0.1</v>
      </c>
    </row>
    <row r="26422" spans="1:6" x14ac:dyDescent="0.25">
      <c r="A26422">
        <v>0.281016948086448</v>
      </c>
      <c r="F26422">
        <v>0.1</v>
      </c>
    </row>
    <row r="26423" spans="1:6" x14ac:dyDescent="0.25">
      <c r="A26423">
        <v>0.28030058138543901</v>
      </c>
      <c r="F26423">
        <v>0.1</v>
      </c>
    </row>
    <row r="26424" spans="1:6" x14ac:dyDescent="0.25">
      <c r="A26424">
        <v>0.281103826726396</v>
      </c>
      <c r="F26424">
        <v>0.1</v>
      </c>
    </row>
    <row r="26425" spans="1:6" x14ac:dyDescent="0.25">
      <c r="A26425">
        <v>0.28180099074050302</v>
      </c>
      <c r="F26425">
        <v>0.1</v>
      </c>
    </row>
    <row r="26426" spans="1:6" x14ac:dyDescent="0.25">
      <c r="A26426">
        <v>0.28180838260490698</v>
      </c>
      <c r="F26426">
        <v>0.1</v>
      </c>
    </row>
    <row r="26427" spans="1:6" x14ac:dyDescent="0.25">
      <c r="A26427">
        <v>0.28132130610868999</v>
      </c>
      <c r="F26427">
        <v>0.1</v>
      </c>
    </row>
    <row r="26428" spans="1:6" x14ac:dyDescent="0.25">
      <c r="A26428">
        <v>0.27937214524013698</v>
      </c>
      <c r="F26428">
        <v>0.1</v>
      </c>
    </row>
    <row r="26429" spans="1:6" x14ac:dyDescent="0.25">
      <c r="A26429">
        <v>0.276721745446602</v>
      </c>
      <c r="F26429">
        <v>0.1</v>
      </c>
    </row>
    <row r="26430" spans="1:6" x14ac:dyDescent="0.25">
      <c r="A26430">
        <v>0.27579392062576402</v>
      </c>
      <c r="F26430">
        <v>0.1</v>
      </c>
    </row>
    <row r="26431" spans="1:6" x14ac:dyDescent="0.25">
      <c r="A26431">
        <v>0.27492142244995199</v>
      </c>
      <c r="F26431">
        <v>0.1</v>
      </c>
    </row>
    <row r="26432" spans="1:6" x14ac:dyDescent="0.25">
      <c r="A26432">
        <v>0.27581046653767299</v>
      </c>
      <c r="F26432">
        <v>0.1</v>
      </c>
    </row>
    <row r="26433" spans="1:6" x14ac:dyDescent="0.25">
      <c r="A26433">
        <v>0.27812939024893202</v>
      </c>
      <c r="F26433">
        <v>0.1</v>
      </c>
    </row>
    <row r="26434" spans="1:6" x14ac:dyDescent="0.25">
      <c r="A26434">
        <v>0.27920063704644599</v>
      </c>
      <c r="F26434">
        <v>0.1</v>
      </c>
    </row>
    <row r="26435" spans="1:6" x14ac:dyDescent="0.25">
      <c r="A26435">
        <v>0.277461576684149</v>
      </c>
      <c r="F26435">
        <v>0.1</v>
      </c>
    </row>
    <row r="26436" spans="1:6" x14ac:dyDescent="0.25">
      <c r="A26436">
        <v>0.276115149073207</v>
      </c>
      <c r="F26436">
        <v>0.1</v>
      </c>
    </row>
    <row r="26437" spans="1:6" x14ac:dyDescent="0.25">
      <c r="A26437">
        <v>0.275485851666388</v>
      </c>
      <c r="F26437">
        <v>0.1</v>
      </c>
    </row>
    <row r="26438" spans="1:6" x14ac:dyDescent="0.25">
      <c r="A26438">
        <v>0.27544131400768401</v>
      </c>
      <c r="F26438">
        <v>0.1</v>
      </c>
    </row>
    <row r="26439" spans="1:6" x14ac:dyDescent="0.25">
      <c r="A26439">
        <v>0.27566478916187798</v>
      </c>
      <c r="F26439">
        <v>0.1</v>
      </c>
    </row>
    <row r="26440" spans="1:6" x14ac:dyDescent="0.25">
      <c r="A26440">
        <v>0.274563082575776</v>
      </c>
      <c r="F26440">
        <v>0.1</v>
      </c>
    </row>
    <row r="26441" spans="1:6" x14ac:dyDescent="0.25">
      <c r="A26441">
        <v>0.27345418070724498</v>
      </c>
      <c r="F26441">
        <v>0.1</v>
      </c>
    </row>
    <row r="26442" spans="1:6" x14ac:dyDescent="0.25">
      <c r="A26442">
        <v>0.27313717703541801</v>
      </c>
      <c r="F26442">
        <v>0.1</v>
      </c>
    </row>
    <row r="26443" spans="1:6" x14ac:dyDescent="0.25">
      <c r="A26443">
        <v>0.27164066853431701</v>
      </c>
      <c r="F26443">
        <v>0.1</v>
      </c>
    </row>
    <row r="26444" spans="1:6" x14ac:dyDescent="0.25">
      <c r="A26444">
        <v>0.27076376876609698</v>
      </c>
      <c r="F26444">
        <v>0.1</v>
      </c>
    </row>
    <row r="26445" spans="1:6" x14ac:dyDescent="0.25">
      <c r="A26445">
        <v>0.27097789919804999</v>
      </c>
      <c r="F26445">
        <v>0.1</v>
      </c>
    </row>
    <row r="26446" spans="1:6" x14ac:dyDescent="0.25">
      <c r="A26446">
        <v>0.27093129022272699</v>
      </c>
      <c r="F26446">
        <v>0.1</v>
      </c>
    </row>
    <row r="26447" spans="1:6" x14ac:dyDescent="0.25">
      <c r="A26447">
        <v>0.26928725728011799</v>
      </c>
      <c r="F26447">
        <v>0.1</v>
      </c>
    </row>
    <row r="26448" spans="1:6" x14ac:dyDescent="0.25">
      <c r="A26448">
        <v>0.26621443101896602</v>
      </c>
      <c r="F26448">
        <v>0.1</v>
      </c>
    </row>
    <row r="26449" spans="1:6" x14ac:dyDescent="0.25">
      <c r="A26449">
        <v>0.26640198845520202</v>
      </c>
      <c r="F26449">
        <v>0.1</v>
      </c>
    </row>
    <row r="26450" spans="1:6" x14ac:dyDescent="0.25">
      <c r="A26450">
        <v>0.26736750625272099</v>
      </c>
      <c r="F26450">
        <v>0.1</v>
      </c>
    </row>
    <row r="26451" spans="1:6" x14ac:dyDescent="0.25">
      <c r="A26451">
        <v>0.27082325803975799</v>
      </c>
      <c r="F26451">
        <v>0.1</v>
      </c>
    </row>
    <row r="26452" spans="1:6" x14ac:dyDescent="0.25">
      <c r="A26452">
        <v>0.27328061318668301</v>
      </c>
      <c r="F26452">
        <v>0.1</v>
      </c>
    </row>
    <row r="26453" spans="1:6" x14ac:dyDescent="0.25">
      <c r="A26453">
        <v>0.27615036440037999</v>
      </c>
      <c r="F26453">
        <v>0.1</v>
      </c>
    </row>
    <row r="26454" spans="1:6" x14ac:dyDescent="0.25">
      <c r="A26454">
        <v>0.27324798243741</v>
      </c>
      <c r="F26454">
        <v>0.1</v>
      </c>
    </row>
    <row r="26455" spans="1:6" x14ac:dyDescent="0.25">
      <c r="A26455">
        <v>0.27046816804124202</v>
      </c>
      <c r="F26455">
        <v>0.1</v>
      </c>
    </row>
    <row r="26456" spans="1:6" x14ac:dyDescent="0.25">
      <c r="A26456">
        <v>0.27037720160253997</v>
      </c>
      <c r="F26456">
        <v>0.1</v>
      </c>
    </row>
    <row r="26457" spans="1:6" x14ac:dyDescent="0.25">
      <c r="A26457">
        <v>0.26809008990212602</v>
      </c>
      <c r="F26457">
        <v>0.1</v>
      </c>
    </row>
    <row r="26458" spans="1:6" x14ac:dyDescent="0.25">
      <c r="A26458">
        <v>0.268078424080267</v>
      </c>
      <c r="F26458">
        <v>0.1</v>
      </c>
    </row>
    <row r="26459" spans="1:6" x14ac:dyDescent="0.25">
      <c r="A26459">
        <v>0.267931009247588</v>
      </c>
      <c r="F26459">
        <v>0.1</v>
      </c>
    </row>
    <row r="26460" spans="1:6" x14ac:dyDescent="0.25">
      <c r="A26460">
        <v>0.26814393304115802</v>
      </c>
      <c r="F26460">
        <v>0.1</v>
      </c>
    </row>
    <row r="26461" spans="1:6" x14ac:dyDescent="0.25">
      <c r="A26461">
        <v>0.26509174370286798</v>
      </c>
      <c r="F26461">
        <v>0.1</v>
      </c>
    </row>
    <row r="26462" spans="1:6" x14ac:dyDescent="0.25">
      <c r="A26462">
        <v>0.26418077334527501</v>
      </c>
      <c r="F26462">
        <v>0.1</v>
      </c>
    </row>
    <row r="26463" spans="1:6" x14ac:dyDescent="0.25">
      <c r="A26463">
        <v>0.26306114045991302</v>
      </c>
      <c r="F26463">
        <v>0.1</v>
      </c>
    </row>
    <row r="26464" spans="1:6" x14ac:dyDescent="0.25">
      <c r="A26464">
        <v>0.26088040520505001</v>
      </c>
      <c r="F26464">
        <v>0.1</v>
      </c>
    </row>
    <row r="26465" spans="1:6" x14ac:dyDescent="0.25">
      <c r="A26465">
        <v>0.26150637846125102</v>
      </c>
      <c r="F26465">
        <v>0.1</v>
      </c>
    </row>
    <row r="26466" spans="1:6" x14ac:dyDescent="0.25">
      <c r="A26466">
        <v>0.26204601375757303</v>
      </c>
      <c r="F26466">
        <v>0.1</v>
      </c>
    </row>
    <row r="26467" spans="1:6" x14ac:dyDescent="0.25">
      <c r="A26467">
        <v>0.265597479288399</v>
      </c>
      <c r="F26467">
        <v>0.1</v>
      </c>
    </row>
    <row r="26468" spans="1:6" x14ac:dyDescent="0.25">
      <c r="A26468">
        <v>0.26866181273509798</v>
      </c>
      <c r="F26468">
        <v>0.1</v>
      </c>
    </row>
    <row r="26469" spans="1:6" x14ac:dyDescent="0.25">
      <c r="A26469">
        <v>0.27241451906854502</v>
      </c>
      <c r="F26469">
        <v>0.1</v>
      </c>
    </row>
    <row r="26470" spans="1:6" x14ac:dyDescent="0.25">
      <c r="A26470">
        <v>0.27468201053649</v>
      </c>
      <c r="F26470">
        <v>0.1</v>
      </c>
    </row>
    <row r="26471" spans="1:6" x14ac:dyDescent="0.25">
      <c r="A26471">
        <v>0.27486899195051501</v>
      </c>
      <c r="F26471">
        <v>0.1</v>
      </c>
    </row>
    <row r="26472" spans="1:6" x14ac:dyDescent="0.25">
      <c r="A26472">
        <v>0.27402324760610403</v>
      </c>
      <c r="F26472">
        <v>0.1</v>
      </c>
    </row>
    <row r="26473" spans="1:6" x14ac:dyDescent="0.25">
      <c r="A26473">
        <v>0.27541669195066798</v>
      </c>
      <c r="F26473">
        <v>0.1</v>
      </c>
    </row>
    <row r="26474" spans="1:6" x14ac:dyDescent="0.25">
      <c r="A26474">
        <v>0.275883999960083</v>
      </c>
      <c r="F26474">
        <v>0.1</v>
      </c>
    </row>
    <row r="26475" spans="1:6" x14ac:dyDescent="0.25">
      <c r="A26475">
        <v>0.27780439774985999</v>
      </c>
      <c r="F26475">
        <v>0.1</v>
      </c>
    </row>
    <row r="26476" spans="1:6" x14ac:dyDescent="0.25">
      <c r="A26476">
        <v>0.279171313725319</v>
      </c>
      <c r="F26476">
        <v>0.1</v>
      </c>
    </row>
    <row r="26477" spans="1:6" x14ac:dyDescent="0.25">
      <c r="A26477">
        <v>0.28065135179846201</v>
      </c>
      <c r="F26477">
        <v>0.1</v>
      </c>
    </row>
    <row r="26478" spans="1:6" x14ac:dyDescent="0.25">
      <c r="A26478">
        <v>0.27571531691453699</v>
      </c>
      <c r="F26478">
        <v>0.1</v>
      </c>
    </row>
    <row r="26479" spans="1:6" x14ac:dyDescent="0.25">
      <c r="A26479">
        <v>0.27822685454490398</v>
      </c>
      <c r="F26479">
        <v>0.1</v>
      </c>
    </row>
    <row r="26480" spans="1:6" x14ac:dyDescent="0.25">
      <c r="A26480">
        <v>0.28062066407739999</v>
      </c>
      <c r="F26480">
        <v>0.1</v>
      </c>
    </row>
    <row r="26481" spans="1:6" x14ac:dyDescent="0.25">
      <c r="A26481">
        <v>0.28299670748133698</v>
      </c>
      <c r="F26481">
        <v>0.1</v>
      </c>
    </row>
    <row r="26482" spans="1:6" x14ac:dyDescent="0.25">
      <c r="A26482">
        <v>0.28732796598917598</v>
      </c>
      <c r="F26482">
        <v>0.1</v>
      </c>
    </row>
    <row r="26483" spans="1:6" x14ac:dyDescent="0.25">
      <c r="A26483">
        <v>0.28542475822655</v>
      </c>
      <c r="F26483">
        <v>0.1</v>
      </c>
    </row>
    <row r="26484" spans="1:6" x14ac:dyDescent="0.25">
      <c r="A26484">
        <v>0.28629472142492901</v>
      </c>
      <c r="F26484">
        <v>0.1</v>
      </c>
    </row>
    <row r="26485" spans="1:6" x14ac:dyDescent="0.25">
      <c r="A26485">
        <v>0.28581272844834599</v>
      </c>
      <c r="F26485">
        <v>0.1</v>
      </c>
    </row>
    <row r="26486" spans="1:6" x14ac:dyDescent="0.25">
      <c r="A26486">
        <v>0.28695028315870003</v>
      </c>
      <c r="F26486">
        <v>0.1</v>
      </c>
    </row>
    <row r="26487" spans="1:6" x14ac:dyDescent="0.25">
      <c r="A26487">
        <v>0.29225549108314602</v>
      </c>
      <c r="F26487">
        <v>0.1</v>
      </c>
    </row>
    <row r="26488" spans="1:6" x14ac:dyDescent="0.25">
      <c r="A26488">
        <v>0.294193261195974</v>
      </c>
      <c r="F26488">
        <v>0.1</v>
      </c>
    </row>
    <row r="26489" spans="1:6" x14ac:dyDescent="0.25">
      <c r="A26489">
        <v>0.29199912979224502</v>
      </c>
      <c r="F26489">
        <v>0.1</v>
      </c>
    </row>
    <row r="26490" spans="1:6" x14ac:dyDescent="0.25">
      <c r="A26490">
        <v>0.289667929283698</v>
      </c>
      <c r="F26490">
        <v>0.1</v>
      </c>
    </row>
    <row r="26491" spans="1:6" x14ac:dyDescent="0.25">
      <c r="A26491">
        <v>0.28643116594174201</v>
      </c>
      <c r="F26491">
        <v>0.1</v>
      </c>
    </row>
    <row r="26492" spans="1:6" x14ac:dyDescent="0.25">
      <c r="A26492">
        <v>0.28647714047321698</v>
      </c>
      <c r="F26492">
        <v>0.1</v>
      </c>
    </row>
    <row r="26493" spans="1:6" x14ac:dyDescent="0.25">
      <c r="A26493">
        <v>0.28694709133841501</v>
      </c>
      <c r="F26493">
        <v>0.1</v>
      </c>
    </row>
    <row r="26494" spans="1:6" x14ac:dyDescent="0.25">
      <c r="A26494">
        <v>0.284347766665902</v>
      </c>
      <c r="F26494">
        <v>0.1</v>
      </c>
    </row>
    <row r="26495" spans="1:6" x14ac:dyDescent="0.25">
      <c r="A26495">
        <v>0.282017560331701</v>
      </c>
      <c r="F26495">
        <v>0.1</v>
      </c>
    </row>
    <row r="26496" spans="1:6" x14ac:dyDescent="0.25">
      <c r="A26496">
        <v>0.28150892327930099</v>
      </c>
      <c r="F26496">
        <v>0.1</v>
      </c>
    </row>
    <row r="26497" spans="1:6" x14ac:dyDescent="0.25">
      <c r="A26497">
        <v>0.28348469354314598</v>
      </c>
      <c r="F26497">
        <v>0.1</v>
      </c>
    </row>
    <row r="26498" spans="1:6" x14ac:dyDescent="0.25">
      <c r="A26498">
        <v>0.28619033177179898</v>
      </c>
      <c r="F26498">
        <v>0.1</v>
      </c>
    </row>
    <row r="26499" spans="1:6" x14ac:dyDescent="0.25">
      <c r="A26499">
        <v>0.28512331678463798</v>
      </c>
      <c r="F26499">
        <v>0.1</v>
      </c>
    </row>
    <row r="26500" spans="1:6" x14ac:dyDescent="0.25">
      <c r="A26500">
        <v>0.28248453129092799</v>
      </c>
      <c r="F26500">
        <v>0.1</v>
      </c>
    </row>
    <row r="26501" spans="1:6" x14ac:dyDescent="0.25">
      <c r="A26501">
        <v>0.28160897346415997</v>
      </c>
      <c r="F26501">
        <v>0.1</v>
      </c>
    </row>
    <row r="26502" spans="1:6" x14ac:dyDescent="0.25">
      <c r="A26502">
        <v>0.28375516381488303</v>
      </c>
      <c r="F26502">
        <v>0.1</v>
      </c>
    </row>
    <row r="26503" spans="1:6" x14ac:dyDescent="0.25">
      <c r="A26503">
        <v>0.28721992916580702</v>
      </c>
      <c r="F26503">
        <v>0.1</v>
      </c>
    </row>
    <row r="26504" spans="1:6" x14ac:dyDescent="0.25">
      <c r="A26504">
        <v>0.28687695763755799</v>
      </c>
      <c r="F26504">
        <v>0.1</v>
      </c>
    </row>
    <row r="26505" spans="1:6" x14ac:dyDescent="0.25">
      <c r="A26505">
        <v>0.28656136379499098</v>
      </c>
      <c r="F26505">
        <v>0.1</v>
      </c>
    </row>
    <row r="26506" spans="1:6" x14ac:dyDescent="0.25">
      <c r="A26506">
        <v>0.28813485613145001</v>
      </c>
      <c r="F26506">
        <v>0.1</v>
      </c>
    </row>
    <row r="26507" spans="1:6" x14ac:dyDescent="0.25">
      <c r="A26507">
        <v>0.28987904701968498</v>
      </c>
      <c r="F26507">
        <v>0.1</v>
      </c>
    </row>
    <row r="26508" spans="1:6" x14ac:dyDescent="0.25">
      <c r="A26508">
        <v>0.28888552497074699</v>
      </c>
      <c r="F26508">
        <v>0.1</v>
      </c>
    </row>
    <row r="26509" spans="1:6" x14ac:dyDescent="0.25">
      <c r="A26509">
        <v>0.29229670848230299</v>
      </c>
      <c r="F26509">
        <v>0.1</v>
      </c>
    </row>
    <row r="26510" spans="1:6" x14ac:dyDescent="0.25">
      <c r="A26510">
        <v>0.29367445403595299</v>
      </c>
      <c r="F26510">
        <v>0.1</v>
      </c>
    </row>
    <row r="26511" spans="1:6" x14ac:dyDescent="0.25">
      <c r="A26511">
        <v>0.295849594733963</v>
      </c>
      <c r="F26511">
        <v>0.1</v>
      </c>
    </row>
    <row r="26512" spans="1:6" x14ac:dyDescent="0.25">
      <c r="A26512">
        <v>0.29958795447402797</v>
      </c>
      <c r="F26512">
        <v>0.1</v>
      </c>
    </row>
    <row r="26513" spans="1:6" x14ac:dyDescent="0.25">
      <c r="A26513">
        <v>0.30272058178764499</v>
      </c>
      <c r="F26513">
        <v>0.1</v>
      </c>
    </row>
    <row r="26514" spans="1:6" x14ac:dyDescent="0.25">
      <c r="A26514">
        <v>0.30406578194834999</v>
      </c>
      <c r="F26514">
        <v>0.1</v>
      </c>
    </row>
    <row r="26515" spans="1:6" x14ac:dyDescent="0.25">
      <c r="A26515">
        <v>0.30627924492096897</v>
      </c>
      <c r="F26515">
        <v>0.1</v>
      </c>
    </row>
    <row r="26516" spans="1:6" x14ac:dyDescent="0.25">
      <c r="A26516">
        <v>0.306639743777884</v>
      </c>
      <c r="F26516">
        <v>0.1</v>
      </c>
    </row>
    <row r="26517" spans="1:6" x14ac:dyDescent="0.25">
      <c r="A26517">
        <v>0.30644705151095197</v>
      </c>
      <c r="F26517">
        <v>0.1</v>
      </c>
    </row>
    <row r="26518" spans="1:6" x14ac:dyDescent="0.25">
      <c r="A26518">
        <v>0.30694361231554002</v>
      </c>
      <c r="F26518">
        <v>0.1</v>
      </c>
    </row>
    <row r="26519" spans="1:6" x14ac:dyDescent="0.25">
      <c r="A26519">
        <v>0.307257291348707</v>
      </c>
      <c r="F26519">
        <v>0.1</v>
      </c>
    </row>
    <row r="26520" spans="1:6" x14ac:dyDescent="0.25">
      <c r="A26520">
        <v>0.30735777056025299</v>
      </c>
      <c r="F26520">
        <v>0.1</v>
      </c>
    </row>
    <row r="26521" spans="1:6" x14ac:dyDescent="0.25">
      <c r="A26521">
        <v>0.308408534518882</v>
      </c>
      <c r="F26521">
        <v>0.1</v>
      </c>
    </row>
    <row r="26522" spans="1:6" x14ac:dyDescent="0.25">
      <c r="A26522">
        <v>0.306893472745354</v>
      </c>
      <c r="F26522">
        <v>0.1</v>
      </c>
    </row>
    <row r="26523" spans="1:6" x14ac:dyDescent="0.25">
      <c r="A26523">
        <v>0.30327627070878399</v>
      </c>
      <c r="F26523">
        <v>0.1</v>
      </c>
    </row>
    <row r="26524" spans="1:6" x14ac:dyDescent="0.25">
      <c r="A26524">
        <v>0.30175635247976201</v>
      </c>
      <c r="F26524">
        <v>0.1</v>
      </c>
    </row>
    <row r="26525" spans="1:6" x14ac:dyDescent="0.25">
      <c r="A26525">
        <v>0.30194827181642397</v>
      </c>
      <c r="F26525">
        <v>0.1</v>
      </c>
    </row>
    <row r="26526" spans="1:6" x14ac:dyDescent="0.25">
      <c r="A26526">
        <v>0.30030588057146301</v>
      </c>
      <c r="F26526">
        <v>0.1</v>
      </c>
    </row>
    <row r="26527" spans="1:6" x14ac:dyDescent="0.25">
      <c r="A26527">
        <v>0.29949274366171502</v>
      </c>
      <c r="F26527">
        <v>0.1</v>
      </c>
    </row>
    <row r="26528" spans="1:6" x14ac:dyDescent="0.25">
      <c r="A26528">
        <v>0.29987722118104998</v>
      </c>
      <c r="F26528">
        <v>0.1</v>
      </c>
    </row>
    <row r="26529" spans="1:6" x14ac:dyDescent="0.25">
      <c r="A26529">
        <v>0.302774288580555</v>
      </c>
      <c r="F26529">
        <v>0.1</v>
      </c>
    </row>
    <row r="26530" spans="1:6" x14ac:dyDescent="0.25">
      <c r="A26530">
        <v>0.30383186408563501</v>
      </c>
      <c r="F26530">
        <v>0.1</v>
      </c>
    </row>
    <row r="26531" spans="1:6" x14ac:dyDescent="0.25">
      <c r="A26531">
        <v>0.30752312607378901</v>
      </c>
      <c r="F26531">
        <v>0.1</v>
      </c>
    </row>
    <row r="26532" spans="1:6" x14ac:dyDescent="0.25">
      <c r="A26532">
        <v>0.30717302922144701</v>
      </c>
      <c r="F26532">
        <v>0.1</v>
      </c>
    </row>
    <row r="26533" spans="1:6" x14ac:dyDescent="0.25">
      <c r="A26533">
        <v>0.30617567993191602</v>
      </c>
      <c r="F26533">
        <v>0.1</v>
      </c>
    </row>
    <row r="26534" spans="1:6" x14ac:dyDescent="0.25">
      <c r="A26534">
        <v>0.30480663371038802</v>
      </c>
      <c r="F26534">
        <v>0.1</v>
      </c>
    </row>
    <row r="26535" spans="1:6" x14ac:dyDescent="0.25">
      <c r="A26535">
        <v>0.30027952613957198</v>
      </c>
      <c r="F26535">
        <v>0.1</v>
      </c>
    </row>
    <row r="26536" spans="1:6" x14ac:dyDescent="0.25">
      <c r="A26536">
        <v>0.296272627934836</v>
      </c>
      <c r="F26536">
        <v>0.1</v>
      </c>
    </row>
    <row r="26537" spans="1:6" x14ac:dyDescent="0.25">
      <c r="A26537">
        <v>0.29279406986017198</v>
      </c>
      <c r="F26537">
        <v>0.1</v>
      </c>
    </row>
    <row r="26538" spans="1:6" x14ac:dyDescent="0.25">
      <c r="A26538">
        <v>0.2889548975931</v>
      </c>
      <c r="F26538">
        <v>0.1</v>
      </c>
    </row>
    <row r="26539" spans="1:6" x14ac:dyDescent="0.25">
      <c r="A26539">
        <v>0.28745026403224799</v>
      </c>
      <c r="F26539">
        <v>0.1</v>
      </c>
    </row>
    <row r="26540" spans="1:6" x14ac:dyDescent="0.25">
      <c r="A26540">
        <v>0.28719048013896697</v>
      </c>
      <c r="F26540">
        <v>0.1</v>
      </c>
    </row>
    <row r="26541" spans="1:6" x14ac:dyDescent="0.25">
      <c r="A26541">
        <v>0.289299359843739</v>
      </c>
      <c r="F26541">
        <v>0.1</v>
      </c>
    </row>
    <row r="26542" spans="1:6" x14ac:dyDescent="0.25">
      <c r="A26542">
        <v>0.28814156689339299</v>
      </c>
      <c r="F26542">
        <v>0.1</v>
      </c>
    </row>
    <row r="26543" spans="1:6" x14ac:dyDescent="0.25">
      <c r="A26543">
        <v>0.29265905459668201</v>
      </c>
      <c r="F26543">
        <v>0.1</v>
      </c>
    </row>
    <row r="26544" spans="1:6" x14ac:dyDescent="0.25">
      <c r="A26544">
        <v>0.29506308804817399</v>
      </c>
      <c r="F26544">
        <v>0.1</v>
      </c>
    </row>
    <row r="26545" spans="1:6" x14ac:dyDescent="0.25">
      <c r="A26545">
        <v>0.29751905034294601</v>
      </c>
      <c r="F26545">
        <v>0.1</v>
      </c>
    </row>
    <row r="26546" spans="1:6" x14ac:dyDescent="0.25">
      <c r="A26546">
        <v>0.30101104597923301</v>
      </c>
      <c r="F26546">
        <v>0.1</v>
      </c>
    </row>
    <row r="26547" spans="1:6" x14ac:dyDescent="0.25">
      <c r="A26547">
        <v>0.30298892151663798</v>
      </c>
      <c r="F26547">
        <v>0.1</v>
      </c>
    </row>
    <row r="26548" spans="1:6" x14ac:dyDescent="0.25">
      <c r="A26548">
        <v>0.302880396567838</v>
      </c>
      <c r="F26548">
        <v>0.1</v>
      </c>
    </row>
    <row r="26549" spans="1:6" x14ac:dyDescent="0.25">
      <c r="A26549">
        <v>0.30483491481957498</v>
      </c>
      <c r="F26549">
        <v>0.1</v>
      </c>
    </row>
    <row r="26550" spans="1:6" x14ac:dyDescent="0.25">
      <c r="A26550">
        <v>0.30754391071641701</v>
      </c>
      <c r="F26550">
        <v>0.1</v>
      </c>
    </row>
    <row r="26551" spans="1:6" x14ac:dyDescent="0.25">
      <c r="A26551">
        <v>0.31095623735817202</v>
      </c>
      <c r="F26551">
        <v>0.1</v>
      </c>
    </row>
    <row r="26552" spans="1:6" x14ac:dyDescent="0.25">
      <c r="A26552">
        <v>0.31499686516723402</v>
      </c>
      <c r="F26552">
        <v>0.1</v>
      </c>
    </row>
    <row r="26553" spans="1:6" x14ac:dyDescent="0.25">
      <c r="A26553">
        <v>0.31630388443137097</v>
      </c>
      <c r="F26553">
        <v>0.1</v>
      </c>
    </row>
    <row r="26554" spans="1:6" x14ac:dyDescent="0.25">
      <c r="A26554">
        <v>0.317876024111162</v>
      </c>
      <c r="F26554">
        <v>0.1</v>
      </c>
    </row>
    <row r="26555" spans="1:6" x14ac:dyDescent="0.25">
      <c r="A26555">
        <v>0.31640583373493503</v>
      </c>
      <c r="F26555">
        <v>0.1</v>
      </c>
    </row>
    <row r="26556" spans="1:6" x14ac:dyDescent="0.25">
      <c r="A26556">
        <v>0.31895944155755901</v>
      </c>
      <c r="F26556">
        <v>0.1</v>
      </c>
    </row>
    <row r="26557" spans="1:6" x14ac:dyDescent="0.25">
      <c r="A26557">
        <v>0.31953040224027401</v>
      </c>
      <c r="F26557">
        <v>0.1</v>
      </c>
    </row>
    <row r="26558" spans="1:6" x14ac:dyDescent="0.25">
      <c r="A26558">
        <v>0.31784649558261702</v>
      </c>
      <c r="F26558">
        <v>0.1</v>
      </c>
    </row>
    <row r="26559" spans="1:6" x14ac:dyDescent="0.25">
      <c r="A26559">
        <v>0.31709637339320501</v>
      </c>
      <c r="F26559">
        <v>0.1</v>
      </c>
    </row>
    <row r="26560" spans="1:6" x14ac:dyDescent="0.25">
      <c r="A26560">
        <v>0.31474476241015498</v>
      </c>
      <c r="F26560">
        <v>0.1</v>
      </c>
    </row>
    <row r="26561" spans="1:6" x14ac:dyDescent="0.25">
      <c r="A26561">
        <v>0.31300685247649701</v>
      </c>
      <c r="F26561">
        <v>0.1</v>
      </c>
    </row>
    <row r="26562" spans="1:6" x14ac:dyDescent="0.25">
      <c r="A26562">
        <v>0.31196781226321602</v>
      </c>
      <c r="F26562">
        <v>0.1</v>
      </c>
    </row>
    <row r="26563" spans="1:6" x14ac:dyDescent="0.25">
      <c r="A26563">
        <v>0.30795648216938099</v>
      </c>
      <c r="F26563">
        <v>0.1</v>
      </c>
    </row>
    <row r="26564" spans="1:6" x14ac:dyDescent="0.25">
      <c r="A26564">
        <v>0.30819512603455002</v>
      </c>
      <c r="F26564">
        <v>0.1</v>
      </c>
    </row>
    <row r="26565" spans="1:6" x14ac:dyDescent="0.25">
      <c r="A26565">
        <v>0.30666828059205198</v>
      </c>
      <c r="F26565">
        <v>0.1</v>
      </c>
    </row>
    <row r="26566" spans="1:6" x14ac:dyDescent="0.25">
      <c r="A26566">
        <v>0.30589565031066301</v>
      </c>
      <c r="F26566">
        <v>0.1</v>
      </c>
    </row>
    <row r="26567" spans="1:6" x14ac:dyDescent="0.25">
      <c r="A26567">
        <v>0.30535693618871901</v>
      </c>
      <c r="F26567">
        <v>0.1</v>
      </c>
    </row>
    <row r="26568" spans="1:6" x14ac:dyDescent="0.25">
      <c r="A26568">
        <v>0.305803366407565</v>
      </c>
      <c r="F26568">
        <v>0.1</v>
      </c>
    </row>
    <row r="26569" spans="1:6" x14ac:dyDescent="0.25">
      <c r="A26569">
        <v>0.30915116719566399</v>
      </c>
      <c r="F26569">
        <v>0.1</v>
      </c>
    </row>
    <row r="26570" spans="1:6" x14ac:dyDescent="0.25">
      <c r="A26570">
        <v>0.30883108768988099</v>
      </c>
      <c r="F26570">
        <v>0.1</v>
      </c>
    </row>
    <row r="26571" spans="1:6" x14ac:dyDescent="0.25">
      <c r="A26571">
        <v>0.30912518201851003</v>
      </c>
      <c r="F26571">
        <v>0.1</v>
      </c>
    </row>
    <row r="26572" spans="1:6" x14ac:dyDescent="0.25">
      <c r="A26572">
        <v>0.30804660845756299</v>
      </c>
      <c r="F26572">
        <v>0.1</v>
      </c>
    </row>
    <row r="26573" spans="1:6" x14ac:dyDescent="0.25">
      <c r="A26573">
        <v>0.30739440125975898</v>
      </c>
      <c r="F26573">
        <v>0.1</v>
      </c>
    </row>
    <row r="26574" spans="1:6" x14ac:dyDescent="0.25">
      <c r="A26574">
        <v>0.30685232492959202</v>
      </c>
      <c r="F26574">
        <v>0.1</v>
      </c>
    </row>
    <row r="26575" spans="1:6" x14ac:dyDescent="0.25">
      <c r="A26575">
        <v>0.30686674968384903</v>
      </c>
      <c r="F26575">
        <v>0.1</v>
      </c>
    </row>
    <row r="26576" spans="1:6" x14ac:dyDescent="0.25">
      <c r="A26576">
        <v>0.30696216662943099</v>
      </c>
      <c r="F26576">
        <v>0.1</v>
      </c>
    </row>
    <row r="26577" spans="1:6" x14ac:dyDescent="0.25">
      <c r="A26577">
        <v>0.306581168695293</v>
      </c>
      <c r="F26577">
        <v>0.1</v>
      </c>
    </row>
    <row r="26578" spans="1:6" x14ac:dyDescent="0.25">
      <c r="A26578">
        <v>0.30541584110265102</v>
      </c>
      <c r="F26578">
        <v>0.1</v>
      </c>
    </row>
    <row r="26579" spans="1:6" x14ac:dyDescent="0.25">
      <c r="A26579">
        <v>0.30468315806726798</v>
      </c>
      <c r="F26579">
        <v>0.1</v>
      </c>
    </row>
    <row r="26580" spans="1:6" x14ac:dyDescent="0.25">
      <c r="A26580">
        <v>0.30728789556499497</v>
      </c>
      <c r="F26580">
        <v>0.1</v>
      </c>
    </row>
    <row r="26581" spans="1:6" x14ac:dyDescent="0.25">
      <c r="A26581">
        <v>0.30731409445213698</v>
      </c>
      <c r="F26581">
        <v>0.1</v>
      </c>
    </row>
    <row r="26582" spans="1:6" x14ac:dyDescent="0.25">
      <c r="A26582">
        <v>0.30555676069661702</v>
      </c>
      <c r="F26582">
        <v>0.1</v>
      </c>
    </row>
    <row r="26583" spans="1:6" x14ac:dyDescent="0.25">
      <c r="A26583">
        <v>0.30477811359984402</v>
      </c>
      <c r="F26583">
        <v>0.1</v>
      </c>
    </row>
    <row r="26584" spans="1:6" x14ac:dyDescent="0.25">
      <c r="A26584">
        <v>0.30504576082983598</v>
      </c>
      <c r="F26584">
        <v>0.1</v>
      </c>
    </row>
    <row r="26585" spans="1:6" x14ac:dyDescent="0.25">
      <c r="A26585">
        <v>0.30551052692712499</v>
      </c>
      <c r="F26585">
        <v>0.1</v>
      </c>
    </row>
    <row r="26586" spans="1:6" x14ac:dyDescent="0.25">
      <c r="A26586">
        <v>0.306727296486833</v>
      </c>
      <c r="F26586">
        <v>0.1</v>
      </c>
    </row>
    <row r="26587" spans="1:6" x14ac:dyDescent="0.25">
      <c r="A26587">
        <v>0.30733226021439902</v>
      </c>
      <c r="F26587">
        <v>0.1</v>
      </c>
    </row>
    <row r="26588" spans="1:6" x14ac:dyDescent="0.25">
      <c r="A26588">
        <v>0.30835535387636398</v>
      </c>
      <c r="F26588">
        <v>0.1</v>
      </c>
    </row>
    <row r="26589" spans="1:6" x14ac:dyDescent="0.25">
      <c r="A26589">
        <v>0.31113243291388698</v>
      </c>
      <c r="F26589">
        <v>0.1</v>
      </c>
    </row>
    <row r="26590" spans="1:6" x14ac:dyDescent="0.25">
      <c r="A26590">
        <v>0.31370724491184099</v>
      </c>
      <c r="F26590">
        <v>0.1</v>
      </c>
    </row>
    <row r="26591" spans="1:6" x14ac:dyDescent="0.25">
      <c r="A26591">
        <v>0.31462000469756402</v>
      </c>
      <c r="F26591">
        <v>0.1</v>
      </c>
    </row>
    <row r="26592" spans="1:6" x14ac:dyDescent="0.25">
      <c r="A26592">
        <v>0.31557968412298998</v>
      </c>
      <c r="F26592">
        <v>0.1</v>
      </c>
    </row>
    <row r="26593" spans="1:6" x14ac:dyDescent="0.25">
      <c r="A26593">
        <v>0.31850929570111303</v>
      </c>
      <c r="F26593">
        <v>0.1</v>
      </c>
    </row>
    <row r="26594" spans="1:6" x14ac:dyDescent="0.25">
      <c r="A26594">
        <v>0.31885728760002402</v>
      </c>
      <c r="F26594">
        <v>0.1</v>
      </c>
    </row>
    <row r="26595" spans="1:6" x14ac:dyDescent="0.25">
      <c r="A26595">
        <v>0.320200487336321</v>
      </c>
      <c r="F26595">
        <v>0.1</v>
      </c>
    </row>
    <row r="26596" spans="1:6" x14ac:dyDescent="0.25">
      <c r="A26596">
        <v>0.32000726748958702</v>
      </c>
      <c r="F26596">
        <v>0.1</v>
      </c>
    </row>
    <row r="26597" spans="1:6" x14ac:dyDescent="0.25">
      <c r="A26597">
        <v>0.31884503379696599</v>
      </c>
      <c r="F26597">
        <v>0.1</v>
      </c>
    </row>
    <row r="26598" spans="1:6" x14ac:dyDescent="0.25">
      <c r="A26598">
        <v>0.31900699505746499</v>
      </c>
      <c r="F26598">
        <v>0.1</v>
      </c>
    </row>
    <row r="26599" spans="1:6" x14ac:dyDescent="0.25">
      <c r="A26599">
        <v>0.31876054947181598</v>
      </c>
      <c r="F26599">
        <v>0.1</v>
      </c>
    </row>
    <row r="26600" spans="1:6" x14ac:dyDescent="0.25">
      <c r="A26600">
        <v>0.31951659744636401</v>
      </c>
      <c r="F26600">
        <v>0.1</v>
      </c>
    </row>
    <row r="26601" spans="1:6" x14ac:dyDescent="0.25">
      <c r="A26601">
        <v>0.31821400655966298</v>
      </c>
      <c r="F26601">
        <v>0.1</v>
      </c>
    </row>
    <row r="26602" spans="1:6" x14ac:dyDescent="0.25">
      <c r="A26602">
        <v>0.31567022528628402</v>
      </c>
      <c r="F26602">
        <v>0.1</v>
      </c>
    </row>
    <row r="26603" spans="1:6" x14ac:dyDescent="0.25">
      <c r="A26603">
        <v>0.315015975824679</v>
      </c>
      <c r="F26603">
        <v>0.1</v>
      </c>
    </row>
    <row r="26604" spans="1:6" x14ac:dyDescent="0.25">
      <c r="A26604">
        <v>0.31486064141097603</v>
      </c>
      <c r="F26604">
        <v>0.1</v>
      </c>
    </row>
    <row r="26605" spans="1:6" x14ac:dyDescent="0.25">
      <c r="A26605">
        <v>0.31524449459515202</v>
      </c>
      <c r="F26605">
        <v>0.1</v>
      </c>
    </row>
    <row r="26606" spans="1:6" x14ac:dyDescent="0.25">
      <c r="A26606">
        <v>0.31502613057246798</v>
      </c>
      <c r="F26606">
        <v>0.1</v>
      </c>
    </row>
    <row r="26607" spans="1:6" x14ac:dyDescent="0.25">
      <c r="A26607">
        <v>0.31637674436456098</v>
      </c>
      <c r="F26607">
        <v>0.1</v>
      </c>
    </row>
    <row r="26608" spans="1:6" x14ac:dyDescent="0.25">
      <c r="A26608">
        <v>0.31597304684268301</v>
      </c>
      <c r="F26608">
        <v>0.1</v>
      </c>
    </row>
    <row r="26609" spans="1:6" x14ac:dyDescent="0.25">
      <c r="A26609">
        <v>0.318229234459387</v>
      </c>
      <c r="F26609">
        <v>0.1</v>
      </c>
    </row>
    <row r="26610" spans="1:6" x14ac:dyDescent="0.25">
      <c r="A26610">
        <v>0.31893161814003101</v>
      </c>
      <c r="F26610">
        <v>0.1</v>
      </c>
    </row>
    <row r="26611" spans="1:6" x14ac:dyDescent="0.25">
      <c r="A26611">
        <v>0.319431428017796</v>
      </c>
      <c r="F26611">
        <v>0.1</v>
      </c>
    </row>
    <row r="26612" spans="1:6" x14ac:dyDescent="0.25">
      <c r="A26612">
        <v>0.32057381391562401</v>
      </c>
      <c r="F26612">
        <v>0.1</v>
      </c>
    </row>
    <row r="26613" spans="1:6" x14ac:dyDescent="0.25">
      <c r="A26613">
        <v>0.32244532955666899</v>
      </c>
      <c r="F26613">
        <v>0.1</v>
      </c>
    </row>
    <row r="26614" spans="1:6" x14ac:dyDescent="0.25">
      <c r="A26614">
        <v>0.32303093527763699</v>
      </c>
      <c r="F26614">
        <v>0.1</v>
      </c>
    </row>
    <row r="26615" spans="1:6" x14ac:dyDescent="0.25">
      <c r="A26615">
        <v>0.325709699659608</v>
      </c>
      <c r="F26615">
        <v>0.1</v>
      </c>
    </row>
    <row r="26616" spans="1:6" x14ac:dyDescent="0.25">
      <c r="A26616">
        <v>0.32961856494240199</v>
      </c>
      <c r="F26616">
        <v>0.1</v>
      </c>
    </row>
    <row r="26617" spans="1:6" x14ac:dyDescent="0.25">
      <c r="A26617">
        <v>0.33293629518092399</v>
      </c>
      <c r="F26617">
        <v>0.1</v>
      </c>
    </row>
    <row r="26618" spans="1:6" x14ac:dyDescent="0.25">
      <c r="A26618">
        <v>0.33184455562322901</v>
      </c>
      <c r="F26618">
        <v>0.1</v>
      </c>
    </row>
    <row r="26619" spans="1:6" x14ac:dyDescent="0.25">
      <c r="A26619">
        <v>0.33151343996618898</v>
      </c>
      <c r="F26619">
        <v>0.1</v>
      </c>
    </row>
    <row r="26620" spans="1:6" x14ac:dyDescent="0.25">
      <c r="A26620">
        <v>0.330954051684617</v>
      </c>
      <c r="F26620">
        <v>0.1</v>
      </c>
    </row>
    <row r="26621" spans="1:6" x14ac:dyDescent="0.25">
      <c r="A26621">
        <v>0.33180235993624702</v>
      </c>
      <c r="F26621">
        <v>0.1</v>
      </c>
    </row>
    <row r="26622" spans="1:6" x14ac:dyDescent="0.25">
      <c r="A26622">
        <v>0.33178203051957</v>
      </c>
      <c r="F26622">
        <v>0.1</v>
      </c>
    </row>
    <row r="26623" spans="1:6" x14ac:dyDescent="0.25">
      <c r="A26623">
        <v>0.331594410539089</v>
      </c>
      <c r="F26623">
        <v>0.1</v>
      </c>
    </row>
    <row r="26624" spans="1:6" x14ac:dyDescent="0.25">
      <c r="A26624">
        <v>0.333307204922005</v>
      </c>
      <c r="F26624">
        <v>0.1</v>
      </c>
    </row>
    <row r="26625" spans="1:6" x14ac:dyDescent="0.25">
      <c r="A26625">
        <v>0.33685258530928502</v>
      </c>
      <c r="F26625">
        <v>0.1</v>
      </c>
    </row>
    <row r="26626" spans="1:6" x14ac:dyDescent="0.25">
      <c r="A26626">
        <v>0.33810003958453599</v>
      </c>
      <c r="F26626">
        <v>0.1</v>
      </c>
    </row>
    <row r="26627" spans="1:6" x14ac:dyDescent="0.25">
      <c r="A26627">
        <v>0.33803550067158</v>
      </c>
      <c r="F26627">
        <v>0.1</v>
      </c>
    </row>
    <row r="26628" spans="1:6" x14ac:dyDescent="0.25">
      <c r="A26628">
        <v>0.33941418537211399</v>
      </c>
      <c r="F26628">
        <v>0.1</v>
      </c>
    </row>
    <row r="26629" spans="1:6" x14ac:dyDescent="0.25">
      <c r="A26629">
        <v>0.33801297146585801</v>
      </c>
      <c r="F26629">
        <v>0.1</v>
      </c>
    </row>
    <row r="26630" spans="1:6" x14ac:dyDescent="0.25">
      <c r="A26630">
        <v>0.33897559177860198</v>
      </c>
      <c r="F26630">
        <v>0.1</v>
      </c>
    </row>
    <row r="26631" spans="1:6" x14ac:dyDescent="0.25">
      <c r="A26631">
        <v>0.34049012003821899</v>
      </c>
      <c r="F26631">
        <v>0.1</v>
      </c>
    </row>
    <row r="26632" spans="1:6" x14ac:dyDescent="0.25">
      <c r="A26632">
        <v>0.34046187392101401</v>
      </c>
      <c r="F26632">
        <v>0.1</v>
      </c>
    </row>
    <row r="26633" spans="1:6" x14ac:dyDescent="0.25">
      <c r="A26633">
        <v>0.33919501487493398</v>
      </c>
      <c r="F26633">
        <v>0.1</v>
      </c>
    </row>
    <row r="26634" spans="1:6" x14ac:dyDescent="0.25">
      <c r="A26634">
        <v>0.34152478507996298</v>
      </c>
      <c r="F26634">
        <v>0.1</v>
      </c>
    </row>
    <row r="26635" spans="1:6" x14ac:dyDescent="0.25">
      <c r="A26635">
        <v>0.34077774706048403</v>
      </c>
      <c r="F26635">
        <v>0.1</v>
      </c>
    </row>
    <row r="26636" spans="1:6" x14ac:dyDescent="0.25">
      <c r="A26636">
        <v>0.339213947870666</v>
      </c>
      <c r="F26636">
        <v>0.1</v>
      </c>
    </row>
    <row r="26637" spans="1:6" x14ac:dyDescent="0.25">
      <c r="A26637">
        <v>0.33773228496269198</v>
      </c>
      <c r="F26637">
        <v>0.1</v>
      </c>
    </row>
    <row r="26638" spans="1:6" x14ac:dyDescent="0.25">
      <c r="A26638">
        <v>0.33752221292085599</v>
      </c>
      <c r="F26638">
        <v>0.1</v>
      </c>
    </row>
    <row r="26639" spans="1:6" x14ac:dyDescent="0.25">
      <c r="A26639">
        <v>0.33627095473498297</v>
      </c>
      <c r="F26639">
        <v>0.1</v>
      </c>
    </row>
    <row r="26640" spans="1:6" x14ac:dyDescent="0.25">
      <c r="A26640">
        <v>0.33245886121672003</v>
      </c>
      <c r="F26640">
        <v>0.1</v>
      </c>
    </row>
    <row r="26641" spans="1:6" x14ac:dyDescent="0.25">
      <c r="A26641">
        <v>0.33104519398880999</v>
      </c>
      <c r="F26641">
        <v>0.1</v>
      </c>
    </row>
    <row r="26642" spans="1:6" x14ac:dyDescent="0.25">
      <c r="A26642">
        <v>0.32566371319950899</v>
      </c>
      <c r="F26642">
        <v>0.1</v>
      </c>
    </row>
    <row r="26643" spans="1:6" x14ac:dyDescent="0.25">
      <c r="A26643">
        <v>0.32501792143578401</v>
      </c>
      <c r="F26643">
        <v>0.1</v>
      </c>
    </row>
    <row r="26644" spans="1:6" x14ac:dyDescent="0.25">
      <c r="A26644">
        <v>0.32501217406270999</v>
      </c>
      <c r="F26644">
        <v>0.1</v>
      </c>
    </row>
    <row r="26645" spans="1:6" x14ac:dyDescent="0.25">
      <c r="A26645">
        <v>0.32538484158421099</v>
      </c>
      <c r="F26645">
        <v>0.1</v>
      </c>
    </row>
    <row r="26646" spans="1:6" x14ac:dyDescent="0.25">
      <c r="A26646">
        <v>0.32540874514769202</v>
      </c>
      <c r="F26646">
        <v>0.1</v>
      </c>
    </row>
    <row r="26647" spans="1:6" x14ac:dyDescent="0.25">
      <c r="A26647">
        <v>0.324398461387916</v>
      </c>
      <c r="F26647">
        <v>0.1</v>
      </c>
    </row>
    <row r="26648" spans="1:6" x14ac:dyDescent="0.25">
      <c r="A26648">
        <v>0.321856194245634</v>
      </c>
      <c r="F26648">
        <v>0.1</v>
      </c>
    </row>
    <row r="26649" spans="1:6" x14ac:dyDescent="0.25">
      <c r="A26649">
        <v>0.31925247689776498</v>
      </c>
      <c r="F26649">
        <v>0.1</v>
      </c>
    </row>
    <row r="26650" spans="1:6" x14ac:dyDescent="0.25">
      <c r="A26650">
        <v>0.31971087416674299</v>
      </c>
      <c r="F26650">
        <v>0.1</v>
      </c>
    </row>
    <row r="26651" spans="1:6" x14ac:dyDescent="0.25">
      <c r="A26651">
        <v>0.31976948230046198</v>
      </c>
      <c r="F26651">
        <v>0.1</v>
      </c>
    </row>
    <row r="26652" spans="1:6" x14ac:dyDescent="0.25">
      <c r="A26652">
        <v>0.32016873415571701</v>
      </c>
      <c r="F26652">
        <v>0.1</v>
      </c>
    </row>
    <row r="26653" spans="1:6" x14ac:dyDescent="0.25">
      <c r="A26653">
        <v>0.32101535123082697</v>
      </c>
      <c r="F26653">
        <v>0.1</v>
      </c>
    </row>
    <row r="26654" spans="1:6" x14ac:dyDescent="0.25">
      <c r="A26654">
        <v>0.31962627483650902</v>
      </c>
      <c r="F26654">
        <v>0.1</v>
      </c>
    </row>
    <row r="26655" spans="1:6" x14ac:dyDescent="0.25">
      <c r="A26655">
        <v>0.31799572704322798</v>
      </c>
      <c r="F26655">
        <v>0.1</v>
      </c>
    </row>
    <row r="26656" spans="1:6" x14ac:dyDescent="0.25">
      <c r="A26656">
        <v>0.31814361200869601</v>
      </c>
      <c r="F26656">
        <v>0.1</v>
      </c>
    </row>
    <row r="26657" spans="1:6" x14ac:dyDescent="0.25">
      <c r="A26657">
        <v>0.31798321389184098</v>
      </c>
      <c r="F26657">
        <v>0.1</v>
      </c>
    </row>
    <row r="26658" spans="1:6" x14ac:dyDescent="0.25">
      <c r="A26658">
        <v>0.31740712329580301</v>
      </c>
      <c r="F26658">
        <v>0.1</v>
      </c>
    </row>
    <row r="26659" spans="1:6" x14ac:dyDescent="0.25">
      <c r="A26659">
        <v>0.31843695821630902</v>
      </c>
      <c r="F26659">
        <v>0.1</v>
      </c>
    </row>
    <row r="26660" spans="1:6" x14ac:dyDescent="0.25">
      <c r="A26660">
        <v>0.31809261864411698</v>
      </c>
      <c r="F26660">
        <v>0.1</v>
      </c>
    </row>
    <row r="26661" spans="1:6" x14ac:dyDescent="0.25">
      <c r="A26661">
        <v>0.320042626712503</v>
      </c>
      <c r="F26661">
        <v>0.1</v>
      </c>
    </row>
    <row r="26662" spans="1:6" x14ac:dyDescent="0.25">
      <c r="A26662">
        <v>0.321576710808535</v>
      </c>
      <c r="F26662">
        <v>0.1</v>
      </c>
    </row>
    <row r="26663" spans="1:6" x14ac:dyDescent="0.25">
      <c r="A26663">
        <v>0.32411028718841201</v>
      </c>
      <c r="F26663">
        <v>0.1</v>
      </c>
    </row>
    <row r="26664" spans="1:6" x14ac:dyDescent="0.25">
      <c r="A26664">
        <v>0.32306968023904298</v>
      </c>
      <c r="F26664">
        <v>0.1</v>
      </c>
    </row>
    <row r="26665" spans="1:6" x14ac:dyDescent="0.25">
      <c r="A26665">
        <v>0.324222268092976</v>
      </c>
      <c r="F26665">
        <v>0.1</v>
      </c>
    </row>
    <row r="26666" spans="1:6" x14ac:dyDescent="0.25">
      <c r="A26666">
        <v>0.32421527782919402</v>
      </c>
      <c r="F26666">
        <v>0.1</v>
      </c>
    </row>
    <row r="26667" spans="1:6" x14ac:dyDescent="0.25">
      <c r="A26667">
        <v>0.32358892220172603</v>
      </c>
      <c r="F26667">
        <v>0.1</v>
      </c>
    </row>
    <row r="26668" spans="1:6" x14ac:dyDescent="0.25">
      <c r="A26668">
        <v>0.32623166930301201</v>
      </c>
      <c r="F26668">
        <v>0.1</v>
      </c>
    </row>
    <row r="26669" spans="1:6" x14ac:dyDescent="0.25">
      <c r="A26669">
        <v>0.328229783313289</v>
      </c>
      <c r="F26669">
        <v>0.1</v>
      </c>
    </row>
    <row r="26670" spans="1:6" x14ac:dyDescent="0.25">
      <c r="A26670">
        <v>0.32778435273297701</v>
      </c>
      <c r="F26670">
        <v>0.1</v>
      </c>
    </row>
    <row r="26671" spans="1:6" x14ac:dyDescent="0.25">
      <c r="A26671">
        <v>0.32704589310412602</v>
      </c>
      <c r="F26671">
        <v>0.1</v>
      </c>
    </row>
    <row r="26672" spans="1:6" x14ac:dyDescent="0.25">
      <c r="A26672">
        <v>0.32361845181111498</v>
      </c>
      <c r="F26672">
        <v>0.1</v>
      </c>
    </row>
    <row r="26673" spans="1:6" x14ac:dyDescent="0.25">
      <c r="A26673">
        <v>0.32338801334621797</v>
      </c>
      <c r="F26673">
        <v>0.1</v>
      </c>
    </row>
    <row r="26674" spans="1:6" x14ac:dyDescent="0.25">
      <c r="A26674">
        <v>0.32455796076653098</v>
      </c>
      <c r="F26674">
        <v>0.1</v>
      </c>
    </row>
    <row r="26675" spans="1:6" x14ac:dyDescent="0.25">
      <c r="A26675">
        <v>0.325950545557322</v>
      </c>
      <c r="F26675">
        <v>0.1</v>
      </c>
    </row>
    <row r="26676" spans="1:6" x14ac:dyDescent="0.25">
      <c r="A26676">
        <v>0.32326422674611699</v>
      </c>
      <c r="F26676">
        <v>0.1</v>
      </c>
    </row>
    <row r="26677" spans="1:6" x14ac:dyDescent="0.25">
      <c r="A26677">
        <v>0.31970590931522702</v>
      </c>
      <c r="F26677">
        <v>0.1</v>
      </c>
    </row>
    <row r="26678" spans="1:6" x14ac:dyDescent="0.25">
      <c r="A26678">
        <v>0.32029444786186301</v>
      </c>
      <c r="F26678">
        <v>0.1</v>
      </c>
    </row>
    <row r="26679" spans="1:6" x14ac:dyDescent="0.25">
      <c r="A26679">
        <v>0.32118108565812498</v>
      </c>
      <c r="F26679">
        <v>0.1</v>
      </c>
    </row>
    <row r="26680" spans="1:6" x14ac:dyDescent="0.25">
      <c r="A26680">
        <v>0.32090573769820102</v>
      </c>
      <c r="F26680">
        <v>0.1</v>
      </c>
    </row>
    <row r="26681" spans="1:6" x14ac:dyDescent="0.25">
      <c r="A26681">
        <v>0.31734192974092401</v>
      </c>
      <c r="F26681">
        <v>0.1</v>
      </c>
    </row>
    <row r="26682" spans="1:6" x14ac:dyDescent="0.25">
      <c r="A26682">
        <v>0.31467185222300298</v>
      </c>
      <c r="F26682">
        <v>0.1</v>
      </c>
    </row>
    <row r="26683" spans="1:6" x14ac:dyDescent="0.25">
      <c r="A26683">
        <v>0.31185128034962201</v>
      </c>
      <c r="F26683">
        <v>0.1</v>
      </c>
    </row>
    <row r="26684" spans="1:6" x14ac:dyDescent="0.25">
      <c r="A26684">
        <v>0.31246400521162798</v>
      </c>
      <c r="F26684">
        <v>0.1</v>
      </c>
    </row>
    <row r="26685" spans="1:6" x14ac:dyDescent="0.25">
      <c r="A26685">
        <v>0.31428524657580098</v>
      </c>
      <c r="F26685">
        <v>0.1</v>
      </c>
    </row>
    <row r="26686" spans="1:6" x14ac:dyDescent="0.25">
      <c r="A26686">
        <v>0.31527896518292398</v>
      </c>
      <c r="F26686">
        <v>0.1</v>
      </c>
    </row>
    <row r="26687" spans="1:6" x14ac:dyDescent="0.25">
      <c r="A26687">
        <v>0.31691266885741698</v>
      </c>
      <c r="F26687">
        <v>0.1</v>
      </c>
    </row>
    <row r="26688" spans="1:6" x14ac:dyDescent="0.25">
      <c r="A26688">
        <v>0.31678791654194</v>
      </c>
      <c r="F26688">
        <v>0.1</v>
      </c>
    </row>
    <row r="26689" spans="1:6" x14ac:dyDescent="0.25">
      <c r="A26689">
        <v>0.31530521826386498</v>
      </c>
      <c r="F26689">
        <v>0.1</v>
      </c>
    </row>
    <row r="26690" spans="1:6" x14ac:dyDescent="0.25">
      <c r="A26690">
        <v>0.31419801852198798</v>
      </c>
      <c r="F26690">
        <v>0.1</v>
      </c>
    </row>
    <row r="26691" spans="1:6" x14ac:dyDescent="0.25">
      <c r="A26691">
        <v>0.31365744555024899</v>
      </c>
      <c r="F26691">
        <v>0.1</v>
      </c>
    </row>
    <row r="26692" spans="1:6" x14ac:dyDescent="0.25">
      <c r="A26692">
        <v>0.31405999768013398</v>
      </c>
      <c r="F26692">
        <v>0.1</v>
      </c>
    </row>
    <row r="26693" spans="1:6" x14ac:dyDescent="0.25">
      <c r="A26693">
        <v>0.31616199583142501</v>
      </c>
      <c r="F26693">
        <v>0.1</v>
      </c>
    </row>
    <row r="26694" spans="1:6" x14ac:dyDescent="0.25">
      <c r="A26694">
        <v>0.32144656264571297</v>
      </c>
      <c r="F26694">
        <v>0.1</v>
      </c>
    </row>
    <row r="26695" spans="1:6" x14ac:dyDescent="0.25">
      <c r="A26695">
        <v>0.32089311625316203</v>
      </c>
      <c r="F26695">
        <v>0.1</v>
      </c>
    </row>
    <row r="26696" spans="1:6" x14ac:dyDescent="0.25">
      <c r="A26696">
        <v>0.31834510016295903</v>
      </c>
      <c r="F26696">
        <v>0.1</v>
      </c>
    </row>
    <row r="26697" spans="1:6" x14ac:dyDescent="0.25">
      <c r="A26697">
        <v>0.31628295954529201</v>
      </c>
      <c r="F26697">
        <v>0.1</v>
      </c>
    </row>
    <row r="26698" spans="1:6" x14ac:dyDescent="0.25">
      <c r="A26698">
        <v>0.31560184830896798</v>
      </c>
      <c r="F26698">
        <v>0.1</v>
      </c>
    </row>
    <row r="26699" spans="1:6" x14ac:dyDescent="0.25">
      <c r="A26699">
        <v>0.31441701936974398</v>
      </c>
      <c r="F26699">
        <v>0.1</v>
      </c>
    </row>
    <row r="26700" spans="1:6" x14ac:dyDescent="0.25">
      <c r="A26700">
        <v>0.31341947724837799</v>
      </c>
      <c r="F26700">
        <v>0.1</v>
      </c>
    </row>
    <row r="26701" spans="1:6" x14ac:dyDescent="0.25">
      <c r="A26701">
        <v>0.31184498476950601</v>
      </c>
      <c r="F26701">
        <v>0.1</v>
      </c>
    </row>
    <row r="26702" spans="1:6" x14ac:dyDescent="0.25">
      <c r="A26702">
        <v>0.31262643174176102</v>
      </c>
      <c r="F26702">
        <v>0.1</v>
      </c>
    </row>
    <row r="26703" spans="1:6" x14ac:dyDescent="0.25">
      <c r="A26703">
        <v>0.31235442714168299</v>
      </c>
      <c r="F26703">
        <v>0.1</v>
      </c>
    </row>
    <row r="26704" spans="1:6" x14ac:dyDescent="0.25">
      <c r="A26704">
        <v>0.31091632460004098</v>
      </c>
      <c r="F26704">
        <v>0.1</v>
      </c>
    </row>
    <row r="26705" spans="1:6" x14ac:dyDescent="0.25">
      <c r="A26705">
        <v>0.31011046760994398</v>
      </c>
      <c r="F26705">
        <v>0.1</v>
      </c>
    </row>
    <row r="26706" spans="1:6" x14ac:dyDescent="0.25">
      <c r="A26706">
        <v>0.30901804067972199</v>
      </c>
      <c r="F26706">
        <v>0.1</v>
      </c>
    </row>
    <row r="26707" spans="1:6" x14ac:dyDescent="0.25">
      <c r="A26707">
        <v>0.302722529633427</v>
      </c>
      <c r="F26707">
        <v>0.1</v>
      </c>
    </row>
    <row r="26708" spans="1:6" x14ac:dyDescent="0.25">
      <c r="A26708">
        <v>0.29913744629177502</v>
      </c>
      <c r="F26708">
        <v>0.1</v>
      </c>
    </row>
    <row r="26709" spans="1:6" x14ac:dyDescent="0.25">
      <c r="A26709">
        <v>0.297580057393801</v>
      </c>
      <c r="F26709">
        <v>0.1</v>
      </c>
    </row>
    <row r="26710" spans="1:6" x14ac:dyDescent="0.25">
      <c r="A26710">
        <v>0.29567375994020401</v>
      </c>
      <c r="F26710">
        <v>0.1</v>
      </c>
    </row>
    <row r="26711" spans="1:6" x14ac:dyDescent="0.25">
      <c r="A26711">
        <v>0.29582856733943302</v>
      </c>
      <c r="F26711">
        <v>0.1</v>
      </c>
    </row>
    <row r="26712" spans="1:6" x14ac:dyDescent="0.25">
      <c r="A26712">
        <v>0.29630910625224899</v>
      </c>
      <c r="F26712">
        <v>0.1</v>
      </c>
    </row>
    <row r="26713" spans="1:6" x14ac:dyDescent="0.25">
      <c r="A26713">
        <v>0.29743406459094601</v>
      </c>
      <c r="F26713">
        <v>0.1</v>
      </c>
    </row>
    <row r="26714" spans="1:6" x14ac:dyDescent="0.25">
      <c r="A26714">
        <v>0.29677249291673102</v>
      </c>
      <c r="F26714">
        <v>0.1</v>
      </c>
    </row>
    <row r="26715" spans="1:6" x14ac:dyDescent="0.25">
      <c r="A26715">
        <v>0.29794590113597802</v>
      </c>
      <c r="F26715">
        <v>0.1</v>
      </c>
    </row>
    <row r="26716" spans="1:6" x14ac:dyDescent="0.25">
      <c r="A26716">
        <v>0.29632890753366398</v>
      </c>
      <c r="F26716">
        <v>0.1</v>
      </c>
    </row>
    <row r="26717" spans="1:6" x14ac:dyDescent="0.25">
      <c r="A26717">
        <v>0.296485693452962</v>
      </c>
      <c r="F26717">
        <v>0.1</v>
      </c>
    </row>
    <row r="26718" spans="1:6" x14ac:dyDescent="0.25">
      <c r="A26718">
        <v>0.29381845897765801</v>
      </c>
      <c r="F26718">
        <v>0.1</v>
      </c>
    </row>
    <row r="26719" spans="1:6" x14ac:dyDescent="0.25">
      <c r="A26719">
        <v>0.29116653975863999</v>
      </c>
      <c r="F26719">
        <v>0.1</v>
      </c>
    </row>
    <row r="26720" spans="1:6" x14ac:dyDescent="0.25">
      <c r="A26720">
        <v>0.28877533778980102</v>
      </c>
      <c r="F26720">
        <v>0.1</v>
      </c>
    </row>
    <row r="26721" spans="1:6" x14ac:dyDescent="0.25">
      <c r="A26721">
        <v>0.28215317622760699</v>
      </c>
      <c r="F26721">
        <v>0.1</v>
      </c>
    </row>
    <row r="26722" spans="1:6" x14ac:dyDescent="0.25">
      <c r="A26722">
        <v>0.28305847453560201</v>
      </c>
      <c r="F26722">
        <v>0.1</v>
      </c>
    </row>
    <row r="26723" spans="1:6" x14ac:dyDescent="0.25">
      <c r="A26723">
        <v>0.28768200801601301</v>
      </c>
      <c r="F26723">
        <v>0.1</v>
      </c>
    </row>
    <row r="26724" spans="1:6" x14ac:dyDescent="0.25">
      <c r="A26724">
        <v>0.29047254982708298</v>
      </c>
      <c r="F26724">
        <v>0.1</v>
      </c>
    </row>
    <row r="26725" spans="1:6" x14ac:dyDescent="0.25">
      <c r="A26725">
        <v>0.29501248180933498</v>
      </c>
      <c r="F26725">
        <v>0.1</v>
      </c>
    </row>
    <row r="26726" spans="1:6" x14ac:dyDescent="0.25">
      <c r="A26726">
        <v>0.29778658234306399</v>
      </c>
      <c r="F26726">
        <v>0.1</v>
      </c>
    </row>
    <row r="26727" spans="1:6" x14ac:dyDescent="0.25">
      <c r="A26727">
        <v>0.29946080602831998</v>
      </c>
      <c r="F26727">
        <v>0.1</v>
      </c>
    </row>
    <row r="26728" spans="1:6" x14ac:dyDescent="0.25">
      <c r="A26728">
        <v>0.30230303381318702</v>
      </c>
      <c r="F26728">
        <v>0.1</v>
      </c>
    </row>
    <row r="26729" spans="1:6" x14ac:dyDescent="0.25">
      <c r="A26729">
        <v>0.30106076266127602</v>
      </c>
      <c r="F26729">
        <v>0.1</v>
      </c>
    </row>
    <row r="26730" spans="1:6" x14ac:dyDescent="0.25">
      <c r="A26730">
        <v>0.29816797515132898</v>
      </c>
      <c r="F26730">
        <v>0.1</v>
      </c>
    </row>
    <row r="26731" spans="1:6" x14ac:dyDescent="0.25">
      <c r="A26731">
        <v>0.29625421372621102</v>
      </c>
      <c r="F26731">
        <v>0.1</v>
      </c>
    </row>
    <row r="26732" spans="1:6" x14ac:dyDescent="0.25">
      <c r="A26732">
        <v>0.29585909998018001</v>
      </c>
      <c r="F26732">
        <v>0.1</v>
      </c>
    </row>
    <row r="26733" spans="1:6" x14ac:dyDescent="0.25">
      <c r="A26733">
        <v>0.29458887154640501</v>
      </c>
      <c r="F26733">
        <v>0.1</v>
      </c>
    </row>
    <row r="26734" spans="1:6" x14ac:dyDescent="0.25">
      <c r="A26734">
        <v>0.292519883203819</v>
      </c>
      <c r="F26734">
        <v>0.1</v>
      </c>
    </row>
    <row r="26735" spans="1:6" x14ac:dyDescent="0.25">
      <c r="A26735">
        <v>0.29109974542579597</v>
      </c>
      <c r="F26735">
        <v>0.1</v>
      </c>
    </row>
    <row r="26736" spans="1:6" x14ac:dyDescent="0.25">
      <c r="A26736">
        <v>0.2917053228657</v>
      </c>
      <c r="F26736">
        <v>0.1</v>
      </c>
    </row>
    <row r="26737" spans="1:6" x14ac:dyDescent="0.25">
      <c r="A26737">
        <v>0.290488761183821</v>
      </c>
      <c r="F26737">
        <v>0.1</v>
      </c>
    </row>
    <row r="26738" spans="1:6" x14ac:dyDescent="0.25">
      <c r="A26738">
        <v>0.29141036454576003</v>
      </c>
      <c r="F26738">
        <v>0.1</v>
      </c>
    </row>
    <row r="26739" spans="1:6" x14ac:dyDescent="0.25">
      <c r="A26739">
        <v>0.292238812376996</v>
      </c>
      <c r="F26739">
        <v>0.1</v>
      </c>
    </row>
    <row r="26740" spans="1:6" x14ac:dyDescent="0.25">
      <c r="A26740">
        <v>0.292376187682448</v>
      </c>
      <c r="F26740">
        <v>0.1</v>
      </c>
    </row>
    <row r="26741" spans="1:6" x14ac:dyDescent="0.25">
      <c r="A26741">
        <v>0.29285045206711802</v>
      </c>
      <c r="F26741">
        <v>0.1</v>
      </c>
    </row>
    <row r="26742" spans="1:6" x14ac:dyDescent="0.25">
      <c r="A26742">
        <v>0.29262740034016399</v>
      </c>
      <c r="F26742">
        <v>0.1</v>
      </c>
    </row>
    <row r="26743" spans="1:6" x14ac:dyDescent="0.25">
      <c r="A26743">
        <v>0.29087489931902299</v>
      </c>
      <c r="F26743">
        <v>0.1</v>
      </c>
    </row>
    <row r="26744" spans="1:6" x14ac:dyDescent="0.25">
      <c r="A26744">
        <v>0.28864601056377998</v>
      </c>
      <c r="F26744">
        <v>0.1</v>
      </c>
    </row>
    <row r="26745" spans="1:6" x14ac:dyDescent="0.25">
      <c r="A26745">
        <v>0.28938372965530201</v>
      </c>
      <c r="F26745">
        <v>0.1</v>
      </c>
    </row>
    <row r="26746" spans="1:6" x14ac:dyDescent="0.25">
      <c r="A26746">
        <v>0.28573906398930099</v>
      </c>
      <c r="F26746">
        <v>0.1</v>
      </c>
    </row>
    <row r="26747" spans="1:6" x14ac:dyDescent="0.25">
      <c r="A26747">
        <v>0.28431761603804001</v>
      </c>
      <c r="F26747">
        <v>0.1</v>
      </c>
    </row>
    <row r="26748" spans="1:6" x14ac:dyDescent="0.25">
      <c r="A26748">
        <v>0.28399073701963101</v>
      </c>
      <c r="F26748">
        <v>0.1</v>
      </c>
    </row>
    <row r="26749" spans="1:6" x14ac:dyDescent="0.25">
      <c r="A26749">
        <v>0.28444655594586699</v>
      </c>
      <c r="F26749">
        <v>0.1</v>
      </c>
    </row>
    <row r="26750" spans="1:6" x14ac:dyDescent="0.25">
      <c r="A26750">
        <v>0.28598759155575398</v>
      </c>
      <c r="F26750">
        <v>0.1</v>
      </c>
    </row>
    <row r="26751" spans="1:6" x14ac:dyDescent="0.25">
      <c r="A26751">
        <v>0.28538173525975602</v>
      </c>
      <c r="F26751">
        <v>0.1</v>
      </c>
    </row>
    <row r="26752" spans="1:6" x14ac:dyDescent="0.25">
      <c r="A26752">
        <v>0.282751539135632</v>
      </c>
      <c r="F26752">
        <v>0.1</v>
      </c>
    </row>
    <row r="26753" spans="1:6" x14ac:dyDescent="0.25">
      <c r="A26753">
        <v>0.28066350526401102</v>
      </c>
      <c r="F26753">
        <v>0.1</v>
      </c>
    </row>
    <row r="26754" spans="1:6" x14ac:dyDescent="0.25">
      <c r="A26754">
        <v>0.28052933154704202</v>
      </c>
      <c r="F26754">
        <v>0.1</v>
      </c>
    </row>
    <row r="26755" spans="1:6" x14ac:dyDescent="0.25">
      <c r="A26755">
        <v>0.28197155623228698</v>
      </c>
      <c r="F26755">
        <v>0.1</v>
      </c>
    </row>
    <row r="26756" spans="1:6" x14ac:dyDescent="0.25">
      <c r="A26756">
        <v>0.282265411117953</v>
      </c>
      <c r="F26756">
        <v>0.1</v>
      </c>
    </row>
    <row r="26757" spans="1:6" x14ac:dyDescent="0.25">
      <c r="A26757">
        <v>0.28221118244783999</v>
      </c>
      <c r="F26757">
        <v>0.1</v>
      </c>
    </row>
    <row r="26758" spans="1:6" x14ac:dyDescent="0.25">
      <c r="A26758">
        <v>0.28054109280079098</v>
      </c>
      <c r="F26758">
        <v>0.1</v>
      </c>
    </row>
    <row r="26759" spans="1:6" x14ac:dyDescent="0.25">
      <c r="A26759">
        <v>0.279109477712214</v>
      </c>
      <c r="F26759">
        <v>0.1</v>
      </c>
    </row>
    <row r="26760" spans="1:6" x14ac:dyDescent="0.25">
      <c r="A26760">
        <v>0.27681851282051501</v>
      </c>
      <c r="F26760">
        <v>0.1</v>
      </c>
    </row>
    <row r="26761" spans="1:6" x14ac:dyDescent="0.25">
      <c r="A26761">
        <v>0.270317951507758</v>
      </c>
      <c r="F26761">
        <v>0.1</v>
      </c>
    </row>
    <row r="26762" spans="1:6" x14ac:dyDescent="0.25">
      <c r="A26762">
        <v>0.26766966848283003</v>
      </c>
      <c r="F26762">
        <v>0.1</v>
      </c>
    </row>
    <row r="26763" spans="1:6" x14ac:dyDescent="0.25">
      <c r="A26763">
        <v>0.26635388438284302</v>
      </c>
      <c r="F26763">
        <v>0.1</v>
      </c>
    </row>
    <row r="26764" spans="1:6" x14ac:dyDescent="0.25">
      <c r="A26764">
        <v>0.266462714847299</v>
      </c>
      <c r="F26764">
        <v>0.1</v>
      </c>
    </row>
    <row r="26765" spans="1:6" x14ac:dyDescent="0.25">
      <c r="A26765">
        <v>0.26496406906029002</v>
      </c>
      <c r="F26765">
        <v>0.1</v>
      </c>
    </row>
    <row r="26766" spans="1:6" x14ac:dyDescent="0.25">
      <c r="A26766">
        <v>0.26287788536491602</v>
      </c>
      <c r="F26766">
        <v>0.1</v>
      </c>
    </row>
    <row r="26767" spans="1:6" x14ac:dyDescent="0.25">
      <c r="A26767">
        <v>0.26541577537769201</v>
      </c>
      <c r="F26767">
        <v>0.1</v>
      </c>
    </row>
    <row r="26768" spans="1:6" x14ac:dyDescent="0.25">
      <c r="A26768">
        <v>0.26613165822864399</v>
      </c>
      <c r="F26768">
        <v>0.1</v>
      </c>
    </row>
    <row r="26769" spans="1:6" x14ac:dyDescent="0.25">
      <c r="A26769">
        <v>0.26407139358887799</v>
      </c>
      <c r="F26769">
        <v>0.1</v>
      </c>
    </row>
    <row r="26770" spans="1:6" x14ac:dyDescent="0.25">
      <c r="A26770">
        <v>0.25976005485018899</v>
      </c>
      <c r="F26770">
        <v>0.1</v>
      </c>
    </row>
    <row r="26771" spans="1:6" x14ac:dyDescent="0.25">
      <c r="A26771">
        <v>0.26095487808856099</v>
      </c>
      <c r="F26771">
        <v>0.1</v>
      </c>
    </row>
    <row r="26772" spans="1:6" x14ac:dyDescent="0.25">
      <c r="A26772">
        <v>0.26325518389045299</v>
      </c>
      <c r="F26772">
        <v>0.1</v>
      </c>
    </row>
    <row r="26773" spans="1:6" x14ac:dyDescent="0.25">
      <c r="A26773">
        <v>0.26573088462352101</v>
      </c>
      <c r="F26773">
        <v>0.1</v>
      </c>
    </row>
    <row r="26774" spans="1:6" x14ac:dyDescent="0.25">
      <c r="A26774">
        <v>0.26699944872362102</v>
      </c>
      <c r="F26774">
        <v>0.1</v>
      </c>
    </row>
    <row r="26775" spans="1:6" x14ac:dyDescent="0.25">
      <c r="A26775">
        <v>0.26443616234550499</v>
      </c>
      <c r="F26775">
        <v>0.1</v>
      </c>
    </row>
    <row r="26776" spans="1:6" x14ac:dyDescent="0.25">
      <c r="A26776">
        <v>0.26025002728712299</v>
      </c>
      <c r="F26776">
        <v>0.1</v>
      </c>
    </row>
    <row r="26777" spans="1:6" x14ac:dyDescent="0.25">
      <c r="A26777">
        <v>0.25981220583679598</v>
      </c>
      <c r="F26777">
        <v>0.1</v>
      </c>
    </row>
    <row r="26778" spans="1:6" x14ac:dyDescent="0.25">
      <c r="A26778">
        <v>0.26017144978620699</v>
      </c>
      <c r="F26778">
        <v>0.1</v>
      </c>
    </row>
    <row r="26779" spans="1:6" x14ac:dyDescent="0.25">
      <c r="A26779">
        <v>0.25871538838325098</v>
      </c>
      <c r="F26779">
        <v>0.1</v>
      </c>
    </row>
    <row r="26780" spans="1:6" x14ac:dyDescent="0.25">
      <c r="A26780">
        <v>0.26101004090676699</v>
      </c>
      <c r="F26780">
        <v>0.1</v>
      </c>
    </row>
    <row r="26781" spans="1:6" x14ac:dyDescent="0.25">
      <c r="A26781">
        <v>0.26373136366045302</v>
      </c>
      <c r="F26781">
        <v>0.1</v>
      </c>
    </row>
    <row r="26782" spans="1:6" x14ac:dyDescent="0.25">
      <c r="A26782">
        <v>0.26691079278584201</v>
      </c>
      <c r="F26782">
        <v>0.1</v>
      </c>
    </row>
    <row r="26783" spans="1:6" x14ac:dyDescent="0.25">
      <c r="A26783">
        <v>0.26859181270251498</v>
      </c>
      <c r="F26783">
        <v>0.1</v>
      </c>
    </row>
    <row r="26784" spans="1:6" x14ac:dyDescent="0.25">
      <c r="A26784">
        <v>0.26950555595977599</v>
      </c>
      <c r="F26784">
        <v>0.1</v>
      </c>
    </row>
    <row r="26785" spans="1:6" x14ac:dyDescent="0.25">
      <c r="A26785">
        <v>0.26849883831111898</v>
      </c>
      <c r="F26785">
        <v>0.1</v>
      </c>
    </row>
    <row r="26786" spans="1:6" x14ac:dyDescent="0.25">
      <c r="A26786">
        <v>0.266140955943029</v>
      </c>
      <c r="F26786">
        <v>0.1</v>
      </c>
    </row>
    <row r="26787" spans="1:6" x14ac:dyDescent="0.25">
      <c r="A26787">
        <v>0.26765347429719</v>
      </c>
      <c r="F26787">
        <v>0.1</v>
      </c>
    </row>
    <row r="26788" spans="1:6" x14ac:dyDescent="0.25">
      <c r="A26788">
        <v>0.271074031621241</v>
      </c>
      <c r="F26788">
        <v>0.1</v>
      </c>
    </row>
    <row r="26789" spans="1:6" x14ac:dyDescent="0.25">
      <c r="A26789">
        <v>0.274025827770075</v>
      </c>
      <c r="F26789">
        <v>0.1</v>
      </c>
    </row>
    <row r="26790" spans="1:6" x14ac:dyDescent="0.25">
      <c r="A26790">
        <v>0.27554386640637102</v>
      </c>
      <c r="F26790">
        <v>0.1</v>
      </c>
    </row>
    <row r="26791" spans="1:6" x14ac:dyDescent="0.25">
      <c r="A26791">
        <v>0.277831841628781</v>
      </c>
      <c r="F26791">
        <v>0.1</v>
      </c>
    </row>
    <row r="26792" spans="1:6" x14ac:dyDescent="0.25">
      <c r="A26792">
        <v>0.27967782161510701</v>
      </c>
      <c r="F26792">
        <v>0.1</v>
      </c>
    </row>
    <row r="26793" spans="1:6" x14ac:dyDescent="0.25">
      <c r="A26793">
        <v>0.28223351009442599</v>
      </c>
      <c r="F26793">
        <v>0.1</v>
      </c>
    </row>
    <row r="26794" spans="1:6" x14ac:dyDescent="0.25">
      <c r="A26794">
        <v>0.28165551429373298</v>
      </c>
      <c r="F26794">
        <v>0.1</v>
      </c>
    </row>
    <row r="26795" spans="1:6" x14ac:dyDescent="0.25">
      <c r="A26795">
        <v>0.27916451154299199</v>
      </c>
      <c r="F26795">
        <v>0.1</v>
      </c>
    </row>
    <row r="26796" spans="1:6" x14ac:dyDescent="0.25">
      <c r="A26796">
        <v>0.274390050096465</v>
      </c>
      <c r="F26796">
        <v>0.1</v>
      </c>
    </row>
    <row r="26797" spans="1:6" x14ac:dyDescent="0.25">
      <c r="A26797">
        <v>0.271821403270601</v>
      </c>
      <c r="F26797">
        <v>0.1</v>
      </c>
    </row>
    <row r="26798" spans="1:6" x14ac:dyDescent="0.25">
      <c r="A26798">
        <v>0.27090362775909699</v>
      </c>
      <c r="F26798">
        <v>0.1</v>
      </c>
    </row>
    <row r="26799" spans="1:6" x14ac:dyDescent="0.25">
      <c r="A26799">
        <v>0.27191590087590001</v>
      </c>
      <c r="F26799">
        <v>0.1</v>
      </c>
    </row>
    <row r="26800" spans="1:6" x14ac:dyDescent="0.25">
      <c r="A26800">
        <v>0.27249055647528297</v>
      </c>
      <c r="F26800">
        <v>0.1</v>
      </c>
    </row>
    <row r="26801" spans="1:6" x14ac:dyDescent="0.25">
      <c r="A26801">
        <v>0.27249921796451299</v>
      </c>
      <c r="F26801">
        <v>0.1</v>
      </c>
    </row>
    <row r="26802" spans="1:6" x14ac:dyDescent="0.25">
      <c r="A26802">
        <v>0.27311003074442303</v>
      </c>
      <c r="F26802">
        <v>0.1</v>
      </c>
    </row>
    <row r="26803" spans="1:6" x14ac:dyDescent="0.25">
      <c r="A26803">
        <v>0.27537875387934402</v>
      </c>
      <c r="F26803">
        <v>0.1</v>
      </c>
    </row>
    <row r="26804" spans="1:6" x14ac:dyDescent="0.25">
      <c r="A26804">
        <v>0.277687962056685</v>
      </c>
      <c r="F26804">
        <v>0.1</v>
      </c>
    </row>
    <row r="26805" spans="1:6" x14ac:dyDescent="0.25">
      <c r="A26805">
        <v>0.28024412071552901</v>
      </c>
      <c r="F26805">
        <v>0.1</v>
      </c>
    </row>
    <row r="26806" spans="1:6" x14ac:dyDescent="0.25">
      <c r="A26806">
        <v>0.282442168848825</v>
      </c>
      <c r="F26806">
        <v>0.1</v>
      </c>
    </row>
    <row r="26807" spans="1:6" x14ac:dyDescent="0.25">
      <c r="A26807">
        <v>0.28173331361146398</v>
      </c>
      <c r="F26807">
        <v>0.1</v>
      </c>
    </row>
    <row r="26808" spans="1:6" x14ac:dyDescent="0.25">
      <c r="A26808">
        <v>0.28088046921836202</v>
      </c>
      <c r="F26808">
        <v>0.1</v>
      </c>
    </row>
    <row r="26809" spans="1:6" x14ac:dyDescent="0.25">
      <c r="A26809">
        <v>0.27974576182271899</v>
      </c>
      <c r="F26809">
        <v>0.1</v>
      </c>
    </row>
    <row r="26810" spans="1:6" x14ac:dyDescent="0.25">
      <c r="A26810">
        <v>0.27940991707554302</v>
      </c>
      <c r="F26810">
        <v>0.1</v>
      </c>
    </row>
    <row r="26811" spans="1:6" x14ac:dyDescent="0.25">
      <c r="A26811">
        <v>0.27627270893497602</v>
      </c>
      <c r="F26811">
        <v>0.1</v>
      </c>
    </row>
    <row r="26812" spans="1:6" x14ac:dyDescent="0.25">
      <c r="A26812">
        <v>0.27220388726337902</v>
      </c>
      <c r="F26812">
        <v>0.1</v>
      </c>
    </row>
    <row r="26813" spans="1:6" x14ac:dyDescent="0.25">
      <c r="A26813">
        <v>0.26730055487057403</v>
      </c>
      <c r="F26813">
        <v>0.1</v>
      </c>
    </row>
    <row r="26814" spans="1:6" x14ac:dyDescent="0.25">
      <c r="A26814">
        <v>0.266987122024685</v>
      </c>
      <c r="F26814">
        <v>0.1</v>
      </c>
    </row>
    <row r="26815" spans="1:6" x14ac:dyDescent="0.25">
      <c r="A26815">
        <v>0.26564080762832298</v>
      </c>
      <c r="F26815">
        <v>0.1</v>
      </c>
    </row>
    <row r="26816" spans="1:6" x14ac:dyDescent="0.25">
      <c r="A26816">
        <v>0.26500591926645201</v>
      </c>
      <c r="F26816">
        <v>0.1</v>
      </c>
    </row>
    <row r="26817" spans="1:6" x14ac:dyDescent="0.25">
      <c r="A26817">
        <v>0.26563392872581099</v>
      </c>
      <c r="F26817">
        <v>0.1</v>
      </c>
    </row>
    <row r="26818" spans="1:6" x14ac:dyDescent="0.25">
      <c r="A26818">
        <v>0.26707112363876501</v>
      </c>
      <c r="F26818">
        <v>0.1</v>
      </c>
    </row>
    <row r="26819" spans="1:6" x14ac:dyDescent="0.25">
      <c r="A26819">
        <v>0.27005846795294097</v>
      </c>
      <c r="F26819">
        <v>0.1</v>
      </c>
    </row>
    <row r="26820" spans="1:6" x14ac:dyDescent="0.25">
      <c r="A26820">
        <v>0.272696072768362</v>
      </c>
      <c r="F26820">
        <v>0.1</v>
      </c>
    </row>
    <row r="26821" spans="1:6" x14ac:dyDescent="0.25">
      <c r="A26821">
        <v>0.27553117844312203</v>
      </c>
      <c r="F26821">
        <v>0.1</v>
      </c>
    </row>
    <row r="26822" spans="1:6" x14ac:dyDescent="0.25">
      <c r="A26822">
        <v>0.27600708891943199</v>
      </c>
      <c r="F26822">
        <v>0.1</v>
      </c>
    </row>
    <row r="26823" spans="1:6" x14ac:dyDescent="0.25">
      <c r="A26823">
        <v>0.27584131416223201</v>
      </c>
      <c r="F26823">
        <v>0.1</v>
      </c>
    </row>
    <row r="26824" spans="1:6" x14ac:dyDescent="0.25">
      <c r="A26824">
        <v>0.27654657411817501</v>
      </c>
      <c r="F26824">
        <v>0.1</v>
      </c>
    </row>
    <row r="26825" spans="1:6" x14ac:dyDescent="0.25">
      <c r="A26825">
        <v>0.27497489111161999</v>
      </c>
      <c r="F26825">
        <v>0.1</v>
      </c>
    </row>
    <row r="26826" spans="1:6" x14ac:dyDescent="0.25">
      <c r="A26826">
        <v>0.27177123442724399</v>
      </c>
      <c r="F26826">
        <v>0.1</v>
      </c>
    </row>
    <row r="26827" spans="1:6" x14ac:dyDescent="0.25">
      <c r="A26827">
        <v>0.271774101960222</v>
      </c>
      <c r="F26827">
        <v>0.1</v>
      </c>
    </row>
    <row r="26828" spans="1:6" x14ac:dyDescent="0.25">
      <c r="A26828">
        <v>0.27098212099355501</v>
      </c>
      <c r="F26828">
        <v>0.1</v>
      </c>
    </row>
    <row r="26829" spans="1:6" x14ac:dyDescent="0.25">
      <c r="A26829">
        <v>0.27466479759931101</v>
      </c>
      <c r="F26829">
        <v>0.1</v>
      </c>
    </row>
    <row r="26830" spans="1:6" x14ac:dyDescent="0.25">
      <c r="A26830">
        <v>0.27421269053591002</v>
      </c>
      <c r="F26830">
        <v>0.1</v>
      </c>
    </row>
    <row r="26831" spans="1:6" x14ac:dyDescent="0.25">
      <c r="A26831">
        <v>0.27404485869253198</v>
      </c>
      <c r="F26831">
        <v>0.1</v>
      </c>
    </row>
    <row r="26832" spans="1:6" x14ac:dyDescent="0.25">
      <c r="A26832">
        <v>0.27395717049260898</v>
      </c>
      <c r="F26832">
        <v>0.1</v>
      </c>
    </row>
    <row r="26833" spans="1:6" x14ac:dyDescent="0.25">
      <c r="A26833">
        <v>0.27361669950624001</v>
      </c>
      <c r="F26833">
        <v>0.1</v>
      </c>
    </row>
    <row r="26834" spans="1:6" x14ac:dyDescent="0.25">
      <c r="A26834">
        <v>0.27447762451073299</v>
      </c>
      <c r="F26834">
        <v>0.1</v>
      </c>
    </row>
    <row r="26835" spans="1:6" x14ac:dyDescent="0.25">
      <c r="A26835">
        <v>0.27447964065601099</v>
      </c>
      <c r="F26835">
        <v>0.1</v>
      </c>
    </row>
    <row r="26836" spans="1:6" x14ac:dyDescent="0.25">
      <c r="A26836">
        <v>0.27278470448880798</v>
      </c>
      <c r="F26836">
        <v>0.1</v>
      </c>
    </row>
    <row r="26837" spans="1:6" x14ac:dyDescent="0.25">
      <c r="A26837">
        <v>0.27170534547768699</v>
      </c>
      <c r="F26837">
        <v>0.1</v>
      </c>
    </row>
    <row r="26838" spans="1:6" x14ac:dyDescent="0.25">
      <c r="A26838">
        <v>0.27162092281171701</v>
      </c>
      <c r="F26838">
        <v>0.1</v>
      </c>
    </row>
    <row r="26839" spans="1:6" x14ac:dyDescent="0.25">
      <c r="A26839">
        <v>0.27319500261774399</v>
      </c>
      <c r="F26839">
        <v>0.1</v>
      </c>
    </row>
    <row r="26840" spans="1:6" x14ac:dyDescent="0.25">
      <c r="A26840">
        <v>0.27307631338105998</v>
      </c>
      <c r="F26840">
        <v>0.1</v>
      </c>
    </row>
    <row r="26841" spans="1:6" x14ac:dyDescent="0.25">
      <c r="A26841">
        <v>0.272517869401601</v>
      </c>
      <c r="F26841">
        <v>0.1</v>
      </c>
    </row>
    <row r="26842" spans="1:6" x14ac:dyDescent="0.25">
      <c r="A26842">
        <v>0.27109006070119701</v>
      </c>
      <c r="F26842">
        <v>0.1</v>
      </c>
    </row>
    <row r="26843" spans="1:6" x14ac:dyDescent="0.25">
      <c r="A26843">
        <v>0.271972391733665</v>
      </c>
      <c r="F26843">
        <v>0.1</v>
      </c>
    </row>
    <row r="26844" spans="1:6" x14ac:dyDescent="0.25">
      <c r="A26844">
        <v>0.27269600819162598</v>
      </c>
      <c r="F26844">
        <v>0.1</v>
      </c>
    </row>
    <row r="26845" spans="1:6" x14ac:dyDescent="0.25">
      <c r="A26845">
        <v>0.274281482702253</v>
      </c>
      <c r="F26845">
        <v>0.1</v>
      </c>
    </row>
    <row r="26846" spans="1:6" x14ac:dyDescent="0.25">
      <c r="A26846">
        <v>0.275620620299666</v>
      </c>
      <c r="F26846">
        <v>0.1</v>
      </c>
    </row>
    <row r="26847" spans="1:6" x14ac:dyDescent="0.25">
      <c r="A26847">
        <v>0.27515134384789097</v>
      </c>
      <c r="F26847">
        <v>0.1</v>
      </c>
    </row>
    <row r="26848" spans="1:6" x14ac:dyDescent="0.25">
      <c r="A26848">
        <v>0.27474935410550499</v>
      </c>
      <c r="F26848">
        <v>0.1</v>
      </c>
    </row>
    <row r="26849" spans="1:6" x14ac:dyDescent="0.25">
      <c r="A26849">
        <v>0.275473414740807</v>
      </c>
      <c r="F26849">
        <v>0.1</v>
      </c>
    </row>
    <row r="26850" spans="1:6" x14ac:dyDescent="0.25">
      <c r="A26850">
        <v>0.275850740155546</v>
      </c>
      <c r="F26850">
        <v>0.1</v>
      </c>
    </row>
    <row r="26851" spans="1:6" x14ac:dyDescent="0.25">
      <c r="A26851">
        <v>0.27659351918088299</v>
      </c>
      <c r="F26851">
        <v>0.1</v>
      </c>
    </row>
    <row r="26852" spans="1:6" x14ac:dyDescent="0.25">
      <c r="A26852">
        <v>0.27591568697844299</v>
      </c>
      <c r="F26852">
        <v>0.1</v>
      </c>
    </row>
    <row r="26853" spans="1:6" x14ac:dyDescent="0.25">
      <c r="A26853">
        <v>0.27806173207111801</v>
      </c>
      <c r="F26853">
        <v>0.1</v>
      </c>
    </row>
    <row r="26854" spans="1:6" x14ac:dyDescent="0.25">
      <c r="A26854">
        <v>0.27859317928107202</v>
      </c>
      <c r="F26854">
        <v>0.1</v>
      </c>
    </row>
    <row r="26855" spans="1:6" x14ac:dyDescent="0.25">
      <c r="A26855">
        <v>0.27739878541123603</v>
      </c>
      <c r="F26855">
        <v>0.1</v>
      </c>
    </row>
    <row r="26856" spans="1:6" x14ac:dyDescent="0.25">
      <c r="A26856">
        <v>0.27854786032976803</v>
      </c>
      <c r="F26856">
        <v>0.1</v>
      </c>
    </row>
    <row r="26857" spans="1:6" x14ac:dyDescent="0.25">
      <c r="A26857">
        <v>0.27802016383918998</v>
      </c>
      <c r="F26857">
        <v>0.1</v>
      </c>
    </row>
    <row r="26858" spans="1:6" x14ac:dyDescent="0.25">
      <c r="A26858">
        <v>0.27930209918242399</v>
      </c>
      <c r="F26858">
        <v>0.1</v>
      </c>
    </row>
    <row r="26859" spans="1:6" x14ac:dyDescent="0.25">
      <c r="A26859">
        <v>0.28083341333356598</v>
      </c>
      <c r="F26859">
        <v>0.1</v>
      </c>
    </row>
    <row r="26860" spans="1:6" x14ac:dyDescent="0.25">
      <c r="A26860">
        <v>0.28162018707646902</v>
      </c>
      <c r="F26860">
        <v>0.1</v>
      </c>
    </row>
    <row r="26861" spans="1:6" x14ac:dyDescent="0.25">
      <c r="A26861">
        <v>0.28594125370783202</v>
      </c>
      <c r="F26861">
        <v>0.1</v>
      </c>
    </row>
    <row r="26862" spans="1:6" x14ac:dyDescent="0.25">
      <c r="A26862">
        <v>0.28789872052167298</v>
      </c>
      <c r="F26862">
        <v>0.1</v>
      </c>
    </row>
    <row r="26863" spans="1:6" x14ac:dyDescent="0.25">
      <c r="A26863">
        <v>0.28950285191776198</v>
      </c>
      <c r="F26863">
        <v>0.1</v>
      </c>
    </row>
    <row r="26864" spans="1:6" x14ac:dyDescent="0.25">
      <c r="A26864">
        <v>0.29008784909258001</v>
      </c>
      <c r="F26864">
        <v>0.1</v>
      </c>
    </row>
    <row r="26865" spans="1:6" x14ac:dyDescent="0.25">
      <c r="A26865">
        <v>0.29238768912964902</v>
      </c>
      <c r="F26865">
        <v>0.1</v>
      </c>
    </row>
    <row r="26866" spans="1:6" x14ac:dyDescent="0.25">
      <c r="A26866">
        <v>0.29462658846305101</v>
      </c>
      <c r="F26866">
        <v>0.1</v>
      </c>
    </row>
    <row r="26867" spans="1:6" x14ac:dyDescent="0.25">
      <c r="A26867">
        <v>0.293214269453758</v>
      </c>
      <c r="F26867">
        <v>0.1</v>
      </c>
    </row>
    <row r="26868" spans="1:6" x14ac:dyDescent="0.25">
      <c r="A26868">
        <v>0.28948169590262202</v>
      </c>
      <c r="F26868">
        <v>0.1</v>
      </c>
    </row>
    <row r="26869" spans="1:6" x14ac:dyDescent="0.25">
      <c r="A26869">
        <v>0.28852913030503502</v>
      </c>
      <c r="F26869">
        <v>0.1</v>
      </c>
    </row>
    <row r="26870" spans="1:6" x14ac:dyDescent="0.25">
      <c r="A26870">
        <v>0.28985168003699202</v>
      </c>
      <c r="F26870">
        <v>0.1</v>
      </c>
    </row>
    <row r="26871" spans="1:6" x14ac:dyDescent="0.25">
      <c r="A26871">
        <v>0.29437163517936299</v>
      </c>
      <c r="F26871">
        <v>0.1</v>
      </c>
    </row>
    <row r="26872" spans="1:6" x14ac:dyDescent="0.25">
      <c r="A26872">
        <v>0.30018142547034199</v>
      </c>
      <c r="F26872">
        <v>0.1</v>
      </c>
    </row>
    <row r="26873" spans="1:6" x14ac:dyDescent="0.25">
      <c r="A26873">
        <v>0.30124439564443301</v>
      </c>
      <c r="F26873">
        <v>0.1</v>
      </c>
    </row>
    <row r="26874" spans="1:6" x14ac:dyDescent="0.25">
      <c r="A26874">
        <v>0.30419131130996302</v>
      </c>
      <c r="F26874">
        <v>0.1</v>
      </c>
    </row>
    <row r="26875" spans="1:6" x14ac:dyDescent="0.25">
      <c r="A26875">
        <v>0.303761258889782</v>
      </c>
      <c r="F26875">
        <v>0.1</v>
      </c>
    </row>
    <row r="26876" spans="1:6" x14ac:dyDescent="0.25">
      <c r="A26876">
        <v>0.307004977891213</v>
      </c>
      <c r="F26876">
        <v>0.1</v>
      </c>
    </row>
    <row r="26877" spans="1:6" x14ac:dyDescent="0.25">
      <c r="A26877">
        <v>0.30804426536155299</v>
      </c>
      <c r="F26877">
        <v>0.1</v>
      </c>
    </row>
    <row r="26878" spans="1:6" x14ac:dyDescent="0.25">
      <c r="A26878">
        <v>0.30775914821549399</v>
      </c>
      <c r="F26878">
        <v>0.1</v>
      </c>
    </row>
    <row r="26879" spans="1:6" x14ac:dyDescent="0.25">
      <c r="A26879">
        <v>0.30708630548295401</v>
      </c>
      <c r="F26879">
        <v>0.1</v>
      </c>
    </row>
    <row r="26880" spans="1:6" x14ac:dyDescent="0.25">
      <c r="A26880">
        <v>0.30705778473180101</v>
      </c>
      <c r="F26880">
        <v>0.1</v>
      </c>
    </row>
    <row r="26881" spans="1:6" x14ac:dyDescent="0.25">
      <c r="A26881">
        <v>0.30859973841823701</v>
      </c>
      <c r="F26881">
        <v>0.1</v>
      </c>
    </row>
    <row r="26882" spans="1:6" x14ac:dyDescent="0.25">
      <c r="A26882">
        <v>0.30846268565121499</v>
      </c>
      <c r="F26882">
        <v>0.1</v>
      </c>
    </row>
    <row r="26883" spans="1:6" x14ac:dyDescent="0.25">
      <c r="A26883">
        <v>0.31219544841601798</v>
      </c>
      <c r="F26883">
        <v>0.1</v>
      </c>
    </row>
    <row r="26884" spans="1:6" x14ac:dyDescent="0.25">
      <c r="A26884">
        <v>0.314273548325953</v>
      </c>
      <c r="F26884">
        <v>0.1</v>
      </c>
    </row>
    <row r="26885" spans="1:6" x14ac:dyDescent="0.25">
      <c r="A26885">
        <v>0.31408882610753103</v>
      </c>
      <c r="F26885">
        <v>0.1</v>
      </c>
    </row>
    <row r="26886" spans="1:6" x14ac:dyDescent="0.25">
      <c r="A26886">
        <v>0.313693556220218</v>
      </c>
      <c r="F26886">
        <v>0.1</v>
      </c>
    </row>
    <row r="26887" spans="1:6" x14ac:dyDescent="0.25">
      <c r="A26887">
        <v>0.31489914834258198</v>
      </c>
      <c r="F26887">
        <v>0.1</v>
      </c>
    </row>
    <row r="26888" spans="1:6" x14ac:dyDescent="0.25">
      <c r="A26888">
        <v>0.314040762243047</v>
      </c>
      <c r="F26888">
        <v>0.1</v>
      </c>
    </row>
    <row r="26889" spans="1:6" x14ac:dyDescent="0.25">
      <c r="A26889">
        <v>0.311935855032346</v>
      </c>
      <c r="F26889">
        <v>0.1</v>
      </c>
    </row>
    <row r="26890" spans="1:6" x14ac:dyDescent="0.25">
      <c r="A26890">
        <v>0.310426852426195</v>
      </c>
      <c r="F26890">
        <v>0.1</v>
      </c>
    </row>
    <row r="26891" spans="1:6" x14ac:dyDescent="0.25">
      <c r="A26891">
        <v>0.31090799183424001</v>
      </c>
      <c r="F26891">
        <v>0.1</v>
      </c>
    </row>
    <row r="26892" spans="1:6" x14ac:dyDescent="0.25">
      <c r="A26892">
        <v>0.31173262987301098</v>
      </c>
      <c r="F26892">
        <v>0.1</v>
      </c>
    </row>
    <row r="26893" spans="1:6" x14ac:dyDescent="0.25">
      <c r="A26893">
        <v>0.31000725150307301</v>
      </c>
      <c r="F26893">
        <v>0.1</v>
      </c>
    </row>
    <row r="26894" spans="1:6" x14ac:dyDescent="0.25">
      <c r="A26894">
        <v>0.30926809587799098</v>
      </c>
      <c r="F26894">
        <v>0.1</v>
      </c>
    </row>
    <row r="26895" spans="1:6" x14ac:dyDescent="0.25">
      <c r="A26895">
        <v>0.308043278623512</v>
      </c>
      <c r="F26895">
        <v>0.1</v>
      </c>
    </row>
    <row r="26896" spans="1:6" x14ac:dyDescent="0.25">
      <c r="A26896">
        <v>0.30832544562755398</v>
      </c>
      <c r="F26896">
        <v>0.1</v>
      </c>
    </row>
    <row r="26897" spans="1:6" x14ac:dyDescent="0.25">
      <c r="A26897">
        <v>0.30618880642990198</v>
      </c>
      <c r="F26897">
        <v>0.1</v>
      </c>
    </row>
    <row r="26898" spans="1:6" x14ac:dyDescent="0.25">
      <c r="A26898">
        <v>0.30445810525529998</v>
      </c>
      <c r="F26898">
        <v>0.1</v>
      </c>
    </row>
    <row r="26899" spans="1:6" x14ac:dyDescent="0.25">
      <c r="A26899">
        <v>0.30082046542107899</v>
      </c>
      <c r="F26899">
        <v>0.1</v>
      </c>
    </row>
    <row r="26900" spans="1:6" x14ac:dyDescent="0.25">
      <c r="A26900">
        <v>0.30056512877048502</v>
      </c>
      <c r="F26900">
        <v>0.1</v>
      </c>
    </row>
    <row r="26901" spans="1:6" x14ac:dyDescent="0.25">
      <c r="A26901">
        <v>0.29867658843634698</v>
      </c>
      <c r="F26901">
        <v>0.1</v>
      </c>
    </row>
    <row r="26902" spans="1:6" x14ac:dyDescent="0.25">
      <c r="A26902">
        <v>0.29806993060214798</v>
      </c>
      <c r="F26902">
        <v>0.1</v>
      </c>
    </row>
    <row r="26903" spans="1:6" x14ac:dyDescent="0.25">
      <c r="A26903">
        <v>0.29608131872260202</v>
      </c>
      <c r="F26903">
        <v>0.1</v>
      </c>
    </row>
    <row r="26904" spans="1:6" x14ac:dyDescent="0.25">
      <c r="A26904">
        <v>0.29606423107015201</v>
      </c>
      <c r="F26904">
        <v>0.1</v>
      </c>
    </row>
    <row r="26905" spans="1:6" x14ac:dyDescent="0.25">
      <c r="A26905">
        <v>0.297143727719614</v>
      </c>
      <c r="F26905">
        <v>0.1</v>
      </c>
    </row>
    <row r="26906" spans="1:6" x14ac:dyDescent="0.25">
      <c r="A26906">
        <v>0.29701618841739003</v>
      </c>
      <c r="F26906">
        <v>0.1</v>
      </c>
    </row>
    <row r="26907" spans="1:6" x14ac:dyDescent="0.25">
      <c r="A26907">
        <v>0.29857906827258202</v>
      </c>
      <c r="F26907">
        <v>0.1</v>
      </c>
    </row>
    <row r="26908" spans="1:6" x14ac:dyDescent="0.25">
      <c r="A26908">
        <v>0.30032165704677899</v>
      </c>
      <c r="F26908">
        <v>0.1</v>
      </c>
    </row>
    <row r="26909" spans="1:6" x14ac:dyDescent="0.25">
      <c r="A26909">
        <v>0.29958316530656898</v>
      </c>
      <c r="F26909">
        <v>0.1</v>
      </c>
    </row>
    <row r="26910" spans="1:6" x14ac:dyDescent="0.25">
      <c r="A26910">
        <v>0.29905327465225301</v>
      </c>
      <c r="F26910">
        <v>0.1</v>
      </c>
    </row>
    <row r="26911" spans="1:6" x14ac:dyDescent="0.25">
      <c r="A26911">
        <v>0.29816218556990698</v>
      </c>
      <c r="F26911">
        <v>0.1</v>
      </c>
    </row>
    <row r="26912" spans="1:6" x14ac:dyDescent="0.25">
      <c r="A26912">
        <v>0.29588867983189299</v>
      </c>
      <c r="F26912">
        <v>0.1</v>
      </c>
    </row>
    <row r="26913" spans="1:6" x14ac:dyDescent="0.25">
      <c r="A26913">
        <v>0.29568770216276202</v>
      </c>
      <c r="F26913">
        <v>0.1</v>
      </c>
    </row>
    <row r="26914" spans="1:6" x14ac:dyDescent="0.25">
      <c r="A26914">
        <v>0.29492951976700998</v>
      </c>
      <c r="F26914">
        <v>0.1</v>
      </c>
    </row>
    <row r="26915" spans="1:6" x14ac:dyDescent="0.25">
      <c r="A26915">
        <v>0.29324091730004698</v>
      </c>
      <c r="F26915">
        <v>0.1</v>
      </c>
    </row>
    <row r="26916" spans="1:6" x14ac:dyDescent="0.25">
      <c r="A26916">
        <v>0.29317753407608499</v>
      </c>
      <c r="F26916">
        <v>0.1</v>
      </c>
    </row>
    <row r="26917" spans="1:6" x14ac:dyDescent="0.25">
      <c r="A26917">
        <v>0.29226054000903701</v>
      </c>
      <c r="F26917">
        <v>0.1</v>
      </c>
    </row>
    <row r="26918" spans="1:6" x14ac:dyDescent="0.25">
      <c r="A26918">
        <v>0.29255925343769101</v>
      </c>
      <c r="F26918">
        <v>0.1</v>
      </c>
    </row>
    <row r="26919" spans="1:6" x14ac:dyDescent="0.25">
      <c r="A26919">
        <v>0.29189937666586702</v>
      </c>
      <c r="F26919">
        <v>0.1</v>
      </c>
    </row>
    <row r="26920" spans="1:6" x14ac:dyDescent="0.25">
      <c r="A26920">
        <v>0.29225642499506299</v>
      </c>
      <c r="F26920">
        <v>0.1</v>
      </c>
    </row>
    <row r="26921" spans="1:6" x14ac:dyDescent="0.25">
      <c r="A26921">
        <v>0.29166994710592598</v>
      </c>
      <c r="F26921">
        <v>0.1</v>
      </c>
    </row>
    <row r="26922" spans="1:6" x14ac:dyDescent="0.25">
      <c r="A26922">
        <v>0.29046634459850101</v>
      </c>
      <c r="F26922">
        <v>0.1</v>
      </c>
    </row>
    <row r="26923" spans="1:6" x14ac:dyDescent="0.25">
      <c r="A26923">
        <v>0.28959400782004102</v>
      </c>
      <c r="F26923">
        <v>0.1</v>
      </c>
    </row>
    <row r="26924" spans="1:6" x14ac:dyDescent="0.25">
      <c r="A26924">
        <v>0.287290468074345</v>
      </c>
      <c r="F26924">
        <v>0.1</v>
      </c>
    </row>
    <row r="26925" spans="1:6" x14ac:dyDescent="0.25">
      <c r="A26925">
        <v>0.28436035641940099</v>
      </c>
      <c r="F26925">
        <v>0.1</v>
      </c>
    </row>
    <row r="26926" spans="1:6" x14ac:dyDescent="0.25">
      <c r="A26926">
        <v>0.28451342747001701</v>
      </c>
      <c r="F26926">
        <v>0.1</v>
      </c>
    </row>
    <row r="26927" spans="1:6" x14ac:dyDescent="0.25">
      <c r="A26927">
        <v>0.283823393419807</v>
      </c>
      <c r="F26927">
        <v>0.1</v>
      </c>
    </row>
    <row r="26928" spans="1:6" x14ac:dyDescent="0.25">
      <c r="A26928">
        <v>0.28257517228323198</v>
      </c>
      <c r="F26928">
        <v>0.1</v>
      </c>
    </row>
    <row r="26929" spans="1:6" x14ac:dyDescent="0.25">
      <c r="A26929">
        <v>0.28522545935653598</v>
      </c>
      <c r="F26929">
        <v>0.1</v>
      </c>
    </row>
    <row r="26930" spans="1:6" x14ac:dyDescent="0.25">
      <c r="A26930">
        <v>0.289691448270123</v>
      </c>
      <c r="F26930">
        <v>0.1</v>
      </c>
    </row>
    <row r="26931" spans="1:6" x14ac:dyDescent="0.25">
      <c r="A26931">
        <v>0.29434614202790699</v>
      </c>
      <c r="F26931">
        <v>0.1</v>
      </c>
    </row>
    <row r="26932" spans="1:6" x14ac:dyDescent="0.25">
      <c r="A26932">
        <v>0.29620942760137597</v>
      </c>
      <c r="F26932">
        <v>0.1</v>
      </c>
    </row>
    <row r="26933" spans="1:6" x14ac:dyDescent="0.25">
      <c r="A26933">
        <v>0.29753435872255501</v>
      </c>
      <c r="F26933">
        <v>0.1</v>
      </c>
    </row>
    <row r="26934" spans="1:6" x14ac:dyDescent="0.25">
      <c r="A26934">
        <v>0.30042723517174302</v>
      </c>
      <c r="F26934">
        <v>0.1</v>
      </c>
    </row>
    <row r="26935" spans="1:6" x14ac:dyDescent="0.25">
      <c r="A26935">
        <v>0.30459112225688101</v>
      </c>
      <c r="F26935">
        <v>0.1</v>
      </c>
    </row>
    <row r="26936" spans="1:6" x14ac:dyDescent="0.25">
      <c r="A26936">
        <v>0.310142068615268</v>
      </c>
      <c r="F26936">
        <v>0.1</v>
      </c>
    </row>
    <row r="26937" spans="1:6" x14ac:dyDescent="0.25">
      <c r="A26937">
        <v>0.31184616828016398</v>
      </c>
      <c r="F26937">
        <v>0.1</v>
      </c>
    </row>
    <row r="26938" spans="1:6" x14ac:dyDescent="0.25">
      <c r="A26938">
        <v>0.312044119881142</v>
      </c>
      <c r="F26938">
        <v>0.1</v>
      </c>
    </row>
    <row r="26939" spans="1:6" x14ac:dyDescent="0.25">
      <c r="A26939">
        <v>0.31186337408728998</v>
      </c>
      <c r="F26939">
        <v>0.1</v>
      </c>
    </row>
    <row r="26940" spans="1:6" x14ac:dyDescent="0.25">
      <c r="A26940">
        <v>0.31203078761852698</v>
      </c>
      <c r="F26940">
        <v>0.1</v>
      </c>
    </row>
    <row r="26941" spans="1:6" x14ac:dyDescent="0.25">
      <c r="A26941">
        <v>0.31163240096842398</v>
      </c>
      <c r="F26941">
        <v>0.1</v>
      </c>
    </row>
    <row r="26942" spans="1:6" x14ac:dyDescent="0.25">
      <c r="A26942">
        <v>0.31281518307181699</v>
      </c>
      <c r="F26942">
        <v>0.1</v>
      </c>
    </row>
    <row r="26943" spans="1:6" x14ac:dyDescent="0.25">
      <c r="A26943">
        <v>0.31505204713725299</v>
      </c>
      <c r="F26943">
        <v>0.1</v>
      </c>
    </row>
    <row r="26944" spans="1:6" x14ac:dyDescent="0.25">
      <c r="A26944">
        <v>0.31482499599345298</v>
      </c>
      <c r="F26944">
        <v>0.1</v>
      </c>
    </row>
    <row r="26945" spans="1:6" x14ac:dyDescent="0.25">
      <c r="A26945">
        <v>0.31667980111461203</v>
      </c>
      <c r="F26945">
        <v>0.1</v>
      </c>
    </row>
    <row r="26946" spans="1:6" x14ac:dyDescent="0.25">
      <c r="A26946">
        <v>0.31896452086191601</v>
      </c>
      <c r="F26946">
        <v>0.1</v>
      </c>
    </row>
    <row r="26947" spans="1:6" x14ac:dyDescent="0.25">
      <c r="A26947">
        <v>0.31958714893498902</v>
      </c>
      <c r="F26947">
        <v>0.1</v>
      </c>
    </row>
    <row r="26948" spans="1:6" x14ac:dyDescent="0.25">
      <c r="A26948">
        <v>0.318871988957113</v>
      </c>
      <c r="F26948">
        <v>0.1</v>
      </c>
    </row>
    <row r="26949" spans="1:6" x14ac:dyDescent="0.25">
      <c r="A26949">
        <v>0.32244152575877899</v>
      </c>
      <c r="F26949">
        <v>0.1</v>
      </c>
    </row>
    <row r="26950" spans="1:6" x14ac:dyDescent="0.25">
      <c r="A26950">
        <v>0.32619108323677098</v>
      </c>
      <c r="F26950">
        <v>0.1</v>
      </c>
    </row>
    <row r="26951" spans="1:6" x14ac:dyDescent="0.25">
      <c r="A26951">
        <v>0.32722216353509398</v>
      </c>
      <c r="F26951">
        <v>0.1</v>
      </c>
    </row>
    <row r="26952" spans="1:6" x14ac:dyDescent="0.25">
      <c r="A26952">
        <v>0.32692381989595398</v>
      </c>
      <c r="F26952">
        <v>0.1</v>
      </c>
    </row>
    <row r="26953" spans="1:6" x14ac:dyDescent="0.25">
      <c r="A26953">
        <v>0.32715107559725798</v>
      </c>
      <c r="F26953">
        <v>0.1</v>
      </c>
    </row>
    <row r="26954" spans="1:6" x14ac:dyDescent="0.25">
      <c r="A26954">
        <v>0.32622074039023902</v>
      </c>
      <c r="F26954">
        <v>0.1</v>
      </c>
    </row>
    <row r="26955" spans="1:6" x14ac:dyDescent="0.25">
      <c r="A26955">
        <v>0.32866988634685301</v>
      </c>
      <c r="F26955">
        <v>0.1</v>
      </c>
    </row>
    <row r="26956" spans="1:6" x14ac:dyDescent="0.25">
      <c r="A26956">
        <v>0.33112227535252498</v>
      </c>
      <c r="F26956">
        <v>0.1</v>
      </c>
    </row>
    <row r="26957" spans="1:6" x14ac:dyDescent="0.25">
      <c r="A26957">
        <v>0.33331019917335197</v>
      </c>
      <c r="F26957">
        <v>0.1</v>
      </c>
    </row>
    <row r="26958" spans="1:6" x14ac:dyDescent="0.25">
      <c r="A26958">
        <v>0.33453971264080401</v>
      </c>
      <c r="F26958">
        <v>0.1</v>
      </c>
    </row>
    <row r="26959" spans="1:6" x14ac:dyDescent="0.25">
      <c r="A26959">
        <v>0.33889986337554701</v>
      </c>
      <c r="F26959">
        <v>0.1</v>
      </c>
    </row>
    <row r="26960" spans="1:6" x14ac:dyDescent="0.25">
      <c r="A26960">
        <v>0.34071241045316403</v>
      </c>
      <c r="F26960">
        <v>0.1</v>
      </c>
    </row>
    <row r="26961" spans="1:6" x14ac:dyDescent="0.25">
      <c r="A26961">
        <v>0.34298715581266798</v>
      </c>
      <c r="F26961">
        <v>0.1</v>
      </c>
    </row>
    <row r="26962" spans="1:6" x14ac:dyDescent="0.25">
      <c r="A26962">
        <v>0.34358105869236499</v>
      </c>
      <c r="F26962">
        <v>0.1</v>
      </c>
    </row>
    <row r="26963" spans="1:6" x14ac:dyDescent="0.25">
      <c r="A26963">
        <v>0.34557175803777102</v>
      </c>
      <c r="F26963">
        <v>0.1</v>
      </c>
    </row>
    <row r="26964" spans="1:6" x14ac:dyDescent="0.25">
      <c r="A26964">
        <v>0.34591793193307002</v>
      </c>
      <c r="F26964">
        <v>0.1</v>
      </c>
    </row>
    <row r="26965" spans="1:6" x14ac:dyDescent="0.25">
      <c r="A26965">
        <v>0.34466785839771102</v>
      </c>
      <c r="F26965">
        <v>0.1</v>
      </c>
    </row>
    <row r="26966" spans="1:6" x14ac:dyDescent="0.25">
      <c r="A26966">
        <v>0.34386618884914599</v>
      </c>
      <c r="F26966">
        <v>0.1</v>
      </c>
    </row>
    <row r="26967" spans="1:6" x14ac:dyDescent="0.25">
      <c r="A26967">
        <v>0.34159261048758399</v>
      </c>
      <c r="F26967">
        <v>0.1</v>
      </c>
    </row>
    <row r="26968" spans="1:6" x14ac:dyDescent="0.25">
      <c r="A26968">
        <v>0.33932942860140802</v>
      </c>
      <c r="F26968">
        <v>0.1</v>
      </c>
    </row>
    <row r="26969" spans="1:6" x14ac:dyDescent="0.25">
      <c r="A26969">
        <v>0.33451576658773602</v>
      </c>
      <c r="F26969">
        <v>0.1</v>
      </c>
    </row>
    <row r="26970" spans="1:6" x14ac:dyDescent="0.25">
      <c r="A26970">
        <v>0.33483506389088602</v>
      </c>
      <c r="F26970">
        <v>0.1</v>
      </c>
    </row>
    <row r="26971" spans="1:6" x14ac:dyDescent="0.25">
      <c r="A26971">
        <v>0.33531358703754699</v>
      </c>
      <c r="F26971">
        <v>0.1</v>
      </c>
    </row>
    <row r="26972" spans="1:6" x14ac:dyDescent="0.25">
      <c r="A26972">
        <v>0.33388740492638902</v>
      </c>
      <c r="F26972">
        <v>0.1</v>
      </c>
    </row>
    <row r="26973" spans="1:6" x14ac:dyDescent="0.25">
      <c r="A26973">
        <v>0.33221018672237601</v>
      </c>
      <c r="F26973">
        <v>0.1</v>
      </c>
    </row>
    <row r="26974" spans="1:6" x14ac:dyDescent="0.25">
      <c r="A26974">
        <v>0.3347066865817</v>
      </c>
      <c r="F26974">
        <v>0.1</v>
      </c>
    </row>
    <row r="26975" spans="1:6" x14ac:dyDescent="0.25">
      <c r="A26975">
        <v>0.33548025923522301</v>
      </c>
      <c r="F26975">
        <v>0.1</v>
      </c>
    </row>
    <row r="26976" spans="1:6" x14ac:dyDescent="0.25">
      <c r="A26976">
        <v>0.33525363063973201</v>
      </c>
      <c r="F26976">
        <v>0.1</v>
      </c>
    </row>
    <row r="26977" spans="1:6" x14ac:dyDescent="0.25">
      <c r="A26977">
        <v>0.33405228877253201</v>
      </c>
      <c r="F26977">
        <v>0.1</v>
      </c>
    </row>
    <row r="26978" spans="1:6" x14ac:dyDescent="0.25">
      <c r="A26978">
        <v>0.33224479240934801</v>
      </c>
      <c r="F26978">
        <v>0.1</v>
      </c>
    </row>
    <row r="26979" spans="1:6" x14ac:dyDescent="0.25">
      <c r="A26979">
        <v>0.33288792091786601</v>
      </c>
      <c r="F26979">
        <v>0.1</v>
      </c>
    </row>
    <row r="26980" spans="1:6" x14ac:dyDescent="0.25">
      <c r="A26980">
        <v>0.33456462430771899</v>
      </c>
      <c r="F26980">
        <v>0.1</v>
      </c>
    </row>
    <row r="26981" spans="1:6" x14ac:dyDescent="0.25">
      <c r="A26981">
        <v>0.33653359303890101</v>
      </c>
      <c r="F26981">
        <v>0.1</v>
      </c>
    </row>
    <row r="26982" spans="1:6" x14ac:dyDescent="0.25">
      <c r="A26982">
        <v>0.33338612496598802</v>
      </c>
      <c r="F26982">
        <v>0.1</v>
      </c>
    </row>
    <row r="26983" spans="1:6" x14ac:dyDescent="0.25">
      <c r="A26983">
        <v>0.32816318858041199</v>
      </c>
      <c r="F26983">
        <v>0.1</v>
      </c>
    </row>
    <row r="26984" spans="1:6" x14ac:dyDescent="0.25">
      <c r="A26984">
        <v>0.32357869017107099</v>
      </c>
      <c r="F26984">
        <v>0.1</v>
      </c>
    </row>
    <row r="26985" spans="1:6" x14ac:dyDescent="0.25">
      <c r="A26985">
        <v>0.321360790668205</v>
      </c>
      <c r="F26985">
        <v>0.1</v>
      </c>
    </row>
    <row r="26986" spans="1:6" x14ac:dyDescent="0.25">
      <c r="A26986">
        <v>0.31870829097478398</v>
      </c>
      <c r="F26986">
        <v>0.1</v>
      </c>
    </row>
    <row r="26987" spans="1:6" x14ac:dyDescent="0.25">
      <c r="A26987">
        <v>0.31540756810392101</v>
      </c>
      <c r="F26987">
        <v>0.1</v>
      </c>
    </row>
    <row r="26988" spans="1:6" x14ac:dyDescent="0.25">
      <c r="A26988">
        <v>0.31449129706940299</v>
      </c>
      <c r="F26988">
        <v>0.1</v>
      </c>
    </row>
    <row r="26989" spans="1:6" x14ac:dyDescent="0.25">
      <c r="A26989">
        <v>0.31354981395058901</v>
      </c>
      <c r="F26989">
        <v>0.1</v>
      </c>
    </row>
    <row r="26990" spans="1:6" x14ac:dyDescent="0.25">
      <c r="A26990">
        <v>0.31437477366774202</v>
      </c>
      <c r="F26990">
        <v>0.1</v>
      </c>
    </row>
    <row r="26991" spans="1:6" x14ac:dyDescent="0.25">
      <c r="A26991">
        <v>0.31736595867238498</v>
      </c>
      <c r="F26991">
        <v>0.1</v>
      </c>
    </row>
    <row r="26992" spans="1:6" x14ac:dyDescent="0.25">
      <c r="A26992">
        <v>0.31800795061536202</v>
      </c>
      <c r="F26992">
        <v>0.1</v>
      </c>
    </row>
    <row r="26993" spans="1:6" x14ac:dyDescent="0.25">
      <c r="A26993">
        <v>0.31972254425181601</v>
      </c>
      <c r="F26993">
        <v>0.1</v>
      </c>
    </row>
    <row r="26994" spans="1:6" x14ac:dyDescent="0.25">
      <c r="A26994">
        <v>0.320915256273266</v>
      </c>
      <c r="F26994">
        <v>0.1</v>
      </c>
    </row>
    <row r="26995" spans="1:6" x14ac:dyDescent="0.25">
      <c r="A26995">
        <v>0.322420718817162</v>
      </c>
      <c r="F26995">
        <v>0.1</v>
      </c>
    </row>
    <row r="26996" spans="1:6" x14ac:dyDescent="0.25">
      <c r="A26996">
        <v>0.32279439317951703</v>
      </c>
      <c r="F26996">
        <v>0.1</v>
      </c>
    </row>
    <row r="26997" spans="1:6" x14ac:dyDescent="0.25">
      <c r="A26997">
        <v>0.32175861997444599</v>
      </c>
      <c r="F26997">
        <v>0.1</v>
      </c>
    </row>
    <row r="26998" spans="1:6" x14ac:dyDescent="0.25">
      <c r="A26998">
        <v>0.323096048224006</v>
      </c>
      <c r="F26998">
        <v>0.1</v>
      </c>
    </row>
    <row r="26999" spans="1:6" x14ac:dyDescent="0.25">
      <c r="A26999">
        <v>0.31970407038278598</v>
      </c>
      <c r="F26999">
        <v>0.1</v>
      </c>
    </row>
    <row r="27000" spans="1:6" x14ac:dyDescent="0.25">
      <c r="A27000">
        <v>0.31974533398285798</v>
      </c>
      <c r="F27000">
        <v>0.1</v>
      </c>
    </row>
    <row r="27001" spans="1:6" x14ac:dyDescent="0.25">
      <c r="A27001">
        <v>0.31930625404508001</v>
      </c>
      <c r="F27001">
        <v>0.1</v>
      </c>
    </row>
    <row r="27002" spans="1:6" x14ac:dyDescent="0.25">
      <c r="A27002">
        <v>0.31957627651125198</v>
      </c>
      <c r="F27002">
        <v>0.1</v>
      </c>
    </row>
    <row r="27003" spans="1:6" x14ac:dyDescent="0.25">
      <c r="A27003">
        <v>0.317093945307311</v>
      </c>
      <c r="F27003">
        <v>0.1</v>
      </c>
    </row>
    <row r="27004" spans="1:6" x14ac:dyDescent="0.25">
      <c r="A27004">
        <v>0.316587614305817</v>
      </c>
      <c r="F27004">
        <v>0.1</v>
      </c>
    </row>
    <row r="27005" spans="1:6" x14ac:dyDescent="0.25">
      <c r="A27005">
        <v>0.31697456353133702</v>
      </c>
      <c r="F27005">
        <v>0.1</v>
      </c>
    </row>
    <row r="27006" spans="1:6" x14ac:dyDescent="0.25">
      <c r="A27006">
        <v>0.31334186127276997</v>
      </c>
      <c r="F27006">
        <v>0.1</v>
      </c>
    </row>
    <row r="27007" spans="1:6" x14ac:dyDescent="0.25">
      <c r="A27007">
        <v>0.31292506325575897</v>
      </c>
      <c r="F27007">
        <v>0.1</v>
      </c>
    </row>
    <row r="27008" spans="1:6" x14ac:dyDescent="0.25">
      <c r="A27008">
        <v>0.31077656788347402</v>
      </c>
      <c r="F27008">
        <v>0.1</v>
      </c>
    </row>
    <row r="27009" spans="1:6" x14ac:dyDescent="0.25">
      <c r="A27009">
        <v>0.309546025084249</v>
      </c>
      <c r="F27009">
        <v>0.1</v>
      </c>
    </row>
    <row r="27010" spans="1:6" x14ac:dyDescent="0.25">
      <c r="A27010">
        <v>0.31051772774734798</v>
      </c>
      <c r="F27010">
        <v>0.1</v>
      </c>
    </row>
    <row r="27011" spans="1:6" x14ac:dyDescent="0.25">
      <c r="A27011">
        <v>0.31226464332472398</v>
      </c>
      <c r="F27011">
        <v>0.1</v>
      </c>
    </row>
    <row r="27012" spans="1:6" x14ac:dyDescent="0.25">
      <c r="A27012">
        <v>0.31107139563678698</v>
      </c>
      <c r="F27012">
        <v>0.1</v>
      </c>
    </row>
    <row r="27013" spans="1:6" x14ac:dyDescent="0.25">
      <c r="A27013">
        <v>0.30994850719664202</v>
      </c>
      <c r="F27013">
        <v>0.1</v>
      </c>
    </row>
    <row r="27014" spans="1:6" x14ac:dyDescent="0.25">
      <c r="A27014">
        <v>0.30959172810791202</v>
      </c>
      <c r="F27014">
        <v>0.1</v>
      </c>
    </row>
    <row r="27015" spans="1:6" x14ac:dyDescent="0.25">
      <c r="A27015">
        <v>0.31013512879571598</v>
      </c>
      <c r="F27015">
        <v>0.1</v>
      </c>
    </row>
    <row r="27016" spans="1:6" x14ac:dyDescent="0.25">
      <c r="A27016">
        <v>0.31155968616983298</v>
      </c>
      <c r="F27016">
        <v>0.1</v>
      </c>
    </row>
    <row r="27017" spans="1:6" x14ac:dyDescent="0.25">
      <c r="A27017">
        <v>0.31078468558753403</v>
      </c>
      <c r="F27017">
        <v>0.1</v>
      </c>
    </row>
    <row r="27018" spans="1:6" x14ac:dyDescent="0.25">
      <c r="A27018">
        <v>0.31438812976916097</v>
      </c>
      <c r="F27018">
        <v>0.1</v>
      </c>
    </row>
    <row r="27019" spans="1:6" x14ac:dyDescent="0.25">
      <c r="A27019">
        <v>0.31603070124622401</v>
      </c>
      <c r="F27019">
        <v>0.1</v>
      </c>
    </row>
    <row r="27020" spans="1:6" x14ac:dyDescent="0.25">
      <c r="A27020">
        <v>0.31653687802255698</v>
      </c>
      <c r="F27020">
        <v>0.1</v>
      </c>
    </row>
    <row r="27021" spans="1:6" x14ac:dyDescent="0.25">
      <c r="A27021">
        <v>0.31612362400025701</v>
      </c>
      <c r="F27021">
        <v>0.1</v>
      </c>
    </row>
    <row r="27022" spans="1:6" x14ac:dyDescent="0.25">
      <c r="A27022">
        <v>0.317402768793974</v>
      </c>
      <c r="F27022">
        <v>0.1</v>
      </c>
    </row>
    <row r="27023" spans="1:6" x14ac:dyDescent="0.25">
      <c r="A27023">
        <v>0.31661012739518302</v>
      </c>
      <c r="F27023">
        <v>0.1</v>
      </c>
    </row>
    <row r="27024" spans="1:6" x14ac:dyDescent="0.25">
      <c r="A27024">
        <v>0.316815455319501</v>
      </c>
      <c r="F27024">
        <v>0.1</v>
      </c>
    </row>
    <row r="27025" spans="1:6" x14ac:dyDescent="0.25">
      <c r="A27025">
        <v>0.315912543334952</v>
      </c>
      <c r="F27025">
        <v>0.1</v>
      </c>
    </row>
    <row r="27026" spans="1:6" x14ac:dyDescent="0.25">
      <c r="A27026">
        <v>0.315007799799641</v>
      </c>
      <c r="F27026">
        <v>0.1</v>
      </c>
    </row>
    <row r="27027" spans="1:6" x14ac:dyDescent="0.25">
      <c r="A27027">
        <v>0.31331177837744001</v>
      </c>
      <c r="F27027">
        <v>0.1</v>
      </c>
    </row>
    <row r="27028" spans="1:6" x14ac:dyDescent="0.25">
      <c r="A27028">
        <v>0.315058353726479</v>
      </c>
      <c r="F27028">
        <v>0.1</v>
      </c>
    </row>
    <row r="27029" spans="1:6" x14ac:dyDescent="0.25">
      <c r="A27029">
        <v>0.31576328447313601</v>
      </c>
      <c r="F27029">
        <v>0.1</v>
      </c>
    </row>
    <row r="27030" spans="1:6" x14ac:dyDescent="0.25">
      <c r="A27030">
        <v>0.315444420064733</v>
      </c>
      <c r="F27030">
        <v>0.1</v>
      </c>
    </row>
    <row r="27031" spans="1:6" x14ac:dyDescent="0.25">
      <c r="A27031">
        <v>0.316440363976492</v>
      </c>
      <c r="F27031">
        <v>0.1</v>
      </c>
    </row>
    <row r="27032" spans="1:6" x14ac:dyDescent="0.25">
      <c r="A27032">
        <v>0.31832575500042898</v>
      </c>
      <c r="F27032">
        <v>0.1</v>
      </c>
    </row>
    <row r="27033" spans="1:6" x14ac:dyDescent="0.25">
      <c r="A27033">
        <v>0.31939826281024802</v>
      </c>
      <c r="F27033">
        <v>0.1</v>
      </c>
    </row>
    <row r="27034" spans="1:6" x14ac:dyDescent="0.25">
      <c r="A27034">
        <v>0.32088691777615003</v>
      </c>
      <c r="F27034">
        <v>0.1</v>
      </c>
    </row>
    <row r="27035" spans="1:6" x14ac:dyDescent="0.25">
      <c r="A27035">
        <v>0.31993832789776899</v>
      </c>
      <c r="F27035">
        <v>0.1</v>
      </c>
    </row>
    <row r="27036" spans="1:6" x14ac:dyDescent="0.25">
      <c r="A27036">
        <v>0.31939951576001402</v>
      </c>
      <c r="F27036">
        <v>0.1</v>
      </c>
    </row>
    <row r="27037" spans="1:6" x14ac:dyDescent="0.25">
      <c r="A27037">
        <v>0.32167503202083297</v>
      </c>
      <c r="F27037">
        <v>0.1</v>
      </c>
    </row>
    <row r="27038" spans="1:6" x14ac:dyDescent="0.25">
      <c r="A27038">
        <v>0.32524654033425299</v>
      </c>
      <c r="F27038">
        <v>0.1</v>
      </c>
    </row>
    <row r="27039" spans="1:6" x14ac:dyDescent="0.25">
      <c r="A27039">
        <v>0.32477391335898198</v>
      </c>
      <c r="F27039">
        <v>0.1</v>
      </c>
    </row>
    <row r="27040" spans="1:6" x14ac:dyDescent="0.25">
      <c r="A27040">
        <v>0.326296609725442</v>
      </c>
      <c r="F27040">
        <v>0.1</v>
      </c>
    </row>
    <row r="27041" spans="1:6" x14ac:dyDescent="0.25">
      <c r="A27041">
        <v>0.32723635357333403</v>
      </c>
      <c r="F27041">
        <v>0.1</v>
      </c>
    </row>
    <row r="27042" spans="1:6" x14ac:dyDescent="0.25">
      <c r="A27042">
        <v>0.32889295911743099</v>
      </c>
      <c r="F27042">
        <v>0.1</v>
      </c>
    </row>
    <row r="27043" spans="1:6" x14ac:dyDescent="0.25">
      <c r="A27043">
        <v>0.32875032667246701</v>
      </c>
      <c r="F27043">
        <v>0.1</v>
      </c>
    </row>
    <row r="27044" spans="1:6" x14ac:dyDescent="0.25">
      <c r="A27044">
        <v>0.32531613609529803</v>
      </c>
      <c r="F27044">
        <v>0.1</v>
      </c>
    </row>
    <row r="27045" spans="1:6" x14ac:dyDescent="0.25">
      <c r="A27045">
        <v>0.32334097784328603</v>
      </c>
      <c r="F27045">
        <v>0.1</v>
      </c>
    </row>
    <row r="27046" spans="1:6" x14ac:dyDescent="0.25">
      <c r="A27046">
        <v>0.32252871902318903</v>
      </c>
      <c r="F27046">
        <v>0.1</v>
      </c>
    </row>
    <row r="27047" spans="1:6" x14ac:dyDescent="0.25">
      <c r="A27047">
        <v>0.32359363952270498</v>
      </c>
      <c r="F27047">
        <v>0.1</v>
      </c>
    </row>
    <row r="27048" spans="1:6" x14ac:dyDescent="0.25">
      <c r="A27048">
        <v>0.32658353249098898</v>
      </c>
      <c r="F27048">
        <v>0.1</v>
      </c>
    </row>
    <row r="27049" spans="1:6" x14ac:dyDescent="0.25">
      <c r="A27049">
        <v>0.328395456199156</v>
      </c>
      <c r="F27049">
        <v>0.1</v>
      </c>
    </row>
    <row r="27050" spans="1:6" x14ac:dyDescent="0.25">
      <c r="A27050">
        <v>0.332310783629581</v>
      </c>
      <c r="F27050">
        <v>0.1</v>
      </c>
    </row>
    <row r="27051" spans="1:6" x14ac:dyDescent="0.25">
      <c r="A27051">
        <v>0.33260336726900802</v>
      </c>
      <c r="F27051">
        <v>0.1</v>
      </c>
    </row>
    <row r="27052" spans="1:6" x14ac:dyDescent="0.25">
      <c r="A27052">
        <v>0.33233229594295299</v>
      </c>
      <c r="F27052">
        <v>0.1</v>
      </c>
    </row>
    <row r="27053" spans="1:6" x14ac:dyDescent="0.25">
      <c r="A27053">
        <v>0.33173330263370199</v>
      </c>
      <c r="F27053">
        <v>0.1</v>
      </c>
    </row>
    <row r="27054" spans="1:6" x14ac:dyDescent="0.25">
      <c r="A27054">
        <v>0.33196856472256597</v>
      </c>
      <c r="F27054">
        <v>0.1</v>
      </c>
    </row>
    <row r="27055" spans="1:6" x14ac:dyDescent="0.25">
      <c r="A27055">
        <v>0.33312680853022397</v>
      </c>
      <c r="F27055">
        <v>0.1</v>
      </c>
    </row>
    <row r="27056" spans="1:6" x14ac:dyDescent="0.25">
      <c r="A27056">
        <v>0.33341743351360797</v>
      </c>
      <c r="F27056">
        <v>0.1</v>
      </c>
    </row>
    <row r="27057" spans="1:6" x14ac:dyDescent="0.25">
      <c r="A27057">
        <v>0.33307010680178301</v>
      </c>
      <c r="F27057">
        <v>0.1</v>
      </c>
    </row>
    <row r="27058" spans="1:6" x14ac:dyDescent="0.25">
      <c r="A27058">
        <v>0.33274580745599303</v>
      </c>
      <c r="F27058">
        <v>0.1</v>
      </c>
    </row>
    <row r="27059" spans="1:6" x14ac:dyDescent="0.25">
      <c r="A27059">
        <v>0.33238976383719698</v>
      </c>
      <c r="F27059">
        <v>0.1</v>
      </c>
    </row>
    <row r="27060" spans="1:6" x14ac:dyDescent="0.25">
      <c r="A27060">
        <v>0.33012347337179299</v>
      </c>
      <c r="F27060">
        <v>0.1</v>
      </c>
    </row>
    <row r="27061" spans="1:6" x14ac:dyDescent="0.25">
      <c r="A27061">
        <v>0.32759673705549702</v>
      </c>
      <c r="F27061">
        <v>0.1</v>
      </c>
    </row>
    <row r="27062" spans="1:6" x14ac:dyDescent="0.25">
      <c r="A27062">
        <v>0.32570132879111602</v>
      </c>
      <c r="F27062">
        <v>0.1</v>
      </c>
    </row>
    <row r="27063" spans="1:6" x14ac:dyDescent="0.25">
      <c r="A27063">
        <v>0.32339446263609201</v>
      </c>
      <c r="F27063">
        <v>0.1</v>
      </c>
    </row>
    <row r="27064" spans="1:6" x14ac:dyDescent="0.25">
      <c r="A27064">
        <v>0.32078818159579098</v>
      </c>
      <c r="F27064">
        <v>0.1</v>
      </c>
    </row>
    <row r="27065" spans="1:6" x14ac:dyDescent="0.25">
      <c r="A27065">
        <v>0.31789641661936902</v>
      </c>
      <c r="F27065">
        <v>0.1</v>
      </c>
    </row>
    <row r="27066" spans="1:6" x14ac:dyDescent="0.25">
      <c r="A27066">
        <v>0.31608833433616901</v>
      </c>
      <c r="F27066">
        <v>0.1</v>
      </c>
    </row>
    <row r="27067" spans="1:6" x14ac:dyDescent="0.25">
      <c r="A27067">
        <v>0.315253193278005</v>
      </c>
      <c r="F27067">
        <v>0.1</v>
      </c>
    </row>
    <row r="27068" spans="1:6" x14ac:dyDescent="0.25">
      <c r="A27068">
        <v>0.31369708320441902</v>
      </c>
      <c r="F27068">
        <v>0.1</v>
      </c>
    </row>
    <row r="27069" spans="1:6" x14ac:dyDescent="0.25">
      <c r="A27069">
        <v>0.31246436892833801</v>
      </c>
      <c r="F27069">
        <v>0.1</v>
      </c>
    </row>
    <row r="27070" spans="1:6" x14ac:dyDescent="0.25">
      <c r="A27070">
        <v>0.31153826588549</v>
      </c>
      <c r="F27070">
        <v>0.1</v>
      </c>
    </row>
    <row r="27071" spans="1:6" x14ac:dyDescent="0.25">
      <c r="A27071">
        <v>0.31091750888467601</v>
      </c>
      <c r="F27071">
        <v>0.1</v>
      </c>
    </row>
    <row r="27072" spans="1:6" x14ac:dyDescent="0.25">
      <c r="A27072">
        <v>0.31101956478336101</v>
      </c>
      <c r="F27072">
        <v>0.1</v>
      </c>
    </row>
    <row r="27073" spans="1:6" x14ac:dyDescent="0.25">
      <c r="A27073">
        <v>0.309798029131651</v>
      </c>
      <c r="F27073">
        <v>0.1</v>
      </c>
    </row>
    <row r="27074" spans="1:6" x14ac:dyDescent="0.25">
      <c r="A27074">
        <v>0.30925398239159602</v>
      </c>
      <c r="F27074">
        <v>0.1</v>
      </c>
    </row>
    <row r="27075" spans="1:6" x14ac:dyDescent="0.25">
      <c r="A27075">
        <v>0.30750480877957898</v>
      </c>
      <c r="F27075">
        <v>0.1</v>
      </c>
    </row>
    <row r="27076" spans="1:6" x14ac:dyDescent="0.25">
      <c r="A27076">
        <v>0.30362074190174698</v>
      </c>
      <c r="F27076">
        <v>0.1</v>
      </c>
    </row>
    <row r="27077" spans="1:6" x14ac:dyDescent="0.25">
      <c r="A27077">
        <v>0.29849171163538102</v>
      </c>
      <c r="F27077">
        <v>0.1</v>
      </c>
    </row>
    <row r="27078" spans="1:6" x14ac:dyDescent="0.25">
      <c r="A27078">
        <v>0.29424010923381799</v>
      </c>
      <c r="F27078">
        <v>0.1</v>
      </c>
    </row>
    <row r="27079" spans="1:6" x14ac:dyDescent="0.25">
      <c r="A27079">
        <v>0.29214848524892001</v>
      </c>
      <c r="F27079">
        <v>0.1</v>
      </c>
    </row>
    <row r="27080" spans="1:6" x14ac:dyDescent="0.25">
      <c r="A27080">
        <v>0.28983359863542801</v>
      </c>
      <c r="F27080">
        <v>0.1</v>
      </c>
    </row>
    <row r="27081" spans="1:6" x14ac:dyDescent="0.25">
      <c r="A27081">
        <v>0.28865649397609899</v>
      </c>
      <c r="F27081">
        <v>0.1</v>
      </c>
    </row>
    <row r="27082" spans="1:6" x14ac:dyDescent="0.25">
      <c r="A27082">
        <v>0.288493573720421</v>
      </c>
      <c r="F27082">
        <v>0.1</v>
      </c>
    </row>
    <row r="27083" spans="1:6" x14ac:dyDescent="0.25">
      <c r="A27083">
        <v>0.286210767433557</v>
      </c>
      <c r="F27083">
        <v>0.1</v>
      </c>
    </row>
    <row r="27084" spans="1:6" x14ac:dyDescent="0.25">
      <c r="A27084">
        <v>0.285980616984855</v>
      </c>
      <c r="F27084">
        <v>0.1</v>
      </c>
    </row>
    <row r="27085" spans="1:6" x14ac:dyDescent="0.25">
      <c r="A27085">
        <v>0.28796099830472199</v>
      </c>
      <c r="F27085">
        <v>0.1</v>
      </c>
    </row>
    <row r="27086" spans="1:6" x14ac:dyDescent="0.25">
      <c r="A27086">
        <v>0.28982309560913999</v>
      </c>
      <c r="F27086">
        <v>0.1</v>
      </c>
    </row>
    <row r="27087" spans="1:6" x14ac:dyDescent="0.25">
      <c r="A27087">
        <v>0.29002749469813099</v>
      </c>
      <c r="F27087">
        <v>0.1</v>
      </c>
    </row>
    <row r="27088" spans="1:6" x14ac:dyDescent="0.25">
      <c r="A27088">
        <v>0.28950019958490503</v>
      </c>
      <c r="F27088">
        <v>0.1</v>
      </c>
    </row>
    <row r="27089" spans="1:6" x14ac:dyDescent="0.25">
      <c r="A27089">
        <v>0.291591586036266</v>
      </c>
      <c r="F27089">
        <v>0.1</v>
      </c>
    </row>
    <row r="27090" spans="1:6" x14ac:dyDescent="0.25">
      <c r="A27090">
        <v>0.29039013125812702</v>
      </c>
      <c r="F27090">
        <v>0.1</v>
      </c>
    </row>
    <row r="27091" spans="1:6" x14ac:dyDescent="0.25">
      <c r="A27091">
        <v>0.28822556579131903</v>
      </c>
      <c r="F27091">
        <v>0.1</v>
      </c>
    </row>
    <row r="27092" spans="1:6" x14ac:dyDescent="0.25">
      <c r="A27092">
        <v>0.28776441971065397</v>
      </c>
      <c r="F27092">
        <v>0.1</v>
      </c>
    </row>
    <row r="27093" spans="1:6" x14ac:dyDescent="0.25">
      <c r="A27093">
        <v>0.28675999859204099</v>
      </c>
      <c r="F27093">
        <v>0.1</v>
      </c>
    </row>
    <row r="27094" spans="1:6" x14ac:dyDescent="0.25">
      <c r="A27094">
        <v>0.28550232068943998</v>
      </c>
      <c r="F27094">
        <v>0.1</v>
      </c>
    </row>
    <row r="27095" spans="1:6" x14ac:dyDescent="0.25">
      <c r="A27095">
        <v>0.28390098925326601</v>
      </c>
      <c r="F27095">
        <v>0.1</v>
      </c>
    </row>
    <row r="27096" spans="1:6" x14ac:dyDescent="0.25">
      <c r="A27096">
        <v>0.28447807789337398</v>
      </c>
      <c r="F27096">
        <v>0.1</v>
      </c>
    </row>
    <row r="27097" spans="1:6" x14ac:dyDescent="0.25">
      <c r="A27097">
        <v>0.28439476530021701</v>
      </c>
      <c r="F27097">
        <v>0.1</v>
      </c>
    </row>
    <row r="27098" spans="1:6" x14ac:dyDescent="0.25">
      <c r="A27098">
        <v>0.28216399118218</v>
      </c>
      <c r="F27098">
        <v>0.1</v>
      </c>
    </row>
    <row r="27099" spans="1:6" x14ac:dyDescent="0.25">
      <c r="A27099">
        <v>0.27954039444604201</v>
      </c>
      <c r="F27099">
        <v>0.1</v>
      </c>
    </row>
    <row r="27100" spans="1:6" x14ac:dyDescent="0.25">
      <c r="A27100">
        <v>0.27880580794913401</v>
      </c>
      <c r="F27100">
        <v>0.1</v>
      </c>
    </row>
    <row r="27101" spans="1:6" x14ac:dyDescent="0.25">
      <c r="A27101">
        <v>0.27837864860445399</v>
      </c>
      <c r="F27101">
        <v>0.1</v>
      </c>
    </row>
    <row r="27102" spans="1:6" x14ac:dyDescent="0.25">
      <c r="A27102">
        <v>0.279101421779406</v>
      </c>
      <c r="F27102">
        <v>0.1</v>
      </c>
    </row>
    <row r="27103" spans="1:6" x14ac:dyDescent="0.25">
      <c r="A27103">
        <v>0.27873919523853302</v>
      </c>
      <c r="F27103">
        <v>0.1</v>
      </c>
    </row>
    <row r="27104" spans="1:6" x14ac:dyDescent="0.25">
      <c r="A27104">
        <v>0.28134492498105401</v>
      </c>
      <c r="F27104">
        <v>0.1</v>
      </c>
    </row>
    <row r="27105" spans="1:6" x14ac:dyDescent="0.25">
      <c r="A27105">
        <v>0.28121010026233401</v>
      </c>
      <c r="F27105">
        <v>0.1</v>
      </c>
    </row>
    <row r="27106" spans="1:6" x14ac:dyDescent="0.25">
      <c r="A27106">
        <v>0.281059784226382</v>
      </c>
      <c r="F27106">
        <v>0.1</v>
      </c>
    </row>
    <row r="27107" spans="1:6" x14ac:dyDescent="0.25">
      <c r="A27107">
        <v>0.281739350072511</v>
      </c>
      <c r="F27107">
        <v>0.1</v>
      </c>
    </row>
    <row r="27108" spans="1:6" x14ac:dyDescent="0.25">
      <c r="A27108">
        <v>0.28251469250602301</v>
      </c>
      <c r="F27108">
        <v>0.1</v>
      </c>
    </row>
    <row r="27109" spans="1:6" x14ac:dyDescent="0.25">
      <c r="A27109">
        <v>0.28148502042021201</v>
      </c>
      <c r="F27109">
        <v>0.1</v>
      </c>
    </row>
    <row r="27110" spans="1:6" x14ac:dyDescent="0.25">
      <c r="A27110">
        <v>0.28088235167689002</v>
      </c>
      <c r="F27110">
        <v>0.1</v>
      </c>
    </row>
    <row r="27111" spans="1:6" x14ac:dyDescent="0.25">
      <c r="A27111">
        <v>0.28144101280598</v>
      </c>
      <c r="F27111">
        <v>0.1</v>
      </c>
    </row>
    <row r="27112" spans="1:6" x14ac:dyDescent="0.25">
      <c r="A27112">
        <v>0.283993312463864</v>
      </c>
      <c r="F27112">
        <v>0.1</v>
      </c>
    </row>
    <row r="27113" spans="1:6" x14ac:dyDescent="0.25">
      <c r="A27113">
        <v>0.28184045796129598</v>
      </c>
      <c r="F27113">
        <v>0.1</v>
      </c>
    </row>
    <row r="27114" spans="1:6" x14ac:dyDescent="0.25">
      <c r="A27114">
        <v>0.28081047328019398</v>
      </c>
      <c r="F27114">
        <v>0.1</v>
      </c>
    </row>
    <row r="27115" spans="1:6" x14ac:dyDescent="0.25">
      <c r="A27115">
        <v>0.28128788930176402</v>
      </c>
      <c r="F27115">
        <v>0.1</v>
      </c>
    </row>
    <row r="27116" spans="1:6" x14ac:dyDescent="0.25">
      <c r="A27116">
        <v>0.28209169690422597</v>
      </c>
      <c r="F27116">
        <v>0.1</v>
      </c>
    </row>
    <row r="27117" spans="1:6" x14ac:dyDescent="0.25">
      <c r="A27117">
        <v>0.283759718697497</v>
      </c>
      <c r="F27117">
        <v>0.1</v>
      </c>
    </row>
    <row r="27118" spans="1:6" x14ac:dyDescent="0.25">
      <c r="A27118">
        <v>0.28327112531715798</v>
      </c>
      <c r="F27118">
        <v>0.1</v>
      </c>
    </row>
    <row r="27119" spans="1:6" x14ac:dyDescent="0.25">
      <c r="A27119">
        <v>0.28328864791959502</v>
      </c>
      <c r="F27119">
        <v>0.1</v>
      </c>
    </row>
    <row r="27120" spans="1:6" x14ac:dyDescent="0.25">
      <c r="A27120">
        <v>0.28214551185220998</v>
      </c>
      <c r="F27120">
        <v>0.1</v>
      </c>
    </row>
    <row r="27121" spans="1:6" x14ac:dyDescent="0.25">
      <c r="A27121">
        <v>0.284747762690441</v>
      </c>
      <c r="F27121">
        <v>0.1</v>
      </c>
    </row>
    <row r="27122" spans="1:6" x14ac:dyDescent="0.25">
      <c r="A27122">
        <v>0.28614568828502102</v>
      </c>
      <c r="F27122">
        <v>0.1</v>
      </c>
    </row>
    <row r="27123" spans="1:6" x14ac:dyDescent="0.25">
      <c r="A27123">
        <v>0.28524480934997398</v>
      </c>
      <c r="F27123">
        <v>0.1</v>
      </c>
    </row>
    <row r="27124" spans="1:6" x14ac:dyDescent="0.25">
      <c r="A27124">
        <v>0.28362001972860201</v>
      </c>
      <c r="F27124">
        <v>0.1</v>
      </c>
    </row>
    <row r="27125" spans="1:6" x14ac:dyDescent="0.25">
      <c r="A27125">
        <v>0.282301493922262</v>
      </c>
      <c r="F27125">
        <v>0.1</v>
      </c>
    </row>
    <row r="27126" spans="1:6" x14ac:dyDescent="0.25">
      <c r="A27126">
        <v>0.28066993813974001</v>
      </c>
      <c r="F27126">
        <v>0.1</v>
      </c>
    </row>
    <row r="27127" spans="1:6" x14ac:dyDescent="0.25">
      <c r="A27127">
        <v>0.28144318845025201</v>
      </c>
      <c r="F27127">
        <v>0.1</v>
      </c>
    </row>
    <row r="27128" spans="1:6" x14ac:dyDescent="0.25">
      <c r="A27128">
        <v>0.28231423826138502</v>
      </c>
      <c r="F27128">
        <v>0.1</v>
      </c>
    </row>
    <row r="27129" spans="1:6" x14ac:dyDescent="0.25">
      <c r="A27129">
        <v>0.281636065360716</v>
      </c>
      <c r="F27129">
        <v>0.1</v>
      </c>
    </row>
    <row r="27130" spans="1:6" x14ac:dyDescent="0.25">
      <c r="A27130">
        <v>0.284547398763346</v>
      </c>
      <c r="F27130">
        <v>0.1</v>
      </c>
    </row>
    <row r="27131" spans="1:6" x14ac:dyDescent="0.25">
      <c r="A27131">
        <v>0.28461937459687597</v>
      </c>
      <c r="F27131">
        <v>0.1</v>
      </c>
    </row>
    <row r="27132" spans="1:6" x14ac:dyDescent="0.25">
      <c r="A27132">
        <v>0.28543493356555899</v>
      </c>
      <c r="F27132">
        <v>0.1</v>
      </c>
    </row>
    <row r="27133" spans="1:6" x14ac:dyDescent="0.25">
      <c r="A27133">
        <v>0.288515257379867</v>
      </c>
      <c r="F27133">
        <v>0.1</v>
      </c>
    </row>
    <row r="27134" spans="1:6" x14ac:dyDescent="0.25">
      <c r="A27134">
        <v>0.288378455722892</v>
      </c>
      <c r="F27134">
        <v>0.1</v>
      </c>
    </row>
    <row r="27135" spans="1:6" x14ac:dyDescent="0.25">
      <c r="A27135">
        <v>0.288440909933666</v>
      </c>
      <c r="F27135">
        <v>0.1</v>
      </c>
    </row>
    <row r="27136" spans="1:6" x14ac:dyDescent="0.25">
      <c r="A27136">
        <v>0.290173742817941</v>
      </c>
      <c r="F27136">
        <v>0.1</v>
      </c>
    </row>
    <row r="27137" spans="1:6" x14ac:dyDescent="0.25">
      <c r="A27137">
        <v>0.28941710812649102</v>
      </c>
      <c r="F27137">
        <v>0.1</v>
      </c>
    </row>
    <row r="27138" spans="1:6" x14ac:dyDescent="0.25">
      <c r="A27138">
        <v>0.28759182861690102</v>
      </c>
      <c r="F27138">
        <v>0.1</v>
      </c>
    </row>
    <row r="27139" spans="1:6" x14ac:dyDescent="0.25">
      <c r="A27139">
        <v>0.28661488405866897</v>
      </c>
      <c r="F27139">
        <v>0.1</v>
      </c>
    </row>
    <row r="27140" spans="1:6" x14ac:dyDescent="0.25">
      <c r="A27140">
        <v>0.28426981011853703</v>
      </c>
      <c r="F27140">
        <v>0.1</v>
      </c>
    </row>
    <row r="27141" spans="1:6" x14ac:dyDescent="0.25">
      <c r="A27141">
        <v>0.28235756514057198</v>
      </c>
      <c r="F27141">
        <v>0.1</v>
      </c>
    </row>
    <row r="27142" spans="1:6" x14ac:dyDescent="0.25">
      <c r="A27142">
        <v>0.28105115179006601</v>
      </c>
      <c r="F27142">
        <v>0.1</v>
      </c>
    </row>
    <row r="27143" spans="1:6" x14ac:dyDescent="0.25">
      <c r="A27143">
        <v>0.28065438847754498</v>
      </c>
      <c r="F27143">
        <v>0.1</v>
      </c>
    </row>
    <row r="27144" spans="1:6" x14ac:dyDescent="0.25">
      <c r="A27144">
        <v>0.28280391942160099</v>
      </c>
      <c r="F27144">
        <v>0.1</v>
      </c>
    </row>
    <row r="27145" spans="1:6" x14ac:dyDescent="0.25">
      <c r="A27145">
        <v>0.28461310688653702</v>
      </c>
      <c r="F27145">
        <v>0.1</v>
      </c>
    </row>
    <row r="27146" spans="1:6" x14ac:dyDescent="0.25">
      <c r="A27146">
        <v>0.28965723124125498</v>
      </c>
      <c r="F27146">
        <v>0.1</v>
      </c>
    </row>
    <row r="27147" spans="1:6" x14ac:dyDescent="0.25">
      <c r="A27147">
        <v>0.29196056848232199</v>
      </c>
      <c r="F27147">
        <v>0.1</v>
      </c>
    </row>
    <row r="27148" spans="1:6" x14ac:dyDescent="0.25">
      <c r="A27148">
        <v>0.29573142268084701</v>
      </c>
      <c r="F27148">
        <v>0.1</v>
      </c>
    </row>
    <row r="27149" spans="1:6" x14ac:dyDescent="0.25">
      <c r="A27149">
        <v>0.29647047057551301</v>
      </c>
      <c r="F27149">
        <v>0.1</v>
      </c>
    </row>
    <row r="27150" spans="1:6" x14ac:dyDescent="0.25">
      <c r="A27150">
        <v>0.29815354334665201</v>
      </c>
      <c r="F27150">
        <v>0.1</v>
      </c>
    </row>
    <row r="27151" spans="1:6" x14ac:dyDescent="0.25">
      <c r="A27151">
        <v>0.29963265789888799</v>
      </c>
      <c r="F27151">
        <v>0.1</v>
      </c>
    </row>
    <row r="27152" spans="1:6" x14ac:dyDescent="0.25">
      <c r="A27152">
        <v>0.30036419926466701</v>
      </c>
      <c r="F27152">
        <v>0.1</v>
      </c>
    </row>
    <row r="27153" spans="1:6" x14ac:dyDescent="0.25">
      <c r="A27153">
        <v>0.30077836995813001</v>
      </c>
      <c r="F27153">
        <v>0.1</v>
      </c>
    </row>
    <row r="27154" spans="1:6" x14ac:dyDescent="0.25">
      <c r="A27154">
        <v>0.30054867444232602</v>
      </c>
      <c r="F27154">
        <v>0.1</v>
      </c>
    </row>
    <row r="27155" spans="1:6" x14ac:dyDescent="0.25">
      <c r="A27155">
        <v>0.30214791930516</v>
      </c>
      <c r="F27155">
        <v>0.1</v>
      </c>
    </row>
    <row r="27156" spans="1:6" x14ac:dyDescent="0.25">
      <c r="A27156">
        <v>0.30452616264642102</v>
      </c>
      <c r="F27156">
        <v>0.1</v>
      </c>
    </row>
    <row r="27157" spans="1:6" x14ac:dyDescent="0.25">
      <c r="A27157">
        <v>0.30505896482274902</v>
      </c>
      <c r="F27157">
        <v>0.1</v>
      </c>
    </row>
    <row r="27158" spans="1:6" x14ac:dyDescent="0.25">
      <c r="A27158">
        <v>0.30384601137462902</v>
      </c>
      <c r="F27158">
        <v>0.1</v>
      </c>
    </row>
    <row r="27159" spans="1:6" x14ac:dyDescent="0.25">
      <c r="A27159">
        <v>0.30418428398506597</v>
      </c>
      <c r="F27159">
        <v>0.1</v>
      </c>
    </row>
    <row r="27160" spans="1:6" x14ac:dyDescent="0.25">
      <c r="A27160">
        <v>0.30568447017596301</v>
      </c>
      <c r="F27160">
        <v>0.1</v>
      </c>
    </row>
    <row r="27161" spans="1:6" x14ac:dyDescent="0.25">
      <c r="A27161">
        <v>0.30699136836268498</v>
      </c>
      <c r="F27161">
        <v>0.1</v>
      </c>
    </row>
    <row r="27162" spans="1:6" x14ac:dyDescent="0.25">
      <c r="A27162">
        <v>0.30783440062663198</v>
      </c>
      <c r="F27162">
        <v>0.1</v>
      </c>
    </row>
    <row r="27163" spans="1:6" x14ac:dyDescent="0.25">
      <c r="A27163">
        <v>0.30922812433610802</v>
      </c>
      <c r="F27163">
        <v>0.1</v>
      </c>
    </row>
    <row r="27164" spans="1:6" x14ac:dyDescent="0.25">
      <c r="A27164">
        <v>0.312313239446045</v>
      </c>
      <c r="F27164">
        <v>0.1</v>
      </c>
    </row>
    <row r="27165" spans="1:6" x14ac:dyDescent="0.25">
      <c r="A27165">
        <v>0.31519006395940002</v>
      </c>
      <c r="F27165">
        <v>0.1</v>
      </c>
    </row>
    <row r="27166" spans="1:6" x14ac:dyDescent="0.25">
      <c r="A27166">
        <v>0.31761250496784299</v>
      </c>
      <c r="F27166">
        <v>0.1</v>
      </c>
    </row>
    <row r="27167" spans="1:6" x14ac:dyDescent="0.25">
      <c r="A27167">
        <v>0.31932445294553002</v>
      </c>
      <c r="F27167">
        <v>0.1</v>
      </c>
    </row>
    <row r="27168" spans="1:6" x14ac:dyDescent="0.25">
      <c r="A27168">
        <v>0.31919648361117198</v>
      </c>
      <c r="F27168">
        <v>0.1</v>
      </c>
    </row>
    <row r="27169" spans="1:6" x14ac:dyDescent="0.25">
      <c r="A27169">
        <v>0.31905239918018102</v>
      </c>
      <c r="F27169">
        <v>0.1</v>
      </c>
    </row>
    <row r="27170" spans="1:6" x14ac:dyDescent="0.25">
      <c r="A27170">
        <v>0.317888580265344</v>
      </c>
      <c r="F27170">
        <v>0.1</v>
      </c>
    </row>
    <row r="27171" spans="1:6" x14ac:dyDescent="0.25">
      <c r="A27171">
        <v>0.31895379923783301</v>
      </c>
      <c r="F27171">
        <v>0.1</v>
      </c>
    </row>
    <row r="27172" spans="1:6" x14ac:dyDescent="0.25">
      <c r="A27172">
        <v>0.31669332349368601</v>
      </c>
      <c r="F27172">
        <v>0.1</v>
      </c>
    </row>
    <row r="27173" spans="1:6" x14ac:dyDescent="0.25">
      <c r="A27173">
        <v>0.31666606068576397</v>
      </c>
      <c r="F27173">
        <v>0.1</v>
      </c>
    </row>
    <row r="27174" spans="1:6" x14ac:dyDescent="0.25">
      <c r="A27174">
        <v>0.315356042298787</v>
      </c>
      <c r="F27174">
        <v>0.1</v>
      </c>
    </row>
    <row r="27175" spans="1:6" x14ac:dyDescent="0.25">
      <c r="A27175">
        <v>0.31357256199602401</v>
      </c>
      <c r="F27175">
        <v>0.1</v>
      </c>
    </row>
    <row r="27176" spans="1:6" x14ac:dyDescent="0.25">
      <c r="A27176">
        <v>0.31251570685602398</v>
      </c>
      <c r="F27176">
        <v>0.1</v>
      </c>
    </row>
    <row r="27177" spans="1:6" x14ac:dyDescent="0.25">
      <c r="A27177">
        <v>0.31153430728547599</v>
      </c>
      <c r="F27177">
        <v>0.1</v>
      </c>
    </row>
    <row r="27178" spans="1:6" x14ac:dyDescent="0.25">
      <c r="A27178">
        <v>0.31215193998908503</v>
      </c>
      <c r="F27178">
        <v>0.1</v>
      </c>
    </row>
    <row r="27179" spans="1:6" x14ac:dyDescent="0.25">
      <c r="A27179">
        <v>0.30958325761012601</v>
      </c>
      <c r="F27179">
        <v>0.1</v>
      </c>
    </row>
    <row r="27180" spans="1:6" x14ac:dyDescent="0.25">
      <c r="A27180">
        <v>0.30605742777392703</v>
      </c>
      <c r="F27180">
        <v>0.1</v>
      </c>
    </row>
    <row r="27181" spans="1:6" x14ac:dyDescent="0.25">
      <c r="A27181">
        <v>0.30167065888627398</v>
      </c>
      <c r="F27181">
        <v>0.1</v>
      </c>
    </row>
    <row r="27182" spans="1:6" x14ac:dyDescent="0.25">
      <c r="A27182">
        <v>0.29805815590231199</v>
      </c>
      <c r="F27182">
        <v>0.1</v>
      </c>
    </row>
    <row r="27183" spans="1:6" x14ac:dyDescent="0.25">
      <c r="A27183">
        <v>0.29727020637990098</v>
      </c>
      <c r="F27183">
        <v>0.1</v>
      </c>
    </row>
    <row r="27184" spans="1:6" x14ac:dyDescent="0.25">
      <c r="A27184">
        <v>0.29569648185228498</v>
      </c>
      <c r="F27184">
        <v>0.1</v>
      </c>
    </row>
    <row r="27185" spans="1:6" x14ac:dyDescent="0.25">
      <c r="A27185">
        <v>0.29579525726670503</v>
      </c>
      <c r="F27185">
        <v>0.1</v>
      </c>
    </row>
    <row r="27186" spans="1:6" x14ac:dyDescent="0.25">
      <c r="A27186">
        <v>0.295992476364836</v>
      </c>
      <c r="F27186">
        <v>0.1</v>
      </c>
    </row>
    <row r="27187" spans="1:6" x14ac:dyDescent="0.25">
      <c r="A27187">
        <v>0.29591900396148701</v>
      </c>
      <c r="F27187">
        <v>0.1</v>
      </c>
    </row>
    <row r="27188" spans="1:6" x14ac:dyDescent="0.25">
      <c r="A27188">
        <v>0.297370027340146</v>
      </c>
      <c r="F27188">
        <v>0.1</v>
      </c>
    </row>
    <row r="27189" spans="1:6" x14ac:dyDescent="0.25">
      <c r="A27189">
        <v>0.29636148518740302</v>
      </c>
      <c r="F27189">
        <v>0.1</v>
      </c>
    </row>
    <row r="27190" spans="1:6" x14ac:dyDescent="0.25">
      <c r="A27190">
        <v>0.29245062407019101</v>
      </c>
      <c r="F27190">
        <v>0.1</v>
      </c>
    </row>
    <row r="27191" spans="1:6" x14ac:dyDescent="0.25">
      <c r="A27191">
        <v>0.29062561430957301</v>
      </c>
      <c r="F27191">
        <v>0.1</v>
      </c>
    </row>
    <row r="27192" spans="1:6" x14ac:dyDescent="0.25">
      <c r="A27192">
        <v>0.28997597309259598</v>
      </c>
      <c r="F27192">
        <v>0.1</v>
      </c>
    </row>
    <row r="27193" spans="1:6" x14ac:dyDescent="0.25">
      <c r="A27193">
        <v>0.289740100890578</v>
      </c>
      <c r="F27193">
        <v>0.1</v>
      </c>
    </row>
    <row r="27194" spans="1:6" x14ac:dyDescent="0.25">
      <c r="A27194">
        <v>0.28747437855785901</v>
      </c>
      <c r="F27194">
        <v>0.1</v>
      </c>
    </row>
    <row r="27195" spans="1:6" x14ac:dyDescent="0.25">
      <c r="A27195">
        <v>0.28725804933978799</v>
      </c>
      <c r="F27195">
        <v>0.1</v>
      </c>
    </row>
    <row r="27196" spans="1:6" x14ac:dyDescent="0.25">
      <c r="A27196">
        <v>0.287511854563191</v>
      </c>
      <c r="F27196">
        <v>0.1</v>
      </c>
    </row>
    <row r="27197" spans="1:6" x14ac:dyDescent="0.25">
      <c r="A27197">
        <v>0.28637359213957098</v>
      </c>
      <c r="F27197">
        <v>0.1</v>
      </c>
    </row>
    <row r="27198" spans="1:6" x14ac:dyDescent="0.25">
      <c r="A27198">
        <v>0.28718233051483999</v>
      </c>
      <c r="F27198">
        <v>0.1</v>
      </c>
    </row>
    <row r="27199" spans="1:6" x14ac:dyDescent="0.25">
      <c r="A27199">
        <v>0.28718966369280802</v>
      </c>
      <c r="F27199">
        <v>0.1</v>
      </c>
    </row>
    <row r="27200" spans="1:6" x14ac:dyDescent="0.25">
      <c r="A27200">
        <v>0.28479752139331999</v>
      </c>
      <c r="F27200">
        <v>0.1</v>
      </c>
    </row>
    <row r="27201" spans="1:6" x14ac:dyDescent="0.25">
      <c r="A27201">
        <v>0.28301956418397201</v>
      </c>
      <c r="F27201">
        <v>0.1</v>
      </c>
    </row>
    <row r="27202" spans="1:6" x14ac:dyDescent="0.25">
      <c r="A27202">
        <v>0.28239048988674198</v>
      </c>
      <c r="F27202">
        <v>0.1</v>
      </c>
    </row>
    <row r="27203" spans="1:6" x14ac:dyDescent="0.25">
      <c r="A27203">
        <v>0.28167346033544899</v>
      </c>
      <c r="F27203">
        <v>0.1</v>
      </c>
    </row>
    <row r="27204" spans="1:6" x14ac:dyDescent="0.25">
      <c r="A27204">
        <v>0.28194603288022102</v>
      </c>
      <c r="F27204">
        <v>0.1</v>
      </c>
    </row>
    <row r="27205" spans="1:6" x14ac:dyDescent="0.25">
      <c r="A27205">
        <v>0.28189028005098599</v>
      </c>
      <c r="F27205">
        <v>0.1</v>
      </c>
    </row>
    <row r="27206" spans="1:6" x14ac:dyDescent="0.25">
      <c r="A27206">
        <v>0.28085882374438698</v>
      </c>
      <c r="F27206">
        <v>0.1</v>
      </c>
    </row>
    <row r="27207" spans="1:6" x14ac:dyDescent="0.25">
      <c r="A27207">
        <v>0.28330161282779098</v>
      </c>
      <c r="F27207">
        <v>0.1</v>
      </c>
    </row>
    <row r="27208" spans="1:6" x14ac:dyDescent="0.25">
      <c r="A27208">
        <v>0.28612730126242703</v>
      </c>
      <c r="F27208">
        <v>0.1</v>
      </c>
    </row>
    <row r="27209" spans="1:6" x14ac:dyDescent="0.25">
      <c r="A27209">
        <v>0.28907986028190003</v>
      </c>
      <c r="F27209">
        <v>0.1</v>
      </c>
    </row>
    <row r="27210" spans="1:6" x14ac:dyDescent="0.25">
      <c r="A27210">
        <v>0.28872363201984602</v>
      </c>
      <c r="F27210">
        <v>0.1</v>
      </c>
    </row>
    <row r="27211" spans="1:6" x14ac:dyDescent="0.25">
      <c r="A27211">
        <v>0.287832893314243</v>
      </c>
      <c r="F27211">
        <v>0.1</v>
      </c>
    </row>
    <row r="27212" spans="1:6" x14ac:dyDescent="0.25">
      <c r="A27212">
        <v>0.28809887425591302</v>
      </c>
      <c r="F27212">
        <v>0.1</v>
      </c>
    </row>
    <row r="27213" spans="1:6" x14ac:dyDescent="0.25">
      <c r="A27213">
        <v>0.292409132732594</v>
      </c>
      <c r="F27213">
        <v>0.1</v>
      </c>
    </row>
    <row r="27214" spans="1:6" x14ac:dyDescent="0.25">
      <c r="A27214">
        <v>0.29828560332057602</v>
      </c>
      <c r="F27214">
        <v>0.1</v>
      </c>
    </row>
    <row r="27215" spans="1:6" x14ac:dyDescent="0.25">
      <c r="A27215">
        <v>0.30033054069593701</v>
      </c>
      <c r="F27215">
        <v>0.1</v>
      </c>
    </row>
    <row r="27216" spans="1:6" x14ac:dyDescent="0.25">
      <c r="A27216">
        <v>0.30093531751271202</v>
      </c>
      <c r="F27216">
        <v>0.1</v>
      </c>
    </row>
    <row r="27217" spans="1:6" x14ac:dyDescent="0.25">
      <c r="A27217">
        <v>0.300029229345606</v>
      </c>
      <c r="F27217">
        <v>0.1</v>
      </c>
    </row>
    <row r="27218" spans="1:6" x14ac:dyDescent="0.25">
      <c r="A27218">
        <v>0.29982447721680799</v>
      </c>
      <c r="F27218">
        <v>0.1</v>
      </c>
    </row>
    <row r="27219" spans="1:6" x14ac:dyDescent="0.25">
      <c r="A27219">
        <v>0.30043994026883403</v>
      </c>
      <c r="F27219">
        <v>0.1</v>
      </c>
    </row>
    <row r="27220" spans="1:6" x14ac:dyDescent="0.25">
      <c r="A27220">
        <v>0.30379077003331301</v>
      </c>
      <c r="F27220">
        <v>0.1</v>
      </c>
    </row>
    <row r="27221" spans="1:6" x14ac:dyDescent="0.25">
      <c r="A27221">
        <v>0.307319788646081</v>
      </c>
      <c r="F27221">
        <v>0.1</v>
      </c>
    </row>
    <row r="27222" spans="1:6" x14ac:dyDescent="0.25">
      <c r="A27222">
        <v>0.31111916829484698</v>
      </c>
      <c r="F27222">
        <v>0.1</v>
      </c>
    </row>
    <row r="27223" spans="1:6" x14ac:dyDescent="0.25">
      <c r="A27223">
        <v>0.31024285992548001</v>
      </c>
      <c r="F27223">
        <v>0.1</v>
      </c>
    </row>
    <row r="27224" spans="1:6" x14ac:dyDescent="0.25">
      <c r="A27224">
        <v>0.30805717603398097</v>
      </c>
      <c r="F27224">
        <v>0.1</v>
      </c>
    </row>
    <row r="27225" spans="1:6" x14ac:dyDescent="0.25">
      <c r="A27225">
        <v>0.30630704539003401</v>
      </c>
      <c r="F27225">
        <v>0.1</v>
      </c>
    </row>
    <row r="27226" spans="1:6" x14ac:dyDescent="0.25">
      <c r="A27226">
        <v>0.30873796095661199</v>
      </c>
      <c r="F27226">
        <v>0.1</v>
      </c>
    </row>
    <row r="27227" spans="1:6" x14ac:dyDescent="0.25">
      <c r="A27227">
        <v>0.31161531299175199</v>
      </c>
      <c r="F27227">
        <v>0.1</v>
      </c>
    </row>
    <row r="27228" spans="1:6" x14ac:dyDescent="0.25">
      <c r="A27228">
        <v>0.31246507384498901</v>
      </c>
      <c r="F27228">
        <v>0.1</v>
      </c>
    </row>
    <row r="27229" spans="1:6" x14ac:dyDescent="0.25">
      <c r="A27229">
        <v>0.31472218607657598</v>
      </c>
      <c r="F27229">
        <v>0.1</v>
      </c>
    </row>
    <row r="27230" spans="1:6" x14ac:dyDescent="0.25">
      <c r="A27230">
        <v>0.315954162584138</v>
      </c>
      <c r="F27230">
        <v>0.1</v>
      </c>
    </row>
    <row r="27231" spans="1:6" x14ac:dyDescent="0.25">
      <c r="A27231">
        <v>0.32133229307362599</v>
      </c>
      <c r="F27231">
        <v>0.1</v>
      </c>
    </row>
    <row r="27232" spans="1:6" x14ac:dyDescent="0.25">
      <c r="A27232">
        <v>0.32446428525594101</v>
      </c>
      <c r="F27232">
        <v>0.1</v>
      </c>
    </row>
    <row r="27233" spans="1:6" x14ac:dyDescent="0.25">
      <c r="A27233">
        <v>0.32624612591198299</v>
      </c>
      <c r="F27233">
        <v>0.1</v>
      </c>
    </row>
    <row r="27234" spans="1:6" x14ac:dyDescent="0.25">
      <c r="A27234">
        <v>0.324318230496417</v>
      </c>
      <c r="F27234">
        <v>0.1</v>
      </c>
    </row>
    <row r="27235" spans="1:6" x14ac:dyDescent="0.25">
      <c r="A27235">
        <v>0.31838148406864802</v>
      </c>
      <c r="F27235">
        <v>0.1</v>
      </c>
    </row>
    <row r="27236" spans="1:6" x14ac:dyDescent="0.25">
      <c r="A27236">
        <v>0.31371388682697399</v>
      </c>
      <c r="F27236">
        <v>0.1</v>
      </c>
    </row>
    <row r="27237" spans="1:6" x14ac:dyDescent="0.25">
      <c r="A27237">
        <v>0.31093559198923598</v>
      </c>
      <c r="F27237">
        <v>0.1</v>
      </c>
    </row>
    <row r="27238" spans="1:6" x14ac:dyDescent="0.25">
      <c r="A27238">
        <v>0.30769621218509302</v>
      </c>
      <c r="F27238">
        <v>0.1</v>
      </c>
    </row>
    <row r="27239" spans="1:6" x14ac:dyDescent="0.25">
      <c r="A27239">
        <v>0.30456297407083099</v>
      </c>
      <c r="F27239">
        <v>0.1</v>
      </c>
    </row>
    <row r="27240" spans="1:6" x14ac:dyDescent="0.25">
      <c r="A27240">
        <v>0.30532303996923099</v>
      </c>
      <c r="F27240">
        <v>0.1</v>
      </c>
    </row>
    <row r="27241" spans="1:6" x14ac:dyDescent="0.25">
      <c r="A27241">
        <v>0.30511221780469</v>
      </c>
      <c r="F27241">
        <v>0.1</v>
      </c>
    </row>
    <row r="27242" spans="1:6" x14ac:dyDescent="0.25">
      <c r="A27242">
        <v>0.30247115110672101</v>
      </c>
      <c r="F27242">
        <v>0.1</v>
      </c>
    </row>
    <row r="27243" spans="1:6" x14ac:dyDescent="0.25">
      <c r="A27243">
        <v>0.299332334578853</v>
      </c>
      <c r="F27243">
        <v>0.1</v>
      </c>
    </row>
    <row r="27244" spans="1:6" x14ac:dyDescent="0.25">
      <c r="A27244">
        <v>0.29756711134153002</v>
      </c>
      <c r="F27244">
        <v>0.1</v>
      </c>
    </row>
    <row r="27245" spans="1:6" x14ac:dyDescent="0.25">
      <c r="A27245">
        <v>0.29475248703783302</v>
      </c>
      <c r="F27245">
        <v>0.1</v>
      </c>
    </row>
    <row r="27246" spans="1:6" x14ac:dyDescent="0.25">
      <c r="A27246">
        <v>0.29420104262371799</v>
      </c>
      <c r="F27246">
        <v>0.1</v>
      </c>
    </row>
    <row r="27247" spans="1:6" x14ac:dyDescent="0.25">
      <c r="A27247">
        <v>0.29473842033111902</v>
      </c>
      <c r="F27247">
        <v>0.1</v>
      </c>
    </row>
    <row r="27248" spans="1:6" x14ac:dyDescent="0.25">
      <c r="A27248">
        <v>0.29596981472642597</v>
      </c>
      <c r="F27248">
        <v>0.1</v>
      </c>
    </row>
    <row r="27249" spans="1:6" x14ac:dyDescent="0.25">
      <c r="A27249">
        <v>0.29485082761176701</v>
      </c>
      <c r="F27249">
        <v>0.1</v>
      </c>
    </row>
    <row r="27250" spans="1:6" x14ac:dyDescent="0.25">
      <c r="A27250">
        <v>0.29319775644310297</v>
      </c>
      <c r="F27250">
        <v>0.1</v>
      </c>
    </row>
    <row r="27251" spans="1:6" x14ac:dyDescent="0.25">
      <c r="A27251">
        <v>0.29286245923235599</v>
      </c>
      <c r="F27251">
        <v>0.1</v>
      </c>
    </row>
    <row r="27252" spans="1:6" x14ac:dyDescent="0.25">
      <c r="A27252">
        <v>0.29262243743432598</v>
      </c>
      <c r="F27252">
        <v>0.1</v>
      </c>
    </row>
    <row r="27253" spans="1:6" x14ac:dyDescent="0.25">
      <c r="A27253">
        <v>0.29232179178409601</v>
      </c>
      <c r="F27253">
        <v>0.1</v>
      </c>
    </row>
    <row r="27254" spans="1:6" x14ac:dyDescent="0.25">
      <c r="A27254">
        <v>0.29322088590174999</v>
      </c>
      <c r="F27254">
        <v>0.1</v>
      </c>
    </row>
    <row r="27255" spans="1:6" x14ac:dyDescent="0.25">
      <c r="A27255">
        <v>0.29541300152726002</v>
      </c>
      <c r="F27255">
        <v>0.1</v>
      </c>
    </row>
    <row r="27256" spans="1:6" x14ac:dyDescent="0.25">
      <c r="A27256">
        <v>0.29737740580619998</v>
      </c>
      <c r="F27256">
        <v>0.1</v>
      </c>
    </row>
    <row r="27257" spans="1:6" x14ac:dyDescent="0.25">
      <c r="A27257">
        <v>0.29461820729302401</v>
      </c>
      <c r="F27257">
        <v>0.1</v>
      </c>
    </row>
    <row r="27258" spans="1:6" x14ac:dyDescent="0.25">
      <c r="A27258">
        <v>0.29349643476541298</v>
      </c>
      <c r="F27258">
        <v>0.1</v>
      </c>
    </row>
    <row r="27259" spans="1:6" x14ac:dyDescent="0.25">
      <c r="A27259">
        <v>0.29281342909493402</v>
      </c>
      <c r="F27259">
        <v>0.1</v>
      </c>
    </row>
    <row r="27260" spans="1:6" x14ac:dyDescent="0.25">
      <c r="A27260">
        <v>0.29317530747215698</v>
      </c>
      <c r="F27260">
        <v>0.1</v>
      </c>
    </row>
    <row r="27261" spans="1:6" x14ac:dyDescent="0.25">
      <c r="A27261">
        <v>0.29381097373689502</v>
      </c>
      <c r="F27261">
        <v>0.1</v>
      </c>
    </row>
    <row r="27262" spans="1:6" x14ac:dyDescent="0.25">
      <c r="A27262">
        <v>0.295183842756367</v>
      </c>
      <c r="F27262">
        <v>0.1</v>
      </c>
    </row>
    <row r="27263" spans="1:6" x14ac:dyDescent="0.25">
      <c r="A27263">
        <v>0.296199818281488</v>
      </c>
      <c r="F27263">
        <v>0.1</v>
      </c>
    </row>
    <row r="27264" spans="1:6" x14ac:dyDescent="0.25">
      <c r="A27264">
        <v>0.29449347794819197</v>
      </c>
      <c r="F27264">
        <v>0.1</v>
      </c>
    </row>
    <row r="27265" spans="1:6" x14ac:dyDescent="0.25">
      <c r="A27265">
        <v>0.29607659826274302</v>
      </c>
      <c r="F27265">
        <v>0.1</v>
      </c>
    </row>
    <row r="27266" spans="1:6" x14ac:dyDescent="0.25">
      <c r="A27266">
        <v>0.29737599956241001</v>
      </c>
      <c r="F27266">
        <v>0.1</v>
      </c>
    </row>
    <row r="27267" spans="1:6" x14ac:dyDescent="0.25">
      <c r="A27267">
        <v>0.29931663785725099</v>
      </c>
      <c r="F27267">
        <v>0.1</v>
      </c>
    </row>
    <row r="27268" spans="1:6" x14ac:dyDescent="0.25">
      <c r="A27268">
        <v>0.30186936182979601</v>
      </c>
      <c r="F27268">
        <v>0.1</v>
      </c>
    </row>
    <row r="27269" spans="1:6" x14ac:dyDescent="0.25">
      <c r="A27269">
        <v>0.30404144924708698</v>
      </c>
      <c r="F27269">
        <v>0.1</v>
      </c>
    </row>
    <row r="27270" spans="1:6" x14ac:dyDescent="0.25">
      <c r="A27270">
        <v>0.30773058340009102</v>
      </c>
      <c r="F27270">
        <v>0.1</v>
      </c>
    </row>
    <row r="27271" spans="1:6" x14ac:dyDescent="0.25">
      <c r="A27271">
        <v>0.30866733076762298</v>
      </c>
      <c r="F27271">
        <v>0.1</v>
      </c>
    </row>
    <row r="27272" spans="1:6" x14ac:dyDescent="0.25">
      <c r="A27272">
        <v>0.30965712662448203</v>
      </c>
      <c r="F27272">
        <v>0.1</v>
      </c>
    </row>
    <row r="27273" spans="1:6" x14ac:dyDescent="0.25">
      <c r="A27273">
        <v>0.309050373995989</v>
      </c>
      <c r="F27273">
        <v>0.1</v>
      </c>
    </row>
    <row r="27274" spans="1:6" x14ac:dyDescent="0.25">
      <c r="A27274">
        <v>0.31230229612124899</v>
      </c>
      <c r="F27274">
        <v>0.1</v>
      </c>
    </row>
    <row r="27275" spans="1:6" x14ac:dyDescent="0.25">
      <c r="A27275">
        <v>0.314500037716271</v>
      </c>
      <c r="F27275">
        <v>0.1</v>
      </c>
    </row>
    <row r="27276" spans="1:6" x14ac:dyDescent="0.25">
      <c r="A27276">
        <v>0.31488831689744901</v>
      </c>
      <c r="F27276">
        <v>0.1</v>
      </c>
    </row>
    <row r="27277" spans="1:6" x14ac:dyDescent="0.25">
      <c r="A27277">
        <v>0.31276174894221298</v>
      </c>
      <c r="F27277">
        <v>0.1</v>
      </c>
    </row>
    <row r="27278" spans="1:6" x14ac:dyDescent="0.25">
      <c r="A27278">
        <v>0.31316841228817299</v>
      </c>
      <c r="F27278">
        <v>0.1</v>
      </c>
    </row>
    <row r="27279" spans="1:6" x14ac:dyDescent="0.25">
      <c r="A27279">
        <v>0.31429894272669401</v>
      </c>
      <c r="F27279">
        <v>0.1</v>
      </c>
    </row>
    <row r="27280" spans="1:6" x14ac:dyDescent="0.25">
      <c r="A27280">
        <v>0.31338165368103099</v>
      </c>
      <c r="F27280">
        <v>0.1</v>
      </c>
    </row>
    <row r="27281" spans="1:6" x14ac:dyDescent="0.25">
      <c r="A27281">
        <v>0.31496392424707997</v>
      </c>
      <c r="F27281">
        <v>0.1</v>
      </c>
    </row>
    <row r="27282" spans="1:6" x14ac:dyDescent="0.25">
      <c r="A27282">
        <v>0.314555770375123</v>
      </c>
      <c r="F27282">
        <v>0.1</v>
      </c>
    </row>
    <row r="27283" spans="1:6" x14ac:dyDescent="0.25">
      <c r="A27283">
        <v>0.31606432742412199</v>
      </c>
      <c r="F27283">
        <v>0.1</v>
      </c>
    </row>
    <row r="27284" spans="1:6" x14ac:dyDescent="0.25">
      <c r="A27284">
        <v>0.31632483893069802</v>
      </c>
      <c r="F27284">
        <v>0.1</v>
      </c>
    </row>
    <row r="27285" spans="1:6" x14ac:dyDescent="0.25">
      <c r="A27285">
        <v>0.31752385043390602</v>
      </c>
      <c r="F27285">
        <v>0.1</v>
      </c>
    </row>
    <row r="27286" spans="1:6" x14ac:dyDescent="0.25">
      <c r="A27286">
        <v>0.31921617383040901</v>
      </c>
      <c r="F27286">
        <v>0.1</v>
      </c>
    </row>
    <row r="27287" spans="1:6" x14ac:dyDescent="0.25">
      <c r="A27287">
        <v>0.32104691768842902</v>
      </c>
      <c r="F27287">
        <v>0.1</v>
      </c>
    </row>
    <row r="27288" spans="1:6" x14ac:dyDescent="0.25">
      <c r="A27288">
        <v>0.31901000752358</v>
      </c>
      <c r="F27288">
        <v>0.1</v>
      </c>
    </row>
    <row r="27289" spans="1:6" x14ac:dyDescent="0.25">
      <c r="A27289">
        <v>0.316847619011974</v>
      </c>
      <c r="F27289">
        <v>0.1</v>
      </c>
    </row>
    <row r="27290" spans="1:6" x14ac:dyDescent="0.25">
      <c r="A27290">
        <v>0.314701285613179</v>
      </c>
      <c r="F27290">
        <v>0.1</v>
      </c>
    </row>
    <row r="27291" spans="1:6" x14ac:dyDescent="0.25">
      <c r="A27291">
        <v>0.31370993136834802</v>
      </c>
      <c r="F27291">
        <v>0.1</v>
      </c>
    </row>
    <row r="27292" spans="1:6" x14ac:dyDescent="0.25">
      <c r="A27292">
        <v>0.313050391740334</v>
      </c>
      <c r="F27292">
        <v>0.1</v>
      </c>
    </row>
    <row r="27293" spans="1:6" x14ac:dyDescent="0.25">
      <c r="A27293">
        <v>0.31061528447597397</v>
      </c>
      <c r="F27293">
        <v>0.1</v>
      </c>
    </row>
    <row r="27294" spans="1:6" x14ac:dyDescent="0.25">
      <c r="A27294">
        <v>0.31020822085124</v>
      </c>
      <c r="F27294">
        <v>0.1</v>
      </c>
    </row>
    <row r="27295" spans="1:6" x14ac:dyDescent="0.25">
      <c r="A27295">
        <v>0.309985547723715</v>
      </c>
      <c r="F27295">
        <v>0.1</v>
      </c>
    </row>
    <row r="27296" spans="1:6" x14ac:dyDescent="0.25">
      <c r="A27296">
        <v>0.31118765207516402</v>
      </c>
      <c r="F27296">
        <v>0.1</v>
      </c>
    </row>
    <row r="27297" spans="1:6" x14ac:dyDescent="0.25">
      <c r="A27297">
        <v>0.31194979735818501</v>
      </c>
      <c r="F27297">
        <v>0.1</v>
      </c>
    </row>
    <row r="27298" spans="1:6" x14ac:dyDescent="0.25">
      <c r="A27298">
        <v>0.30946026664253001</v>
      </c>
      <c r="F27298">
        <v>0.1</v>
      </c>
    </row>
    <row r="27299" spans="1:6" x14ac:dyDescent="0.25">
      <c r="A27299">
        <v>0.30746228805831399</v>
      </c>
      <c r="F27299">
        <v>0.1</v>
      </c>
    </row>
    <row r="27300" spans="1:6" x14ac:dyDescent="0.25">
      <c r="A27300">
        <v>0.30574846932733202</v>
      </c>
      <c r="F27300">
        <v>0.1</v>
      </c>
    </row>
    <row r="27301" spans="1:6" x14ac:dyDescent="0.25">
      <c r="A27301">
        <v>0.30471862539865702</v>
      </c>
      <c r="F27301">
        <v>0.1</v>
      </c>
    </row>
    <row r="27302" spans="1:6" x14ac:dyDescent="0.25">
      <c r="A27302">
        <v>0.30408828517687497</v>
      </c>
      <c r="F27302">
        <v>0.1</v>
      </c>
    </row>
    <row r="27303" spans="1:6" x14ac:dyDescent="0.25">
      <c r="A27303">
        <v>0.30357266370189401</v>
      </c>
      <c r="F27303">
        <v>0.1</v>
      </c>
    </row>
    <row r="27304" spans="1:6" x14ac:dyDescent="0.25">
      <c r="A27304">
        <v>0.30326982410559999</v>
      </c>
      <c r="F27304">
        <v>0.1</v>
      </c>
    </row>
    <row r="27305" spans="1:6" x14ac:dyDescent="0.25">
      <c r="A27305">
        <v>0.30273932480513399</v>
      </c>
      <c r="F27305">
        <v>0.1</v>
      </c>
    </row>
    <row r="27306" spans="1:6" x14ac:dyDescent="0.25">
      <c r="A27306">
        <v>0.30200567630337299</v>
      </c>
      <c r="F27306">
        <v>0.1</v>
      </c>
    </row>
    <row r="27307" spans="1:6" x14ac:dyDescent="0.25">
      <c r="A27307">
        <v>0.29896313598310498</v>
      </c>
      <c r="F27307">
        <v>0.1</v>
      </c>
    </row>
    <row r="27308" spans="1:6" x14ac:dyDescent="0.25">
      <c r="A27308">
        <v>0.29606071958887098</v>
      </c>
      <c r="F27308">
        <v>0.1</v>
      </c>
    </row>
    <row r="27309" spans="1:6" x14ac:dyDescent="0.25">
      <c r="A27309">
        <v>0.29675247917644398</v>
      </c>
      <c r="F27309">
        <v>0.1</v>
      </c>
    </row>
    <row r="27310" spans="1:6" x14ac:dyDescent="0.25">
      <c r="A27310">
        <v>0.29650975774169602</v>
      </c>
      <c r="F27310">
        <v>0.1</v>
      </c>
    </row>
    <row r="27311" spans="1:6" x14ac:dyDescent="0.25">
      <c r="A27311">
        <v>0.29663603325969201</v>
      </c>
      <c r="F27311">
        <v>0.1</v>
      </c>
    </row>
    <row r="27312" spans="1:6" x14ac:dyDescent="0.25">
      <c r="A27312">
        <v>0.29808076108912201</v>
      </c>
      <c r="F27312">
        <v>0.1</v>
      </c>
    </row>
    <row r="27313" spans="1:6" x14ac:dyDescent="0.25">
      <c r="A27313">
        <v>0.29973188603522699</v>
      </c>
      <c r="F27313">
        <v>0.1</v>
      </c>
    </row>
    <row r="27314" spans="1:6" x14ac:dyDescent="0.25">
      <c r="A27314">
        <v>0.300954850444697</v>
      </c>
      <c r="F27314">
        <v>0.1</v>
      </c>
    </row>
    <row r="27315" spans="1:6" x14ac:dyDescent="0.25">
      <c r="A27315">
        <v>0.30045295098782399</v>
      </c>
      <c r="F27315">
        <v>0.1</v>
      </c>
    </row>
    <row r="27316" spans="1:6" x14ac:dyDescent="0.25">
      <c r="A27316">
        <v>0.30016453228402201</v>
      </c>
      <c r="F27316">
        <v>0.1</v>
      </c>
    </row>
    <row r="27317" spans="1:6" x14ac:dyDescent="0.25">
      <c r="A27317">
        <v>0.29926877272831498</v>
      </c>
      <c r="F27317">
        <v>0.1</v>
      </c>
    </row>
    <row r="27318" spans="1:6" x14ac:dyDescent="0.25">
      <c r="A27318">
        <v>0.29903686181286199</v>
      </c>
      <c r="F27318">
        <v>0.1</v>
      </c>
    </row>
    <row r="27319" spans="1:6" x14ac:dyDescent="0.25">
      <c r="A27319">
        <v>0.299837314836292</v>
      </c>
      <c r="F27319">
        <v>0.1</v>
      </c>
    </row>
    <row r="27320" spans="1:6" x14ac:dyDescent="0.25">
      <c r="A27320">
        <v>0.30040249723156098</v>
      </c>
      <c r="F27320">
        <v>0.1</v>
      </c>
    </row>
    <row r="27321" spans="1:6" x14ac:dyDescent="0.25">
      <c r="A27321">
        <v>0.30260076140050401</v>
      </c>
      <c r="F27321">
        <v>0.1</v>
      </c>
    </row>
    <row r="27322" spans="1:6" x14ac:dyDescent="0.25">
      <c r="A27322">
        <v>0.30350188664651701</v>
      </c>
      <c r="F27322">
        <v>0.1</v>
      </c>
    </row>
    <row r="27323" spans="1:6" x14ac:dyDescent="0.25">
      <c r="A27323">
        <v>0.30399011284365401</v>
      </c>
      <c r="F27323">
        <v>0.1</v>
      </c>
    </row>
    <row r="27324" spans="1:6" x14ac:dyDescent="0.25">
      <c r="A27324">
        <v>0.30282589483651301</v>
      </c>
      <c r="F27324">
        <v>0.1</v>
      </c>
    </row>
    <row r="27325" spans="1:6" x14ac:dyDescent="0.25">
      <c r="A27325">
        <v>0.30485580442096799</v>
      </c>
      <c r="F27325">
        <v>0.1</v>
      </c>
    </row>
    <row r="27326" spans="1:6" x14ac:dyDescent="0.25">
      <c r="A27326">
        <v>0.30362019675339402</v>
      </c>
      <c r="F27326">
        <v>0.1</v>
      </c>
    </row>
    <row r="27327" spans="1:6" x14ac:dyDescent="0.25">
      <c r="A27327">
        <v>0.302312187627441</v>
      </c>
      <c r="F27327">
        <v>0.1</v>
      </c>
    </row>
    <row r="27328" spans="1:6" x14ac:dyDescent="0.25">
      <c r="A27328">
        <v>0.30324288024848101</v>
      </c>
      <c r="F27328">
        <v>0.1</v>
      </c>
    </row>
    <row r="27329" spans="1:6" x14ac:dyDescent="0.25">
      <c r="A27329">
        <v>0.30241868848433601</v>
      </c>
      <c r="F27329">
        <v>0.1</v>
      </c>
    </row>
    <row r="27330" spans="1:6" x14ac:dyDescent="0.25">
      <c r="A27330">
        <v>0.30035734547514698</v>
      </c>
      <c r="F27330">
        <v>0.1</v>
      </c>
    </row>
    <row r="27331" spans="1:6" x14ac:dyDescent="0.25">
      <c r="A27331">
        <v>0.30002254715241999</v>
      </c>
      <c r="F27331">
        <v>0.1</v>
      </c>
    </row>
    <row r="27332" spans="1:6" x14ac:dyDescent="0.25">
      <c r="A27332">
        <v>0.30281184885619</v>
      </c>
      <c r="F27332">
        <v>0.1</v>
      </c>
    </row>
    <row r="27333" spans="1:6" x14ac:dyDescent="0.25">
      <c r="A27333">
        <v>0.301446248305554</v>
      </c>
      <c r="F27333">
        <v>0.1</v>
      </c>
    </row>
    <row r="27334" spans="1:6" x14ac:dyDescent="0.25">
      <c r="A27334">
        <v>0.29872361367269201</v>
      </c>
      <c r="F27334">
        <v>0.1</v>
      </c>
    </row>
    <row r="27335" spans="1:6" x14ac:dyDescent="0.25">
      <c r="A27335">
        <v>0.29609225712596998</v>
      </c>
      <c r="F27335">
        <v>0.1</v>
      </c>
    </row>
    <row r="27336" spans="1:6" x14ac:dyDescent="0.25">
      <c r="A27336">
        <v>0.29438159756284099</v>
      </c>
      <c r="F27336">
        <v>0.1</v>
      </c>
    </row>
    <row r="27337" spans="1:6" x14ac:dyDescent="0.25">
      <c r="A27337">
        <v>0.29137414977548898</v>
      </c>
      <c r="F27337">
        <v>0.1</v>
      </c>
    </row>
    <row r="27338" spans="1:6" x14ac:dyDescent="0.25">
      <c r="A27338">
        <v>0.29102329480072597</v>
      </c>
      <c r="F27338">
        <v>0.1</v>
      </c>
    </row>
    <row r="27339" spans="1:6" x14ac:dyDescent="0.25">
      <c r="A27339">
        <v>0.29110704798884302</v>
      </c>
      <c r="F27339">
        <v>0.1</v>
      </c>
    </row>
    <row r="27340" spans="1:6" x14ac:dyDescent="0.25">
      <c r="A27340">
        <v>0.29054262368950801</v>
      </c>
      <c r="F27340">
        <v>0.1</v>
      </c>
    </row>
    <row r="27341" spans="1:6" x14ac:dyDescent="0.25">
      <c r="A27341">
        <v>0.29126097705815002</v>
      </c>
      <c r="F27341">
        <v>0.1</v>
      </c>
    </row>
    <row r="27342" spans="1:6" x14ac:dyDescent="0.25">
      <c r="A27342">
        <v>0.292533018064143</v>
      </c>
      <c r="F27342">
        <v>0.1</v>
      </c>
    </row>
    <row r="27343" spans="1:6" x14ac:dyDescent="0.25">
      <c r="A27343">
        <v>0.292231122622302</v>
      </c>
      <c r="F27343">
        <v>0.1</v>
      </c>
    </row>
    <row r="27344" spans="1:6" x14ac:dyDescent="0.25">
      <c r="A27344">
        <v>0.292676571254257</v>
      </c>
      <c r="F27344">
        <v>0.1</v>
      </c>
    </row>
    <row r="27345" spans="1:6" x14ac:dyDescent="0.25">
      <c r="A27345">
        <v>0.29194193576580502</v>
      </c>
      <c r="F27345">
        <v>0.1</v>
      </c>
    </row>
    <row r="27346" spans="1:6" x14ac:dyDescent="0.25">
      <c r="A27346">
        <v>0.294021106579266</v>
      </c>
      <c r="F27346">
        <v>0.1</v>
      </c>
    </row>
    <row r="27347" spans="1:6" x14ac:dyDescent="0.25">
      <c r="A27347">
        <v>0.29593642188807101</v>
      </c>
      <c r="F27347">
        <v>0.1</v>
      </c>
    </row>
    <row r="27348" spans="1:6" x14ac:dyDescent="0.25">
      <c r="A27348">
        <v>0.29724529977090602</v>
      </c>
      <c r="F27348">
        <v>0.1</v>
      </c>
    </row>
    <row r="27349" spans="1:6" x14ac:dyDescent="0.25">
      <c r="A27349">
        <v>0.29870733950388101</v>
      </c>
      <c r="F27349">
        <v>0.1</v>
      </c>
    </row>
    <row r="27350" spans="1:6" x14ac:dyDescent="0.25">
      <c r="A27350">
        <v>0.29969733050748598</v>
      </c>
      <c r="F27350">
        <v>0.1</v>
      </c>
    </row>
    <row r="27351" spans="1:6" x14ac:dyDescent="0.25">
      <c r="A27351">
        <v>0.30034134858028599</v>
      </c>
      <c r="F27351">
        <v>0.1</v>
      </c>
    </row>
    <row r="27352" spans="1:6" x14ac:dyDescent="0.25">
      <c r="A27352">
        <v>0.29980688839241199</v>
      </c>
      <c r="F27352">
        <v>0.1</v>
      </c>
    </row>
    <row r="27353" spans="1:6" x14ac:dyDescent="0.25">
      <c r="A27353">
        <v>0.30035450603012598</v>
      </c>
      <c r="F27353">
        <v>0.1</v>
      </c>
    </row>
    <row r="27354" spans="1:6" x14ac:dyDescent="0.25">
      <c r="A27354">
        <v>0.30322650708725302</v>
      </c>
      <c r="F27354">
        <v>0.1</v>
      </c>
    </row>
    <row r="27355" spans="1:6" x14ac:dyDescent="0.25">
      <c r="A27355">
        <v>0.30547830650819702</v>
      </c>
      <c r="F27355">
        <v>0.1</v>
      </c>
    </row>
    <row r="27356" spans="1:6" x14ac:dyDescent="0.25">
      <c r="A27356">
        <v>0.30817416767935601</v>
      </c>
      <c r="F27356">
        <v>0.1</v>
      </c>
    </row>
    <row r="27357" spans="1:6" x14ac:dyDescent="0.25">
      <c r="A27357">
        <v>0.313856867026023</v>
      </c>
      <c r="F27357">
        <v>0.1</v>
      </c>
    </row>
    <row r="27358" spans="1:6" x14ac:dyDescent="0.25">
      <c r="A27358">
        <v>0.31964894970561197</v>
      </c>
      <c r="F27358">
        <v>0.1</v>
      </c>
    </row>
    <row r="27359" spans="1:6" x14ac:dyDescent="0.25">
      <c r="A27359">
        <v>0.31695827687918399</v>
      </c>
      <c r="F27359">
        <v>0.1</v>
      </c>
    </row>
    <row r="27360" spans="1:6" x14ac:dyDescent="0.25">
      <c r="A27360">
        <v>0.31829799735724601</v>
      </c>
      <c r="F27360">
        <v>0.1</v>
      </c>
    </row>
    <row r="27361" spans="1:6" x14ac:dyDescent="0.25">
      <c r="A27361">
        <v>0.31812942884500101</v>
      </c>
      <c r="F27361">
        <v>0.1</v>
      </c>
    </row>
    <row r="27362" spans="1:6" x14ac:dyDescent="0.25">
      <c r="A27362">
        <v>0.31786832373199903</v>
      </c>
      <c r="F27362">
        <v>0.1</v>
      </c>
    </row>
    <row r="27363" spans="1:6" x14ac:dyDescent="0.25">
      <c r="A27363">
        <v>0.31774670952665002</v>
      </c>
      <c r="F27363">
        <v>0.1</v>
      </c>
    </row>
    <row r="27364" spans="1:6" x14ac:dyDescent="0.25">
      <c r="A27364">
        <v>0.31828547715366201</v>
      </c>
      <c r="F27364">
        <v>0.1</v>
      </c>
    </row>
    <row r="27365" spans="1:6" x14ac:dyDescent="0.25">
      <c r="A27365">
        <v>0.31430217403046401</v>
      </c>
      <c r="F27365">
        <v>0.1</v>
      </c>
    </row>
    <row r="27366" spans="1:6" x14ac:dyDescent="0.25">
      <c r="A27366">
        <v>0.31372425296168199</v>
      </c>
      <c r="F27366">
        <v>0.1</v>
      </c>
    </row>
    <row r="27367" spans="1:6" x14ac:dyDescent="0.25">
      <c r="A27367">
        <v>0.31270531646967997</v>
      </c>
      <c r="F27367">
        <v>0.1</v>
      </c>
    </row>
    <row r="27368" spans="1:6" x14ac:dyDescent="0.25">
      <c r="A27368">
        <v>0.31069193452559302</v>
      </c>
      <c r="F27368">
        <v>0.1</v>
      </c>
    </row>
    <row r="27369" spans="1:6" x14ac:dyDescent="0.25">
      <c r="A27369">
        <v>0.310939186819705</v>
      </c>
      <c r="F27369">
        <v>0.1</v>
      </c>
    </row>
    <row r="27370" spans="1:6" x14ac:dyDescent="0.25">
      <c r="A27370">
        <v>0.31114853277504001</v>
      </c>
      <c r="F27370">
        <v>0.1</v>
      </c>
    </row>
    <row r="27371" spans="1:6" x14ac:dyDescent="0.25">
      <c r="A27371">
        <v>0.31238171899963901</v>
      </c>
      <c r="F27371">
        <v>0.1</v>
      </c>
    </row>
    <row r="27372" spans="1:6" x14ac:dyDescent="0.25">
      <c r="A27372">
        <v>0.31605946222884002</v>
      </c>
      <c r="F27372">
        <v>0.1</v>
      </c>
    </row>
    <row r="27373" spans="1:6" x14ac:dyDescent="0.25">
      <c r="A27373">
        <v>0.31800372654363901</v>
      </c>
      <c r="F27373">
        <v>0.1</v>
      </c>
    </row>
    <row r="27374" spans="1:6" x14ac:dyDescent="0.25">
      <c r="A27374">
        <v>0.31966207166412303</v>
      </c>
      <c r="F27374">
        <v>0.1</v>
      </c>
    </row>
    <row r="27375" spans="1:6" x14ac:dyDescent="0.25">
      <c r="A27375">
        <v>0.32009795788561801</v>
      </c>
      <c r="F27375">
        <v>0.1</v>
      </c>
    </row>
    <row r="27376" spans="1:6" x14ac:dyDescent="0.25">
      <c r="A27376">
        <v>0.31949853060707101</v>
      </c>
      <c r="F27376">
        <v>0.1</v>
      </c>
    </row>
    <row r="27377" spans="1:6" x14ac:dyDescent="0.25">
      <c r="A27377">
        <v>0.320023013346388</v>
      </c>
      <c r="F27377">
        <v>0.1</v>
      </c>
    </row>
    <row r="27378" spans="1:6" x14ac:dyDescent="0.25">
      <c r="A27378">
        <v>0.32115445572161899</v>
      </c>
      <c r="F27378">
        <v>0.1</v>
      </c>
    </row>
    <row r="27379" spans="1:6" x14ac:dyDescent="0.25">
      <c r="A27379">
        <v>0.32497435152474702</v>
      </c>
      <c r="F27379">
        <v>0.1</v>
      </c>
    </row>
    <row r="27380" spans="1:6" x14ac:dyDescent="0.25">
      <c r="A27380">
        <v>0.32407194484802498</v>
      </c>
      <c r="F27380">
        <v>0.1</v>
      </c>
    </row>
    <row r="27381" spans="1:6" x14ac:dyDescent="0.25">
      <c r="A27381">
        <v>0.323097630025525</v>
      </c>
      <c r="F27381">
        <v>0.1</v>
      </c>
    </row>
    <row r="27382" spans="1:6" x14ac:dyDescent="0.25">
      <c r="A27382">
        <v>0.32263453729766201</v>
      </c>
      <c r="F27382">
        <v>0.1</v>
      </c>
    </row>
    <row r="27383" spans="1:6" x14ac:dyDescent="0.25">
      <c r="A27383">
        <v>0.32234877588029398</v>
      </c>
      <c r="F27383">
        <v>0.1</v>
      </c>
    </row>
    <row r="27384" spans="1:6" x14ac:dyDescent="0.25">
      <c r="A27384">
        <v>0.321509311287897</v>
      </c>
      <c r="F27384">
        <v>0.1</v>
      </c>
    </row>
    <row r="27385" spans="1:6" x14ac:dyDescent="0.25">
      <c r="A27385">
        <v>0.32141595718688298</v>
      </c>
      <c r="F27385">
        <v>0.1</v>
      </c>
    </row>
    <row r="27386" spans="1:6" x14ac:dyDescent="0.25">
      <c r="A27386">
        <v>0.32061332668133002</v>
      </c>
      <c r="F27386">
        <v>0.1</v>
      </c>
    </row>
    <row r="27387" spans="1:6" x14ac:dyDescent="0.25">
      <c r="A27387">
        <v>0.31997934850098098</v>
      </c>
      <c r="F27387">
        <v>0.1</v>
      </c>
    </row>
    <row r="27388" spans="1:6" x14ac:dyDescent="0.25">
      <c r="A27388">
        <v>0.31731227919746602</v>
      </c>
      <c r="F27388">
        <v>0.1</v>
      </c>
    </row>
    <row r="27389" spans="1:6" x14ac:dyDescent="0.25">
      <c r="A27389">
        <v>0.315467344135827</v>
      </c>
      <c r="F27389">
        <v>0.1</v>
      </c>
    </row>
    <row r="27390" spans="1:6" x14ac:dyDescent="0.25">
      <c r="A27390">
        <v>0.317549344646812</v>
      </c>
      <c r="F27390">
        <v>0.1</v>
      </c>
    </row>
    <row r="27391" spans="1:6" x14ac:dyDescent="0.25">
      <c r="A27391">
        <v>0.31825723036884901</v>
      </c>
      <c r="F27391">
        <v>0.1</v>
      </c>
    </row>
    <row r="27392" spans="1:6" x14ac:dyDescent="0.25">
      <c r="A27392">
        <v>0.31812993184829802</v>
      </c>
      <c r="F27392">
        <v>0.1</v>
      </c>
    </row>
    <row r="27393" spans="1:6" x14ac:dyDescent="0.25">
      <c r="A27393">
        <v>0.31613797145306999</v>
      </c>
      <c r="F27393">
        <v>0.1</v>
      </c>
    </row>
    <row r="27394" spans="1:6" x14ac:dyDescent="0.25">
      <c r="A27394">
        <v>0.31478995888094102</v>
      </c>
      <c r="F27394">
        <v>0.1</v>
      </c>
    </row>
    <row r="27395" spans="1:6" x14ac:dyDescent="0.25">
      <c r="A27395">
        <v>0.31404722428679899</v>
      </c>
      <c r="F27395">
        <v>0.1</v>
      </c>
    </row>
    <row r="27396" spans="1:6" x14ac:dyDescent="0.25">
      <c r="A27396">
        <v>0.31554209190185101</v>
      </c>
      <c r="F27396">
        <v>0.1</v>
      </c>
    </row>
    <row r="27397" spans="1:6" x14ac:dyDescent="0.25">
      <c r="A27397">
        <v>0.31521986455974599</v>
      </c>
      <c r="F27397">
        <v>0.1</v>
      </c>
    </row>
    <row r="27398" spans="1:6" x14ac:dyDescent="0.25">
      <c r="A27398">
        <v>0.31193487926333802</v>
      </c>
      <c r="F27398">
        <v>0.1</v>
      </c>
    </row>
    <row r="27399" spans="1:6" x14ac:dyDescent="0.25">
      <c r="A27399">
        <v>0.30863977930359898</v>
      </c>
      <c r="F27399">
        <v>0.1</v>
      </c>
    </row>
    <row r="27400" spans="1:6" x14ac:dyDescent="0.25">
      <c r="A27400">
        <v>0.30471839861022998</v>
      </c>
      <c r="F27400">
        <v>0.1</v>
      </c>
    </row>
    <row r="27401" spans="1:6" x14ac:dyDescent="0.25">
      <c r="A27401">
        <v>0.303965836559144</v>
      </c>
      <c r="F27401">
        <v>0.1</v>
      </c>
    </row>
    <row r="27402" spans="1:6" x14ac:dyDescent="0.25">
      <c r="A27402">
        <v>0.30408101611010002</v>
      </c>
      <c r="F27402">
        <v>0.1</v>
      </c>
    </row>
    <row r="27403" spans="1:6" x14ac:dyDescent="0.25">
      <c r="A27403">
        <v>0.30362482318851503</v>
      </c>
      <c r="F27403">
        <v>0.1</v>
      </c>
    </row>
    <row r="27404" spans="1:6" x14ac:dyDescent="0.25">
      <c r="A27404">
        <v>0.30535862127183999</v>
      </c>
      <c r="F27404">
        <v>0.1</v>
      </c>
    </row>
    <row r="27405" spans="1:6" x14ac:dyDescent="0.25">
      <c r="A27405">
        <v>0.304774094531156</v>
      </c>
      <c r="F27405">
        <v>0.1</v>
      </c>
    </row>
    <row r="27406" spans="1:6" x14ac:dyDescent="0.25">
      <c r="A27406">
        <v>0.303867321428899</v>
      </c>
      <c r="F27406">
        <v>0.1</v>
      </c>
    </row>
    <row r="27407" spans="1:6" x14ac:dyDescent="0.25">
      <c r="A27407">
        <v>0.303174394474366</v>
      </c>
      <c r="F27407">
        <v>0.1</v>
      </c>
    </row>
    <row r="27408" spans="1:6" x14ac:dyDescent="0.25">
      <c r="A27408">
        <v>0.29866923346337798</v>
      </c>
      <c r="F27408">
        <v>0.1</v>
      </c>
    </row>
    <row r="27409" spans="1:6" x14ac:dyDescent="0.25">
      <c r="A27409">
        <v>0.29852423779461101</v>
      </c>
      <c r="F27409">
        <v>0.1</v>
      </c>
    </row>
    <row r="27410" spans="1:6" x14ac:dyDescent="0.25">
      <c r="A27410">
        <v>0.29472690002642499</v>
      </c>
      <c r="F27410">
        <v>0.1</v>
      </c>
    </row>
    <row r="27411" spans="1:6" x14ac:dyDescent="0.25">
      <c r="A27411">
        <v>0.29392619182723201</v>
      </c>
      <c r="F27411">
        <v>0.1</v>
      </c>
    </row>
    <row r="27412" spans="1:6" x14ac:dyDescent="0.25">
      <c r="A27412">
        <v>0.29253891245360802</v>
      </c>
      <c r="F27412">
        <v>0.1</v>
      </c>
    </row>
    <row r="27413" spans="1:6" x14ac:dyDescent="0.25">
      <c r="A27413">
        <v>0.28994138755585802</v>
      </c>
      <c r="F27413">
        <v>0.1</v>
      </c>
    </row>
    <row r="27414" spans="1:6" x14ac:dyDescent="0.25">
      <c r="A27414">
        <v>0.28687739237225501</v>
      </c>
      <c r="F27414">
        <v>0.1</v>
      </c>
    </row>
    <row r="27415" spans="1:6" x14ac:dyDescent="0.25">
      <c r="A27415">
        <v>0.28125847653823199</v>
      </c>
      <c r="F27415">
        <v>0.1</v>
      </c>
    </row>
    <row r="27416" spans="1:6" x14ac:dyDescent="0.25">
      <c r="A27416">
        <v>0.28006950422391302</v>
      </c>
      <c r="F27416">
        <v>0.1</v>
      </c>
    </row>
    <row r="27417" spans="1:6" x14ac:dyDescent="0.25">
      <c r="A27417">
        <v>0.279257290189177</v>
      </c>
      <c r="F27417">
        <v>0.1</v>
      </c>
    </row>
    <row r="27418" spans="1:6" x14ac:dyDescent="0.25">
      <c r="A27418">
        <v>0.27887439392378099</v>
      </c>
      <c r="F27418">
        <v>0.1</v>
      </c>
    </row>
    <row r="27419" spans="1:6" x14ac:dyDescent="0.25">
      <c r="A27419">
        <v>0.27871680256060199</v>
      </c>
      <c r="F27419">
        <v>0.1</v>
      </c>
    </row>
    <row r="27420" spans="1:6" x14ac:dyDescent="0.25">
      <c r="A27420">
        <v>0.27892054794644899</v>
      </c>
      <c r="F27420">
        <v>0.1</v>
      </c>
    </row>
    <row r="27421" spans="1:6" x14ac:dyDescent="0.25">
      <c r="A27421">
        <v>0.27824303414978202</v>
      </c>
      <c r="F27421">
        <v>0.1</v>
      </c>
    </row>
    <row r="27422" spans="1:6" x14ac:dyDescent="0.25">
      <c r="A27422">
        <v>0.278016720256891</v>
      </c>
      <c r="F27422">
        <v>0.1</v>
      </c>
    </row>
    <row r="27423" spans="1:6" x14ac:dyDescent="0.25">
      <c r="A27423">
        <v>0.28194007384788</v>
      </c>
      <c r="F27423">
        <v>0.1</v>
      </c>
    </row>
    <row r="27424" spans="1:6" x14ac:dyDescent="0.25">
      <c r="A27424">
        <v>0.28225767476685998</v>
      </c>
      <c r="F27424">
        <v>0.1</v>
      </c>
    </row>
    <row r="27425" spans="1:6" x14ac:dyDescent="0.25">
      <c r="A27425">
        <v>0.28081962888052397</v>
      </c>
      <c r="F27425">
        <v>0.1</v>
      </c>
    </row>
    <row r="27426" spans="1:6" x14ac:dyDescent="0.25">
      <c r="A27426">
        <v>0.28368155229991099</v>
      </c>
      <c r="F27426">
        <v>0.1</v>
      </c>
    </row>
    <row r="27427" spans="1:6" x14ac:dyDescent="0.25">
      <c r="A27427">
        <v>0.28727359281194198</v>
      </c>
      <c r="F27427">
        <v>0.1</v>
      </c>
    </row>
    <row r="27428" spans="1:6" x14ac:dyDescent="0.25">
      <c r="A27428">
        <v>0.28804301735777499</v>
      </c>
      <c r="F27428">
        <v>0.1</v>
      </c>
    </row>
    <row r="27429" spans="1:6" x14ac:dyDescent="0.25">
      <c r="A27429">
        <v>0.28911820641706298</v>
      </c>
      <c r="F27429">
        <v>0.1</v>
      </c>
    </row>
    <row r="27430" spans="1:6" x14ac:dyDescent="0.25">
      <c r="A27430">
        <v>0.29114610121996198</v>
      </c>
      <c r="F27430">
        <v>0.1</v>
      </c>
    </row>
    <row r="27431" spans="1:6" x14ac:dyDescent="0.25">
      <c r="A27431">
        <v>0.29264418096134998</v>
      </c>
      <c r="F27431">
        <v>0.1</v>
      </c>
    </row>
    <row r="27432" spans="1:6" x14ac:dyDescent="0.25">
      <c r="A27432">
        <v>0.294771174157682</v>
      </c>
      <c r="F27432">
        <v>0.1</v>
      </c>
    </row>
    <row r="27433" spans="1:6" x14ac:dyDescent="0.25">
      <c r="A27433">
        <v>0.29502026071735798</v>
      </c>
      <c r="F27433">
        <v>0.1</v>
      </c>
    </row>
    <row r="27434" spans="1:6" x14ac:dyDescent="0.25">
      <c r="A27434">
        <v>0.29548377947036403</v>
      </c>
      <c r="F27434">
        <v>0.1</v>
      </c>
    </row>
    <row r="27435" spans="1:6" x14ac:dyDescent="0.25">
      <c r="A27435">
        <v>0.29722033867173597</v>
      </c>
      <c r="F27435">
        <v>0.1</v>
      </c>
    </row>
    <row r="27436" spans="1:6" x14ac:dyDescent="0.25">
      <c r="A27436">
        <v>0.29921758517659502</v>
      </c>
      <c r="F27436">
        <v>0.1</v>
      </c>
    </row>
    <row r="27437" spans="1:6" x14ac:dyDescent="0.25">
      <c r="A27437">
        <v>0.30044622580704999</v>
      </c>
      <c r="F27437">
        <v>0.1</v>
      </c>
    </row>
    <row r="27438" spans="1:6" x14ac:dyDescent="0.25">
      <c r="A27438">
        <v>0.29964945551382199</v>
      </c>
      <c r="F27438">
        <v>0.1</v>
      </c>
    </row>
    <row r="27439" spans="1:6" x14ac:dyDescent="0.25">
      <c r="A27439">
        <v>0.296517211624935</v>
      </c>
      <c r="F27439">
        <v>0.1</v>
      </c>
    </row>
    <row r="27440" spans="1:6" x14ac:dyDescent="0.25">
      <c r="A27440">
        <v>0.29756867246981999</v>
      </c>
      <c r="F27440">
        <v>0.1</v>
      </c>
    </row>
    <row r="27441" spans="1:6" x14ac:dyDescent="0.25">
      <c r="A27441">
        <v>0.29774183973658103</v>
      </c>
      <c r="F27441">
        <v>0.1</v>
      </c>
    </row>
    <row r="27442" spans="1:6" x14ac:dyDescent="0.25">
      <c r="A27442">
        <v>0.299238112366362</v>
      </c>
      <c r="F27442">
        <v>0.1</v>
      </c>
    </row>
    <row r="27443" spans="1:6" x14ac:dyDescent="0.25">
      <c r="A27443">
        <v>0.29555194563137899</v>
      </c>
      <c r="F27443">
        <v>0.1</v>
      </c>
    </row>
    <row r="27444" spans="1:6" x14ac:dyDescent="0.25">
      <c r="A27444">
        <v>0.29226312420075401</v>
      </c>
      <c r="F27444">
        <v>0.1</v>
      </c>
    </row>
    <row r="27445" spans="1:6" x14ac:dyDescent="0.25">
      <c r="A27445">
        <v>0.288086825669708</v>
      </c>
      <c r="F27445">
        <v>0.1</v>
      </c>
    </row>
    <row r="27446" spans="1:6" x14ac:dyDescent="0.25">
      <c r="A27446">
        <v>0.28264485269192502</v>
      </c>
      <c r="F27446">
        <v>0.1</v>
      </c>
    </row>
    <row r="27447" spans="1:6" x14ac:dyDescent="0.25">
      <c r="A27447">
        <v>0.27974688136524201</v>
      </c>
      <c r="F27447">
        <v>0.1</v>
      </c>
    </row>
    <row r="27448" spans="1:6" x14ac:dyDescent="0.25">
      <c r="A27448">
        <v>0.27634621950973698</v>
      </c>
      <c r="F27448">
        <v>0.1</v>
      </c>
    </row>
    <row r="27449" spans="1:6" x14ac:dyDescent="0.25">
      <c r="A27449">
        <v>0.27660212244739601</v>
      </c>
      <c r="F27449">
        <v>0.1</v>
      </c>
    </row>
    <row r="27450" spans="1:6" x14ac:dyDescent="0.25">
      <c r="A27450">
        <v>0.27887607312221602</v>
      </c>
      <c r="F27450">
        <v>0.1</v>
      </c>
    </row>
    <row r="27451" spans="1:6" x14ac:dyDescent="0.25">
      <c r="A27451">
        <v>0.28132439423481098</v>
      </c>
      <c r="F27451">
        <v>0.1</v>
      </c>
    </row>
    <row r="27452" spans="1:6" x14ac:dyDescent="0.25">
      <c r="A27452">
        <v>0.28127707276207697</v>
      </c>
      <c r="F27452">
        <v>0.1</v>
      </c>
    </row>
    <row r="27453" spans="1:6" x14ac:dyDescent="0.25">
      <c r="A27453">
        <v>0.28214221964370001</v>
      </c>
      <c r="F27453">
        <v>0.1</v>
      </c>
    </row>
    <row r="27454" spans="1:6" x14ac:dyDescent="0.25">
      <c r="A27454">
        <v>0.28023236013205599</v>
      </c>
      <c r="F27454">
        <v>0.1</v>
      </c>
    </row>
    <row r="27455" spans="1:6" x14ac:dyDescent="0.25">
      <c r="A27455">
        <v>0.27984550914766898</v>
      </c>
      <c r="F27455">
        <v>0.1</v>
      </c>
    </row>
    <row r="27456" spans="1:6" x14ac:dyDescent="0.25">
      <c r="A27456">
        <v>0.27882742384967402</v>
      </c>
      <c r="F27456">
        <v>0.1</v>
      </c>
    </row>
    <row r="27457" spans="1:6" x14ac:dyDescent="0.25">
      <c r="A27457">
        <v>0.27890016171687299</v>
      </c>
      <c r="F27457">
        <v>0.1</v>
      </c>
    </row>
    <row r="27458" spans="1:6" x14ac:dyDescent="0.25">
      <c r="A27458">
        <v>0.28011933679621898</v>
      </c>
      <c r="F27458">
        <v>0.1</v>
      </c>
    </row>
    <row r="27459" spans="1:6" x14ac:dyDescent="0.25">
      <c r="A27459">
        <v>0.28144408838307899</v>
      </c>
      <c r="F27459">
        <v>0.1</v>
      </c>
    </row>
    <row r="27460" spans="1:6" x14ac:dyDescent="0.25">
      <c r="A27460">
        <v>0.28778768211252997</v>
      </c>
      <c r="F27460">
        <v>0.1</v>
      </c>
    </row>
    <row r="27461" spans="1:6" x14ac:dyDescent="0.25">
      <c r="A27461">
        <v>0.28976809555744898</v>
      </c>
      <c r="F27461">
        <v>0.1</v>
      </c>
    </row>
    <row r="27462" spans="1:6" x14ac:dyDescent="0.25">
      <c r="A27462">
        <v>0.291112051009629</v>
      </c>
      <c r="F27462">
        <v>0.1</v>
      </c>
    </row>
    <row r="27463" spans="1:6" x14ac:dyDescent="0.25">
      <c r="A27463">
        <v>0.29019463339503299</v>
      </c>
      <c r="F27463">
        <v>0.1</v>
      </c>
    </row>
    <row r="27464" spans="1:6" x14ac:dyDescent="0.25">
      <c r="A27464">
        <v>0.29056896106604402</v>
      </c>
      <c r="F27464">
        <v>0.1</v>
      </c>
    </row>
    <row r="27465" spans="1:6" x14ac:dyDescent="0.25">
      <c r="A27465">
        <v>0.29044699198461799</v>
      </c>
      <c r="F27465">
        <v>0.1</v>
      </c>
    </row>
    <row r="27466" spans="1:6" x14ac:dyDescent="0.25">
      <c r="A27466">
        <v>0.29095949892134698</v>
      </c>
      <c r="F27466">
        <v>0.1</v>
      </c>
    </row>
    <row r="27467" spans="1:6" x14ac:dyDescent="0.25">
      <c r="A27467">
        <v>0.29433870749223701</v>
      </c>
      <c r="F27467">
        <v>0.1</v>
      </c>
    </row>
    <row r="27468" spans="1:6" x14ac:dyDescent="0.25">
      <c r="A27468">
        <v>0.29718191414383199</v>
      </c>
      <c r="F27468">
        <v>0.1</v>
      </c>
    </row>
    <row r="27469" spans="1:6" x14ac:dyDescent="0.25">
      <c r="A27469">
        <v>0.297795883863118</v>
      </c>
      <c r="F27469">
        <v>0.1</v>
      </c>
    </row>
    <row r="27470" spans="1:6" x14ac:dyDescent="0.25">
      <c r="A27470">
        <v>0.29945621735058803</v>
      </c>
      <c r="F27470">
        <v>0.1</v>
      </c>
    </row>
    <row r="27471" spans="1:6" x14ac:dyDescent="0.25">
      <c r="A27471">
        <v>0.301934133647976</v>
      </c>
      <c r="F27471">
        <v>0.1</v>
      </c>
    </row>
    <row r="27472" spans="1:6" x14ac:dyDescent="0.25">
      <c r="A27472">
        <v>0.30017864410268702</v>
      </c>
      <c r="F27472">
        <v>0.1</v>
      </c>
    </row>
    <row r="27473" spans="1:6" x14ac:dyDescent="0.25">
      <c r="A27473">
        <v>0.29858817925612602</v>
      </c>
      <c r="F27473">
        <v>0.1</v>
      </c>
    </row>
    <row r="27474" spans="1:6" x14ac:dyDescent="0.25">
      <c r="A27474">
        <v>0.29597479385344599</v>
      </c>
      <c r="F27474">
        <v>0.1</v>
      </c>
    </row>
    <row r="27475" spans="1:6" x14ac:dyDescent="0.25">
      <c r="A27475">
        <v>0.291657888188321</v>
      </c>
      <c r="F27475">
        <v>0.1</v>
      </c>
    </row>
    <row r="27476" spans="1:6" x14ac:dyDescent="0.25">
      <c r="A27476">
        <v>0.29039704255447901</v>
      </c>
      <c r="F27476">
        <v>0.1</v>
      </c>
    </row>
    <row r="27477" spans="1:6" x14ac:dyDescent="0.25">
      <c r="A27477">
        <v>0.28775654192479899</v>
      </c>
      <c r="F27477">
        <v>0.1</v>
      </c>
    </row>
    <row r="27478" spans="1:6" x14ac:dyDescent="0.25">
      <c r="A27478">
        <v>0.28783744622149199</v>
      </c>
      <c r="F27478">
        <v>0.1</v>
      </c>
    </row>
    <row r="27479" spans="1:6" x14ac:dyDescent="0.25">
      <c r="A27479">
        <v>0.28752845146094103</v>
      </c>
      <c r="F27479">
        <v>0.1</v>
      </c>
    </row>
    <row r="27480" spans="1:6" x14ac:dyDescent="0.25">
      <c r="A27480">
        <v>0.28666403261575502</v>
      </c>
      <c r="F27480">
        <v>0.1</v>
      </c>
    </row>
    <row r="27481" spans="1:6" x14ac:dyDescent="0.25">
      <c r="A27481">
        <v>0.28814791588768701</v>
      </c>
      <c r="F27481">
        <v>0.1</v>
      </c>
    </row>
    <row r="27482" spans="1:6" x14ac:dyDescent="0.25">
      <c r="A27482">
        <v>0.28711258906217701</v>
      </c>
      <c r="F27482">
        <v>0.1</v>
      </c>
    </row>
    <row r="27483" spans="1:6" x14ac:dyDescent="0.25">
      <c r="A27483">
        <v>0.28766543058137101</v>
      </c>
      <c r="F27483">
        <v>0.1</v>
      </c>
    </row>
    <row r="27484" spans="1:6" x14ac:dyDescent="0.25">
      <c r="A27484">
        <v>0.28732810524201202</v>
      </c>
      <c r="F27484">
        <v>0.1</v>
      </c>
    </row>
    <row r="27485" spans="1:6" x14ac:dyDescent="0.25">
      <c r="A27485">
        <v>0.287191633553257</v>
      </c>
      <c r="F27485">
        <v>0.1</v>
      </c>
    </row>
    <row r="27486" spans="1:6" x14ac:dyDescent="0.25">
      <c r="A27486">
        <v>0.28738860662898202</v>
      </c>
      <c r="F27486">
        <v>0.1</v>
      </c>
    </row>
    <row r="27487" spans="1:6" x14ac:dyDescent="0.25">
      <c r="A27487">
        <v>0.29005456757081599</v>
      </c>
      <c r="F27487">
        <v>0.1</v>
      </c>
    </row>
    <row r="27488" spans="1:6" x14ac:dyDescent="0.25">
      <c r="A27488">
        <v>0.28819446221990702</v>
      </c>
      <c r="F27488">
        <v>0.1</v>
      </c>
    </row>
    <row r="27489" spans="1:6" x14ac:dyDescent="0.25">
      <c r="A27489">
        <v>0.28781192823717999</v>
      </c>
      <c r="F27489">
        <v>0.1</v>
      </c>
    </row>
    <row r="27490" spans="1:6" x14ac:dyDescent="0.25">
      <c r="A27490">
        <v>0.285364584703865</v>
      </c>
      <c r="F27490">
        <v>0.1</v>
      </c>
    </row>
    <row r="27491" spans="1:6" x14ac:dyDescent="0.25">
      <c r="A27491">
        <v>0.2831427156488</v>
      </c>
      <c r="F27491">
        <v>0.1</v>
      </c>
    </row>
    <row r="27492" spans="1:6" x14ac:dyDescent="0.25">
      <c r="A27492">
        <v>0.28059371331138799</v>
      </c>
      <c r="F27492">
        <v>0.1</v>
      </c>
    </row>
    <row r="27493" spans="1:6" x14ac:dyDescent="0.25">
      <c r="A27493">
        <v>0.27862274385372399</v>
      </c>
      <c r="F27493">
        <v>0.1</v>
      </c>
    </row>
    <row r="27494" spans="1:6" x14ac:dyDescent="0.25">
      <c r="A27494">
        <v>0.27646773940338798</v>
      </c>
      <c r="F27494">
        <v>0.1</v>
      </c>
    </row>
    <row r="27495" spans="1:6" x14ac:dyDescent="0.25">
      <c r="A27495">
        <v>0.27804086384459897</v>
      </c>
      <c r="F27495">
        <v>0.1</v>
      </c>
    </row>
    <row r="27496" spans="1:6" x14ac:dyDescent="0.25">
      <c r="A27496">
        <v>0.27937847215579498</v>
      </c>
      <c r="F27496">
        <v>0.1</v>
      </c>
    </row>
    <row r="27497" spans="1:6" x14ac:dyDescent="0.25">
      <c r="A27497">
        <v>0.28020796002655701</v>
      </c>
      <c r="F27497">
        <v>0.1</v>
      </c>
    </row>
    <row r="27498" spans="1:6" x14ac:dyDescent="0.25">
      <c r="A27498">
        <v>0.27865913269362003</v>
      </c>
      <c r="F27498">
        <v>0.1</v>
      </c>
    </row>
    <row r="27499" spans="1:6" x14ac:dyDescent="0.25">
      <c r="A27499">
        <v>0.27764295365538699</v>
      </c>
      <c r="F27499">
        <v>0.1</v>
      </c>
    </row>
    <row r="27500" spans="1:6" x14ac:dyDescent="0.25">
      <c r="A27500">
        <v>0.27586231553916901</v>
      </c>
      <c r="F27500">
        <v>0.1</v>
      </c>
    </row>
    <row r="27501" spans="1:6" x14ac:dyDescent="0.25">
      <c r="A27501">
        <v>0.27444590204853803</v>
      </c>
      <c r="F27501">
        <v>0.1</v>
      </c>
    </row>
    <row r="27502" spans="1:6" x14ac:dyDescent="0.25">
      <c r="A27502">
        <v>0.27203105010992901</v>
      </c>
      <c r="F27502">
        <v>0.1</v>
      </c>
    </row>
    <row r="27503" spans="1:6" x14ac:dyDescent="0.25">
      <c r="A27503">
        <v>0.27260913597217401</v>
      </c>
      <c r="F27503">
        <v>0.1</v>
      </c>
    </row>
    <row r="27504" spans="1:6" x14ac:dyDescent="0.25">
      <c r="A27504">
        <v>0.273665878464181</v>
      </c>
      <c r="F27504">
        <v>0.1</v>
      </c>
    </row>
    <row r="27505" spans="1:6" x14ac:dyDescent="0.25">
      <c r="A27505">
        <v>0.27401870528157402</v>
      </c>
      <c r="F27505">
        <v>0.1</v>
      </c>
    </row>
    <row r="27506" spans="1:6" x14ac:dyDescent="0.25">
      <c r="A27506">
        <v>0.27400820307231699</v>
      </c>
      <c r="F27506">
        <v>0.1</v>
      </c>
    </row>
    <row r="27507" spans="1:6" x14ac:dyDescent="0.25">
      <c r="A27507">
        <v>0.27455222618033598</v>
      </c>
      <c r="F27507">
        <v>0.1</v>
      </c>
    </row>
    <row r="27508" spans="1:6" x14ac:dyDescent="0.25">
      <c r="A27508">
        <v>0.27637249166404698</v>
      </c>
      <c r="F27508">
        <v>0.1</v>
      </c>
    </row>
    <row r="27509" spans="1:6" x14ac:dyDescent="0.25">
      <c r="A27509">
        <v>0.27673500595121298</v>
      </c>
      <c r="F27509">
        <v>0.1</v>
      </c>
    </row>
    <row r="27510" spans="1:6" x14ac:dyDescent="0.25">
      <c r="A27510">
        <v>0.27691545331858097</v>
      </c>
      <c r="F27510">
        <v>0.1</v>
      </c>
    </row>
    <row r="27511" spans="1:6" x14ac:dyDescent="0.25">
      <c r="A27511">
        <v>0.275332971738386</v>
      </c>
      <c r="F27511">
        <v>0.1</v>
      </c>
    </row>
    <row r="27512" spans="1:6" x14ac:dyDescent="0.25">
      <c r="A27512">
        <v>0.27416776853251401</v>
      </c>
      <c r="F27512">
        <v>0.1</v>
      </c>
    </row>
    <row r="27513" spans="1:6" x14ac:dyDescent="0.25">
      <c r="A27513">
        <v>0.27405969362177302</v>
      </c>
      <c r="F27513">
        <v>0.1</v>
      </c>
    </row>
    <row r="27514" spans="1:6" x14ac:dyDescent="0.25">
      <c r="A27514">
        <v>0.272768032322809</v>
      </c>
      <c r="F27514">
        <v>0.1</v>
      </c>
    </row>
    <row r="27515" spans="1:6" x14ac:dyDescent="0.25">
      <c r="A27515">
        <v>0.27252929325686298</v>
      </c>
      <c r="F27515">
        <v>0.1</v>
      </c>
    </row>
    <row r="27516" spans="1:6" x14ac:dyDescent="0.25">
      <c r="A27516">
        <v>0.27299976424775702</v>
      </c>
      <c r="F27516">
        <v>0.1</v>
      </c>
    </row>
    <row r="27517" spans="1:6" x14ac:dyDescent="0.25">
      <c r="A27517">
        <v>0.27300388079393201</v>
      </c>
      <c r="F27517">
        <v>0.1</v>
      </c>
    </row>
    <row r="27518" spans="1:6" x14ac:dyDescent="0.25">
      <c r="A27518">
        <v>0.27305219125372898</v>
      </c>
      <c r="F27518">
        <v>0.1</v>
      </c>
    </row>
    <row r="27519" spans="1:6" x14ac:dyDescent="0.25">
      <c r="A27519">
        <v>0.27493273706111998</v>
      </c>
      <c r="F27519">
        <v>0.1</v>
      </c>
    </row>
    <row r="27520" spans="1:6" x14ac:dyDescent="0.25">
      <c r="A27520">
        <v>0.277211557106331</v>
      </c>
      <c r="F27520">
        <v>0.1</v>
      </c>
    </row>
    <row r="27521" spans="1:6" x14ac:dyDescent="0.25">
      <c r="A27521">
        <v>0.27559783209178301</v>
      </c>
      <c r="F27521">
        <v>0.1</v>
      </c>
    </row>
    <row r="27522" spans="1:6" x14ac:dyDescent="0.25">
      <c r="A27522">
        <v>0.275407352866057</v>
      </c>
      <c r="F27522">
        <v>0.1</v>
      </c>
    </row>
    <row r="27523" spans="1:6" x14ac:dyDescent="0.25">
      <c r="A27523">
        <v>0.27615043937572198</v>
      </c>
      <c r="F27523">
        <v>0.1</v>
      </c>
    </row>
    <row r="27524" spans="1:6" x14ac:dyDescent="0.25">
      <c r="A27524">
        <v>0.27414413496634399</v>
      </c>
      <c r="F27524">
        <v>0.1</v>
      </c>
    </row>
    <row r="27525" spans="1:6" x14ac:dyDescent="0.25">
      <c r="A27525">
        <v>0.27422548087347998</v>
      </c>
      <c r="F27525">
        <v>0.1</v>
      </c>
    </row>
    <row r="27526" spans="1:6" x14ac:dyDescent="0.25">
      <c r="A27526">
        <v>0.27682515659145002</v>
      </c>
      <c r="F27526">
        <v>0.1</v>
      </c>
    </row>
    <row r="27527" spans="1:6" x14ac:dyDescent="0.25">
      <c r="A27527">
        <v>0.28186524640322702</v>
      </c>
      <c r="F27527">
        <v>0.1</v>
      </c>
    </row>
    <row r="27528" spans="1:6" x14ac:dyDescent="0.25">
      <c r="A27528">
        <v>0.28467755121361299</v>
      </c>
      <c r="F27528">
        <v>0.1</v>
      </c>
    </row>
    <row r="27529" spans="1:6" x14ac:dyDescent="0.25">
      <c r="A27529">
        <v>0.28567875750995297</v>
      </c>
      <c r="F27529">
        <v>0.1</v>
      </c>
    </row>
    <row r="27530" spans="1:6" x14ac:dyDescent="0.25">
      <c r="A27530">
        <v>0.28733841771681801</v>
      </c>
      <c r="F27530">
        <v>0.1</v>
      </c>
    </row>
    <row r="27531" spans="1:6" x14ac:dyDescent="0.25">
      <c r="A27531">
        <v>0.28936533221798399</v>
      </c>
      <c r="F27531">
        <v>0.1</v>
      </c>
    </row>
    <row r="27532" spans="1:6" x14ac:dyDescent="0.25">
      <c r="A27532">
        <v>0.291709746282861</v>
      </c>
      <c r="F27532">
        <v>0.1</v>
      </c>
    </row>
    <row r="27533" spans="1:6" x14ac:dyDescent="0.25">
      <c r="A27533">
        <v>0.29192713238637902</v>
      </c>
      <c r="F27533">
        <v>0.1</v>
      </c>
    </row>
    <row r="27534" spans="1:6" x14ac:dyDescent="0.25">
      <c r="A27534">
        <v>0.28991528867809202</v>
      </c>
      <c r="F27534">
        <v>0.1</v>
      </c>
    </row>
    <row r="27535" spans="1:6" x14ac:dyDescent="0.25">
      <c r="A27535">
        <v>0.28760507028258703</v>
      </c>
      <c r="F27535">
        <v>0.1</v>
      </c>
    </row>
    <row r="27536" spans="1:6" x14ac:dyDescent="0.25">
      <c r="A27536">
        <v>0.28592692939368702</v>
      </c>
      <c r="F27536">
        <v>0.1</v>
      </c>
    </row>
    <row r="27537" spans="1:6" x14ac:dyDescent="0.25">
      <c r="A27537">
        <v>0.28650683018085998</v>
      </c>
      <c r="F27537">
        <v>0.1</v>
      </c>
    </row>
    <row r="27538" spans="1:6" x14ac:dyDescent="0.25">
      <c r="A27538">
        <v>0.289263829844075</v>
      </c>
      <c r="F27538">
        <v>0.1</v>
      </c>
    </row>
    <row r="27539" spans="1:6" x14ac:dyDescent="0.25">
      <c r="A27539">
        <v>0.290079193783498</v>
      </c>
      <c r="F27539">
        <v>0.1</v>
      </c>
    </row>
    <row r="27540" spans="1:6" x14ac:dyDescent="0.25">
      <c r="A27540">
        <v>0.28931116309470201</v>
      </c>
      <c r="F27540">
        <v>0.1</v>
      </c>
    </row>
    <row r="27541" spans="1:6" x14ac:dyDescent="0.25">
      <c r="A27541">
        <v>0.29051321839428601</v>
      </c>
      <c r="F27541">
        <v>0.1</v>
      </c>
    </row>
    <row r="27542" spans="1:6" x14ac:dyDescent="0.25">
      <c r="A27542">
        <v>0.290819059524763</v>
      </c>
      <c r="F27542">
        <v>0.1</v>
      </c>
    </row>
    <row r="27543" spans="1:6" x14ac:dyDescent="0.25">
      <c r="A27543">
        <v>0.29151513098617099</v>
      </c>
      <c r="F27543">
        <v>0.1</v>
      </c>
    </row>
    <row r="27544" spans="1:6" x14ac:dyDescent="0.25">
      <c r="A27544">
        <v>0.29218755376847999</v>
      </c>
      <c r="F27544">
        <v>0.1</v>
      </c>
    </row>
    <row r="27545" spans="1:6" x14ac:dyDescent="0.25">
      <c r="A27545">
        <v>0.293357700134393</v>
      </c>
      <c r="F27545">
        <v>0.1</v>
      </c>
    </row>
    <row r="27546" spans="1:6" x14ac:dyDescent="0.25">
      <c r="A27546">
        <v>0.294487713254318</v>
      </c>
      <c r="F27546">
        <v>0.1</v>
      </c>
    </row>
    <row r="27547" spans="1:6" x14ac:dyDescent="0.25">
      <c r="A27547">
        <v>0.29472119511825301</v>
      </c>
      <c r="F27547">
        <v>0.1</v>
      </c>
    </row>
    <row r="27548" spans="1:6" x14ac:dyDescent="0.25">
      <c r="A27548">
        <v>0.29416454403675601</v>
      </c>
      <c r="F27548">
        <v>0.1</v>
      </c>
    </row>
    <row r="27549" spans="1:6" x14ac:dyDescent="0.25">
      <c r="A27549">
        <v>0.29466255759399002</v>
      </c>
      <c r="F27549">
        <v>0.1</v>
      </c>
    </row>
    <row r="27550" spans="1:6" x14ac:dyDescent="0.25">
      <c r="A27550">
        <v>0.29446726329557399</v>
      </c>
      <c r="F27550">
        <v>0.1</v>
      </c>
    </row>
    <row r="27551" spans="1:6" x14ac:dyDescent="0.25">
      <c r="A27551">
        <v>0.29444891114473398</v>
      </c>
      <c r="F27551">
        <v>0.1</v>
      </c>
    </row>
    <row r="27552" spans="1:6" x14ac:dyDescent="0.25">
      <c r="A27552">
        <v>0.29432026352090601</v>
      </c>
      <c r="F27552">
        <v>0.1</v>
      </c>
    </row>
    <row r="27553" spans="1:6" x14ac:dyDescent="0.25">
      <c r="A27553">
        <v>0.29584386300712401</v>
      </c>
      <c r="F27553">
        <v>0.1</v>
      </c>
    </row>
    <row r="27554" spans="1:6" x14ac:dyDescent="0.25">
      <c r="A27554">
        <v>0.29767974801230901</v>
      </c>
      <c r="F27554">
        <v>0.1</v>
      </c>
    </row>
    <row r="27555" spans="1:6" x14ac:dyDescent="0.25">
      <c r="A27555">
        <v>0.29795985759569399</v>
      </c>
      <c r="F27555">
        <v>0.1</v>
      </c>
    </row>
    <row r="27556" spans="1:6" x14ac:dyDescent="0.25">
      <c r="A27556">
        <v>0.29665792445606898</v>
      </c>
      <c r="F27556">
        <v>0.1</v>
      </c>
    </row>
    <row r="27557" spans="1:6" x14ac:dyDescent="0.25">
      <c r="A27557">
        <v>0.297336453552554</v>
      </c>
      <c r="F27557">
        <v>0.1</v>
      </c>
    </row>
    <row r="27558" spans="1:6" x14ac:dyDescent="0.25">
      <c r="A27558">
        <v>0.29811398731703898</v>
      </c>
      <c r="F27558">
        <v>0.1</v>
      </c>
    </row>
    <row r="27559" spans="1:6" x14ac:dyDescent="0.25">
      <c r="A27559">
        <v>0.29900040703403502</v>
      </c>
      <c r="F27559">
        <v>0.1</v>
      </c>
    </row>
    <row r="27560" spans="1:6" x14ac:dyDescent="0.25">
      <c r="A27560">
        <v>0.30062922422578497</v>
      </c>
      <c r="F27560">
        <v>0.1</v>
      </c>
    </row>
    <row r="27561" spans="1:6" x14ac:dyDescent="0.25">
      <c r="A27561">
        <v>0.30243833378299201</v>
      </c>
      <c r="F27561">
        <v>0.1</v>
      </c>
    </row>
    <row r="27562" spans="1:6" x14ac:dyDescent="0.25">
      <c r="A27562">
        <v>0.30350879561514099</v>
      </c>
      <c r="F27562">
        <v>0.1</v>
      </c>
    </row>
    <row r="27563" spans="1:6" x14ac:dyDescent="0.25">
      <c r="A27563">
        <v>0.30276124634867002</v>
      </c>
      <c r="F27563">
        <v>0.1</v>
      </c>
    </row>
    <row r="27564" spans="1:6" x14ac:dyDescent="0.25">
      <c r="A27564">
        <v>0.30064825071270701</v>
      </c>
      <c r="F27564">
        <v>0.1</v>
      </c>
    </row>
    <row r="27565" spans="1:6" x14ac:dyDescent="0.25">
      <c r="A27565">
        <v>0.29725150424031499</v>
      </c>
      <c r="F27565">
        <v>0.1</v>
      </c>
    </row>
    <row r="27566" spans="1:6" x14ac:dyDescent="0.25">
      <c r="A27566">
        <v>0.29725273512443001</v>
      </c>
      <c r="F27566">
        <v>0.1</v>
      </c>
    </row>
    <row r="27567" spans="1:6" x14ac:dyDescent="0.25">
      <c r="A27567">
        <v>0.29537108620525498</v>
      </c>
      <c r="F27567">
        <v>0.1</v>
      </c>
    </row>
    <row r="27568" spans="1:6" x14ac:dyDescent="0.25">
      <c r="A27568">
        <v>0.29224847530365</v>
      </c>
      <c r="F27568">
        <v>0.1</v>
      </c>
    </row>
    <row r="27569" spans="1:6" x14ac:dyDescent="0.25">
      <c r="A27569">
        <v>0.29292474280710401</v>
      </c>
      <c r="F27569">
        <v>0.1</v>
      </c>
    </row>
    <row r="27570" spans="1:6" x14ac:dyDescent="0.25">
      <c r="A27570">
        <v>0.29563586440316098</v>
      </c>
      <c r="F27570">
        <v>0.1</v>
      </c>
    </row>
    <row r="27571" spans="1:6" x14ac:dyDescent="0.25">
      <c r="A27571">
        <v>0.29752026575246099</v>
      </c>
      <c r="F27571">
        <v>0.1</v>
      </c>
    </row>
    <row r="27572" spans="1:6" x14ac:dyDescent="0.25">
      <c r="A27572">
        <v>0.29627665956911098</v>
      </c>
      <c r="F27572">
        <v>0.1</v>
      </c>
    </row>
    <row r="27573" spans="1:6" x14ac:dyDescent="0.25">
      <c r="A27573">
        <v>0.29781865793816298</v>
      </c>
      <c r="F27573">
        <v>0.1</v>
      </c>
    </row>
    <row r="27574" spans="1:6" x14ac:dyDescent="0.25">
      <c r="A27574">
        <v>0.29775364701868501</v>
      </c>
      <c r="F27574">
        <v>0.1</v>
      </c>
    </row>
    <row r="27575" spans="1:6" x14ac:dyDescent="0.25">
      <c r="A27575">
        <v>0.29646717286970198</v>
      </c>
      <c r="F27575">
        <v>0.1</v>
      </c>
    </row>
    <row r="27576" spans="1:6" x14ac:dyDescent="0.25">
      <c r="A27576">
        <v>0.29364203079515599</v>
      </c>
      <c r="F27576">
        <v>0.1</v>
      </c>
    </row>
    <row r="27577" spans="1:6" x14ac:dyDescent="0.25">
      <c r="A27577">
        <v>0.294905008533142</v>
      </c>
      <c r="F27577">
        <v>0.1</v>
      </c>
    </row>
    <row r="27578" spans="1:6" x14ac:dyDescent="0.25">
      <c r="A27578">
        <v>0.298548921496255</v>
      </c>
      <c r="F27578">
        <v>0.1</v>
      </c>
    </row>
    <row r="27579" spans="1:6" x14ac:dyDescent="0.25">
      <c r="A27579">
        <v>0.30234519694745499</v>
      </c>
      <c r="F27579">
        <v>0.1</v>
      </c>
    </row>
    <row r="27580" spans="1:6" x14ac:dyDescent="0.25">
      <c r="A27580">
        <v>0.30390779462754702</v>
      </c>
      <c r="F27580">
        <v>0.1</v>
      </c>
    </row>
    <row r="27581" spans="1:6" x14ac:dyDescent="0.25">
      <c r="A27581">
        <v>0.30510193843042299</v>
      </c>
      <c r="F27581">
        <v>0.1</v>
      </c>
    </row>
    <row r="27582" spans="1:6" x14ac:dyDescent="0.25">
      <c r="A27582">
        <v>0.307191575061107</v>
      </c>
      <c r="F27582">
        <v>0.1</v>
      </c>
    </row>
    <row r="27583" spans="1:6" x14ac:dyDescent="0.25">
      <c r="A27583">
        <v>0.30604905693851803</v>
      </c>
      <c r="F27583">
        <v>0.1</v>
      </c>
    </row>
    <row r="27584" spans="1:6" x14ac:dyDescent="0.25">
      <c r="A27584">
        <v>0.30235122694597999</v>
      </c>
      <c r="F27584">
        <v>0.1</v>
      </c>
    </row>
    <row r="27585" spans="1:6" x14ac:dyDescent="0.25">
      <c r="A27585">
        <v>0.29451845796141501</v>
      </c>
      <c r="F27585">
        <v>0.1</v>
      </c>
    </row>
    <row r="27586" spans="1:6" x14ac:dyDescent="0.25">
      <c r="A27586">
        <v>0.29110169744407299</v>
      </c>
      <c r="F27586">
        <v>0.1</v>
      </c>
    </row>
    <row r="27587" spans="1:6" x14ac:dyDescent="0.25">
      <c r="A27587">
        <v>0.28907149672652599</v>
      </c>
      <c r="F27587">
        <v>0.1</v>
      </c>
    </row>
    <row r="27588" spans="1:6" x14ac:dyDescent="0.25">
      <c r="A27588">
        <v>0.28838586245279502</v>
      </c>
      <c r="F27588">
        <v>0.1</v>
      </c>
    </row>
    <row r="27589" spans="1:6" x14ac:dyDescent="0.25">
      <c r="A27589">
        <v>0.28622951339992098</v>
      </c>
      <c r="F27589">
        <v>0.1</v>
      </c>
    </row>
    <row r="27590" spans="1:6" x14ac:dyDescent="0.25">
      <c r="A27590">
        <v>0.28793478270762102</v>
      </c>
      <c r="F27590">
        <v>0.1</v>
      </c>
    </row>
    <row r="27591" spans="1:6" x14ac:dyDescent="0.25">
      <c r="A27591">
        <v>0.28969001018296298</v>
      </c>
      <c r="F27591">
        <v>0.1</v>
      </c>
    </row>
    <row r="27592" spans="1:6" x14ac:dyDescent="0.25">
      <c r="A27592">
        <v>0.29188355472196398</v>
      </c>
      <c r="F27592">
        <v>0.1</v>
      </c>
    </row>
    <row r="27593" spans="1:6" x14ac:dyDescent="0.25">
      <c r="A27593">
        <v>0.29454435670979701</v>
      </c>
      <c r="F27593">
        <v>0.1</v>
      </c>
    </row>
    <row r="27594" spans="1:6" x14ac:dyDescent="0.25">
      <c r="A27594">
        <v>0.29812200442078501</v>
      </c>
      <c r="F27594">
        <v>0.1</v>
      </c>
    </row>
    <row r="27595" spans="1:6" x14ac:dyDescent="0.25">
      <c r="A27595">
        <v>0.29767291189440398</v>
      </c>
      <c r="F27595">
        <v>0.1</v>
      </c>
    </row>
    <row r="27596" spans="1:6" x14ac:dyDescent="0.25">
      <c r="A27596">
        <v>0.298309438477802</v>
      </c>
      <c r="F27596">
        <v>0.1</v>
      </c>
    </row>
    <row r="27597" spans="1:6" x14ac:dyDescent="0.25">
      <c r="A27597">
        <v>0.30148038637650099</v>
      </c>
      <c r="F27597">
        <v>0.1</v>
      </c>
    </row>
    <row r="27598" spans="1:6" x14ac:dyDescent="0.25">
      <c r="A27598">
        <v>0.300838053889385</v>
      </c>
      <c r="F27598">
        <v>0.1</v>
      </c>
    </row>
    <row r="27599" spans="1:6" x14ac:dyDescent="0.25">
      <c r="A27599">
        <v>0.299739342373952</v>
      </c>
      <c r="F27599">
        <v>0.1</v>
      </c>
    </row>
    <row r="27600" spans="1:6" x14ac:dyDescent="0.25">
      <c r="A27600">
        <v>0.29798337512005202</v>
      </c>
      <c r="F27600">
        <v>0.1</v>
      </c>
    </row>
    <row r="27601" spans="1:6" x14ac:dyDescent="0.25">
      <c r="A27601">
        <v>0.29394109182461198</v>
      </c>
      <c r="F27601">
        <v>0.1</v>
      </c>
    </row>
    <row r="27602" spans="1:6" x14ac:dyDescent="0.25">
      <c r="A27602">
        <v>0.29501334970332199</v>
      </c>
      <c r="F27602">
        <v>0.1</v>
      </c>
    </row>
    <row r="27603" spans="1:6" x14ac:dyDescent="0.25">
      <c r="A27603">
        <v>0.29629989277333801</v>
      </c>
      <c r="F27603">
        <v>0.1</v>
      </c>
    </row>
    <row r="27604" spans="1:6" x14ac:dyDescent="0.25">
      <c r="A27604">
        <v>0.29821545467201299</v>
      </c>
      <c r="F27604">
        <v>0.1</v>
      </c>
    </row>
    <row r="27605" spans="1:6" x14ac:dyDescent="0.25">
      <c r="A27605">
        <v>0.297903723423811</v>
      </c>
      <c r="F27605">
        <v>0.1</v>
      </c>
    </row>
    <row r="27606" spans="1:6" x14ac:dyDescent="0.25">
      <c r="A27606">
        <v>0.29631567275285497</v>
      </c>
      <c r="F27606">
        <v>0.1</v>
      </c>
    </row>
    <row r="27607" spans="1:6" x14ac:dyDescent="0.25">
      <c r="A27607">
        <v>0.29627304830814799</v>
      </c>
      <c r="F27607">
        <v>0.1</v>
      </c>
    </row>
    <row r="27608" spans="1:6" x14ac:dyDescent="0.25">
      <c r="A27608">
        <v>0.298530285741757</v>
      </c>
      <c r="F27608">
        <v>0.1</v>
      </c>
    </row>
    <row r="27609" spans="1:6" x14ac:dyDescent="0.25">
      <c r="A27609">
        <v>0.29843447076344298</v>
      </c>
      <c r="F27609">
        <v>0.1</v>
      </c>
    </row>
    <row r="27610" spans="1:6" x14ac:dyDescent="0.25">
      <c r="A27610">
        <v>0.29836429834113398</v>
      </c>
      <c r="F27610">
        <v>0.1</v>
      </c>
    </row>
    <row r="27611" spans="1:6" x14ac:dyDescent="0.25">
      <c r="A27611">
        <v>0.29696130518769098</v>
      </c>
      <c r="F27611">
        <v>0.1</v>
      </c>
    </row>
    <row r="27612" spans="1:6" x14ac:dyDescent="0.25">
      <c r="A27612">
        <v>0.29546741596980902</v>
      </c>
      <c r="F27612">
        <v>0.1</v>
      </c>
    </row>
    <row r="27613" spans="1:6" x14ac:dyDescent="0.25">
      <c r="A27613">
        <v>0.29552499364488599</v>
      </c>
      <c r="F27613">
        <v>0.1</v>
      </c>
    </row>
    <row r="27614" spans="1:6" x14ac:dyDescent="0.25">
      <c r="A27614">
        <v>0.29707957374720501</v>
      </c>
      <c r="F27614">
        <v>0.1</v>
      </c>
    </row>
    <row r="27615" spans="1:6" x14ac:dyDescent="0.25">
      <c r="A27615">
        <v>0.29540769474059803</v>
      </c>
      <c r="F27615">
        <v>0.1</v>
      </c>
    </row>
    <row r="27616" spans="1:6" x14ac:dyDescent="0.25">
      <c r="A27616">
        <v>0.29419253618519497</v>
      </c>
      <c r="F27616">
        <v>0.1</v>
      </c>
    </row>
    <row r="27617" spans="1:6" x14ac:dyDescent="0.25">
      <c r="A27617">
        <v>0.29413903173489597</v>
      </c>
      <c r="F27617">
        <v>0.1</v>
      </c>
    </row>
    <row r="27618" spans="1:6" x14ac:dyDescent="0.25">
      <c r="A27618">
        <v>0.292170597107273</v>
      </c>
      <c r="F27618">
        <v>0.1</v>
      </c>
    </row>
    <row r="27619" spans="1:6" x14ac:dyDescent="0.25">
      <c r="A27619">
        <v>0.29255948938876902</v>
      </c>
      <c r="F27619">
        <v>0.1</v>
      </c>
    </row>
    <row r="27620" spans="1:6" x14ac:dyDescent="0.25">
      <c r="A27620">
        <v>0.29313572697856399</v>
      </c>
      <c r="F27620">
        <v>0.1</v>
      </c>
    </row>
    <row r="27621" spans="1:6" x14ac:dyDescent="0.25">
      <c r="A27621">
        <v>0.293428960961787</v>
      </c>
      <c r="F27621">
        <v>0.1</v>
      </c>
    </row>
    <row r="27622" spans="1:6" x14ac:dyDescent="0.25">
      <c r="A27622">
        <v>0.29323720058711</v>
      </c>
      <c r="F27622">
        <v>0.1</v>
      </c>
    </row>
    <row r="27623" spans="1:6" x14ac:dyDescent="0.25">
      <c r="A27623">
        <v>0.294096723858771</v>
      </c>
      <c r="F27623">
        <v>0.1</v>
      </c>
    </row>
    <row r="27624" spans="1:6" x14ac:dyDescent="0.25">
      <c r="A27624">
        <v>0.29528494284269102</v>
      </c>
      <c r="F27624">
        <v>0.1</v>
      </c>
    </row>
    <row r="27625" spans="1:6" x14ac:dyDescent="0.25">
      <c r="A27625">
        <v>0.29513814392419602</v>
      </c>
      <c r="F27625">
        <v>0.1</v>
      </c>
    </row>
    <row r="27626" spans="1:6" x14ac:dyDescent="0.25">
      <c r="A27626">
        <v>0.29698248937552701</v>
      </c>
      <c r="F27626">
        <v>0.1</v>
      </c>
    </row>
    <row r="27627" spans="1:6" x14ac:dyDescent="0.25">
      <c r="A27627">
        <v>0.29938293536774802</v>
      </c>
      <c r="F27627">
        <v>0.1</v>
      </c>
    </row>
    <row r="27628" spans="1:6" x14ac:dyDescent="0.25">
      <c r="A27628">
        <v>0.30058523465582498</v>
      </c>
      <c r="F27628">
        <v>0.1</v>
      </c>
    </row>
    <row r="27629" spans="1:6" x14ac:dyDescent="0.25">
      <c r="A27629">
        <v>0.30064427437095598</v>
      </c>
      <c r="F27629">
        <v>0.1</v>
      </c>
    </row>
    <row r="27630" spans="1:6" x14ac:dyDescent="0.25">
      <c r="A27630">
        <v>0.29997889766451502</v>
      </c>
      <c r="F27630">
        <v>0.1</v>
      </c>
    </row>
    <row r="27631" spans="1:6" x14ac:dyDescent="0.25">
      <c r="A27631">
        <v>0.29767511285939702</v>
      </c>
      <c r="F27631">
        <v>0.1</v>
      </c>
    </row>
    <row r="27632" spans="1:6" x14ac:dyDescent="0.25">
      <c r="A27632">
        <v>0.29484633608348798</v>
      </c>
      <c r="F27632">
        <v>0.1</v>
      </c>
    </row>
    <row r="27633" spans="1:6" x14ac:dyDescent="0.25">
      <c r="A27633">
        <v>0.29374429516110701</v>
      </c>
      <c r="F27633">
        <v>0.1</v>
      </c>
    </row>
    <row r="27634" spans="1:6" x14ac:dyDescent="0.25">
      <c r="A27634">
        <v>0.29274236584750102</v>
      </c>
      <c r="F27634">
        <v>0.1</v>
      </c>
    </row>
    <row r="27635" spans="1:6" x14ac:dyDescent="0.25">
      <c r="A27635">
        <v>0.29060740125958501</v>
      </c>
      <c r="F27635">
        <v>0.1</v>
      </c>
    </row>
    <row r="27636" spans="1:6" x14ac:dyDescent="0.25">
      <c r="A27636">
        <v>0.29320335204905701</v>
      </c>
      <c r="F27636">
        <v>0.1</v>
      </c>
    </row>
    <row r="27637" spans="1:6" x14ac:dyDescent="0.25">
      <c r="A27637">
        <v>0.294923004974526</v>
      </c>
      <c r="F27637">
        <v>0.1</v>
      </c>
    </row>
    <row r="27638" spans="1:6" x14ac:dyDescent="0.25">
      <c r="A27638">
        <v>0.29212466770020001</v>
      </c>
      <c r="F27638">
        <v>0.1</v>
      </c>
    </row>
    <row r="27639" spans="1:6" x14ac:dyDescent="0.25">
      <c r="A27639">
        <v>0.29556079871207702</v>
      </c>
      <c r="F27639">
        <v>0.1</v>
      </c>
    </row>
    <row r="27640" spans="1:6" x14ac:dyDescent="0.25">
      <c r="A27640">
        <v>0.29622330236297101</v>
      </c>
      <c r="F27640">
        <v>0.1</v>
      </c>
    </row>
    <row r="27641" spans="1:6" x14ac:dyDescent="0.25">
      <c r="A27641">
        <v>0.29736875545566899</v>
      </c>
      <c r="F27641">
        <v>0.1</v>
      </c>
    </row>
    <row r="27642" spans="1:6" x14ac:dyDescent="0.25">
      <c r="A27642">
        <v>0.29548522804947602</v>
      </c>
      <c r="F27642">
        <v>0.1</v>
      </c>
    </row>
    <row r="27643" spans="1:6" x14ac:dyDescent="0.25">
      <c r="A27643">
        <v>0.29549042203188303</v>
      </c>
      <c r="F27643">
        <v>0.1</v>
      </c>
    </row>
    <row r="27644" spans="1:6" x14ac:dyDescent="0.25">
      <c r="A27644">
        <v>0.29513892837568401</v>
      </c>
      <c r="F27644">
        <v>0.1</v>
      </c>
    </row>
    <row r="27645" spans="1:6" x14ac:dyDescent="0.25">
      <c r="A27645">
        <v>0.29600955262090101</v>
      </c>
      <c r="F27645">
        <v>0.1</v>
      </c>
    </row>
    <row r="27646" spans="1:6" x14ac:dyDescent="0.25">
      <c r="A27646">
        <v>0.295481762589418</v>
      </c>
      <c r="F27646">
        <v>0.1</v>
      </c>
    </row>
    <row r="27647" spans="1:6" x14ac:dyDescent="0.25">
      <c r="A27647">
        <v>0.29801992521539</v>
      </c>
      <c r="F27647">
        <v>0.1</v>
      </c>
    </row>
    <row r="27648" spans="1:6" x14ac:dyDescent="0.25">
      <c r="A27648">
        <v>0.29816036955982</v>
      </c>
      <c r="F27648">
        <v>0.1</v>
      </c>
    </row>
    <row r="27649" spans="1:6" x14ac:dyDescent="0.25">
      <c r="A27649">
        <v>0.29828218925904598</v>
      </c>
      <c r="F27649">
        <v>0.1</v>
      </c>
    </row>
    <row r="27650" spans="1:6" x14ac:dyDescent="0.25">
      <c r="A27650">
        <v>0.29711010098532198</v>
      </c>
      <c r="F27650">
        <v>0.1</v>
      </c>
    </row>
    <row r="27651" spans="1:6" x14ac:dyDescent="0.25">
      <c r="A27651">
        <v>0.29890708160049501</v>
      </c>
      <c r="F27651">
        <v>0.1</v>
      </c>
    </row>
    <row r="27652" spans="1:6" x14ac:dyDescent="0.25">
      <c r="A27652">
        <v>0.30006478385990398</v>
      </c>
      <c r="F27652">
        <v>0.1</v>
      </c>
    </row>
    <row r="27653" spans="1:6" x14ac:dyDescent="0.25">
      <c r="A27653">
        <v>0.30193129652997902</v>
      </c>
      <c r="F27653">
        <v>0.1</v>
      </c>
    </row>
    <row r="27654" spans="1:6" x14ac:dyDescent="0.25">
      <c r="A27654">
        <v>0.30346247627130601</v>
      </c>
      <c r="F27654">
        <v>0.1</v>
      </c>
    </row>
    <row r="27655" spans="1:6" x14ac:dyDescent="0.25">
      <c r="A27655">
        <v>0.30420311434078601</v>
      </c>
      <c r="F27655">
        <v>0.1</v>
      </c>
    </row>
    <row r="27656" spans="1:6" x14ac:dyDescent="0.25">
      <c r="A27656">
        <v>0.30483160330169701</v>
      </c>
      <c r="F27656">
        <v>0.1</v>
      </c>
    </row>
    <row r="27657" spans="1:6" x14ac:dyDescent="0.25">
      <c r="A27657">
        <v>0.305171510835758</v>
      </c>
      <c r="F27657">
        <v>0.1</v>
      </c>
    </row>
    <row r="27658" spans="1:6" x14ac:dyDescent="0.25">
      <c r="A27658">
        <v>0.30441649520460701</v>
      </c>
      <c r="F27658">
        <v>0.1</v>
      </c>
    </row>
    <row r="27659" spans="1:6" x14ac:dyDescent="0.25">
      <c r="A27659">
        <v>0.303474192068099</v>
      </c>
      <c r="F27659">
        <v>0.1</v>
      </c>
    </row>
    <row r="27660" spans="1:6" x14ac:dyDescent="0.25">
      <c r="A27660">
        <v>0.304299494225935</v>
      </c>
      <c r="F27660">
        <v>0.1</v>
      </c>
    </row>
    <row r="27661" spans="1:6" x14ac:dyDescent="0.25">
      <c r="A27661">
        <v>0.30668554381611202</v>
      </c>
      <c r="F27661">
        <v>0.1</v>
      </c>
    </row>
    <row r="27662" spans="1:6" x14ac:dyDescent="0.25">
      <c r="A27662">
        <v>0.30775083428113098</v>
      </c>
      <c r="F27662">
        <v>0.1</v>
      </c>
    </row>
    <row r="27663" spans="1:6" x14ac:dyDescent="0.25">
      <c r="A27663">
        <v>0.30866680653615902</v>
      </c>
      <c r="F27663">
        <v>0.1</v>
      </c>
    </row>
    <row r="27664" spans="1:6" x14ac:dyDescent="0.25">
      <c r="A27664">
        <v>0.309230580123738</v>
      </c>
      <c r="F27664">
        <v>0.1</v>
      </c>
    </row>
    <row r="27665" spans="1:6" x14ac:dyDescent="0.25">
      <c r="A27665">
        <v>0.30997765867132898</v>
      </c>
      <c r="F27665">
        <v>0.1</v>
      </c>
    </row>
    <row r="27666" spans="1:6" x14ac:dyDescent="0.25">
      <c r="A27666">
        <v>0.30991996548808198</v>
      </c>
      <c r="F27666">
        <v>0.1</v>
      </c>
    </row>
    <row r="27667" spans="1:6" x14ac:dyDescent="0.25">
      <c r="A27667">
        <v>0.31076960159769701</v>
      </c>
      <c r="F27667">
        <v>0.1</v>
      </c>
    </row>
    <row r="27668" spans="1:6" x14ac:dyDescent="0.25">
      <c r="A27668">
        <v>0.31056283928773198</v>
      </c>
      <c r="F27668">
        <v>0.1</v>
      </c>
    </row>
    <row r="27669" spans="1:6" x14ac:dyDescent="0.25">
      <c r="A27669">
        <v>0.31110517559984702</v>
      </c>
      <c r="F27669">
        <v>0.1</v>
      </c>
    </row>
    <row r="27670" spans="1:6" x14ac:dyDescent="0.25">
      <c r="A27670">
        <v>0.31186860591002002</v>
      </c>
      <c r="F27670">
        <v>0.1</v>
      </c>
    </row>
    <row r="27671" spans="1:6" x14ac:dyDescent="0.25">
      <c r="A27671">
        <v>0.31290573157465501</v>
      </c>
      <c r="F27671">
        <v>0.1</v>
      </c>
    </row>
    <row r="27672" spans="1:6" x14ac:dyDescent="0.25">
      <c r="A27672">
        <v>0.31147053608314601</v>
      </c>
      <c r="F27672">
        <v>0.1</v>
      </c>
    </row>
    <row r="27673" spans="1:6" x14ac:dyDescent="0.25">
      <c r="A27673">
        <v>0.31533756136936197</v>
      </c>
      <c r="F27673">
        <v>0.1</v>
      </c>
    </row>
    <row r="27674" spans="1:6" x14ac:dyDescent="0.25">
      <c r="A27674">
        <v>0.317343131110284</v>
      </c>
      <c r="F27674">
        <v>0.1</v>
      </c>
    </row>
    <row r="27675" spans="1:6" x14ac:dyDescent="0.25">
      <c r="A27675">
        <v>0.32032817205409497</v>
      </c>
      <c r="F27675">
        <v>0.1</v>
      </c>
    </row>
    <row r="27676" spans="1:6" x14ac:dyDescent="0.25">
      <c r="A27676">
        <v>0.32348733986649197</v>
      </c>
      <c r="F27676">
        <v>0.1</v>
      </c>
    </row>
    <row r="27677" spans="1:6" x14ac:dyDescent="0.25">
      <c r="A27677">
        <v>0.324810164045436</v>
      </c>
      <c r="F27677">
        <v>0.1</v>
      </c>
    </row>
    <row r="27678" spans="1:6" x14ac:dyDescent="0.25">
      <c r="A27678">
        <v>0.32171127142610201</v>
      </c>
      <c r="F27678">
        <v>0.1</v>
      </c>
    </row>
    <row r="27679" spans="1:6" x14ac:dyDescent="0.25">
      <c r="A27679">
        <v>0.32015961993678999</v>
      </c>
      <c r="F27679">
        <v>0.1</v>
      </c>
    </row>
    <row r="27680" spans="1:6" x14ac:dyDescent="0.25">
      <c r="A27680">
        <v>0.32122809247904799</v>
      </c>
      <c r="F27680">
        <v>0.1</v>
      </c>
    </row>
    <row r="27681" spans="1:6" x14ac:dyDescent="0.25">
      <c r="A27681">
        <v>0.31714389541614102</v>
      </c>
      <c r="F27681">
        <v>0.1</v>
      </c>
    </row>
    <row r="27682" spans="1:6" x14ac:dyDescent="0.25">
      <c r="A27682">
        <v>0.31446636532812999</v>
      </c>
      <c r="F27682">
        <v>0.1</v>
      </c>
    </row>
    <row r="27683" spans="1:6" x14ac:dyDescent="0.25">
      <c r="A27683">
        <v>0.317267029936524</v>
      </c>
      <c r="F27683">
        <v>0.1</v>
      </c>
    </row>
    <row r="27684" spans="1:6" x14ac:dyDescent="0.25">
      <c r="A27684">
        <v>0.31636010259331498</v>
      </c>
      <c r="F27684">
        <v>0.1</v>
      </c>
    </row>
    <row r="27685" spans="1:6" x14ac:dyDescent="0.25">
      <c r="A27685">
        <v>0.314344146410791</v>
      </c>
      <c r="F27685">
        <v>0.1</v>
      </c>
    </row>
    <row r="27686" spans="1:6" x14ac:dyDescent="0.25">
      <c r="A27686">
        <v>0.31494351870564002</v>
      </c>
      <c r="F27686">
        <v>0.1</v>
      </c>
    </row>
    <row r="27687" spans="1:6" x14ac:dyDescent="0.25">
      <c r="A27687">
        <v>0.316469931242291</v>
      </c>
      <c r="F27687">
        <v>0.1</v>
      </c>
    </row>
    <row r="27688" spans="1:6" x14ac:dyDescent="0.25">
      <c r="A27688">
        <v>0.313073933349373</v>
      </c>
      <c r="F27688">
        <v>0.1</v>
      </c>
    </row>
    <row r="27689" spans="1:6" x14ac:dyDescent="0.25">
      <c r="A27689">
        <v>0.311270907291404</v>
      </c>
      <c r="F27689">
        <v>0.1</v>
      </c>
    </row>
    <row r="27690" spans="1:6" x14ac:dyDescent="0.25">
      <c r="A27690">
        <v>0.31000793075049399</v>
      </c>
      <c r="F27690">
        <v>0.1</v>
      </c>
    </row>
    <row r="27691" spans="1:6" x14ac:dyDescent="0.25">
      <c r="A27691">
        <v>0.309851670886446</v>
      </c>
      <c r="F27691">
        <v>0.1</v>
      </c>
    </row>
    <row r="27692" spans="1:6" x14ac:dyDescent="0.25">
      <c r="A27692">
        <v>0.30957583955590301</v>
      </c>
      <c r="F27692">
        <v>0.1</v>
      </c>
    </row>
    <row r="27693" spans="1:6" x14ac:dyDescent="0.25">
      <c r="A27693">
        <v>0.30868249308222401</v>
      </c>
      <c r="F27693">
        <v>0.1</v>
      </c>
    </row>
    <row r="27694" spans="1:6" x14ac:dyDescent="0.25">
      <c r="A27694">
        <v>0.31014806262198302</v>
      </c>
      <c r="F27694">
        <v>0.1</v>
      </c>
    </row>
    <row r="27695" spans="1:6" x14ac:dyDescent="0.25">
      <c r="A27695">
        <v>0.30929246684655398</v>
      </c>
      <c r="F27695">
        <v>0.1</v>
      </c>
    </row>
    <row r="27696" spans="1:6" x14ac:dyDescent="0.25">
      <c r="A27696">
        <v>0.31249163098348298</v>
      </c>
      <c r="F27696">
        <v>0.1</v>
      </c>
    </row>
    <row r="27697" spans="1:6" x14ac:dyDescent="0.25">
      <c r="A27697">
        <v>0.31375671223645102</v>
      </c>
      <c r="F27697">
        <v>0.1</v>
      </c>
    </row>
    <row r="27698" spans="1:6" x14ac:dyDescent="0.25">
      <c r="A27698">
        <v>0.31010505734157201</v>
      </c>
      <c r="F27698">
        <v>0.1</v>
      </c>
    </row>
    <row r="27699" spans="1:6" x14ac:dyDescent="0.25">
      <c r="A27699">
        <v>0.31035805789058801</v>
      </c>
      <c r="F27699">
        <v>0.1</v>
      </c>
    </row>
    <row r="27700" spans="1:6" x14ac:dyDescent="0.25">
      <c r="A27700">
        <v>0.30938377005233197</v>
      </c>
      <c r="F27700">
        <v>0.1</v>
      </c>
    </row>
    <row r="27701" spans="1:6" x14ac:dyDescent="0.25">
      <c r="A27701">
        <v>0.30965647956532799</v>
      </c>
      <c r="F27701">
        <v>0.1</v>
      </c>
    </row>
    <row r="27702" spans="1:6" x14ac:dyDescent="0.25">
      <c r="A27702">
        <v>0.31052708344525798</v>
      </c>
      <c r="F27702">
        <v>0.1</v>
      </c>
    </row>
    <row r="27703" spans="1:6" x14ac:dyDescent="0.25">
      <c r="A27703">
        <v>0.30908790408739001</v>
      </c>
      <c r="F27703">
        <v>0.1</v>
      </c>
    </row>
    <row r="27704" spans="1:6" x14ac:dyDescent="0.25">
      <c r="A27704">
        <v>0.30729084890980701</v>
      </c>
      <c r="F27704">
        <v>0.1</v>
      </c>
    </row>
    <row r="27705" spans="1:6" x14ac:dyDescent="0.25">
      <c r="A27705">
        <v>0.30429921585860598</v>
      </c>
      <c r="F27705">
        <v>0.1</v>
      </c>
    </row>
    <row r="27706" spans="1:6" x14ac:dyDescent="0.25">
      <c r="A27706">
        <v>0.30215959084202798</v>
      </c>
      <c r="F27706">
        <v>0.1</v>
      </c>
    </row>
    <row r="27707" spans="1:6" x14ac:dyDescent="0.25">
      <c r="A27707">
        <v>0.30035305642577798</v>
      </c>
      <c r="F27707">
        <v>0.1</v>
      </c>
    </row>
    <row r="27708" spans="1:6" x14ac:dyDescent="0.25">
      <c r="A27708">
        <v>0.30085134879280001</v>
      </c>
      <c r="F27708">
        <v>0.1</v>
      </c>
    </row>
    <row r="27709" spans="1:6" x14ac:dyDescent="0.25">
      <c r="A27709">
        <v>0.29904721501804099</v>
      </c>
      <c r="F27709">
        <v>0.1</v>
      </c>
    </row>
    <row r="27710" spans="1:6" x14ac:dyDescent="0.25">
      <c r="A27710">
        <v>0.29846668760485101</v>
      </c>
      <c r="F27710">
        <v>0.1</v>
      </c>
    </row>
    <row r="27711" spans="1:6" x14ac:dyDescent="0.25">
      <c r="A27711">
        <v>0.29848003448746702</v>
      </c>
      <c r="F27711">
        <v>0.1</v>
      </c>
    </row>
    <row r="27712" spans="1:6" x14ac:dyDescent="0.25">
      <c r="A27712">
        <v>0.29756621033613201</v>
      </c>
      <c r="F27712">
        <v>0.1</v>
      </c>
    </row>
    <row r="27713" spans="1:6" x14ac:dyDescent="0.25">
      <c r="A27713">
        <v>0.29930057210257499</v>
      </c>
      <c r="F27713">
        <v>0.1</v>
      </c>
    </row>
    <row r="27714" spans="1:6" x14ac:dyDescent="0.25">
      <c r="A27714">
        <v>0.29888195822157498</v>
      </c>
      <c r="F27714">
        <v>0.1</v>
      </c>
    </row>
    <row r="27715" spans="1:6" x14ac:dyDescent="0.25">
      <c r="A27715">
        <v>0.30035498347106998</v>
      </c>
      <c r="F27715">
        <v>0.1</v>
      </c>
    </row>
    <row r="27716" spans="1:6" x14ac:dyDescent="0.25">
      <c r="A27716">
        <v>0.29867146352322399</v>
      </c>
      <c r="F27716">
        <v>0.1</v>
      </c>
    </row>
    <row r="27717" spans="1:6" x14ac:dyDescent="0.25">
      <c r="A27717">
        <v>0.29796905134652901</v>
      </c>
      <c r="F27717">
        <v>0.1</v>
      </c>
    </row>
    <row r="27718" spans="1:6" x14ac:dyDescent="0.25">
      <c r="A27718">
        <v>0.29563684207590102</v>
      </c>
      <c r="F27718">
        <v>0.1</v>
      </c>
    </row>
    <row r="27719" spans="1:6" x14ac:dyDescent="0.25">
      <c r="A27719">
        <v>0.29319539469898398</v>
      </c>
      <c r="F27719">
        <v>0.1</v>
      </c>
    </row>
    <row r="27720" spans="1:6" x14ac:dyDescent="0.25">
      <c r="A27720">
        <v>0.289405758024255</v>
      </c>
      <c r="F27720">
        <v>0.1</v>
      </c>
    </row>
    <row r="27721" spans="1:6" x14ac:dyDescent="0.25">
      <c r="A27721">
        <v>0.28731352728146298</v>
      </c>
      <c r="F27721">
        <v>0.1</v>
      </c>
    </row>
    <row r="27722" spans="1:6" x14ac:dyDescent="0.25">
      <c r="A27722">
        <v>0.28538676579938099</v>
      </c>
      <c r="F27722">
        <v>0.1</v>
      </c>
    </row>
    <row r="27723" spans="1:6" x14ac:dyDescent="0.25">
      <c r="A27723">
        <v>0.28444345801266602</v>
      </c>
      <c r="F27723">
        <v>0.1</v>
      </c>
    </row>
    <row r="27724" spans="1:6" x14ac:dyDescent="0.25">
      <c r="A27724">
        <v>0.28376736122103202</v>
      </c>
      <c r="F27724">
        <v>0.1</v>
      </c>
    </row>
    <row r="27725" spans="1:6" x14ac:dyDescent="0.25">
      <c r="A27725">
        <v>0.28220499379281899</v>
      </c>
      <c r="F27725">
        <v>0.1</v>
      </c>
    </row>
    <row r="27726" spans="1:6" x14ac:dyDescent="0.25">
      <c r="A27726">
        <v>0.28292197367536698</v>
      </c>
      <c r="F27726">
        <v>0.1</v>
      </c>
    </row>
    <row r="27727" spans="1:6" x14ac:dyDescent="0.25">
      <c r="A27727">
        <v>0.28091102169909099</v>
      </c>
      <c r="F27727">
        <v>0.1</v>
      </c>
    </row>
    <row r="27728" spans="1:6" x14ac:dyDescent="0.25">
      <c r="A27728">
        <v>0.28230050535179502</v>
      </c>
      <c r="F27728">
        <v>0.1</v>
      </c>
    </row>
    <row r="27729" spans="1:6" x14ac:dyDescent="0.25">
      <c r="A27729">
        <v>0.282583271931517</v>
      </c>
      <c r="F27729">
        <v>0.1</v>
      </c>
    </row>
    <row r="27730" spans="1:6" x14ac:dyDescent="0.25">
      <c r="A27730">
        <v>0.28342128892961899</v>
      </c>
      <c r="F27730">
        <v>0.1</v>
      </c>
    </row>
    <row r="27731" spans="1:6" x14ac:dyDescent="0.25">
      <c r="A27731">
        <v>0.28224387414969798</v>
      </c>
      <c r="F27731">
        <v>0.1</v>
      </c>
    </row>
    <row r="27732" spans="1:6" x14ac:dyDescent="0.25">
      <c r="A27732">
        <v>0.28286777911279998</v>
      </c>
      <c r="F27732">
        <v>0.1</v>
      </c>
    </row>
    <row r="27733" spans="1:6" x14ac:dyDescent="0.25">
      <c r="A27733">
        <v>0.28276835316517301</v>
      </c>
      <c r="F27733">
        <v>0.1</v>
      </c>
    </row>
    <row r="27734" spans="1:6" x14ac:dyDescent="0.25">
      <c r="A27734">
        <v>0.28384114484192502</v>
      </c>
      <c r="F27734">
        <v>0.1</v>
      </c>
    </row>
    <row r="27735" spans="1:6" x14ac:dyDescent="0.25">
      <c r="A27735">
        <v>0.28452887896721202</v>
      </c>
      <c r="F27735">
        <v>0.1</v>
      </c>
    </row>
    <row r="27736" spans="1:6" x14ac:dyDescent="0.25">
      <c r="A27736">
        <v>0.28243189441007699</v>
      </c>
      <c r="F27736">
        <v>0.1</v>
      </c>
    </row>
    <row r="27737" spans="1:6" x14ac:dyDescent="0.25">
      <c r="A27737">
        <v>0.28206148563196498</v>
      </c>
      <c r="F27737">
        <v>0.1</v>
      </c>
    </row>
    <row r="27738" spans="1:6" x14ac:dyDescent="0.25">
      <c r="A27738">
        <v>0.28207741686929799</v>
      </c>
      <c r="F27738">
        <v>0.1</v>
      </c>
    </row>
    <row r="27739" spans="1:6" x14ac:dyDescent="0.25">
      <c r="A27739">
        <v>0.28335591402909399</v>
      </c>
      <c r="F27739">
        <v>0.1</v>
      </c>
    </row>
    <row r="27740" spans="1:6" x14ac:dyDescent="0.25">
      <c r="A27740">
        <v>0.28798113349042198</v>
      </c>
      <c r="F27740">
        <v>0.1</v>
      </c>
    </row>
    <row r="27741" spans="1:6" x14ac:dyDescent="0.25">
      <c r="A27741">
        <v>0.29024502469619701</v>
      </c>
      <c r="F27741">
        <v>0.1</v>
      </c>
    </row>
    <row r="27742" spans="1:6" x14ac:dyDescent="0.25">
      <c r="A27742">
        <v>0.29084923348261998</v>
      </c>
      <c r="F27742">
        <v>0.1</v>
      </c>
    </row>
    <row r="27743" spans="1:6" x14ac:dyDescent="0.25">
      <c r="A27743">
        <v>0.292304664004921</v>
      </c>
      <c r="F27743">
        <v>0.1</v>
      </c>
    </row>
    <row r="27744" spans="1:6" x14ac:dyDescent="0.25">
      <c r="A27744">
        <v>0.292824862455631</v>
      </c>
      <c r="F27744">
        <v>0.1</v>
      </c>
    </row>
    <row r="27745" spans="1:6" x14ac:dyDescent="0.25">
      <c r="A27745">
        <v>0.293899425518859</v>
      </c>
      <c r="F27745">
        <v>0.1</v>
      </c>
    </row>
    <row r="27746" spans="1:6" x14ac:dyDescent="0.25">
      <c r="A27746">
        <v>0.29561792391149599</v>
      </c>
      <c r="F27746">
        <v>0.1</v>
      </c>
    </row>
    <row r="27747" spans="1:6" x14ac:dyDescent="0.25">
      <c r="A27747">
        <v>0.29442328426452302</v>
      </c>
      <c r="F27747">
        <v>0.1</v>
      </c>
    </row>
    <row r="27748" spans="1:6" x14ac:dyDescent="0.25">
      <c r="A27748">
        <v>0.29212147103036201</v>
      </c>
      <c r="F27748">
        <v>0.1</v>
      </c>
    </row>
    <row r="27749" spans="1:6" x14ac:dyDescent="0.25">
      <c r="A27749">
        <v>0.29304310011367202</v>
      </c>
      <c r="F27749">
        <v>0.1</v>
      </c>
    </row>
    <row r="27750" spans="1:6" x14ac:dyDescent="0.25">
      <c r="A27750">
        <v>0.29427475989340801</v>
      </c>
      <c r="F27750">
        <v>0.1</v>
      </c>
    </row>
    <row r="27751" spans="1:6" x14ac:dyDescent="0.25">
      <c r="A27751">
        <v>0.29463153516933799</v>
      </c>
      <c r="F27751">
        <v>0.1</v>
      </c>
    </row>
    <row r="27752" spans="1:6" x14ac:dyDescent="0.25">
      <c r="A27752">
        <v>0.29485677116645198</v>
      </c>
      <c r="F27752">
        <v>0.1</v>
      </c>
    </row>
    <row r="27753" spans="1:6" x14ac:dyDescent="0.25">
      <c r="A27753">
        <v>0.29357504726121803</v>
      </c>
      <c r="F27753">
        <v>0.1</v>
      </c>
    </row>
    <row r="27754" spans="1:6" x14ac:dyDescent="0.25">
      <c r="A27754">
        <v>0.29100109310504502</v>
      </c>
      <c r="F27754">
        <v>0.1</v>
      </c>
    </row>
    <row r="27755" spans="1:6" x14ac:dyDescent="0.25">
      <c r="A27755">
        <v>0.28926199035873001</v>
      </c>
      <c r="F27755">
        <v>0.1</v>
      </c>
    </row>
    <row r="27756" spans="1:6" x14ac:dyDescent="0.25">
      <c r="A27756">
        <v>0.289115299022911</v>
      </c>
      <c r="F27756">
        <v>0.1</v>
      </c>
    </row>
    <row r="27757" spans="1:6" x14ac:dyDescent="0.25">
      <c r="A27757">
        <v>0.290621071173916</v>
      </c>
      <c r="F27757">
        <v>0.1</v>
      </c>
    </row>
    <row r="27758" spans="1:6" x14ac:dyDescent="0.25">
      <c r="A27758">
        <v>0.29101416778203498</v>
      </c>
      <c r="F27758">
        <v>0.1</v>
      </c>
    </row>
    <row r="27759" spans="1:6" x14ac:dyDescent="0.25">
      <c r="A27759">
        <v>0.29142215689713902</v>
      </c>
      <c r="F27759">
        <v>0.1</v>
      </c>
    </row>
    <row r="27760" spans="1:6" x14ac:dyDescent="0.25">
      <c r="A27760">
        <v>0.29299534214452599</v>
      </c>
      <c r="F27760">
        <v>0.1</v>
      </c>
    </row>
    <row r="27761" spans="1:6" x14ac:dyDescent="0.25">
      <c r="A27761">
        <v>0.29392477927942501</v>
      </c>
      <c r="F27761">
        <v>0.1</v>
      </c>
    </row>
    <row r="27762" spans="1:6" x14ac:dyDescent="0.25">
      <c r="A27762">
        <v>0.291963062481014</v>
      </c>
      <c r="F27762">
        <v>0.1</v>
      </c>
    </row>
    <row r="27763" spans="1:6" x14ac:dyDescent="0.25">
      <c r="A27763">
        <v>0.28987419297928202</v>
      </c>
      <c r="F27763">
        <v>0.1</v>
      </c>
    </row>
    <row r="27764" spans="1:6" x14ac:dyDescent="0.25">
      <c r="A27764">
        <v>0.28789783785343498</v>
      </c>
      <c r="F27764">
        <v>0.1</v>
      </c>
    </row>
    <row r="27765" spans="1:6" x14ac:dyDescent="0.25">
      <c r="A27765">
        <v>0.29166445037313699</v>
      </c>
      <c r="F27765">
        <v>0.1</v>
      </c>
    </row>
    <row r="27766" spans="1:6" x14ac:dyDescent="0.25">
      <c r="A27766">
        <v>0.29270468851273501</v>
      </c>
      <c r="F27766">
        <v>0.1</v>
      </c>
    </row>
    <row r="27767" spans="1:6" x14ac:dyDescent="0.25">
      <c r="A27767">
        <v>0.29300619409067102</v>
      </c>
      <c r="F27767">
        <v>0.1</v>
      </c>
    </row>
    <row r="27768" spans="1:6" x14ac:dyDescent="0.25">
      <c r="A27768">
        <v>0.29368226068783099</v>
      </c>
      <c r="F27768">
        <v>0.1</v>
      </c>
    </row>
    <row r="27769" spans="1:6" x14ac:dyDescent="0.25">
      <c r="A27769">
        <v>0.29369358259057698</v>
      </c>
      <c r="F27769">
        <v>0.1</v>
      </c>
    </row>
    <row r="27770" spans="1:6" x14ac:dyDescent="0.25">
      <c r="A27770">
        <v>0.29588007848480502</v>
      </c>
      <c r="F27770">
        <v>0.1</v>
      </c>
    </row>
    <row r="27771" spans="1:6" x14ac:dyDescent="0.25">
      <c r="A27771">
        <v>0.29426511435109998</v>
      </c>
      <c r="F27771">
        <v>0.1</v>
      </c>
    </row>
    <row r="27772" spans="1:6" x14ac:dyDescent="0.25">
      <c r="A27772">
        <v>0.29315477084264202</v>
      </c>
      <c r="F27772">
        <v>0.1</v>
      </c>
    </row>
    <row r="27773" spans="1:6" x14ac:dyDescent="0.25">
      <c r="A27773">
        <v>0.29187846599473899</v>
      </c>
      <c r="F27773">
        <v>0.1</v>
      </c>
    </row>
    <row r="27774" spans="1:6" x14ac:dyDescent="0.25">
      <c r="A27774">
        <v>0.290945212247611</v>
      </c>
      <c r="F27774">
        <v>0.1</v>
      </c>
    </row>
    <row r="27775" spans="1:6" x14ac:dyDescent="0.25">
      <c r="A27775">
        <v>0.29053037526977998</v>
      </c>
      <c r="F27775">
        <v>0.1</v>
      </c>
    </row>
    <row r="27776" spans="1:6" x14ac:dyDescent="0.25">
      <c r="A27776">
        <v>0.29067648011147301</v>
      </c>
      <c r="F27776">
        <v>0.1</v>
      </c>
    </row>
    <row r="27777" spans="1:6" x14ac:dyDescent="0.25">
      <c r="A27777">
        <v>0.28821254322849599</v>
      </c>
      <c r="F27777">
        <v>0.1</v>
      </c>
    </row>
    <row r="27778" spans="1:6" x14ac:dyDescent="0.25">
      <c r="A27778">
        <v>0.28622523808772199</v>
      </c>
      <c r="F27778">
        <v>0.1</v>
      </c>
    </row>
    <row r="27779" spans="1:6" x14ac:dyDescent="0.25">
      <c r="A27779">
        <v>0.28370580133908102</v>
      </c>
      <c r="F27779">
        <v>0.1</v>
      </c>
    </row>
    <row r="27780" spans="1:6" x14ac:dyDescent="0.25">
      <c r="A27780">
        <v>0.28202319495224298</v>
      </c>
      <c r="F27780">
        <v>0.1</v>
      </c>
    </row>
    <row r="27781" spans="1:6" x14ac:dyDescent="0.25">
      <c r="A27781">
        <v>0.282168202654204</v>
      </c>
      <c r="F27781">
        <v>0.1</v>
      </c>
    </row>
    <row r="27782" spans="1:6" x14ac:dyDescent="0.25">
      <c r="A27782">
        <v>0.28262391973727202</v>
      </c>
      <c r="F27782">
        <v>0.1</v>
      </c>
    </row>
    <row r="27783" spans="1:6" x14ac:dyDescent="0.25">
      <c r="A27783">
        <v>0.283691068875702</v>
      </c>
      <c r="F27783">
        <v>0.1</v>
      </c>
    </row>
    <row r="27784" spans="1:6" x14ac:dyDescent="0.25">
      <c r="A27784">
        <v>0.28453006231711597</v>
      </c>
      <c r="F27784">
        <v>0.1</v>
      </c>
    </row>
    <row r="27785" spans="1:6" x14ac:dyDescent="0.25">
      <c r="A27785">
        <v>0.28405564000205102</v>
      </c>
      <c r="F27785">
        <v>0.1</v>
      </c>
    </row>
    <row r="27786" spans="1:6" x14ac:dyDescent="0.25">
      <c r="A27786">
        <v>0.28422644929660701</v>
      </c>
      <c r="F27786">
        <v>0.1</v>
      </c>
    </row>
    <row r="27787" spans="1:6" x14ac:dyDescent="0.25">
      <c r="A27787">
        <v>0.28407316813796202</v>
      </c>
      <c r="F27787">
        <v>0.1</v>
      </c>
    </row>
    <row r="27788" spans="1:6" x14ac:dyDescent="0.25">
      <c r="A27788">
        <v>0.28436522081371901</v>
      </c>
      <c r="F27788">
        <v>0.1</v>
      </c>
    </row>
    <row r="27789" spans="1:6" x14ac:dyDescent="0.25">
      <c r="A27789">
        <v>0.28533967045929398</v>
      </c>
      <c r="F27789">
        <v>0.1</v>
      </c>
    </row>
    <row r="27790" spans="1:6" x14ac:dyDescent="0.25">
      <c r="A27790">
        <v>0.28676486980989802</v>
      </c>
      <c r="F27790">
        <v>0.1</v>
      </c>
    </row>
    <row r="27791" spans="1:6" x14ac:dyDescent="0.25">
      <c r="A27791">
        <v>0.28796537592910698</v>
      </c>
      <c r="F27791">
        <v>0.1</v>
      </c>
    </row>
    <row r="27792" spans="1:6" x14ac:dyDescent="0.25">
      <c r="A27792">
        <v>0.28858800257516098</v>
      </c>
      <c r="F27792">
        <v>0.1</v>
      </c>
    </row>
    <row r="27793" spans="1:6" x14ac:dyDescent="0.25">
      <c r="A27793">
        <v>0.28991603550414502</v>
      </c>
      <c r="F27793">
        <v>0.1</v>
      </c>
    </row>
    <row r="27794" spans="1:6" x14ac:dyDescent="0.25">
      <c r="A27794">
        <v>0.29022449696561298</v>
      </c>
      <c r="F27794">
        <v>0.1</v>
      </c>
    </row>
    <row r="27795" spans="1:6" x14ac:dyDescent="0.25">
      <c r="A27795">
        <v>0.29021449230759</v>
      </c>
      <c r="F27795">
        <v>0.1</v>
      </c>
    </row>
    <row r="27796" spans="1:6" x14ac:dyDescent="0.25">
      <c r="A27796">
        <v>0.28868410320821802</v>
      </c>
      <c r="F27796">
        <v>0.1</v>
      </c>
    </row>
    <row r="27797" spans="1:6" x14ac:dyDescent="0.25">
      <c r="A27797">
        <v>0.28775370667655398</v>
      </c>
      <c r="F27797">
        <v>0.1</v>
      </c>
    </row>
    <row r="27798" spans="1:6" x14ac:dyDescent="0.25">
      <c r="A27798">
        <v>0.28873484907961999</v>
      </c>
      <c r="F27798">
        <v>0.1</v>
      </c>
    </row>
    <row r="27799" spans="1:6" x14ac:dyDescent="0.25">
      <c r="A27799">
        <v>0.28794724892691398</v>
      </c>
      <c r="F27799">
        <v>0.1</v>
      </c>
    </row>
    <row r="27800" spans="1:6" x14ac:dyDescent="0.25">
      <c r="A27800">
        <v>0.29103370741516199</v>
      </c>
      <c r="F27800">
        <v>0.1</v>
      </c>
    </row>
    <row r="27801" spans="1:6" x14ac:dyDescent="0.25">
      <c r="A27801">
        <v>0.29463934054155699</v>
      </c>
      <c r="F27801">
        <v>0.1</v>
      </c>
    </row>
    <row r="27802" spans="1:6" x14ac:dyDescent="0.25">
      <c r="A27802">
        <v>0.29776744365096203</v>
      </c>
      <c r="F27802">
        <v>0.1</v>
      </c>
    </row>
    <row r="27803" spans="1:6" x14ac:dyDescent="0.25">
      <c r="A27803">
        <v>0.29921057678704899</v>
      </c>
      <c r="F27803">
        <v>0.1</v>
      </c>
    </row>
    <row r="27804" spans="1:6" x14ac:dyDescent="0.25">
      <c r="A27804">
        <v>0.30035772874267402</v>
      </c>
      <c r="F27804">
        <v>0.1</v>
      </c>
    </row>
    <row r="27805" spans="1:6" x14ac:dyDescent="0.25">
      <c r="A27805">
        <v>0.30078382247224</v>
      </c>
      <c r="F27805">
        <v>0.1</v>
      </c>
    </row>
    <row r="27806" spans="1:6" x14ac:dyDescent="0.25">
      <c r="A27806">
        <v>0.300218009031123</v>
      </c>
      <c r="F27806">
        <v>0.1</v>
      </c>
    </row>
    <row r="27807" spans="1:6" x14ac:dyDescent="0.25">
      <c r="A27807">
        <v>0.29960755233257602</v>
      </c>
      <c r="F27807">
        <v>0.1</v>
      </c>
    </row>
    <row r="27808" spans="1:6" x14ac:dyDescent="0.25">
      <c r="A27808">
        <v>0.30193599792046799</v>
      </c>
      <c r="F27808">
        <v>0.1</v>
      </c>
    </row>
    <row r="27809" spans="1:6" x14ac:dyDescent="0.25">
      <c r="A27809">
        <v>0.30067302583952099</v>
      </c>
      <c r="F27809">
        <v>0.1</v>
      </c>
    </row>
    <row r="27810" spans="1:6" x14ac:dyDescent="0.25">
      <c r="A27810">
        <v>0.30133066782602302</v>
      </c>
      <c r="F27810">
        <v>0.1</v>
      </c>
    </row>
    <row r="27811" spans="1:6" x14ac:dyDescent="0.25">
      <c r="A27811">
        <v>0.298668158693285</v>
      </c>
      <c r="F27811">
        <v>0.1</v>
      </c>
    </row>
    <row r="27812" spans="1:6" x14ac:dyDescent="0.25">
      <c r="A27812">
        <v>0.29589751229632399</v>
      </c>
      <c r="F27812">
        <v>0.1</v>
      </c>
    </row>
    <row r="27813" spans="1:6" x14ac:dyDescent="0.25">
      <c r="A27813">
        <v>0.29642889949142698</v>
      </c>
      <c r="F27813">
        <v>0.1</v>
      </c>
    </row>
    <row r="27814" spans="1:6" x14ac:dyDescent="0.25">
      <c r="A27814">
        <v>0.29691362338106198</v>
      </c>
      <c r="F27814">
        <v>0.1</v>
      </c>
    </row>
    <row r="27815" spans="1:6" x14ac:dyDescent="0.25">
      <c r="A27815">
        <v>0.29906432853046999</v>
      </c>
      <c r="F27815">
        <v>0.1</v>
      </c>
    </row>
    <row r="27816" spans="1:6" x14ac:dyDescent="0.25">
      <c r="A27816">
        <v>0.302153767154551</v>
      </c>
      <c r="F27816">
        <v>0.1</v>
      </c>
    </row>
    <row r="27817" spans="1:6" x14ac:dyDescent="0.25">
      <c r="A27817">
        <v>0.304190296627254</v>
      </c>
      <c r="F27817">
        <v>0.1</v>
      </c>
    </row>
    <row r="27818" spans="1:6" x14ac:dyDescent="0.25">
      <c r="A27818">
        <v>0.30557730265337901</v>
      </c>
      <c r="F27818">
        <v>0.1</v>
      </c>
    </row>
    <row r="27819" spans="1:6" x14ac:dyDescent="0.25">
      <c r="A27819">
        <v>0.30782953483812697</v>
      </c>
      <c r="F27819">
        <v>0.1</v>
      </c>
    </row>
    <row r="27820" spans="1:6" x14ac:dyDescent="0.25">
      <c r="A27820">
        <v>0.31084528009180401</v>
      </c>
      <c r="F27820">
        <v>0.1</v>
      </c>
    </row>
    <row r="27821" spans="1:6" x14ac:dyDescent="0.25">
      <c r="A27821">
        <v>0.31210920759267802</v>
      </c>
      <c r="F27821">
        <v>0.1</v>
      </c>
    </row>
    <row r="27822" spans="1:6" x14ac:dyDescent="0.25">
      <c r="A27822">
        <v>0.31368786119460401</v>
      </c>
      <c r="F27822">
        <v>0.1</v>
      </c>
    </row>
    <row r="27823" spans="1:6" x14ac:dyDescent="0.25">
      <c r="A27823">
        <v>0.31394596814513198</v>
      </c>
      <c r="F27823">
        <v>0.1</v>
      </c>
    </row>
    <row r="27824" spans="1:6" x14ac:dyDescent="0.25">
      <c r="A27824">
        <v>0.31447174616840001</v>
      </c>
      <c r="F27824">
        <v>0.1</v>
      </c>
    </row>
    <row r="27825" spans="1:6" x14ac:dyDescent="0.25">
      <c r="A27825">
        <v>0.31654394440678502</v>
      </c>
      <c r="F27825">
        <v>0.1</v>
      </c>
    </row>
    <row r="27826" spans="1:6" x14ac:dyDescent="0.25">
      <c r="A27826">
        <v>0.312669062920507</v>
      </c>
      <c r="F27826">
        <v>0.1</v>
      </c>
    </row>
    <row r="27827" spans="1:6" x14ac:dyDescent="0.25">
      <c r="A27827">
        <v>0.31032557653672599</v>
      </c>
      <c r="F27827">
        <v>0.1</v>
      </c>
    </row>
    <row r="27828" spans="1:6" x14ac:dyDescent="0.25">
      <c r="A27828">
        <v>0.31051050275664699</v>
      </c>
      <c r="F27828">
        <v>0.1</v>
      </c>
    </row>
    <row r="27829" spans="1:6" x14ac:dyDescent="0.25">
      <c r="A27829">
        <v>0.31073383283216899</v>
      </c>
      <c r="F27829">
        <v>0.1</v>
      </c>
    </row>
    <row r="27830" spans="1:6" x14ac:dyDescent="0.25">
      <c r="A27830">
        <v>0.30816722157805798</v>
      </c>
      <c r="F27830">
        <v>0.1</v>
      </c>
    </row>
    <row r="27831" spans="1:6" x14ac:dyDescent="0.25">
      <c r="A27831">
        <v>0.30733340539076698</v>
      </c>
      <c r="F27831">
        <v>0.1</v>
      </c>
    </row>
    <row r="27832" spans="1:6" x14ac:dyDescent="0.25">
      <c r="A27832">
        <v>0.30814627110225501</v>
      </c>
      <c r="F27832">
        <v>0.1</v>
      </c>
    </row>
    <row r="27833" spans="1:6" x14ac:dyDescent="0.25">
      <c r="A27833">
        <v>0.31533276752586897</v>
      </c>
      <c r="F27833">
        <v>0.1</v>
      </c>
    </row>
    <row r="27834" spans="1:6" x14ac:dyDescent="0.25">
      <c r="A27834">
        <v>0.32136315050177899</v>
      </c>
      <c r="F27834">
        <v>0.1</v>
      </c>
    </row>
    <row r="27835" spans="1:6" x14ac:dyDescent="0.25">
      <c r="A27835">
        <v>0.32485538009126202</v>
      </c>
      <c r="F27835">
        <v>0.1</v>
      </c>
    </row>
    <row r="27836" spans="1:6" x14ac:dyDescent="0.25">
      <c r="A27836">
        <v>0.32639612888548902</v>
      </c>
      <c r="F27836">
        <v>0.1</v>
      </c>
    </row>
    <row r="27837" spans="1:6" x14ac:dyDescent="0.25">
      <c r="A27837">
        <v>0.32945674588009</v>
      </c>
      <c r="F27837">
        <v>0.1</v>
      </c>
    </row>
    <row r="27838" spans="1:6" x14ac:dyDescent="0.25">
      <c r="A27838">
        <v>0.33321518404656802</v>
      </c>
      <c r="F27838">
        <v>0.1</v>
      </c>
    </row>
    <row r="27839" spans="1:6" x14ac:dyDescent="0.25">
      <c r="A27839">
        <v>0.33608629665581502</v>
      </c>
      <c r="F27839">
        <v>0.1</v>
      </c>
    </row>
    <row r="27840" spans="1:6" x14ac:dyDescent="0.25">
      <c r="A27840">
        <v>0.33672204683500301</v>
      </c>
      <c r="F27840">
        <v>0.1</v>
      </c>
    </row>
    <row r="27841" spans="1:6" x14ac:dyDescent="0.25">
      <c r="A27841">
        <v>0.33731061692644698</v>
      </c>
      <c r="F27841">
        <v>0.1</v>
      </c>
    </row>
    <row r="27842" spans="1:6" x14ac:dyDescent="0.25">
      <c r="A27842">
        <v>0.34123287686492898</v>
      </c>
      <c r="F27842">
        <v>0.1</v>
      </c>
    </row>
    <row r="27843" spans="1:6" x14ac:dyDescent="0.25">
      <c r="A27843">
        <v>0.34350168753146398</v>
      </c>
      <c r="F27843">
        <v>0.1</v>
      </c>
    </row>
    <row r="27844" spans="1:6" x14ac:dyDescent="0.25">
      <c r="A27844">
        <v>0.34304616060976201</v>
      </c>
      <c r="F27844">
        <v>0.1</v>
      </c>
    </row>
    <row r="27845" spans="1:6" x14ac:dyDescent="0.25">
      <c r="A27845">
        <v>0.34237986468283099</v>
      </c>
      <c r="F27845">
        <v>0.1</v>
      </c>
    </row>
    <row r="27846" spans="1:6" x14ac:dyDescent="0.25">
      <c r="A27846">
        <v>0.34206602669249198</v>
      </c>
      <c r="F27846">
        <v>0.1</v>
      </c>
    </row>
    <row r="27847" spans="1:6" x14ac:dyDescent="0.25">
      <c r="A27847">
        <v>0.34435085316150499</v>
      </c>
      <c r="F27847">
        <v>0.1</v>
      </c>
    </row>
    <row r="27848" spans="1:6" x14ac:dyDescent="0.25">
      <c r="A27848">
        <v>0.34620466344838302</v>
      </c>
      <c r="F27848">
        <v>0.1</v>
      </c>
    </row>
    <row r="27849" spans="1:6" x14ac:dyDescent="0.25">
      <c r="A27849">
        <v>0.34607949071579602</v>
      </c>
      <c r="F27849">
        <v>0.1</v>
      </c>
    </row>
    <row r="27850" spans="1:6" x14ac:dyDescent="0.25">
      <c r="A27850">
        <v>0.34603627202968901</v>
      </c>
      <c r="F27850">
        <v>0.1</v>
      </c>
    </row>
    <row r="27851" spans="1:6" x14ac:dyDescent="0.25">
      <c r="A27851">
        <v>0.34643979021780402</v>
      </c>
      <c r="F27851">
        <v>0.1</v>
      </c>
    </row>
    <row r="27852" spans="1:6" x14ac:dyDescent="0.25">
      <c r="A27852">
        <v>0.350179238243086</v>
      </c>
      <c r="F27852">
        <v>0.1</v>
      </c>
    </row>
    <row r="27853" spans="1:6" x14ac:dyDescent="0.25">
      <c r="A27853">
        <v>0.35313448519308499</v>
      </c>
      <c r="F27853">
        <v>0.1</v>
      </c>
    </row>
    <row r="27854" spans="1:6" x14ac:dyDescent="0.25">
      <c r="A27854">
        <v>0.35560300222832603</v>
      </c>
      <c r="F27854">
        <v>0.1</v>
      </c>
    </row>
    <row r="27855" spans="1:6" x14ac:dyDescent="0.25">
      <c r="A27855">
        <v>0.35656027568175203</v>
      </c>
      <c r="F27855">
        <v>0.1</v>
      </c>
    </row>
    <row r="27856" spans="1:6" x14ac:dyDescent="0.25">
      <c r="A27856">
        <v>0.35750787893145503</v>
      </c>
      <c r="F27856">
        <v>0.1</v>
      </c>
    </row>
    <row r="27857" spans="1:6" x14ac:dyDescent="0.25">
      <c r="A27857">
        <v>0.35821138185247697</v>
      </c>
      <c r="F27857">
        <v>0.1</v>
      </c>
    </row>
    <row r="27858" spans="1:6" x14ac:dyDescent="0.25">
      <c r="A27858">
        <v>0.357373017310609</v>
      </c>
      <c r="F27858">
        <v>0.1</v>
      </c>
    </row>
    <row r="27859" spans="1:6" x14ac:dyDescent="0.25">
      <c r="A27859">
        <v>0.355178177366054</v>
      </c>
      <c r="F27859">
        <v>0.1</v>
      </c>
    </row>
    <row r="27860" spans="1:6" x14ac:dyDescent="0.25">
      <c r="A27860">
        <v>0.35219651270774999</v>
      </c>
      <c r="F27860">
        <v>0.1</v>
      </c>
    </row>
    <row r="27861" spans="1:6" x14ac:dyDescent="0.25">
      <c r="A27861">
        <v>0.34814346457272499</v>
      </c>
      <c r="F27861">
        <v>0.1</v>
      </c>
    </row>
    <row r="27862" spans="1:6" x14ac:dyDescent="0.25">
      <c r="A27862">
        <v>0.34627040666257702</v>
      </c>
      <c r="F27862">
        <v>0.1</v>
      </c>
    </row>
    <row r="27863" spans="1:6" x14ac:dyDescent="0.25">
      <c r="A27863">
        <v>0.34415401022028103</v>
      </c>
      <c r="F27863">
        <v>0.1</v>
      </c>
    </row>
    <row r="27864" spans="1:6" x14ac:dyDescent="0.25">
      <c r="A27864">
        <v>0.34262537205006699</v>
      </c>
      <c r="F27864">
        <v>0.1</v>
      </c>
    </row>
    <row r="27865" spans="1:6" x14ac:dyDescent="0.25">
      <c r="A27865">
        <v>0.34034699243275801</v>
      </c>
      <c r="F27865">
        <v>0.1</v>
      </c>
    </row>
    <row r="27866" spans="1:6" x14ac:dyDescent="0.25">
      <c r="A27866">
        <v>0.34010719447655002</v>
      </c>
      <c r="F27866">
        <v>0.1</v>
      </c>
    </row>
    <row r="27867" spans="1:6" x14ac:dyDescent="0.25">
      <c r="A27867">
        <v>0.33987108762597601</v>
      </c>
      <c r="F27867">
        <v>0.1</v>
      </c>
    </row>
    <row r="27868" spans="1:6" x14ac:dyDescent="0.25">
      <c r="A27868">
        <v>0.34090321539281998</v>
      </c>
      <c r="F27868">
        <v>0.1</v>
      </c>
    </row>
    <row r="27869" spans="1:6" x14ac:dyDescent="0.25">
      <c r="A27869">
        <v>0.34005379140758402</v>
      </c>
      <c r="F27869">
        <v>0.1</v>
      </c>
    </row>
    <row r="27870" spans="1:6" x14ac:dyDescent="0.25">
      <c r="A27870">
        <v>0.33944679508526399</v>
      </c>
      <c r="F27870">
        <v>0.1</v>
      </c>
    </row>
    <row r="27871" spans="1:6" x14ac:dyDescent="0.25">
      <c r="A27871">
        <v>0.34032014944163103</v>
      </c>
      <c r="F27871">
        <v>0.1</v>
      </c>
    </row>
    <row r="27872" spans="1:6" x14ac:dyDescent="0.25">
      <c r="A27872">
        <v>0.33842701724882301</v>
      </c>
      <c r="F27872">
        <v>0.1</v>
      </c>
    </row>
    <row r="27873" spans="1:6" x14ac:dyDescent="0.25">
      <c r="A27873">
        <v>0.33764146263181299</v>
      </c>
      <c r="F27873">
        <v>0.1</v>
      </c>
    </row>
    <row r="27874" spans="1:6" x14ac:dyDescent="0.25">
      <c r="A27874">
        <v>0.33839549253446499</v>
      </c>
      <c r="F27874">
        <v>0.1</v>
      </c>
    </row>
    <row r="27875" spans="1:6" x14ac:dyDescent="0.25">
      <c r="A27875">
        <v>0.33838463244921901</v>
      </c>
      <c r="F27875">
        <v>0.1</v>
      </c>
    </row>
    <row r="27876" spans="1:6" x14ac:dyDescent="0.25">
      <c r="A27876">
        <v>0.34212501756255098</v>
      </c>
      <c r="F27876">
        <v>0.1</v>
      </c>
    </row>
    <row r="27877" spans="1:6" x14ac:dyDescent="0.25">
      <c r="A27877">
        <v>0.34274695786150899</v>
      </c>
      <c r="F27877">
        <v>0.1</v>
      </c>
    </row>
    <row r="27878" spans="1:6" x14ac:dyDescent="0.25">
      <c r="A27878">
        <v>0.341908978631279</v>
      </c>
      <c r="F27878">
        <v>0.1</v>
      </c>
    </row>
    <row r="27879" spans="1:6" x14ac:dyDescent="0.25">
      <c r="A27879">
        <v>0.33465742293870099</v>
      </c>
      <c r="F27879">
        <v>0.1</v>
      </c>
    </row>
    <row r="27880" spans="1:6" x14ac:dyDescent="0.25">
      <c r="A27880">
        <v>0.32956034385231903</v>
      </c>
      <c r="F27880">
        <v>0.1</v>
      </c>
    </row>
    <row r="27881" spans="1:6" x14ac:dyDescent="0.25">
      <c r="A27881">
        <v>0.33092966939608798</v>
      </c>
      <c r="F27881">
        <v>0.1</v>
      </c>
    </row>
    <row r="27882" spans="1:6" x14ac:dyDescent="0.25">
      <c r="A27882">
        <v>0.33446159968003097</v>
      </c>
      <c r="F27882">
        <v>0.1</v>
      </c>
    </row>
    <row r="27883" spans="1:6" x14ac:dyDescent="0.25">
      <c r="A27883">
        <v>0.33387012556338902</v>
      </c>
      <c r="F27883">
        <v>0.1</v>
      </c>
    </row>
    <row r="27884" spans="1:6" x14ac:dyDescent="0.25">
      <c r="A27884">
        <v>0.33478128049060701</v>
      </c>
      <c r="F27884">
        <v>0.1</v>
      </c>
    </row>
    <row r="27885" spans="1:6" x14ac:dyDescent="0.25">
      <c r="A27885">
        <v>0.331738590246621</v>
      </c>
      <c r="F27885">
        <v>0.1</v>
      </c>
    </row>
    <row r="27886" spans="1:6" x14ac:dyDescent="0.25">
      <c r="A27886">
        <v>0.33008268164031102</v>
      </c>
      <c r="F27886">
        <v>0.1</v>
      </c>
    </row>
    <row r="27887" spans="1:6" x14ac:dyDescent="0.25">
      <c r="A27887">
        <v>0.33207224481509801</v>
      </c>
      <c r="F27887">
        <v>0.1</v>
      </c>
    </row>
    <row r="27888" spans="1:6" x14ac:dyDescent="0.25">
      <c r="A27888">
        <v>0.33071305278930702</v>
      </c>
      <c r="F27888">
        <v>0.1</v>
      </c>
    </row>
    <row r="27889" spans="1:6" x14ac:dyDescent="0.25">
      <c r="A27889">
        <v>0.32751185689111101</v>
      </c>
      <c r="F27889">
        <v>0.1</v>
      </c>
    </row>
    <row r="27890" spans="1:6" x14ac:dyDescent="0.25">
      <c r="A27890">
        <v>0.32759762176302898</v>
      </c>
      <c r="F27890">
        <v>0.1</v>
      </c>
    </row>
    <row r="27891" spans="1:6" x14ac:dyDescent="0.25">
      <c r="A27891">
        <v>0.32719775350028701</v>
      </c>
      <c r="F27891">
        <v>0.1</v>
      </c>
    </row>
    <row r="27892" spans="1:6" x14ac:dyDescent="0.25">
      <c r="A27892">
        <v>0.32246773795143402</v>
      </c>
      <c r="F27892">
        <v>0.1</v>
      </c>
    </row>
    <row r="27893" spans="1:6" x14ac:dyDescent="0.25">
      <c r="A27893">
        <v>0.317499121777646</v>
      </c>
      <c r="F27893">
        <v>0.1</v>
      </c>
    </row>
    <row r="27894" spans="1:6" x14ac:dyDescent="0.25">
      <c r="A27894">
        <v>0.31445905072733199</v>
      </c>
      <c r="F27894">
        <v>0.1</v>
      </c>
    </row>
    <row r="27895" spans="1:6" x14ac:dyDescent="0.25">
      <c r="A27895">
        <v>0.31196689300891201</v>
      </c>
      <c r="F27895">
        <v>0.1</v>
      </c>
    </row>
    <row r="27896" spans="1:6" x14ac:dyDescent="0.25">
      <c r="A27896">
        <v>0.30891656162994002</v>
      </c>
      <c r="F27896">
        <v>0.1</v>
      </c>
    </row>
    <row r="27897" spans="1:6" x14ac:dyDescent="0.25">
      <c r="A27897">
        <v>0.30524159459490102</v>
      </c>
      <c r="F27897">
        <v>0.1</v>
      </c>
    </row>
    <row r="27898" spans="1:6" x14ac:dyDescent="0.25">
      <c r="A27898">
        <v>0.302500089984649</v>
      </c>
      <c r="F27898">
        <v>0.1</v>
      </c>
    </row>
    <row r="27899" spans="1:6" x14ac:dyDescent="0.25">
      <c r="A27899">
        <v>0.30270111544036399</v>
      </c>
      <c r="F27899">
        <v>0.1</v>
      </c>
    </row>
    <row r="27900" spans="1:6" x14ac:dyDescent="0.25">
      <c r="A27900">
        <v>0.30237086315415401</v>
      </c>
      <c r="F27900">
        <v>0.1</v>
      </c>
    </row>
    <row r="27901" spans="1:6" x14ac:dyDescent="0.25">
      <c r="A27901">
        <v>0.30191342762584</v>
      </c>
      <c r="F27901">
        <v>0.1</v>
      </c>
    </row>
    <row r="27902" spans="1:6" x14ac:dyDescent="0.25">
      <c r="A27902">
        <v>0.29950581844850999</v>
      </c>
      <c r="F27902">
        <v>0.1</v>
      </c>
    </row>
    <row r="27903" spans="1:6" x14ac:dyDescent="0.25">
      <c r="A27903">
        <v>0.29808803898413999</v>
      </c>
      <c r="F27903">
        <v>0.1</v>
      </c>
    </row>
    <row r="27904" spans="1:6" x14ac:dyDescent="0.25">
      <c r="A27904">
        <v>0.295983863839126</v>
      </c>
      <c r="F27904">
        <v>0.1</v>
      </c>
    </row>
    <row r="27905" spans="1:6" x14ac:dyDescent="0.25">
      <c r="A27905">
        <v>0.297631080474974</v>
      </c>
      <c r="F27905">
        <v>0.1</v>
      </c>
    </row>
    <row r="27906" spans="1:6" x14ac:dyDescent="0.25">
      <c r="A27906">
        <v>0.29879030006082602</v>
      </c>
      <c r="F27906">
        <v>0.1</v>
      </c>
    </row>
    <row r="27907" spans="1:6" x14ac:dyDescent="0.25">
      <c r="A27907">
        <v>0.29831478585577298</v>
      </c>
      <c r="F27907">
        <v>0.1</v>
      </c>
    </row>
    <row r="27908" spans="1:6" x14ac:dyDescent="0.25">
      <c r="A27908">
        <v>0.29837200824100701</v>
      </c>
      <c r="F27908">
        <v>0.1</v>
      </c>
    </row>
    <row r="27909" spans="1:6" x14ac:dyDescent="0.25">
      <c r="A27909">
        <v>0.296918742889134</v>
      </c>
      <c r="F27909">
        <v>0.1</v>
      </c>
    </row>
    <row r="27910" spans="1:6" x14ac:dyDescent="0.25">
      <c r="A27910">
        <v>0.29506659381436801</v>
      </c>
      <c r="F27910">
        <v>0.1</v>
      </c>
    </row>
    <row r="27911" spans="1:6" x14ac:dyDescent="0.25">
      <c r="A27911">
        <v>0.29656112059018502</v>
      </c>
      <c r="F27911">
        <v>0.1</v>
      </c>
    </row>
    <row r="27912" spans="1:6" x14ac:dyDescent="0.25">
      <c r="A27912">
        <v>0.29713286257041399</v>
      </c>
      <c r="F27912">
        <v>0.1</v>
      </c>
    </row>
    <row r="27913" spans="1:6" x14ac:dyDescent="0.25">
      <c r="A27913">
        <v>0.29536020989609102</v>
      </c>
      <c r="F27913">
        <v>0.1</v>
      </c>
    </row>
    <row r="27914" spans="1:6" x14ac:dyDescent="0.25">
      <c r="A27914">
        <v>0.29603008028583699</v>
      </c>
      <c r="F27914">
        <v>0.1</v>
      </c>
    </row>
    <row r="27915" spans="1:6" x14ac:dyDescent="0.25">
      <c r="A27915">
        <v>0.29589379508449398</v>
      </c>
      <c r="F27915">
        <v>0.1</v>
      </c>
    </row>
    <row r="27916" spans="1:6" x14ac:dyDescent="0.25">
      <c r="A27916">
        <v>0.29545222625001499</v>
      </c>
      <c r="F27916">
        <v>0.1</v>
      </c>
    </row>
    <row r="27917" spans="1:6" x14ac:dyDescent="0.25">
      <c r="A27917">
        <v>0.29523108576638502</v>
      </c>
      <c r="F27917">
        <v>0.1</v>
      </c>
    </row>
    <row r="27918" spans="1:6" x14ac:dyDescent="0.25">
      <c r="A27918">
        <v>0.29196927995827299</v>
      </c>
      <c r="F27918">
        <v>0.1</v>
      </c>
    </row>
    <row r="27919" spans="1:6" x14ac:dyDescent="0.25">
      <c r="A27919">
        <v>0.29024979907270299</v>
      </c>
      <c r="F27919">
        <v>0.1</v>
      </c>
    </row>
    <row r="27920" spans="1:6" x14ac:dyDescent="0.25">
      <c r="A27920">
        <v>0.28892854619976499</v>
      </c>
      <c r="F27920">
        <v>0.1</v>
      </c>
    </row>
    <row r="27921" spans="1:6" x14ac:dyDescent="0.25">
      <c r="A27921">
        <v>0.28660713557200501</v>
      </c>
      <c r="F27921">
        <v>0.1</v>
      </c>
    </row>
    <row r="27922" spans="1:6" x14ac:dyDescent="0.25">
      <c r="A27922">
        <v>0.2852908294075</v>
      </c>
      <c r="F27922">
        <v>0.1</v>
      </c>
    </row>
    <row r="27923" spans="1:6" x14ac:dyDescent="0.25">
      <c r="A27923">
        <v>0.28588058874093197</v>
      </c>
      <c r="F27923">
        <v>0.1</v>
      </c>
    </row>
    <row r="27924" spans="1:6" x14ac:dyDescent="0.25">
      <c r="A27924">
        <v>0.28519828383174101</v>
      </c>
      <c r="F27924">
        <v>0.1</v>
      </c>
    </row>
    <row r="27925" spans="1:6" x14ac:dyDescent="0.25">
      <c r="A27925">
        <v>0.28405044009082298</v>
      </c>
      <c r="F27925">
        <v>0.1</v>
      </c>
    </row>
    <row r="27926" spans="1:6" x14ac:dyDescent="0.25">
      <c r="A27926">
        <v>0.28411956535300997</v>
      </c>
      <c r="F27926">
        <v>0.1</v>
      </c>
    </row>
    <row r="27927" spans="1:6" x14ac:dyDescent="0.25">
      <c r="A27927">
        <v>0.28464520081230199</v>
      </c>
      <c r="F27927">
        <v>0.1</v>
      </c>
    </row>
    <row r="27928" spans="1:6" x14ac:dyDescent="0.25">
      <c r="A27928">
        <v>0.28354804526562599</v>
      </c>
      <c r="F27928">
        <v>0.1</v>
      </c>
    </row>
    <row r="27929" spans="1:6" x14ac:dyDescent="0.25">
      <c r="A27929">
        <v>0.28317507458859098</v>
      </c>
      <c r="F27929">
        <v>0.1</v>
      </c>
    </row>
    <row r="27930" spans="1:6" x14ac:dyDescent="0.25">
      <c r="A27930">
        <v>0.28302511310245998</v>
      </c>
      <c r="F27930">
        <v>0.1</v>
      </c>
    </row>
    <row r="27931" spans="1:6" x14ac:dyDescent="0.25">
      <c r="A27931">
        <v>0.27890788264383498</v>
      </c>
      <c r="F27931">
        <v>0.1</v>
      </c>
    </row>
    <row r="27932" spans="1:6" x14ac:dyDescent="0.25">
      <c r="A27932">
        <v>0.28175346477393198</v>
      </c>
      <c r="F27932">
        <v>0.1</v>
      </c>
    </row>
    <row r="27933" spans="1:6" x14ac:dyDescent="0.25">
      <c r="A27933">
        <v>0.28442125811080199</v>
      </c>
      <c r="F27933">
        <v>0.1</v>
      </c>
    </row>
    <row r="27934" spans="1:6" x14ac:dyDescent="0.25">
      <c r="A27934">
        <v>0.28639582081548598</v>
      </c>
      <c r="F27934">
        <v>0.1</v>
      </c>
    </row>
    <row r="27935" spans="1:6" x14ac:dyDescent="0.25">
      <c r="A27935">
        <v>0.286441981218093</v>
      </c>
      <c r="F27935">
        <v>0.1</v>
      </c>
    </row>
    <row r="27936" spans="1:6" x14ac:dyDescent="0.25">
      <c r="A27936">
        <v>0.28751648435285698</v>
      </c>
      <c r="F27936">
        <v>0.1</v>
      </c>
    </row>
    <row r="27937" spans="1:6" x14ac:dyDescent="0.25">
      <c r="A27937">
        <v>0.28490354206573598</v>
      </c>
      <c r="F27937">
        <v>0.1</v>
      </c>
    </row>
    <row r="27938" spans="1:6" x14ac:dyDescent="0.25">
      <c r="A27938">
        <v>0.28338014252692301</v>
      </c>
      <c r="F27938">
        <v>0.1</v>
      </c>
    </row>
    <row r="27939" spans="1:6" x14ac:dyDescent="0.25">
      <c r="A27939">
        <v>0.28346315448175202</v>
      </c>
      <c r="F27939">
        <v>0.1</v>
      </c>
    </row>
    <row r="27940" spans="1:6" x14ac:dyDescent="0.25">
      <c r="A27940">
        <v>0.28366470076877498</v>
      </c>
      <c r="F27940">
        <v>0.1</v>
      </c>
    </row>
    <row r="27941" spans="1:6" x14ac:dyDescent="0.25">
      <c r="A27941">
        <v>0.283891829659492</v>
      </c>
      <c r="F27941">
        <v>0.1</v>
      </c>
    </row>
    <row r="27942" spans="1:6" x14ac:dyDescent="0.25">
      <c r="A27942">
        <v>0.28509770535854001</v>
      </c>
      <c r="F27942">
        <v>0.1</v>
      </c>
    </row>
    <row r="27943" spans="1:6" x14ac:dyDescent="0.25">
      <c r="A27943">
        <v>0.28575673470214202</v>
      </c>
      <c r="F27943">
        <v>0.1</v>
      </c>
    </row>
    <row r="27944" spans="1:6" x14ac:dyDescent="0.25">
      <c r="A27944">
        <v>0.28772044446039702</v>
      </c>
      <c r="F27944">
        <v>0.1</v>
      </c>
    </row>
    <row r="27945" spans="1:6" x14ac:dyDescent="0.25">
      <c r="A27945">
        <v>0.28906553361692799</v>
      </c>
      <c r="F27945">
        <v>0.1</v>
      </c>
    </row>
    <row r="27946" spans="1:6" x14ac:dyDescent="0.25">
      <c r="A27946">
        <v>0.29043028053442699</v>
      </c>
      <c r="F27946">
        <v>0.1</v>
      </c>
    </row>
    <row r="27947" spans="1:6" x14ac:dyDescent="0.25">
      <c r="A27947">
        <v>0.29423037584698197</v>
      </c>
      <c r="F27947">
        <v>0.1</v>
      </c>
    </row>
    <row r="27948" spans="1:6" x14ac:dyDescent="0.25">
      <c r="A27948">
        <v>0.29407314000386803</v>
      </c>
      <c r="F27948">
        <v>0.1</v>
      </c>
    </row>
    <row r="27949" spans="1:6" x14ac:dyDescent="0.25">
      <c r="A27949">
        <v>0.29432555541442701</v>
      </c>
      <c r="F27949">
        <v>0.1</v>
      </c>
    </row>
    <row r="27950" spans="1:6" x14ac:dyDescent="0.25">
      <c r="A27950">
        <v>0.29516099189586198</v>
      </c>
      <c r="F27950">
        <v>0.1</v>
      </c>
    </row>
    <row r="27951" spans="1:6" x14ac:dyDescent="0.25">
      <c r="A27951">
        <v>0.29724895635325999</v>
      </c>
      <c r="F27951">
        <v>0.1</v>
      </c>
    </row>
    <row r="27952" spans="1:6" x14ac:dyDescent="0.25">
      <c r="A27952">
        <v>0.30154723440992798</v>
      </c>
      <c r="F27952">
        <v>0.1</v>
      </c>
    </row>
    <row r="27953" spans="1:6" x14ac:dyDescent="0.25">
      <c r="A27953">
        <v>0.30224271709052802</v>
      </c>
      <c r="F27953">
        <v>0.1</v>
      </c>
    </row>
    <row r="27954" spans="1:6" x14ac:dyDescent="0.25">
      <c r="A27954">
        <v>0.29778294441327602</v>
      </c>
      <c r="F27954">
        <v>0.1</v>
      </c>
    </row>
    <row r="27955" spans="1:6" x14ac:dyDescent="0.25">
      <c r="A27955">
        <v>0.29499074137798398</v>
      </c>
      <c r="F27955">
        <v>0.1</v>
      </c>
    </row>
    <row r="27956" spans="1:6" x14ac:dyDescent="0.25">
      <c r="A27956">
        <v>0.28997379301382298</v>
      </c>
      <c r="F27956">
        <v>0.1</v>
      </c>
    </row>
    <row r="27957" spans="1:6" x14ac:dyDescent="0.25">
      <c r="A27957">
        <v>0.28944329689114001</v>
      </c>
      <c r="F27957">
        <v>0.1</v>
      </c>
    </row>
    <row r="27958" spans="1:6" x14ac:dyDescent="0.25">
      <c r="A27958">
        <v>0.29029948073609602</v>
      </c>
      <c r="F27958">
        <v>0.1</v>
      </c>
    </row>
    <row r="27959" spans="1:6" x14ac:dyDescent="0.25">
      <c r="A27959">
        <v>0.29242878158248098</v>
      </c>
      <c r="F27959">
        <v>0.1</v>
      </c>
    </row>
    <row r="27960" spans="1:6" x14ac:dyDescent="0.25">
      <c r="A27960">
        <v>0.28962308751938698</v>
      </c>
      <c r="F27960">
        <v>0.1</v>
      </c>
    </row>
    <row r="27961" spans="1:6" x14ac:dyDescent="0.25">
      <c r="A27961">
        <v>0.286170278785843</v>
      </c>
      <c r="F27961">
        <v>0.1</v>
      </c>
    </row>
    <row r="27962" spans="1:6" x14ac:dyDescent="0.25">
      <c r="A27962">
        <v>0.28591190255868498</v>
      </c>
      <c r="F27962">
        <v>0.1</v>
      </c>
    </row>
    <row r="27963" spans="1:6" x14ac:dyDescent="0.25">
      <c r="A27963">
        <v>0.28652464995050098</v>
      </c>
      <c r="F27963">
        <v>0.1</v>
      </c>
    </row>
    <row r="27964" spans="1:6" x14ac:dyDescent="0.25">
      <c r="A27964">
        <v>0.28626967777023499</v>
      </c>
      <c r="F27964">
        <v>0.1</v>
      </c>
    </row>
    <row r="27965" spans="1:6" x14ac:dyDescent="0.25">
      <c r="A27965">
        <v>0.28406978888301399</v>
      </c>
      <c r="F27965">
        <v>0.1</v>
      </c>
    </row>
    <row r="27966" spans="1:6" x14ac:dyDescent="0.25">
      <c r="A27966">
        <v>0.28421564372625402</v>
      </c>
      <c r="F27966">
        <v>0.1</v>
      </c>
    </row>
    <row r="27967" spans="1:6" x14ac:dyDescent="0.25">
      <c r="A27967">
        <v>0.28276431618404702</v>
      </c>
      <c r="F27967">
        <v>0.1</v>
      </c>
    </row>
    <row r="27968" spans="1:6" x14ac:dyDescent="0.25">
      <c r="A27968">
        <v>0.28238561614598201</v>
      </c>
      <c r="F27968">
        <v>0.1</v>
      </c>
    </row>
    <row r="27969" spans="1:6" x14ac:dyDescent="0.25">
      <c r="A27969">
        <v>0.28119928041527598</v>
      </c>
      <c r="F27969">
        <v>0.1</v>
      </c>
    </row>
    <row r="27970" spans="1:6" x14ac:dyDescent="0.25">
      <c r="A27970">
        <v>0.27954209327153101</v>
      </c>
      <c r="F27970">
        <v>0.1</v>
      </c>
    </row>
    <row r="27971" spans="1:6" x14ac:dyDescent="0.25">
      <c r="A27971">
        <v>0.27946778154282398</v>
      </c>
      <c r="F27971">
        <v>0.1</v>
      </c>
    </row>
    <row r="27972" spans="1:6" x14ac:dyDescent="0.25">
      <c r="A27972">
        <v>0.27959477953733503</v>
      </c>
      <c r="F27972">
        <v>0.1</v>
      </c>
    </row>
    <row r="27973" spans="1:6" x14ac:dyDescent="0.25">
      <c r="A27973">
        <v>0.28037266788443799</v>
      </c>
      <c r="F27973">
        <v>0.1</v>
      </c>
    </row>
    <row r="27974" spans="1:6" x14ac:dyDescent="0.25">
      <c r="A27974">
        <v>0.28047982924909898</v>
      </c>
      <c r="F27974">
        <v>0.1</v>
      </c>
    </row>
    <row r="27975" spans="1:6" x14ac:dyDescent="0.25">
      <c r="A27975">
        <v>0.28087348159596198</v>
      </c>
      <c r="F27975">
        <v>0.1</v>
      </c>
    </row>
    <row r="27976" spans="1:6" x14ac:dyDescent="0.25">
      <c r="A27976">
        <v>0.283444914942588</v>
      </c>
      <c r="F27976">
        <v>0.1</v>
      </c>
    </row>
    <row r="27977" spans="1:6" x14ac:dyDescent="0.25">
      <c r="A27977">
        <v>0.28452698796999498</v>
      </c>
      <c r="F27977">
        <v>0.1</v>
      </c>
    </row>
    <row r="27978" spans="1:6" x14ac:dyDescent="0.25">
      <c r="A27978">
        <v>0.28281511575217899</v>
      </c>
      <c r="F27978">
        <v>0.1</v>
      </c>
    </row>
    <row r="27979" spans="1:6" x14ac:dyDescent="0.25">
      <c r="A27979">
        <v>0.28084568402291699</v>
      </c>
      <c r="F27979">
        <v>0.1</v>
      </c>
    </row>
    <row r="27980" spans="1:6" x14ac:dyDescent="0.25">
      <c r="A27980">
        <v>0.28096775202866903</v>
      </c>
      <c r="F27980">
        <v>0.1</v>
      </c>
    </row>
    <row r="27981" spans="1:6" x14ac:dyDescent="0.25">
      <c r="A27981">
        <v>0.28269732434851103</v>
      </c>
      <c r="F27981">
        <v>0.1</v>
      </c>
    </row>
    <row r="27982" spans="1:6" x14ac:dyDescent="0.25">
      <c r="A27982">
        <v>0.28516108876027502</v>
      </c>
      <c r="F27982">
        <v>0.1</v>
      </c>
    </row>
    <row r="27983" spans="1:6" x14ac:dyDescent="0.25">
      <c r="A27983">
        <v>0.28483152181546501</v>
      </c>
      <c r="F27983">
        <v>0.1</v>
      </c>
    </row>
    <row r="27984" spans="1:6" x14ac:dyDescent="0.25">
      <c r="A27984">
        <v>0.28320506436319498</v>
      </c>
      <c r="F27984">
        <v>0.1</v>
      </c>
    </row>
    <row r="27985" spans="1:6" x14ac:dyDescent="0.25">
      <c r="A27985">
        <v>0.28321863353355797</v>
      </c>
      <c r="F27985">
        <v>0.1</v>
      </c>
    </row>
    <row r="27986" spans="1:6" x14ac:dyDescent="0.25">
      <c r="A27986">
        <v>0.28416427574638697</v>
      </c>
      <c r="F27986">
        <v>0.1</v>
      </c>
    </row>
    <row r="27987" spans="1:6" x14ac:dyDescent="0.25">
      <c r="A27987">
        <v>0.28361497361754701</v>
      </c>
      <c r="F27987">
        <v>0.1</v>
      </c>
    </row>
    <row r="27988" spans="1:6" x14ac:dyDescent="0.25">
      <c r="A27988">
        <v>0.282617473001676</v>
      </c>
      <c r="F27988">
        <v>0.1</v>
      </c>
    </row>
    <row r="27989" spans="1:6" x14ac:dyDescent="0.25">
      <c r="A27989">
        <v>0.28297708792086501</v>
      </c>
      <c r="F27989">
        <v>0.1</v>
      </c>
    </row>
    <row r="27990" spans="1:6" x14ac:dyDescent="0.25">
      <c r="A27990">
        <v>0.28543241097676703</v>
      </c>
      <c r="F27990">
        <v>0.1</v>
      </c>
    </row>
    <row r="27991" spans="1:6" x14ac:dyDescent="0.25">
      <c r="A27991">
        <v>0.28793905021966698</v>
      </c>
      <c r="F27991">
        <v>0.1</v>
      </c>
    </row>
    <row r="27992" spans="1:6" x14ac:dyDescent="0.25">
      <c r="A27992">
        <v>0.29050624585921803</v>
      </c>
      <c r="F27992">
        <v>0.1</v>
      </c>
    </row>
    <row r="27993" spans="1:6" x14ac:dyDescent="0.25">
      <c r="A27993">
        <v>0.29637118790028899</v>
      </c>
      <c r="F27993">
        <v>0.1</v>
      </c>
    </row>
    <row r="27994" spans="1:6" x14ac:dyDescent="0.25">
      <c r="A27994">
        <v>0.30483296094494</v>
      </c>
      <c r="F27994">
        <v>0.1</v>
      </c>
    </row>
    <row r="27995" spans="1:6" x14ac:dyDescent="0.25">
      <c r="A27995">
        <v>0.30734458914555302</v>
      </c>
      <c r="F27995">
        <v>0.1</v>
      </c>
    </row>
    <row r="27996" spans="1:6" x14ac:dyDescent="0.25">
      <c r="A27996">
        <v>0.309731734718874</v>
      </c>
      <c r="F27996">
        <v>0.1</v>
      </c>
    </row>
    <row r="27997" spans="1:6" x14ac:dyDescent="0.25">
      <c r="A27997">
        <v>0.31173383681234201</v>
      </c>
      <c r="F27997">
        <v>0.1</v>
      </c>
    </row>
    <row r="27998" spans="1:6" x14ac:dyDescent="0.25">
      <c r="A27998">
        <v>0.31243360320938901</v>
      </c>
      <c r="F27998">
        <v>0.1</v>
      </c>
    </row>
    <row r="27999" spans="1:6" x14ac:dyDescent="0.25">
      <c r="A27999">
        <v>0.31519324358237899</v>
      </c>
      <c r="F27999">
        <v>0.1</v>
      </c>
    </row>
    <row r="28000" spans="1:6" x14ac:dyDescent="0.25">
      <c r="A28000">
        <v>0.31809897569489598</v>
      </c>
      <c r="F28000">
        <v>0.1</v>
      </c>
    </row>
    <row r="28001" spans="1:6" x14ac:dyDescent="0.25">
      <c r="A28001">
        <v>0.312916326795736</v>
      </c>
      <c r="F28001">
        <v>0.1</v>
      </c>
    </row>
    <row r="28002" spans="1:6" x14ac:dyDescent="0.25">
      <c r="A28002">
        <v>0.30670714531255899</v>
      </c>
      <c r="F28002">
        <v>0.1</v>
      </c>
    </row>
    <row r="28003" spans="1:6" x14ac:dyDescent="0.25">
      <c r="A28003">
        <v>0.29861432991094</v>
      </c>
      <c r="F28003">
        <v>0.1</v>
      </c>
    </row>
    <row r="28004" spans="1:6" x14ac:dyDescent="0.25">
      <c r="A28004">
        <v>0.30054716201578102</v>
      </c>
      <c r="F28004">
        <v>0.1</v>
      </c>
    </row>
    <row r="28005" spans="1:6" x14ac:dyDescent="0.25">
      <c r="A28005">
        <v>0.302150785697332</v>
      </c>
      <c r="F28005">
        <v>0.1</v>
      </c>
    </row>
    <row r="28006" spans="1:6" x14ac:dyDescent="0.25">
      <c r="A28006">
        <v>0.29863999191179202</v>
      </c>
      <c r="F28006">
        <v>0.1</v>
      </c>
    </row>
    <row r="28007" spans="1:6" x14ac:dyDescent="0.25">
      <c r="A28007">
        <v>0.29475280824052902</v>
      </c>
      <c r="F28007">
        <v>0.1</v>
      </c>
    </row>
    <row r="28008" spans="1:6" x14ac:dyDescent="0.25">
      <c r="A28008">
        <v>0.29562689101105899</v>
      </c>
      <c r="F28008">
        <v>0.1</v>
      </c>
    </row>
    <row r="28009" spans="1:6" x14ac:dyDescent="0.25">
      <c r="A28009">
        <v>0.29694445559350702</v>
      </c>
      <c r="F28009">
        <v>0.1</v>
      </c>
    </row>
    <row r="28010" spans="1:6" x14ac:dyDescent="0.25">
      <c r="A28010">
        <v>0.298090429307039</v>
      </c>
      <c r="F28010">
        <v>0.1</v>
      </c>
    </row>
    <row r="28011" spans="1:6" x14ac:dyDescent="0.25">
      <c r="A28011">
        <v>0.30040033783994402</v>
      </c>
      <c r="F28011">
        <v>0.1</v>
      </c>
    </row>
    <row r="28012" spans="1:6" x14ac:dyDescent="0.25">
      <c r="A28012">
        <v>0.29882781365633498</v>
      </c>
      <c r="F28012">
        <v>0.1</v>
      </c>
    </row>
    <row r="28013" spans="1:6" x14ac:dyDescent="0.25">
      <c r="A28013">
        <v>0.29884229112674898</v>
      </c>
      <c r="F28013">
        <v>0.1</v>
      </c>
    </row>
    <row r="28014" spans="1:6" x14ac:dyDescent="0.25">
      <c r="A28014">
        <v>0.30116627728096701</v>
      </c>
      <c r="F28014">
        <v>0.1</v>
      </c>
    </row>
    <row r="28015" spans="1:6" x14ac:dyDescent="0.25">
      <c r="A28015">
        <v>0.30404581634903399</v>
      </c>
      <c r="F28015">
        <v>0.1</v>
      </c>
    </row>
    <row r="28016" spans="1:6" x14ac:dyDescent="0.25">
      <c r="A28016">
        <v>0.30507031045171001</v>
      </c>
      <c r="F28016">
        <v>0.1</v>
      </c>
    </row>
    <row r="28017" spans="1:6" x14ac:dyDescent="0.25">
      <c r="A28017">
        <v>0.30530189957285497</v>
      </c>
      <c r="F28017">
        <v>0.1</v>
      </c>
    </row>
    <row r="28018" spans="1:6" x14ac:dyDescent="0.25">
      <c r="A28018">
        <v>0.30764307570245703</v>
      </c>
      <c r="F28018">
        <v>0.1</v>
      </c>
    </row>
    <row r="28019" spans="1:6" x14ac:dyDescent="0.25">
      <c r="A28019">
        <v>0.308342587384143</v>
      </c>
      <c r="F28019">
        <v>0.1</v>
      </c>
    </row>
    <row r="28020" spans="1:6" x14ac:dyDescent="0.25">
      <c r="A28020">
        <v>0.307390222939114</v>
      </c>
      <c r="F28020">
        <v>0.1</v>
      </c>
    </row>
    <row r="28021" spans="1:6" x14ac:dyDescent="0.25">
      <c r="A28021">
        <v>0.30566744236147803</v>
      </c>
      <c r="F28021">
        <v>0.1</v>
      </c>
    </row>
    <row r="28022" spans="1:6" x14ac:dyDescent="0.25">
      <c r="A28022">
        <v>0.30690239599921298</v>
      </c>
      <c r="F28022">
        <v>0.1</v>
      </c>
    </row>
    <row r="28023" spans="1:6" x14ac:dyDescent="0.25">
      <c r="A28023">
        <v>0.30834479934779102</v>
      </c>
      <c r="F28023">
        <v>0.1</v>
      </c>
    </row>
    <row r="28024" spans="1:6" x14ac:dyDescent="0.25">
      <c r="A28024">
        <v>0.30707389902744803</v>
      </c>
      <c r="F28024">
        <v>0.1</v>
      </c>
    </row>
    <row r="28025" spans="1:6" x14ac:dyDescent="0.25">
      <c r="A28025">
        <v>0.30579949131644002</v>
      </c>
      <c r="F28025">
        <v>0.1</v>
      </c>
    </row>
    <row r="28026" spans="1:6" x14ac:dyDescent="0.25">
      <c r="A28026">
        <v>0.30703055261207901</v>
      </c>
      <c r="F28026">
        <v>0.1</v>
      </c>
    </row>
    <row r="28027" spans="1:6" x14ac:dyDescent="0.25">
      <c r="A28027">
        <v>0.30897365994420301</v>
      </c>
      <c r="F28027">
        <v>0.1</v>
      </c>
    </row>
    <row r="28028" spans="1:6" x14ac:dyDescent="0.25">
      <c r="A28028">
        <v>0.30787796402221401</v>
      </c>
      <c r="F28028">
        <v>0.1</v>
      </c>
    </row>
    <row r="28029" spans="1:6" x14ac:dyDescent="0.25">
      <c r="A28029">
        <v>0.30401325564397702</v>
      </c>
      <c r="F28029">
        <v>0.1</v>
      </c>
    </row>
    <row r="28030" spans="1:6" x14ac:dyDescent="0.25">
      <c r="A28030">
        <v>0.30504191675096198</v>
      </c>
      <c r="F28030">
        <v>0.1</v>
      </c>
    </row>
    <row r="28031" spans="1:6" x14ac:dyDescent="0.25">
      <c r="A28031">
        <v>0.30538643866209197</v>
      </c>
      <c r="F28031">
        <v>0.1</v>
      </c>
    </row>
    <row r="28032" spans="1:6" x14ac:dyDescent="0.25">
      <c r="A28032">
        <v>0.30447443541338398</v>
      </c>
      <c r="F28032">
        <v>0.1</v>
      </c>
    </row>
    <row r="28033" spans="1:6" x14ac:dyDescent="0.25">
      <c r="A28033">
        <v>0.30376040191335901</v>
      </c>
      <c r="F28033">
        <v>0.1</v>
      </c>
    </row>
    <row r="28034" spans="1:6" x14ac:dyDescent="0.25">
      <c r="A28034">
        <v>0.30454986733490602</v>
      </c>
      <c r="F28034">
        <v>0.1</v>
      </c>
    </row>
    <row r="28035" spans="1:6" x14ac:dyDescent="0.25">
      <c r="A28035">
        <v>0.30428199656502503</v>
      </c>
      <c r="F28035">
        <v>0.1</v>
      </c>
    </row>
    <row r="28036" spans="1:6" x14ac:dyDescent="0.25">
      <c r="A28036">
        <v>0.30615144602441202</v>
      </c>
      <c r="F28036">
        <v>0.1</v>
      </c>
    </row>
    <row r="28037" spans="1:6" x14ac:dyDescent="0.25">
      <c r="A28037">
        <v>0.30782258958834302</v>
      </c>
      <c r="F28037">
        <v>0.1</v>
      </c>
    </row>
    <row r="28038" spans="1:6" x14ac:dyDescent="0.25">
      <c r="A28038">
        <v>0.310435273616052</v>
      </c>
      <c r="F28038">
        <v>0.1</v>
      </c>
    </row>
    <row r="28039" spans="1:6" x14ac:dyDescent="0.25">
      <c r="A28039">
        <v>0.31112531246734498</v>
      </c>
      <c r="F28039">
        <v>0.1</v>
      </c>
    </row>
    <row r="28040" spans="1:6" x14ac:dyDescent="0.25">
      <c r="A28040">
        <v>0.31036831305949802</v>
      </c>
      <c r="F28040">
        <v>0.1</v>
      </c>
    </row>
    <row r="28041" spans="1:6" x14ac:dyDescent="0.25">
      <c r="A28041">
        <v>0.31275533458103</v>
      </c>
      <c r="F28041">
        <v>0.1</v>
      </c>
    </row>
    <row r="28042" spans="1:6" x14ac:dyDescent="0.25">
      <c r="A28042">
        <v>0.31526857184243501</v>
      </c>
      <c r="F28042">
        <v>0.1</v>
      </c>
    </row>
    <row r="28043" spans="1:6" x14ac:dyDescent="0.25">
      <c r="A28043">
        <v>0.31909381061178599</v>
      </c>
      <c r="F28043">
        <v>0.1</v>
      </c>
    </row>
    <row r="28044" spans="1:6" x14ac:dyDescent="0.25">
      <c r="A28044">
        <v>0.320565675585198</v>
      </c>
      <c r="F28044">
        <v>0.1</v>
      </c>
    </row>
    <row r="28045" spans="1:6" x14ac:dyDescent="0.25">
      <c r="A28045">
        <v>0.323427416842892</v>
      </c>
      <c r="F28045">
        <v>0.1</v>
      </c>
    </row>
    <row r="28046" spans="1:6" x14ac:dyDescent="0.25">
      <c r="A28046">
        <v>0.321968535645073</v>
      </c>
      <c r="F28046">
        <v>0.1</v>
      </c>
    </row>
    <row r="28047" spans="1:6" x14ac:dyDescent="0.25">
      <c r="A28047">
        <v>0.32016978578836502</v>
      </c>
      <c r="F28047">
        <v>0.1</v>
      </c>
    </row>
    <row r="28048" spans="1:6" x14ac:dyDescent="0.25">
      <c r="A28048">
        <v>0.32140863517747698</v>
      </c>
      <c r="F28048">
        <v>0.1</v>
      </c>
    </row>
    <row r="28049" spans="1:6" x14ac:dyDescent="0.25">
      <c r="A28049">
        <v>0.31992972533545699</v>
      </c>
      <c r="F28049">
        <v>0.1</v>
      </c>
    </row>
    <row r="28050" spans="1:6" x14ac:dyDescent="0.25">
      <c r="A28050">
        <v>0.32052030672667098</v>
      </c>
      <c r="F28050">
        <v>0.1</v>
      </c>
    </row>
    <row r="28051" spans="1:6" x14ac:dyDescent="0.25">
      <c r="A28051">
        <v>0.317858511808363</v>
      </c>
      <c r="F28051">
        <v>0.1</v>
      </c>
    </row>
    <row r="28052" spans="1:6" x14ac:dyDescent="0.25">
      <c r="A28052">
        <v>0.31557123114894298</v>
      </c>
      <c r="F28052">
        <v>0.1</v>
      </c>
    </row>
    <row r="28053" spans="1:6" x14ac:dyDescent="0.25">
      <c r="A28053">
        <v>0.31313002929659101</v>
      </c>
      <c r="F28053">
        <v>0.1</v>
      </c>
    </row>
    <row r="28054" spans="1:6" x14ac:dyDescent="0.25">
      <c r="A28054">
        <v>0.31016103409340701</v>
      </c>
      <c r="F28054">
        <v>0.1</v>
      </c>
    </row>
    <row r="28055" spans="1:6" x14ac:dyDescent="0.25">
      <c r="A28055">
        <v>0.30884100696808298</v>
      </c>
      <c r="F28055">
        <v>0.1</v>
      </c>
    </row>
    <row r="28056" spans="1:6" x14ac:dyDescent="0.25">
      <c r="A28056">
        <v>0.30640542873783</v>
      </c>
      <c r="F28056">
        <v>0.1</v>
      </c>
    </row>
    <row r="28057" spans="1:6" x14ac:dyDescent="0.25">
      <c r="A28057">
        <v>0.30448033197408902</v>
      </c>
      <c r="F28057">
        <v>0.1</v>
      </c>
    </row>
    <row r="28058" spans="1:6" x14ac:dyDescent="0.25">
      <c r="A28058">
        <v>0.30503715033358098</v>
      </c>
      <c r="F28058">
        <v>0.1</v>
      </c>
    </row>
    <row r="28059" spans="1:6" x14ac:dyDescent="0.25">
      <c r="A28059">
        <v>0.301162294118406</v>
      </c>
      <c r="F28059">
        <v>0.1</v>
      </c>
    </row>
    <row r="28060" spans="1:6" x14ac:dyDescent="0.25">
      <c r="A28060">
        <v>0.29931838550641299</v>
      </c>
      <c r="F28060">
        <v>0.1</v>
      </c>
    </row>
    <row r="28061" spans="1:6" x14ac:dyDescent="0.25">
      <c r="A28061">
        <v>0.29727298573345801</v>
      </c>
      <c r="F28061">
        <v>0.1</v>
      </c>
    </row>
    <row r="28062" spans="1:6" x14ac:dyDescent="0.25">
      <c r="A28062">
        <v>0.29754462101297102</v>
      </c>
      <c r="F28062">
        <v>0.1</v>
      </c>
    </row>
    <row r="28063" spans="1:6" x14ac:dyDescent="0.25">
      <c r="A28063">
        <v>0.29702024386010001</v>
      </c>
      <c r="F28063">
        <v>0.1</v>
      </c>
    </row>
    <row r="28064" spans="1:6" x14ac:dyDescent="0.25">
      <c r="A28064">
        <v>0.29979547610697999</v>
      </c>
      <c r="F28064">
        <v>0.1</v>
      </c>
    </row>
    <row r="28065" spans="1:6" x14ac:dyDescent="0.25">
      <c r="A28065">
        <v>0.29858424980014298</v>
      </c>
      <c r="F28065">
        <v>0.1</v>
      </c>
    </row>
    <row r="28066" spans="1:6" x14ac:dyDescent="0.25">
      <c r="A28066">
        <v>0.29793992808013298</v>
      </c>
      <c r="F28066">
        <v>0.1</v>
      </c>
    </row>
    <row r="28067" spans="1:6" x14ac:dyDescent="0.25">
      <c r="A28067">
        <v>0.29619314687424098</v>
      </c>
      <c r="F28067">
        <v>0.1</v>
      </c>
    </row>
    <row r="28068" spans="1:6" x14ac:dyDescent="0.25">
      <c r="A28068">
        <v>0.29326114448382801</v>
      </c>
      <c r="F28068">
        <v>0.1</v>
      </c>
    </row>
    <row r="28069" spans="1:6" x14ac:dyDescent="0.25">
      <c r="A28069">
        <v>0.29462625297967199</v>
      </c>
      <c r="F28069">
        <v>0.1</v>
      </c>
    </row>
    <row r="28070" spans="1:6" x14ac:dyDescent="0.25">
      <c r="A28070">
        <v>0.29594802295288503</v>
      </c>
      <c r="F28070">
        <v>0.1</v>
      </c>
    </row>
    <row r="28071" spans="1:6" x14ac:dyDescent="0.25">
      <c r="A28071">
        <v>0.29724417252114899</v>
      </c>
      <c r="F28071">
        <v>0.1</v>
      </c>
    </row>
    <row r="28072" spans="1:6" x14ac:dyDescent="0.25">
      <c r="A28072">
        <v>0.301896672653927</v>
      </c>
      <c r="F28072">
        <v>0.1</v>
      </c>
    </row>
    <row r="28073" spans="1:6" x14ac:dyDescent="0.25">
      <c r="A28073">
        <v>0.30429368364919801</v>
      </c>
      <c r="F28073">
        <v>0.1</v>
      </c>
    </row>
    <row r="28074" spans="1:6" x14ac:dyDescent="0.25">
      <c r="A28074">
        <v>0.30472089196804197</v>
      </c>
      <c r="F28074">
        <v>0.1</v>
      </c>
    </row>
    <row r="28075" spans="1:6" x14ac:dyDescent="0.25">
      <c r="A28075">
        <v>0.30567354398428098</v>
      </c>
      <c r="F28075">
        <v>0.1</v>
      </c>
    </row>
    <row r="28076" spans="1:6" x14ac:dyDescent="0.25">
      <c r="A28076">
        <v>0.308195266402497</v>
      </c>
      <c r="F28076">
        <v>0.1</v>
      </c>
    </row>
    <row r="28077" spans="1:6" x14ac:dyDescent="0.25">
      <c r="A28077">
        <v>0.30849688923734397</v>
      </c>
      <c r="F28077">
        <v>0.1</v>
      </c>
    </row>
    <row r="28078" spans="1:6" x14ac:dyDescent="0.25">
      <c r="A28078">
        <v>0.30972448805780201</v>
      </c>
      <c r="F28078">
        <v>0.1</v>
      </c>
    </row>
    <row r="28079" spans="1:6" x14ac:dyDescent="0.25">
      <c r="A28079">
        <v>0.30741986306053198</v>
      </c>
      <c r="F28079">
        <v>0.1</v>
      </c>
    </row>
    <row r="28080" spans="1:6" x14ac:dyDescent="0.25">
      <c r="A28080">
        <v>0.30614516752795001</v>
      </c>
      <c r="F28080">
        <v>0.1</v>
      </c>
    </row>
    <row r="28081" spans="1:6" x14ac:dyDescent="0.25">
      <c r="A28081">
        <v>0.30411742550871301</v>
      </c>
      <c r="F28081">
        <v>0.1</v>
      </c>
    </row>
    <row r="28082" spans="1:6" x14ac:dyDescent="0.25">
      <c r="A28082">
        <v>0.30247470456518699</v>
      </c>
      <c r="F28082">
        <v>0.1</v>
      </c>
    </row>
    <row r="28083" spans="1:6" x14ac:dyDescent="0.25">
      <c r="A28083">
        <v>0.300838406020284</v>
      </c>
      <c r="F28083">
        <v>0.1</v>
      </c>
    </row>
    <row r="28084" spans="1:6" x14ac:dyDescent="0.25">
      <c r="A28084">
        <v>0.30344923497588799</v>
      </c>
      <c r="F28084">
        <v>0.1</v>
      </c>
    </row>
    <row r="28085" spans="1:6" x14ac:dyDescent="0.25">
      <c r="A28085">
        <v>0.30604832456596498</v>
      </c>
      <c r="F28085">
        <v>0.1</v>
      </c>
    </row>
    <row r="28086" spans="1:6" x14ac:dyDescent="0.25">
      <c r="A28086">
        <v>0.30923054109811898</v>
      </c>
      <c r="F28086">
        <v>0.1</v>
      </c>
    </row>
    <row r="28087" spans="1:6" x14ac:dyDescent="0.25">
      <c r="A28087">
        <v>0.31289769007176599</v>
      </c>
      <c r="F28087">
        <v>0.1</v>
      </c>
    </row>
    <row r="28088" spans="1:6" x14ac:dyDescent="0.25">
      <c r="A28088">
        <v>0.31478424898573698</v>
      </c>
      <c r="F28088">
        <v>0.1</v>
      </c>
    </row>
    <row r="28089" spans="1:6" x14ac:dyDescent="0.25">
      <c r="A28089">
        <v>0.31394587618856101</v>
      </c>
      <c r="F28089">
        <v>0.1</v>
      </c>
    </row>
    <row r="28090" spans="1:6" x14ac:dyDescent="0.25">
      <c r="A28090">
        <v>0.31490726384760498</v>
      </c>
      <c r="F28090">
        <v>0.1</v>
      </c>
    </row>
    <row r="28091" spans="1:6" x14ac:dyDescent="0.25">
      <c r="A28091">
        <v>0.31689882501955102</v>
      </c>
      <c r="F28091">
        <v>0.1</v>
      </c>
    </row>
    <row r="28092" spans="1:6" x14ac:dyDescent="0.25">
      <c r="A28092">
        <v>0.31802946222636502</v>
      </c>
      <c r="F28092">
        <v>0.1</v>
      </c>
    </row>
    <row r="28093" spans="1:6" x14ac:dyDescent="0.25">
      <c r="A28093">
        <v>0.32149374695215699</v>
      </c>
      <c r="F28093">
        <v>0.1</v>
      </c>
    </row>
    <row r="28094" spans="1:6" x14ac:dyDescent="0.25">
      <c r="A28094">
        <v>0.32139579388950101</v>
      </c>
      <c r="F28094">
        <v>0.1</v>
      </c>
    </row>
    <row r="28095" spans="1:6" x14ac:dyDescent="0.25">
      <c r="A28095">
        <v>0.31982652654781901</v>
      </c>
      <c r="F28095">
        <v>0.1</v>
      </c>
    </row>
    <row r="28096" spans="1:6" x14ac:dyDescent="0.25">
      <c r="A28096">
        <v>0.32085178085841798</v>
      </c>
      <c r="F28096">
        <v>0.1</v>
      </c>
    </row>
    <row r="28097" spans="1:6" x14ac:dyDescent="0.25">
      <c r="A28097">
        <v>0.32187151937729203</v>
      </c>
      <c r="F28097">
        <v>0.1</v>
      </c>
    </row>
    <row r="28098" spans="1:6" x14ac:dyDescent="0.25">
      <c r="A28098">
        <v>0.320818395765192</v>
      </c>
      <c r="F28098">
        <v>0.1</v>
      </c>
    </row>
    <row r="28099" spans="1:6" x14ac:dyDescent="0.25">
      <c r="A28099">
        <v>0.32055228737563801</v>
      </c>
      <c r="F28099">
        <v>0.1</v>
      </c>
    </row>
    <row r="28100" spans="1:6" x14ac:dyDescent="0.25">
      <c r="A28100">
        <v>0.32273557503466799</v>
      </c>
      <c r="F28100">
        <v>0.1</v>
      </c>
    </row>
    <row r="28101" spans="1:6" x14ac:dyDescent="0.25">
      <c r="A28101">
        <v>0.31985469360794999</v>
      </c>
      <c r="F28101">
        <v>0.1</v>
      </c>
    </row>
    <row r="28102" spans="1:6" x14ac:dyDescent="0.25">
      <c r="A28102">
        <v>0.32282887642941099</v>
      </c>
      <c r="F28102">
        <v>0.1</v>
      </c>
    </row>
    <row r="28103" spans="1:6" x14ac:dyDescent="0.25">
      <c r="A28103">
        <v>0.32648657870367398</v>
      </c>
      <c r="F28103">
        <v>0.1</v>
      </c>
    </row>
    <row r="28104" spans="1:6" x14ac:dyDescent="0.25">
      <c r="A28104">
        <v>0.32147274027328898</v>
      </c>
      <c r="F28104">
        <v>0.1</v>
      </c>
    </row>
    <row r="28105" spans="1:6" x14ac:dyDescent="0.25">
      <c r="A28105">
        <v>0.31757035774356801</v>
      </c>
      <c r="F28105">
        <v>0.1</v>
      </c>
    </row>
    <row r="28106" spans="1:6" x14ac:dyDescent="0.25">
      <c r="A28106">
        <v>0.31580177355336198</v>
      </c>
      <c r="F28106">
        <v>0.1</v>
      </c>
    </row>
    <row r="28107" spans="1:6" x14ac:dyDescent="0.25">
      <c r="A28107">
        <v>0.31549110558898202</v>
      </c>
      <c r="F28107">
        <v>0.1</v>
      </c>
    </row>
    <row r="28108" spans="1:6" x14ac:dyDescent="0.25">
      <c r="A28108">
        <v>0.31575506455041802</v>
      </c>
      <c r="F28108">
        <v>0.1</v>
      </c>
    </row>
    <row r="28109" spans="1:6" x14ac:dyDescent="0.25">
      <c r="A28109">
        <v>0.31539415672542698</v>
      </c>
      <c r="F28109">
        <v>0.1</v>
      </c>
    </row>
    <row r="28110" spans="1:6" x14ac:dyDescent="0.25">
      <c r="A28110">
        <v>0.31601400207541602</v>
      </c>
      <c r="F28110">
        <v>0.1</v>
      </c>
    </row>
    <row r="28111" spans="1:6" x14ac:dyDescent="0.25">
      <c r="A28111">
        <v>0.31600469602992598</v>
      </c>
      <c r="F28111">
        <v>0.1</v>
      </c>
    </row>
    <row r="28112" spans="1:6" x14ac:dyDescent="0.25">
      <c r="A28112">
        <v>0.31550314460739198</v>
      </c>
      <c r="F28112">
        <v>0.1</v>
      </c>
    </row>
    <row r="28113" spans="1:6" x14ac:dyDescent="0.25">
      <c r="A28113">
        <v>0.31529927357057103</v>
      </c>
      <c r="F28113">
        <v>0.1</v>
      </c>
    </row>
    <row r="28114" spans="1:6" x14ac:dyDescent="0.25">
      <c r="A28114">
        <v>0.31529754339973198</v>
      </c>
      <c r="F28114">
        <v>0.1</v>
      </c>
    </row>
    <row r="28115" spans="1:6" x14ac:dyDescent="0.25">
      <c r="A28115">
        <v>0.313982560919221</v>
      </c>
      <c r="F28115">
        <v>0.1</v>
      </c>
    </row>
    <row r="28116" spans="1:6" x14ac:dyDescent="0.25">
      <c r="A28116">
        <v>0.31449625048010599</v>
      </c>
      <c r="F28116">
        <v>0.1</v>
      </c>
    </row>
    <row r="28117" spans="1:6" x14ac:dyDescent="0.25">
      <c r="A28117">
        <v>0.31584503706809602</v>
      </c>
      <c r="F28117">
        <v>0.1</v>
      </c>
    </row>
    <row r="28118" spans="1:6" x14ac:dyDescent="0.25">
      <c r="A28118">
        <v>0.31634380494777298</v>
      </c>
      <c r="F28118">
        <v>0.1</v>
      </c>
    </row>
    <row r="28119" spans="1:6" x14ac:dyDescent="0.25">
      <c r="A28119">
        <v>0.31645599545771003</v>
      </c>
      <c r="F28119">
        <v>0.1</v>
      </c>
    </row>
    <row r="28120" spans="1:6" x14ac:dyDescent="0.25">
      <c r="A28120">
        <v>0.31557224011316498</v>
      </c>
      <c r="F28120">
        <v>0.1</v>
      </c>
    </row>
    <row r="28121" spans="1:6" x14ac:dyDescent="0.25">
      <c r="A28121">
        <v>0.31403390790302599</v>
      </c>
      <c r="F28121">
        <v>0.1</v>
      </c>
    </row>
    <row r="28122" spans="1:6" x14ac:dyDescent="0.25">
      <c r="A28122">
        <v>0.31396619226335898</v>
      </c>
      <c r="F28122">
        <v>0.1</v>
      </c>
    </row>
    <row r="28123" spans="1:6" x14ac:dyDescent="0.25">
      <c r="A28123">
        <v>0.31110043021990003</v>
      </c>
      <c r="F28123">
        <v>0.1</v>
      </c>
    </row>
    <row r="28124" spans="1:6" x14ac:dyDescent="0.25">
      <c r="A28124">
        <v>0.31064933055461602</v>
      </c>
      <c r="F28124">
        <v>0.1</v>
      </c>
    </row>
    <row r="28125" spans="1:6" x14ac:dyDescent="0.25">
      <c r="A28125">
        <v>0.308898660396488</v>
      </c>
      <c r="F28125">
        <v>0.1</v>
      </c>
    </row>
    <row r="28126" spans="1:6" x14ac:dyDescent="0.25">
      <c r="A28126">
        <v>0.306246994954534</v>
      </c>
      <c r="F28126">
        <v>0.1</v>
      </c>
    </row>
    <row r="28127" spans="1:6" x14ac:dyDescent="0.25">
      <c r="A28127">
        <v>0.30113695209095098</v>
      </c>
      <c r="F28127">
        <v>0.1</v>
      </c>
    </row>
    <row r="28128" spans="1:6" x14ac:dyDescent="0.25">
      <c r="A28128">
        <v>0.29808557383166501</v>
      </c>
      <c r="F28128">
        <v>0.1</v>
      </c>
    </row>
    <row r="28129" spans="1:6" x14ac:dyDescent="0.25">
      <c r="A28129">
        <v>0.295450185667058</v>
      </c>
      <c r="F28129">
        <v>0.1</v>
      </c>
    </row>
    <row r="28130" spans="1:6" x14ac:dyDescent="0.25">
      <c r="A28130">
        <v>0.299224301037669</v>
      </c>
      <c r="F28130">
        <v>0.1</v>
      </c>
    </row>
    <row r="28131" spans="1:6" x14ac:dyDescent="0.25">
      <c r="A28131">
        <v>0.300002745848022</v>
      </c>
      <c r="F28131">
        <v>0.1</v>
      </c>
    </row>
    <row r="28132" spans="1:6" x14ac:dyDescent="0.25">
      <c r="A28132">
        <v>0.29916541550075798</v>
      </c>
      <c r="F28132">
        <v>0.1</v>
      </c>
    </row>
    <row r="28133" spans="1:6" x14ac:dyDescent="0.25">
      <c r="A28133">
        <v>0.29969047928673098</v>
      </c>
      <c r="F28133">
        <v>0.1</v>
      </c>
    </row>
    <row r="28134" spans="1:6" x14ac:dyDescent="0.25">
      <c r="A28134">
        <v>0.30237473584652302</v>
      </c>
      <c r="F28134">
        <v>0.1</v>
      </c>
    </row>
    <row r="28135" spans="1:6" x14ac:dyDescent="0.25">
      <c r="A28135">
        <v>0.30413017634628697</v>
      </c>
      <c r="F28135">
        <v>0.1</v>
      </c>
    </row>
    <row r="28136" spans="1:6" x14ac:dyDescent="0.25">
      <c r="A28136">
        <v>0.30648417372403802</v>
      </c>
      <c r="F28136">
        <v>0.1</v>
      </c>
    </row>
    <row r="28137" spans="1:6" x14ac:dyDescent="0.25">
      <c r="A28137">
        <v>0.30856672833208398</v>
      </c>
      <c r="F28137">
        <v>0.1</v>
      </c>
    </row>
    <row r="28138" spans="1:6" x14ac:dyDescent="0.25">
      <c r="A28138">
        <v>0.30808863704418799</v>
      </c>
      <c r="F28138">
        <v>0.1</v>
      </c>
    </row>
    <row r="28139" spans="1:6" x14ac:dyDescent="0.25">
      <c r="A28139">
        <v>0.30563917121181</v>
      </c>
      <c r="F28139">
        <v>0.1</v>
      </c>
    </row>
    <row r="28140" spans="1:6" x14ac:dyDescent="0.25">
      <c r="A28140">
        <v>0.30525712900959501</v>
      </c>
      <c r="F28140">
        <v>0.1</v>
      </c>
    </row>
    <row r="28141" spans="1:6" x14ac:dyDescent="0.25">
      <c r="A28141">
        <v>0.30533268237524003</v>
      </c>
      <c r="F28141">
        <v>0.1</v>
      </c>
    </row>
    <row r="28142" spans="1:6" x14ac:dyDescent="0.25">
      <c r="A28142">
        <v>0.30500246343693099</v>
      </c>
      <c r="F28142">
        <v>0.1</v>
      </c>
    </row>
    <row r="28143" spans="1:6" x14ac:dyDescent="0.25">
      <c r="A28143">
        <v>0.303194834606268</v>
      </c>
      <c r="F28143">
        <v>0.1</v>
      </c>
    </row>
    <row r="28144" spans="1:6" x14ac:dyDescent="0.25">
      <c r="A28144">
        <v>0.30309980642555301</v>
      </c>
      <c r="F28144">
        <v>0.1</v>
      </c>
    </row>
    <row r="28145" spans="1:6" x14ac:dyDescent="0.25">
      <c r="A28145">
        <v>0.30464238610560201</v>
      </c>
      <c r="F28145">
        <v>0.1</v>
      </c>
    </row>
    <row r="28146" spans="1:6" x14ac:dyDescent="0.25">
      <c r="A28146">
        <v>0.30288373881122299</v>
      </c>
      <c r="F28146">
        <v>0.1</v>
      </c>
    </row>
    <row r="28147" spans="1:6" x14ac:dyDescent="0.25">
      <c r="A28147">
        <v>0.30494083502101998</v>
      </c>
      <c r="F28147">
        <v>0.1</v>
      </c>
    </row>
    <row r="28148" spans="1:6" x14ac:dyDescent="0.25">
      <c r="A28148">
        <v>0.30789559837588498</v>
      </c>
      <c r="F28148">
        <v>0.1</v>
      </c>
    </row>
    <row r="28149" spans="1:6" x14ac:dyDescent="0.25">
      <c r="A28149">
        <v>0.31201232430865899</v>
      </c>
      <c r="F28149">
        <v>0.1</v>
      </c>
    </row>
    <row r="28150" spans="1:6" x14ac:dyDescent="0.25">
      <c r="A28150">
        <v>0.317431621418233</v>
      </c>
      <c r="F28150">
        <v>0.1</v>
      </c>
    </row>
    <row r="28151" spans="1:6" x14ac:dyDescent="0.25">
      <c r="A28151">
        <v>0.32066461900181098</v>
      </c>
      <c r="F28151">
        <v>0.1</v>
      </c>
    </row>
    <row r="28152" spans="1:6" x14ac:dyDescent="0.25">
      <c r="A28152">
        <v>0.31836813501025801</v>
      </c>
      <c r="F28152">
        <v>0.1</v>
      </c>
    </row>
    <row r="28153" spans="1:6" x14ac:dyDescent="0.25">
      <c r="A28153">
        <v>0.31775534004414302</v>
      </c>
      <c r="F28153">
        <v>0.1</v>
      </c>
    </row>
    <row r="28154" spans="1:6" x14ac:dyDescent="0.25">
      <c r="A28154">
        <v>0.31661810945658397</v>
      </c>
      <c r="F28154">
        <v>0.1</v>
      </c>
    </row>
    <row r="28155" spans="1:6" x14ac:dyDescent="0.25">
      <c r="A28155">
        <v>0.32050423876543099</v>
      </c>
      <c r="F28155">
        <v>0.1</v>
      </c>
    </row>
    <row r="28156" spans="1:6" x14ac:dyDescent="0.25">
      <c r="A28156">
        <v>0.325634221783622</v>
      </c>
      <c r="F28156">
        <v>0.1</v>
      </c>
    </row>
    <row r="28157" spans="1:6" x14ac:dyDescent="0.25">
      <c r="A28157">
        <v>0.330731489515039</v>
      </c>
      <c r="F28157">
        <v>0.1</v>
      </c>
    </row>
    <row r="28158" spans="1:6" x14ac:dyDescent="0.25">
      <c r="A28158">
        <v>0.327396364624359</v>
      </c>
      <c r="F28158">
        <v>0.1</v>
      </c>
    </row>
    <row r="28159" spans="1:6" x14ac:dyDescent="0.25">
      <c r="A28159">
        <v>0.33009675487302897</v>
      </c>
      <c r="F28159">
        <v>0.1</v>
      </c>
    </row>
    <row r="28160" spans="1:6" x14ac:dyDescent="0.25">
      <c r="A28160">
        <v>0.32949403353166401</v>
      </c>
      <c r="F28160">
        <v>0.1</v>
      </c>
    </row>
    <row r="28161" spans="1:6" x14ac:dyDescent="0.25">
      <c r="A28161">
        <v>0.32962923427676699</v>
      </c>
      <c r="F28161">
        <v>0.1</v>
      </c>
    </row>
    <row r="28162" spans="1:6" x14ac:dyDescent="0.25">
      <c r="A28162">
        <v>0.32676231388882698</v>
      </c>
      <c r="F28162">
        <v>0.1</v>
      </c>
    </row>
    <row r="28163" spans="1:6" x14ac:dyDescent="0.25">
      <c r="A28163">
        <v>0.32777018674660702</v>
      </c>
      <c r="F28163">
        <v>0.1</v>
      </c>
    </row>
    <row r="28164" spans="1:6" x14ac:dyDescent="0.25">
      <c r="A28164">
        <v>0.32855463904593801</v>
      </c>
      <c r="F28164">
        <v>0.1</v>
      </c>
    </row>
    <row r="28165" spans="1:6" x14ac:dyDescent="0.25">
      <c r="A28165">
        <v>0.33021211156336699</v>
      </c>
      <c r="F28165">
        <v>0.1</v>
      </c>
    </row>
    <row r="28166" spans="1:6" x14ac:dyDescent="0.25">
      <c r="A28166">
        <v>0.33100170622041503</v>
      </c>
      <c r="F28166">
        <v>0.1</v>
      </c>
    </row>
    <row r="28167" spans="1:6" x14ac:dyDescent="0.25">
      <c r="A28167">
        <v>0.32964401976007002</v>
      </c>
      <c r="F28167">
        <v>0.1</v>
      </c>
    </row>
    <row r="28168" spans="1:6" x14ac:dyDescent="0.25">
      <c r="A28168">
        <v>0.32618521031405601</v>
      </c>
      <c r="F28168">
        <v>0.1</v>
      </c>
    </row>
    <row r="28169" spans="1:6" x14ac:dyDescent="0.25">
      <c r="A28169">
        <v>0.32270382081282001</v>
      </c>
      <c r="F28169">
        <v>0.1</v>
      </c>
    </row>
    <row r="28170" spans="1:6" x14ac:dyDescent="0.25">
      <c r="A28170">
        <v>0.32358717359129102</v>
      </c>
      <c r="F28170">
        <v>0.1</v>
      </c>
    </row>
    <row r="28171" spans="1:6" x14ac:dyDescent="0.25">
      <c r="A28171">
        <v>0.324732805989984</v>
      </c>
      <c r="F28171">
        <v>0.1</v>
      </c>
    </row>
    <row r="28172" spans="1:6" x14ac:dyDescent="0.25">
      <c r="A28172">
        <v>0.325625246023028</v>
      </c>
      <c r="F28172">
        <v>0.1</v>
      </c>
    </row>
    <row r="28173" spans="1:6" x14ac:dyDescent="0.25">
      <c r="A28173">
        <v>0.32104403319664998</v>
      </c>
      <c r="F28173">
        <v>0.1</v>
      </c>
    </row>
    <row r="28174" spans="1:6" x14ac:dyDescent="0.25">
      <c r="A28174">
        <v>0.320090092357601</v>
      </c>
      <c r="F28174">
        <v>0.1</v>
      </c>
    </row>
    <row r="28175" spans="1:6" x14ac:dyDescent="0.25">
      <c r="A28175">
        <v>0.31948039147368101</v>
      </c>
      <c r="F28175">
        <v>0.1</v>
      </c>
    </row>
    <row r="28176" spans="1:6" x14ac:dyDescent="0.25">
      <c r="A28176">
        <v>0.31348172439796101</v>
      </c>
      <c r="F28176">
        <v>0.1</v>
      </c>
    </row>
    <row r="28177" spans="1:6" x14ac:dyDescent="0.25">
      <c r="A28177">
        <v>0.31173231515643501</v>
      </c>
      <c r="F28177">
        <v>0.1</v>
      </c>
    </row>
    <row r="28178" spans="1:6" x14ac:dyDescent="0.25">
      <c r="A28178">
        <v>0.31066821856827498</v>
      </c>
      <c r="F28178">
        <v>0.1</v>
      </c>
    </row>
    <row r="28179" spans="1:6" x14ac:dyDescent="0.25">
      <c r="A28179">
        <v>0.31068635781249898</v>
      </c>
      <c r="F28179">
        <v>0.1</v>
      </c>
    </row>
    <row r="28180" spans="1:6" x14ac:dyDescent="0.25">
      <c r="A28180">
        <v>0.31081981076154103</v>
      </c>
      <c r="F28180">
        <v>0.1</v>
      </c>
    </row>
    <row r="28181" spans="1:6" x14ac:dyDescent="0.25">
      <c r="A28181">
        <v>0.30873644200364297</v>
      </c>
      <c r="F28181">
        <v>0.1</v>
      </c>
    </row>
    <row r="28182" spans="1:6" x14ac:dyDescent="0.25">
      <c r="A28182">
        <v>0.30821031228719598</v>
      </c>
      <c r="F28182">
        <v>0.1</v>
      </c>
    </row>
    <row r="28183" spans="1:6" x14ac:dyDescent="0.25">
      <c r="A28183">
        <v>0.31102701843672098</v>
      </c>
      <c r="F28183">
        <v>0.1</v>
      </c>
    </row>
    <row r="28184" spans="1:6" x14ac:dyDescent="0.25">
      <c r="A28184">
        <v>0.31133209342295198</v>
      </c>
      <c r="F28184">
        <v>0.1</v>
      </c>
    </row>
    <row r="28185" spans="1:6" x14ac:dyDescent="0.25">
      <c r="A28185">
        <v>0.31421875847653602</v>
      </c>
      <c r="F28185">
        <v>0.1</v>
      </c>
    </row>
    <row r="28186" spans="1:6" x14ac:dyDescent="0.25">
      <c r="A28186">
        <v>0.31887730466947101</v>
      </c>
      <c r="F28186">
        <v>0.1</v>
      </c>
    </row>
    <row r="28187" spans="1:6" x14ac:dyDescent="0.25">
      <c r="A28187">
        <v>0.32231000597188803</v>
      </c>
      <c r="F28187">
        <v>0.1</v>
      </c>
    </row>
    <row r="28188" spans="1:6" x14ac:dyDescent="0.25">
      <c r="A28188">
        <v>0.32853621167018898</v>
      </c>
      <c r="F28188">
        <v>0.1</v>
      </c>
    </row>
    <row r="28189" spans="1:6" x14ac:dyDescent="0.25">
      <c r="A28189">
        <v>0.33050147922968798</v>
      </c>
      <c r="F28189">
        <v>0.1</v>
      </c>
    </row>
    <row r="28190" spans="1:6" x14ac:dyDescent="0.25">
      <c r="A28190">
        <v>0.332497059395854</v>
      </c>
      <c r="F28190">
        <v>0.1</v>
      </c>
    </row>
    <row r="28191" spans="1:6" x14ac:dyDescent="0.25">
      <c r="A28191">
        <v>0.33437278289205902</v>
      </c>
      <c r="F28191">
        <v>0.1</v>
      </c>
    </row>
    <row r="28192" spans="1:6" x14ac:dyDescent="0.25">
      <c r="A28192">
        <v>0.33576906837530501</v>
      </c>
      <c r="F28192">
        <v>0.1</v>
      </c>
    </row>
    <row r="28193" spans="1:6" x14ac:dyDescent="0.25">
      <c r="A28193">
        <v>0.33864952099793499</v>
      </c>
      <c r="F28193">
        <v>0.1</v>
      </c>
    </row>
    <row r="28194" spans="1:6" x14ac:dyDescent="0.25">
      <c r="A28194">
        <v>0.338611400389765</v>
      </c>
      <c r="F28194">
        <v>0.1</v>
      </c>
    </row>
    <row r="28195" spans="1:6" x14ac:dyDescent="0.25">
      <c r="A28195">
        <v>0.33759609891436398</v>
      </c>
      <c r="F28195">
        <v>0.1</v>
      </c>
    </row>
    <row r="28196" spans="1:6" x14ac:dyDescent="0.25">
      <c r="A28196">
        <v>0.33642938857032101</v>
      </c>
      <c r="F28196">
        <v>0.1</v>
      </c>
    </row>
    <row r="28197" spans="1:6" x14ac:dyDescent="0.25">
      <c r="A28197">
        <v>0.33369933810198799</v>
      </c>
      <c r="F28197">
        <v>0.1</v>
      </c>
    </row>
    <row r="28198" spans="1:6" x14ac:dyDescent="0.25">
      <c r="A28198">
        <v>0.33132347924252198</v>
      </c>
      <c r="F28198">
        <v>0.1</v>
      </c>
    </row>
    <row r="28199" spans="1:6" x14ac:dyDescent="0.25">
      <c r="A28199">
        <v>0.32725531562305399</v>
      </c>
      <c r="F28199">
        <v>0.1</v>
      </c>
    </row>
    <row r="28200" spans="1:6" x14ac:dyDescent="0.25">
      <c r="A28200">
        <v>0.32649128995752502</v>
      </c>
      <c r="F28200">
        <v>0.1</v>
      </c>
    </row>
    <row r="28201" spans="1:6" x14ac:dyDescent="0.25">
      <c r="A28201">
        <v>0.32531276838238798</v>
      </c>
      <c r="F28201">
        <v>0.1</v>
      </c>
    </row>
    <row r="28202" spans="1:6" x14ac:dyDescent="0.25">
      <c r="A28202">
        <v>0.32247299121713802</v>
      </c>
      <c r="F28202">
        <v>0.1</v>
      </c>
    </row>
    <row r="28203" spans="1:6" x14ac:dyDescent="0.25">
      <c r="A28203">
        <v>0.322037381114542</v>
      </c>
      <c r="F28203">
        <v>0.1</v>
      </c>
    </row>
    <row r="28204" spans="1:6" x14ac:dyDescent="0.25">
      <c r="A28204">
        <v>0.321305243853935</v>
      </c>
      <c r="F28204">
        <v>0.1</v>
      </c>
    </row>
    <row r="28205" spans="1:6" x14ac:dyDescent="0.25">
      <c r="A28205">
        <v>0.31813971316129402</v>
      </c>
      <c r="F28205">
        <v>0.1</v>
      </c>
    </row>
    <row r="28206" spans="1:6" x14ac:dyDescent="0.25">
      <c r="A28206">
        <v>0.31619004148552698</v>
      </c>
      <c r="F28206">
        <v>0.1</v>
      </c>
    </row>
    <row r="28207" spans="1:6" x14ac:dyDescent="0.25">
      <c r="A28207">
        <v>0.31363500237574898</v>
      </c>
      <c r="F28207">
        <v>0.1</v>
      </c>
    </row>
    <row r="28208" spans="1:6" x14ac:dyDescent="0.25">
      <c r="A28208">
        <v>0.31105437301074601</v>
      </c>
      <c r="F28208">
        <v>0.1</v>
      </c>
    </row>
    <row r="28209" spans="1:6" x14ac:dyDescent="0.25">
      <c r="A28209">
        <v>0.30949198310082798</v>
      </c>
      <c r="F28209">
        <v>0.1</v>
      </c>
    </row>
    <row r="28210" spans="1:6" x14ac:dyDescent="0.25">
      <c r="A28210">
        <v>0.31051861915446899</v>
      </c>
      <c r="F28210">
        <v>0.1</v>
      </c>
    </row>
    <row r="28211" spans="1:6" x14ac:dyDescent="0.25">
      <c r="A28211">
        <v>0.31114410328516701</v>
      </c>
      <c r="F28211">
        <v>0.1</v>
      </c>
    </row>
    <row r="28212" spans="1:6" x14ac:dyDescent="0.25">
      <c r="A28212">
        <v>0.31023003089468199</v>
      </c>
      <c r="F28212">
        <v>0.1</v>
      </c>
    </row>
    <row r="28213" spans="1:6" x14ac:dyDescent="0.25">
      <c r="A28213">
        <v>0.310645723233828</v>
      </c>
      <c r="F28213">
        <v>0.1</v>
      </c>
    </row>
    <row r="28214" spans="1:6" x14ac:dyDescent="0.25">
      <c r="A28214">
        <v>0.31061552859771802</v>
      </c>
      <c r="F28214">
        <v>0.1</v>
      </c>
    </row>
    <row r="28215" spans="1:6" x14ac:dyDescent="0.25">
      <c r="A28215">
        <v>0.31044420033878201</v>
      </c>
      <c r="F28215">
        <v>0.1</v>
      </c>
    </row>
    <row r="28216" spans="1:6" x14ac:dyDescent="0.25">
      <c r="A28216">
        <v>0.30768381834014003</v>
      </c>
      <c r="F28216">
        <v>0.1</v>
      </c>
    </row>
    <row r="28217" spans="1:6" x14ac:dyDescent="0.25">
      <c r="A28217">
        <v>0.30538390432402102</v>
      </c>
      <c r="F28217">
        <v>0.1</v>
      </c>
    </row>
    <row r="28218" spans="1:6" x14ac:dyDescent="0.25">
      <c r="A28218">
        <v>0.30261582643450302</v>
      </c>
      <c r="F28218">
        <v>0.1</v>
      </c>
    </row>
    <row r="28219" spans="1:6" x14ac:dyDescent="0.25">
      <c r="A28219">
        <v>0.30290835891754198</v>
      </c>
      <c r="F28219">
        <v>0.1</v>
      </c>
    </row>
    <row r="28220" spans="1:6" x14ac:dyDescent="0.25">
      <c r="A28220">
        <v>0.30472757630318198</v>
      </c>
      <c r="F28220">
        <v>0.1</v>
      </c>
    </row>
    <row r="28221" spans="1:6" x14ac:dyDescent="0.25">
      <c r="A28221">
        <v>0.30785518350833901</v>
      </c>
      <c r="F28221">
        <v>0.1</v>
      </c>
    </row>
    <row r="28222" spans="1:6" x14ac:dyDescent="0.25">
      <c r="A28222">
        <v>0.307858733413506</v>
      </c>
      <c r="F28222">
        <v>0.1</v>
      </c>
    </row>
    <row r="28223" spans="1:6" x14ac:dyDescent="0.25">
      <c r="A28223">
        <v>0.30628553800425701</v>
      </c>
      <c r="F28223">
        <v>0.1</v>
      </c>
    </row>
    <row r="28224" spans="1:6" x14ac:dyDescent="0.25">
      <c r="A28224">
        <v>0.30241354065756199</v>
      </c>
      <c r="F28224">
        <v>0.1</v>
      </c>
    </row>
    <row r="28225" spans="1:6" x14ac:dyDescent="0.25">
      <c r="A28225">
        <v>0.30318161433160101</v>
      </c>
      <c r="F28225">
        <v>0.1</v>
      </c>
    </row>
    <row r="28226" spans="1:6" x14ac:dyDescent="0.25">
      <c r="A28226">
        <v>0.30532409851231002</v>
      </c>
      <c r="F28226">
        <v>0.1</v>
      </c>
    </row>
    <row r="28227" spans="1:6" x14ac:dyDescent="0.25">
      <c r="A28227">
        <v>0.30780578942889097</v>
      </c>
      <c r="F28227">
        <v>0.1</v>
      </c>
    </row>
    <row r="28228" spans="1:6" x14ac:dyDescent="0.25">
      <c r="A28228">
        <v>0.30813406943323801</v>
      </c>
      <c r="F28228">
        <v>0.1</v>
      </c>
    </row>
    <row r="28229" spans="1:6" x14ac:dyDescent="0.25">
      <c r="A28229">
        <v>0.30723046867132198</v>
      </c>
      <c r="F28229">
        <v>0.1</v>
      </c>
    </row>
    <row r="28230" spans="1:6" x14ac:dyDescent="0.25">
      <c r="A28230">
        <v>0.30616227552126302</v>
      </c>
      <c r="F28230">
        <v>0.1</v>
      </c>
    </row>
    <row r="28231" spans="1:6" x14ac:dyDescent="0.25">
      <c r="A28231">
        <v>0.30810861727580602</v>
      </c>
      <c r="F28231">
        <v>0.1</v>
      </c>
    </row>
    <row r="28232" spans="1:6" x14ac:dyDescent="0.25">
      <c r="A28232">
        <v>0.30837408395589699</v>
      </c>
      <c r="F28232">
        <v>0.1</v>
      </c>
    </row>
    <row r="28233" spans="1:6" x14ac:dyDescent="0.25">
      <c r="A28233">
        <v>0.30679779137669</v>
      </c>
      <c r="F28233">
        <v>0.1</v>
      </c>
    </row>
    <row r="28234" spans="1:6" x14ac:dyDescent="0.25">
      <c r="A28234">
        <v>0.30865006893948999</v>
      </c>
      <c r="F28234">
        <v>0.1</v>
      </c>
    </row>
    <row r="28235" spans="1:6" x14ac:dyDescent="0.25">
      <c r="A28235">
        <v>0.31043543976766302</v>
      </c>
      <c r="F28235">
        <v>0.1</v>
      </c>
    </row>
    <row r="28236" spans="1:6" x14ac:dyDescent="0.25">
      <c r="A28236">
        <v>0.31322402176160602</v>
      </c>
      <c r="F28236">
        <v>0.1</v>
      </c>
    </row>
    <row r="28237" spans="1:6" x14ac:dyDescent="0.25">
      <c r="A28237">
        <v>0.317144505298524</v>
      </c>
      <c r="F28237">
        <v>0.1</v>
      </c>
    </row>
    <row r="28238" spans="1:6" x14ac:dyDescent="0.25">
      <c r="A28238">
        <v>0.31857075303958099</v>
      </c>
      <c r="F28238">
        <v>0.1</v>
      </c>
    </row>
    <row r="28239" spans="1:6" x14ac:dyDescent="0.25">
      <c r="A28239">
        <v>0.31984323223553801</v>
      </c>
      <c r="F28239">
        <v>0.1</v>
      </c>
    </row>
    <row r="28240" spans="1:6" x14ac:dyDescent="0.25">
      <c r="A28240">
        <v>0.32108468870613799</v>
      </c>
      <c r="F28240">
        <v>0.1</v>
      </c>
    </row>
    <row r="28241" spans="1:6" x14ac:dyDescent="0.25">
      <c r="A28241">
        <v>0.32119103981658598</v>
      </c>
      <c r="F28241">
        <v>0.1</v>
      </c>
    </row>
    <row r="28242" spans="1:6" x14ac:dyDescent="0.25">
      <c r="A28242">
        <v>0.32098582974354201</v>
      </c>
      <c r="F28242">
        <v>0.1</v>
      </c>
    </row>
    <row r="28243" spans="1:6" x14ac:dyDescent="0.25">
      <c r="A28243">
        <v>0.323079040592679</v>
      </c>
      <c r="F28243">
        <v>0.1</v>
      </c>
    </row>
    <row r="28244" spans="1:6" x14ac:dyDescent="0.25">
      <c r="A28244">
        <v>0.32228390598529799</v>
      </c>
      <c r="F28244">
        <v>0.1</v>
      </c>
    </row>
    <row r="28245" spans="1:6" x14ac:dyDescent="0.25">
      <c r="A28245">
        <v>0.320827794883766</v>
      </c>
      <c r="F28245">
        <v>0.1</v>
      </c>
    </row>
    <row r="28246" spans="1:6" x14ac:dyDescent="0.25">
      <c r="A28246">
        <v>0.31692801834369899</v>
      </c>
      <c r="F28246">
        <v>0.1</v>
      </c>
    </row>
    <row r="28247" spans="1:6" x14ac:dyDescent="0.25">
      <c r="A28247">
        <v>0.31330851403624399</v>
      </c>
      <c r="F28247">
        <v>0.1</v>
      </c>
    </row>
    <row r="28248" spans="1:6" x14ac:dyDescent="0.25">
      <c r="A28248">
        <v>0.30986001595375501</v>
      </c>
      <c r="F28248">
        <v>0.1</v>
      </c>
    </row>
    <row r="28249" spans="1:6" x14ac:dyDescent="0.25">
      <c r="A28249">
        <v>0.30787239917742398</v>
      </c>
      <c r="F28249">
        <v>0.1</v>
      </c>
    </row>
    <row r="28250" spans="1:6" x14ac:dyDescent="0.25">
      <c r="A28250">
        <v>0.30565546203538502</v>
      </c>
      <c r="F28250">
        <v>0.1</v>
      </c>
    </row>
    <row r="28251" spans="1:6" x14ac:dyDescent="0.25">
      <c r="A28251">
        <v>0.30384347014408097</v>
      </c>
      <c r="F28251">
        <v>0.1</v>
      </c>
    </row>
    <row r="28252" spans="1:6" x14ac:dyDescent="0.25">
      <c r="A28252">
        <v>0.30211933588413398</v>
      </c>
      <c r="F28252">
        <v>0.1</v>
      </c>
    </row>
    <row r="28253" spans="1:6" x14ac:dyDescent="0.25">
      <c r="A28253">
        <v>0.301394770829368</v>
      </c>
      <c r="F28253">
        <v>0.1</v>
      </c>
    </row>
    <row r="28254" spans="1:6" x14ac:dyDescent="0.25">
      <c r="A28254">
        <v>0.30065864363225703</v>
      </c>
      <c r="F28254">
        <v>0.1</v>
      </c>
    </row>
    <row r="28255" spans="1:6" x14ac:dyDescent="0.25">
      <c r="A28255">
        <v>0.299897176073259</v>
      </c>
      <c r="F28255">
        <v>0.1</v>
      </c>
    </row>
    <row r="28256" spans="1:6" x14ac:dyDescent="0.25">
      <c r="A28256">
        <v>0.29931227855442999</v>
      </c>
      <c r="F28256">
        <v>0.1</v>
      </c>
    </row>
    <row r="28257" spans="1:6" x14ac:dyDescent="0.25">
      <c r="A28257">
        <v>0.29701826576484402</v>
      </c>
      <c r="F28257">
        <v>0.1</v>
      </c>
    </row>
    <row r="28258" spans="1:6" x14ac:dyDescent="0.25">
      <c r="A28258">
        <v>0.29513289910502899</v>
      </c>
      <c r="F28258">
        <v>0.1</v>
      </c>
    </row>
    <row r="28259" spans="1:6" x14ac:dyDescent="0.25">
      <c r="A28259">
        <v>0.29516308988727002</v>
      </c>
      <c r="F28259">
        <v>0.1</v>
      </c>
    </row>
    <row r="28260" spans="1:6" x14ac:dyDescent="0.25">
      <c r="A28260">
        <v>0.29367566618034102</v>
      </c>
      <c r="F28260">
        <v>0.1</v>
      </c>
    </row>
    <row r="28261" spans="1:6" x14ac:dyDescent="0.25">
      <c r="A28261">
        <v>0.29079220289485902</v>
      </c>
      <c r="F28261">
        <v>0.1</v>
      </c>
    </row>
    <row r="28262" spans="1:6" x14ac:dyDescent="0.25">
      <c r="A28262">
        <v>0.29064964140527699</v>
      </c>
      <c r="F28262">
        <v>0.1</v>
      </c>
    </row>
    <row r="28263" spans="1:6" x14ac:dyDescent="0.25">
      <c r="A28263">
        <v>0.28977093704943901</v>
      </c>
      <c r="F28263">
        <v>0.1</v>
      </c>
    </row>
    <row r="28264" spans="1:6" x14ac:dyDescent="0.25">
      <c r="A28264">
        <v>0.28952229861040901</v>
      </c>
      <c r="F28264">
        <v>0.1</v>
      </c>
    </row>
    <row r="28265" spans="1:6" x14ac:dyDescent="0.25">
      <c r="A28265">
        <v>0.28852515941350299</v>
      </c>
      <c r="F28265">
        <v>0.1</v>
      </c>
    </row>
    <row r="28266" spans="1:6" x14ac:dyDescent="0.25">
      <c r="A28266">
        <v>0.28743179285954801</v>
      </c>
      <c r="F28266">
        <v>0.1</v>
      </c>
    </row>
    <row r="28267" spans="1:6" x14ac:dyDescent="0.25">
      <c r="A28267">
        <v>0.28632720159278402</v>
      </c>
      <c r="F28267">
        <v>0.1</v>
      </c>
    </row>
    <row r="28268" spans="1:6" x14ac:dyDescent="0.25">
      <c r="A28268">
        <v>0.28513014734893999</v>
      </c>
      <c r="F28268">
        <v>0.1</v>
      </c>
    </row>
    <row r="28269" spans="1:6" x14ac:dyDescent="0.25">
      <c r="A28269">
        <v>0.288996619531113</v>
      </c>
      <c r="F28269">
        <v>0.1</v>
      </c>
    </row>
    <row r="28270" spans="1:6" x14ac:dyDescent="0.25">
      <c r="A28270">
        <v>0.29421510077150098</v>
      </c>
      <c r="F28270">
        <v>0.1</v>
      </c>
    </row>
    <row r="28271" spans="1:6" x14ac:dyDescent="0.25">
      <c r="A28271">
        <v>0.29531754103631103</v>
      </c>
      <c r="F28271">
        <v>0.1</v>
      </c>
    </row>
    <row r="28272" spans="1:6" x14ac:dyDescent="0.25">
      <c r="A28272">
        <v>0.295669713721609</v>
      </c>
      <c r="F28272">
        <v>0.1</v>
      </c>
    </row>
    <row r="28273" spans="1:6" x14ac:dyDescent="0.25">
      <c r="A28273">
        <v>0.29691623014374502</v>
      </c>
      <c r="F28273">
        <v>0.1</v>
      </c>
    </row>
    <row r="28274" spans="1:6" x14ac:dyDescent="0.25">
      <c r="A28274">
        <v>0.29672448783647398</v>
      </c>
      <c r="F28274">
        <v>0.1</v>
      </c>
    </row>
    <row r="28275" spans="1:6" x14ac:dyDescent="0.25">
      <c r="A28275">
        <v>0.29871747818432598</v>
      </c>
      <c r="F28275">
        <v>0.1</v>
      </c>
    </row>
    <row r="28276" spans="1:6" x14ac:dyDescent="0.25">
      <c r="A28276">
        <v>0.29854245799285201</v>
      </c>
      <c r="F28276">
        <v>0.1</v>
      </c>
    </row>
    <row r="28277" spans="1:6" x14ac:dyDescent="0.25">
      <c r="A28277">
        <v>0.29776755948693001</v>
      </c>
      <c r="F28277">
        <v>0.1</v>
      </c>
    </row>
    <row r="28278" spans="1:6" x14ac:dyDescent="0.25">
      <c r="A28278">
        <v>0.29820590721901602</v>
      </c>
      <c r="F28278">
        <v>0.1</v>
      </c>
    </row>
    <row r="28279" spans="1:6" x14ac:dyDescent="0.25">
      <c r="A28279">
        <v>0.30074548979673099</v>
      </c>
      <c r="F28279">
        <v>0.1</v>
      </c>
    </row>
    <row r="28280" spans="1:6" x14ac:dyDescent="0.25">
      <c r="A28280">
        <v>0.30277604942507802</v>
      </c>
      <c r="F28280">
        <v>0.1</v>
      </c>
    </row>
    <row r="28281" spans="1:6" x14ac:dyDescent="0.25">
      <c r="A28281">
        <v>0.30357617363453399</v>
      </c>
      <c r="F28281">
        <v>0.1</v>
      </c>
    </row>
    <row r="28282" spans="1:6" x14ac:dyDescent="0.25">
      <c r="A28282">
        <v>0.30396065983663401</v>
      </c>
      <c r="F28282">
        <v>0.1</v>
      </c>
    </row>
    <row r="28283" spans="1:6" x14ac:dyDescent="0.25">
      <c r="A28283">
        <v>0.301664329321775</v>
      </c>
      <c r="F28283">
        <v>0.1</v>
      </c>
    </row>
    <row r="28284" spans="1:6" x14ac:dyDescent="0.25">
      <c r="A28284">
        <v>0.29976298572148702</v>
      </c>
      <c r="F28284">
        <v>0.1</v>
      </c>
    </row>
    <row r="28285" spans="1:6" x14ac:dyDescent="0.25">
      <c r="A28285">
        <v>0.30303219974182399</v>
      </c>
      <c r="F28285">
        <v>0.1</v>
      </c>
    </row>
    <row r="28286" spans="1:6" x14ac:dyDescent="0.25">
      <c r="A28286">
        <v>0.303852370627684</v>
      </c>
      <c r="F28286">
        <v>0.1</v>
      </c>
    </row>
    <row r="28287" spans="1:6" x14ac:dyDescent="0.25">
      <c r="A28287">
        <v>0.30451658768145201</v>
      </c>
      <c r="F28287">
        <v>0.1</v>
      </c>
    </row>
    <row r="28288" spans="1:6" x14ac:dyDescent="0.25">
      <c r="A28288">
        <v>0.30494112458758499</v>
      </c>
      <c r="F28288">
        <v>0.1</v>
      </c>
    </row>
    <row r="28289" spans="1:6" x14ac:dyDescent="0.25">
      <c r="A28289">
        <v>0.30626264617363202</v>
      </c>
      <c r="F28289">
        <v>0.1</v>
      </c>
    </row>
    <row r="28290" spans="1:6" x14ac:dyDescent="0.25">
      <c r="A28290">
        <v>0.30710150032146599</v>
      </c>
      <c r="F28290">
        <v>0.1</v>
      </c>
    </row>
    <row r="28291" spans="1:6" x14ac:dyDescent="0.25">
      <c r="A28291">
        <v>0.30925307272270702</v>
      </c>
      <c r="F28291">
        <v>0.1</v>
      </c>
    </row>
    <row r="28292" spans="1:6" x14ac:dyDescent="0.25">
      <c r="A28292">
        <v>0.31162625494014401</v>
      </c>
      <c r="F28292">
        <v>0.1</v>
      </c>
    </row>
    <row r="28293" spans="1:6" x14ac:dyDescent="0.25">
      <c r="A28293">
        <v>0.311692102563082</v>
      </c>
      <c r="F28293">
        <v>0.1</v>
      </c>
    </row>
    <row r="28294" spans="1:6" x14ac:dyDescent="0.25">
      <c r="A28294">
        <v>0.31141128101605903</v>
      </c>
      <c r="F28294">
        <v>0.1</v>
      </c>
    </row>
    <row r="28295" spans="1:6" x14ac:dyDescent="0.25">
      <c r="A28295">
        <v>0.311675256975327</v>
      </c>
      <c r="F28295">
        <v>0.1</v>
      </c>
    </row>
    <row r="28296" spans="1:6" x14ac:dyDescent="0.25">
      <c r="A28296">
        <v>0.31090291419548499</v>
      </c>
      <c r="F28296">
        <v>0.1</v>
      </c>
    </row>
    <row r="28297" spans="1:6" x14ac:dyDescent="0.25">
      <c r="A28297">
        <v>0.30687372831922599</v>
      </c>
      <c r="F28297">
        <v>0.1</v>
      </c>
    </row>
    <row r="28298" spans="1:6" x14ac:dyDescent="0.25">
      <c r="A28298">
        <v>0.30813112076451499</v>
      </c>
      <c r="F28298">
        <v>0.1</v>
      </c>
    </row>
    <row r="28299" spans="1:6" x14ac:dyDescent="0.25">
      <c r="A28299">
        <v>0.30605975823114301</v>
      </c>
      <c r="F28299">
        <v>0.1</v>
      </c>
    </row>
    <row r="28300" spans="1:6" x14ac:dyDescent="0.25">
      <c r="A28300">
        <v>0.30486217372281799</v>
      </c>
      <c r="F28300">
        <v>0.1</v>
      </c>
    </row>
    <row r="28301" spans="1:6" x14ac:dyDescent="0.25">
      <c r="A28301">
        <v>0.30415792482209097</v>
      </c>
      <c r="F28301">
        <v>0.1</v>
      </c>
    </row>
    <row r="28302" spans="1:6" x14ac:dyDescent="0.25">
      <c r="A28302">
        <v>0.304000944213763</v>
      </c>
      <c r="F28302">
        <v>0.1</v>
      </c>
    </row>
    <row r="28303" spans="1:6" x14ac:dyDescent="0.25">
      <c r="A28303">
        <v>0.30390977700910199</v>
      </c>
      <c r="F28303">
        <v>0.1</v>
      </c>
    </row>
    <row r="28304" spans="1:6" x14ac:dyDescent="0.25">
      <c r="A28304">
        <v>0.30318754055723102</v>
      </c>
      <c r="F28304">
        <v>0.1</v>
      </c>
    </row>
    <row r="28305" spans="1:6" x14ac:dyDescent="0.25">
      <c r="A28305">
        <v>0.30161230563629299</v>
      </c>
      <c r="F28305">
        <v>0.1</v>
      </c>
    </row>
    <row r="28306" spans="1:6" x14ac:dyDescent="0.25">
      <c r="A28306">
        <v>0.29938897235719197</v>
      </c>
      <c r="F28306">
        <v>0.1</v>
      </c>
    </row>
    <row r="28307" spans="1:6" x14ac:dyDescent="0.25">
      <c r="A28307">
        <v>0.29834200974096797</v>
      </c>
      <c r="F28307">
        <v>0.1</v>
      </c>
    </row>
    <row r="28308" spans="1:6" x14ac:dyDescent="0.25">
      <c r="A28308">
        <v>0.297375191930566</v>
      </c>
      <c r="F28308">
        <v>0.1</v>
      </c>
    </row>
    <row r="28309" spans="1:6" x14ac:dyDescent="0.25">
      <c r="A28309">
        <v>0.297150066871258</v>
      </c>
      <c r="F28309">
        <v>0.1</v>
      </c>
    </row>
    <row r="28310" spans="1:6" x14ac:dyDescent="0.25">
      <c r="A28310">
        <v>0.29563745138881098</v>
      </c>
      <c r="F28310">
        <v>0.1</v>
      </c>
    </row>
    <row r="28311" spans="1:6" x14ac:dyDescent="0.25">
      <c r="A28311">
        <v>0.295212670648971</v>
      </c>
      <c r="F28311">
        <v>0.1</v>
      </c>
    </row>
    <row r="28312" spans="1:6" x14ac:dyDescent="0.25">
      <c r="A28312">
        <v>0.29685951243259501</v>
      </c>
      <c r="F28312">
        <v>0.1</v>
      </c>
    </row>
    <row r="28313" spans="1:6" x14ac:dyDescent="0.25">
      <c r="A28313">
        <v>0.29752214937775601</v>
      </c>
      <c r="F28313">
        <v>0.1</v>
      </c>
    </row>
    <row r="28314" spans="1:6" x14ac:dyDescent="0.25">
      <c r="A28314">
        <v>0.29690945605272201</v>
      </c>
      <c r="F28314">
        <v>0.1</v>
      </c>
    </row>
    <row r="28315" spans="1:6" x14ac:dyDescent="0.25">
      <c r="A28315">
        <v>0.29555305500870099</v>
      </c>
      <c r="F28315">
        <v>0.1</v>
      </c>
    </row>
    <row r="28316" spans="1:6" x14ac:dyDescent="0.25">
      <c r="A28316">
        <v>0.29638093633372298</v>
      </c>
      <c r="F28316">
        <v>0.1</v>
      </c>
    </row>
    <row r="28317" spans="1:6" x14ac:dyDescent="0.25">
      <c r="A28317">
        <v>0.29736608549486498</v>
      </c>
      <c r="F28317">
        <v>0.1</v>
      </c>
    </row>
    <row r="28318" spans="1:6" x14ac:dyDescent="0.25">
      <c r="A28318">
        <v>0.29436532997308601</v>
      </c>
      <c r="F28318">
        <v>0.1</v>
      </c>
    </row>
    <row r="28319" spans="1:6" x14ac:dyDescent="0.25">
      <c r="A28319">
        <v>0.29049658605270401</v>
      </c>
      <c r="F28319">
        <v>0.1</v>
      </c>
    </row>
    <row r="28320" spans="1:6" x14ac:dyDescent="0.25">
      <c r="A28320">
        <v>0.285360554030478</v>
      </c>
      <c r="F28320">
        <v>0.1</v>
      </c>
    </row>
    <row r="28321" spans="1:6" x14ac:dyDescent="0.25">
      <c r="A28321">
        <v>0.28425236872118698</v>
      </c>
      <c r="F28321">
        <v>0.1</v>
      </c>
    </row>
    <row r="28322" spans="1:6" x14ac:dyDescent="0.25">
      <c r="A28322">
        <v>0.28384609318572801</v>
      </c>
      <c r="F28322">
        <v>0.1</v>
      </c>
    </row>
    <row r="28323" spans="1:6" x14ac:dyDescent="0.25">
      <c r="A28323">
        <v>0.28254797608156701</v>
      </c>
      <c r="F28323">
        <v>0.1</v>
      </c>
    </row>
    <row r="28324" spans="1:6" x14ac:dyDescent="0.25">
      <c r="A28324">
        <v>0.28423749250838198</v>
      </c>
      <c r="F28324">
        <v>0.1</v>
      </c>
    </row>
    <row r="28325" spans="1:6" x14ac:dyDescent="0.25">
      <c r="A28325">
        <v>0.28308278766713801</v>
      </c>
      <c r="F28325">
        <v>0.1</v>
      </c>
    </row>
    <row r="28326" spans="1:6" x14ac:dyDescent="0.25">
      <c r="A28326">
        <v>0.28158019067505302</v>
      </c>
      <c r="F28326">
        <v>0.1</v>
      </c>
    </row>
    <row r="28327" spans="1:6" x14ac:dyDescent="0.25">
      <c r="A28327">
        <v>0.28035627958361098</v>
      </c>
      <c r="F28327">
        <v>0.1</v>
      </c>
    </row>
    <row r="28328" spans="1:6" x14ac:dyDescent="0.25">
      <c r="A28328">
        <v>0.28160610508973999</v>
      </c>
      <c r="F28328">
        <v>0.1</v>
      </c>
    </row>
    <row r="28329" spans="1:6" x14ac:dyDescent="0.25">
      <c r="A28329">
        <v>0.28215800049512801</v>
      </c>
      <c r="F28329">
        <v>0.1</v>
      </c>
    </row>
    <row r="28330" spans="1:6" x14ac:dyDescent="0.25">
      <c r="A28330">
        <v>0.28647345344877401</v>
      </c>
      <c r="F28330">
        <v>0.1</v>
      </c>
    </row>
    <row r="28331" spans="1:6" x14ac:dyDescent="0.25">
      <c r="A28331">
        <v>0.28669821529681</v>
      </c>
      <c r="F28331">
        <v>0.1</v>
      </c>
    </row>
    <row r="28332" spans="1:6" x14ac:dyDescent="0.25">
      <c r="A28332">
        <v>0.28516824032293497</v>
      </c>
      <c r="F28332">
        <v>0.1</v>
      </c>
    </row>
    <row r="28333" spans="1:6" x14ac:dyDescent="0.25">
      <c r="A28333">
        <v>0.28400959960483801</v>
      </c>
      <c r="F28333">
        <v>0.1</v>
      </c>
    </row>
    <row r="28334" spans="1:6" x14ac:dyDescent="0.25">
      <c r="A28334">
        <v>0.28400382857378298</v>
      </c>
      <c r="F28334">
        <v>0.1</v>
      </c>
    </row>
    <row r="28335" spans="1:6" x14ac:dyDescent="0.25">
      <c r="A28335">
        <v>0.28389312598016803</v>
      </c>
      <c r="F28335">
        <v>0.1</v>
      </c>
    </row>
    <row r="28336" spans="1:6" x14ac:dyDescent="0.25">
      <c r="A28336">
        <v>0.28269728899338697</v>
      </c>
      <c r="F28336">
        <v>0.1</v>
      </c>
    </row>
    <row r="28337" spans="1:6" x14ac:dyDescent="0.25">
      <c r="A28337">
        <v>0.28237347141004299</v>
      </c>
      <c r="F28337">
        <v>0.1</v>
      </c>
    </row>
    <row r="28338" spans="1:6" x14ac:dyDescent="0.25">
      <c r="A28338">
        <v>0.283226085545496</v>
      </c>
      <c r="F28338">
        <v>0.1</v>
      </c>
    </row>
    <row r="28339" spans="1:6" x14ac:dyDescent="0.25">
      <c r="A28339">
        <v>0.284415097079874</v>
      </c>
      <c r="F28339">
        <v>0.1</v>
      </c>
    </row>
    <row r="28340" spans="1:6" x14ac:dyDescent="0.25">
      <c r="A28340">
        <v>0.28540457490405902</v>
      </c>
      <c r="F28340">
        <v>0.1</v>
      </c>
    </row>
    <row r="28341" spans="1:6" x14ac:dyDescent="0.25">
      <c r="A28341">
        <v>0.28480452844016901</v>
      </c>
      <c r="F28341">
        <v>0.1</v>
      </c>
    </row>
    <row r="28342" spans="1:6" x14ac:dyDescent="0.25">
      <c r="A28342">
        <v>0.28408438865466401</v>
      </c>
      <c r="F28342">
        <v>0.1</v>
      </c>
    </row>
    <row r="28343" spans="1:6" x14ac:dyDescent="0.25">
      <c r="A28343">
        <v>0.28437179000266499</v>
      </c>
      <c r="F28343">
        <v>0.1</v>
      </c>
    </row>
    <row r="28344" spans="1:6" x14ac:dyDescent="0.25">
      <c r="A28344">
        <v>0.28470103645061401</v>
      </c>
      <c r="F28344">
        <v>0.1</v>
      </c>
    </row>
    <row r="28345" spans="1:6" x14ac:dyDescent="0.25">
      <c r="A28345">
        <v>0.28554156005581999</v>
      </c>
      <c r="F28345">
        <v>0.1</v>
      </c>
    </row>
    <row r="28346" spans="1:6" x14ac:dyDescent="0.25">
      <c r="A28346">
        <v>0.28659644265003198</v>
      </c>
      <c r="F28346">
        <v>0.1</v>
      </c>
    </row>
    <row r="28347" spans="1:6" x14ac:dyDescent="0.25">
      <c r="A28347">
        <v>0.28828060150718998</v>
      </c>
      <c r="F28347">
        <v>0.1</v>
      </c>
    </row>
    <row r="28348" spans="1:6" x14ac:dyDescent="0.25">
      <c r="A28348">
        <v>0.287918058375771</v>
      </c>
      <c r="F28348">
        <v>0.1</v>
      </c>
    </row>
    <row r="28349" spans="1:6" x14ac:dyDescent="0.25">
      <c r="A28349">
        <v>0.28673710767630201</v>
      </c>
      <c r="F28349">
        <v>0.1</v>
      </c>
    </row>
    <row r="28350" spans="1:6" x14ac:dyDescent="0.25">
      <c r="A28350">
        <v>0.28599645869479601</v>
      </c>
      <c r="F28350">
        <v>0.1</v>
      </c>
    </row>
    <row r="28351" spans="1:6" x14ac:dyDescent="0.25">
      <c r="A28351">
        <v>0.285813425098144</v>
      </c>
      <c r="F28351">
        <v>0.1</v>
      </c>
    </row>
    <row r="28352" spans="1:6" x14ac:dyDescent="0.25">
      <c r="A28352">
        <v>0.28662157512029701</v>
      </c>
      <c r="F28352">
        <v>0.1</v>
      </c>
    </row>
    <row r="28353" spans="1:6" x14ac:dyDescent="0.25">
      <c r="A28353">
        <v>0.284953242751665</v>
      </c>
      <c r="F28353">
        <v>0.1</v>
      </c>
    </row>
    <row r="28354" spans="1:6" x14ac:dyDescent="0.25">
      <c r="A28354">
        <v>0.28386470035494299</v>
      </c>
      <c r="F28354">
        <v>0.1</v>
      </c>
    </row>
    <row r="28355" spans="1:6" x14ac:dyDescent="0.25">
      <c r="A28355">
        <v>0.27986975158528798</v>
      </c>
      <c r="F28355">
        <v>0.1</v>
      </c>
    </row>
    <row r="28356" spans="1:6" x14ac:dyDescent="0.25">
      <c r="A28356">
        <v>0.27779107306200201</v>
      </c>
      <c r="F28356">
        <v>0.1</v>
      </c>
    </row>
    <row r="28357" spans="1:6" x14ac:dyDescent="0.25">
      <c r="A28357">
        <v>0.275811163259637</v>
      </c>
      <c r="F28357">
        <v>0.1</v>
      </c>
    </row>
    <row r="28358" spans="1:6" x14ac:dyDescent="0.25">
      <c r="A28358">
        <v>0.27324596671719298</v>
      </c>
      <c r="F28358">
        <v>0.1</v>
      </c>
    </row>
    <row r="28359" spans="1:6" x14ac:dyDescent="0.25">
      <c r="A28359">
        <v>0.27053959732836402</v>
      </c>
      <c r="F28359">
        <v>0.1</v>
      </c>
    </row>
    <row r="28360" spans="1:6" x14ac:dyDescent="0.25">
      <c r="A28360">
        <v>0.268205234820725</v>
      </c>
      <c r="F28360">
        <v>0.1</v>
      </c>
    </row>
    <row r="28361" spans="1:6" x14ac:dyDescent="0.25">
      <c r="A28361">
        <v>0.26691768608960997</v>
      </c>
      <c r="F28361">
        <v>0.1</v>
      </c>
    </row>
    <row r="28362" spans="1:6" x14ac:dyDescent="0.25">
      <c r="A28362">
        <v>0.27025471156943698</v>
      </c>
      <c r="F28362">
        <v>0.1</v>
      </c>
    </row>
    <row r="28363" spans="1:6" x14ac:dyDescent="0.25">
      <c r="A28363">
        <v>0.27313189896136802</v>
      </c>
      <c r="F28363">
        <v>0.1</v>
      </c>
    </row>
    <row r="28364" spans="1:6" x14ac:dyDescent="0.25">
      <c r="A28364">
        <v>0.27660097581361398</v>
      </c>
      <c r="F28364">
        <v>0.1</v>
      </c>
    </row>
    <row r="28365" spans="1:6" x14ac:dyDescent="0.25">
      <c r="A28365">
        <v>0.27250403967220699</v>
      </c>
      <c r="F28365">
        <v>0.1</v>
      </c>
    </row>
    <row r="28366" spans="1:6" x14ac:dyDescent="0.25">
      <c r="A28366">
        <v>0.27160774991692499</v>
      </c>
      <c r="F28366">
        <v>0.1</v>
      </c>
    </row>
    <row r="28367" spans="1:6" x14ac:dyDescent="0.25">
      <c r="A28367">
        <v>0.27329018627086699</v>
      </c>
      <c r="F28367">
        <v>0.1</v>
      </c>
    </row>
    <row r="28368" spans="1:6" x14ac:dyDescent="0.25">
      <c r="A28368">
        <v>0.27332547804671398</v>
      </c>
      <c r="F28368">
        <v>0.1</v>
      </c>
    </row>
    <row r="28369" spans="1:6" x14ac:dyDescent="0.25">
      <c r="A28369">
        <v>0.27333940227370401</v>
      </c>
      <c r="F28369">
        <v>0.1</v>
      </c>
    </row>
    <row r="28370" spans="1:6" x14ac:dyDescent="0.25">
      <c r="A28370">
        <v>0.27134529245178501</v>
      </c>
      <c r="F28370">
        <v>0.1</v>
      </c>
    </row>
    <row r="28371" spans="1:6" x14ac:dyDescent="0.25">
      <c r="A28371">
        <v>0.269801412232751</v>
      </c>
      <c r="F28371">
        <v>0.1</v>
      </c>
    </row>
    <row r="28372" spans="1:6" x14ac:dyDescent="0.25">
      <c r="A28372">
        <v>0.26762305069672898</v>
      </c>
      <c r="F28372">
        <v>0.1</v>
      </c>
    </row>
    <row r="28373" spans="1:6" x14ac:dyDescent="0.25">
      <c r="A28373">
        <v>0.26630140602020902</v>
      </c>
      <c r="F28373">
        <v>0.1</v>
      </c>
    </row>
    <row r="28374" spans="1:6" x14ac:dyDescent="0.25">
      <c r="A28374">
        <v>0.27116758973323102</v>
      </c>
      <c r="F28374">
        <v>0.1</v>
      </c>
    </row>
    <row r="28375" spans="1:6" x14ac:dyDescent="0.25">
      <c r="A28375">
        <v>0.272714933289946</v>
      </c>
      <c r="F28375">
        <v>0.1</v>
      </c>
    </row>
    <row r="28376" spans="1:6" x14ac:dyDescent="0.25">
      <c r="A28376">
        <v>0.27188055384373899</v>
      </c>
      <c r="F28376">
        <v>0.1</v>
      </c>
    </row>
    <row r="28377" spans="1:6" x14ac:dyDescent="0.25">
      <c r="A28377">
        <v>0.273732668503674</v>
      </c>
      <c r="F28377">
        <v>0.1</v>
      </c>
    </row>
    <row r="28378" spans="1:6" x14ac:dyDescent="0.25">
      <c r="A28378">
        <v>0.27343519280046502</v>
      </c>
      <c r="F28378">
        <v>0.1</v>
      </c>
    </row>
    <row r="28379" spans="1:6" x14ac:dyDescent="0.25">
      <c r="A28379">
        <v>0.27340722759251102</v>
      </c>
      <c r="F28379">
        <v>0.1</v>
      </c>
    </row>
    <row r="28380" spans="1:6" x14ac:dyDescent="0.25">
      <c r="A28380">
        <v>0.27364137432455199</v>
      </c>
      <c r="F28380">
        <v>0.1</v>
      </c>
    </row>
    <row r="28381" spans="1:6" x14ac:dyDescent="0.25">
      <c r="A28381">
        <v>0.270617617961324</v>
      </c>
      <c r="F28381">
        <v>0.1</v>
      </c>
    </row>
    <row r="28382" spans="1:6" x14ac:dyDescent="0.25">
      <c r="A28382">
        <v>0.26959160947510402</v>
      </c>
      <c r="F28382">
        <v>0.1</v>
      </c>
    </row>
    <row r="28383" spans="1:6" x14ac:dyDescent="0.25">
      <c r="A28383">
        <v>0.268834809698692</v>
      </c>
      <c r="F28383">
        <v>0.1</v>
      </c>
    </row>
    <row r="28384" spans="1:6" x14ac:dyDescent="0.25">
      <c r="A28384">
        <v>0.26683641600925001</v>
      </c>
      <c r="F28384">
        <v>0.1</v>
      </c>
    </row>
    <row r="28385" spans="1:6" x14ac:dyDescent="0.25">
      <c r="A28385">
        <v>0.26570400355941998</v>
      </c>
      <c r="F28385">
        <v>0.1</v>
      </c>
    </row>
    <row r="28386" spans="1:6" x14ac:dyDescent="0.25">
      <c r="A28386">
        <v>0.26520073048703002</v>
      </c>
      <c r="F28386">
        <v>0.1</v>
      </c>
    </row>
    <row r="28387" spans="1:6" x14ac:dyDescent="0.25">
      <c r="A28387">
        <v>0.262830257730995</v>
      </c>
      <c r="F28387">
        <v>0.1</v>
      </c>
    </row>
    <row r="28388" spans="1:6" x14ac:dyDescent="0.25">
      <c r="A28388">
        <v>0.26308289704276999</v>
      </c>
      <c r="F28388">
        <v>0.1</v>
      </c>
    </row>
    <row r="28389" spans="1:6" x14ac:dyDescent="0.25">
      <c r="A28389">
        <v>0.26348706894958401</v>
      </c>
      <c r="F28389">
        <v>0.1</v>
      </c>
    </row>
    <row r="28390" spans="1:6" x14ac:dyDescent="0.25">
      <c r="A28390">
        <v>0.26376325008368001</v>
      </c>
      <c r="F28390">
        <v>0.1</v>
      </c>
    </row>
    <row r="28391" spans="1:6" x14ac:dyDescent="0.25">
      <c r="A28391">
        <v>0.264336542912255</v>
      </c>
      <c r="F28391">
        <v>0.1</v>
      </c>
    </row>
    <row r="28392" spans="1:6" x14ac:dyDescent="0.25">
      <c r="A28392">
        <v>0.26639123208069798</v>
      </c>
      <c r="F28392">
        <v>0.1</v>
      </c>
    </row>
    <row r="28393" spans="1:6" x14ac:dyDescent="0.25">
      <c r="A28393">
        <v>0.26618368350002902</v>
      </c>
      <c r="F28393">
        <v>0.1</v>
      </c>
    </row>
    <row r="28394" spans="1:6" x14ac:dyDescent="0.25">
      <c r="A28394">
        <v>0.26620320317190499</v>
      </c>
      <c r="F28394">
        <v>0.1</v>
      </c>
    </row>
    <row r="28395" spans="1:6" x14ac:dyDescent="0.25">
      <c r="A28395">
        <v>0.26545346102922501</v>
      </c>
      <c r="F28395">
        <v>0.1</v>
      </c>
    </row>
    <row r="28396" spans="1:6" x14ac:dyDescent="0.25">
      <c r="A28396">
        <v>0.26650404434511499</v>
      </c>
      <c r="F28396">
        <v>0.1</v>
      </c>
    </row>
    <row r="28397" spans="1:6" x14ac:dyDescent="0.25">
      <c r="A28397">
        <v>0.26789921040461601</v>
      </c>
      <c r="F28397">
        <v>0.1</v>
      </c>
    </row>
    <row r="28398" spans="1:6" x14ac:dyDescent="0.25">
      <c r="A28398">
        <v>0.26704026827961203</v>
      </c>
      <c r="F28398">
        <v>0.1</v>
      </c>
    </row>
    <row r="28399" spans="1:6" x14ac:dyDescent="0.25">
      <c r="A28399">
        <v>0.26843687532368099</v>
      </c>
      <c r="F28399">
        <v>0.1</v>
      </c>
    </row>
    <row r="28400" spans="1:6" x14ac:dyDescent="0.25">
      <c r="A28400">
        <v>0.26832980029371201</v>
      </c>
      <c r="F28400">
        <v>0.1</v>
      </c>
    </row>
    <row r="28401" spans="1:6" x14ac:dyDescent="0.25">
      <c r="A28401">
        <v>0.26982510650006097</v>
      </c>
      <c r="F28401">
        <v>0.1</v>
      </c>
    </row>
    <row r="28402" spans="1:6" x14ac:dyDescent="0.25">
      <c r="A28402">
        <v>0.27093601308197701</v>
      </c>
      <c r="F28402">
        <v>0.1</v>
      </c>
    </row>
    <row r="28403" spans="1:6" x14ac:dyDescent="0.25">
      <c r="A28403">
        <v>0.27262808425184498</v>
      </c>
      <c r="F28403">
        <v>0.1</v>
      </c>
    </row>
    <row r="28404" spans="1:6" x14ac:dyDescent="0.25">
      <c r="A28404">
        <v>0.27345320548806301</v>
      </c>
      <c r="F28404">
        <v>0.1</v>
      </c>
    </row>
    <row r="28405" spans="1:6" x14ac:dyDescent="0.25">
      <c r="A28405">
        <v>0.27533988537957799</v>
      </c>
      <c r="F28405">
        <v>0.1</v>
      </c>
    </row>
    <row r="28406" spans="1:6" x14ac:dyDescent="0.25">
      <c r="A28406">
        <v>0.27379623829465499</v>
      </c>
      <c r="F28406">
        <v>0.1</v>
      </c>
    </row>
    <row r="28407" spans="1:6" x14ac:dyDescent="0.25">
      <c r="A28407">
        <v>0.27508151806146097</v>
      </c>
      <c r="F28407">
        <v>0.1</v>
      </c>
    </row>
    <row r="28408" spans="1:6" x14ac:dyDescent="0.25">
      <c r="A28408">
        <v>0.27644166737180098</v>
      </c>
      <c r="F28408">
        <v>0.1</v>
      </c>
    </row>
    <row r="28409" spans="1:6" x14ac:dyDescent="0.25">
      <c r="A28409">
        <v>0.27254968298847199</v>
      </c>
      <c r="F28409">
        <v>0.1</v>
      </c>
    </row>
    <row r="28410" spans="1:6" x14ac:dyDescent="0.25">
      <c r="A28410">
        <v>0.26859614922949399</v>
      </c>
      <c r="F28410">
        <v>0.1</v>
      </c>
    </row>
    <row r="28411" spans="1:6" x14ac:dyDescent="0.25">
      <c r="A28411">
        <v>0.26706878221900998</v>
      </c>
      <c r="F28411">
        <v>0.1</v>
      </c>
    </row>
    <row r="28412" spans="1:6" x14ac:dyDescent="0.25">
      <c r="A28412">
        <v>0.266698862164649</v>
      </c>
      <c r="F28412">
        <v>0.1</v>
      </c>
    </row>
    <row r="28413" spans="1:6" x14ac:dyDescent="0.25">
      <c r="A28413">
        <v>0.267655896197659</v>
      </c>
      <c r="F28413">
        <v>0.1</v>
      </c>
    </row>
    <row r="28414" spans="1:6" x14ac:dyDescent="0.25">
      <c r="A28414">
        <v>0.26976747485692998</v>
      </c>
      <c r="F28414">
        <v>0.1</v>
      </c>
    </row>
    <row r="28415" spans="1:6" x14ac:dyDescent="0.25">
      <c r="A28415">
        <v>0.26897715110070902</v>
      </c>
      <c r="F28415">
        <v>0.1</v>
      </c>
    </row>
    <row r="28416" spans="1:6" x14ac:dyDescent="0.25">
      <c r="A28416">
        <v>0.26853063996391602</v>
      </c>
      <c r="F28416">
        <v>0.1</v>
      </c>
    </row>
    <row r="28417" spans="1:6" x14ac:dyDescent="0.25">
      <c r="A28417">
        <v>0.26751558709156298</v>
      </c>
      <c r="F28417">
        <v>0.1</v>
      </c>
    </row>
    <row r="28418" spans="1:6" x14ac:dyDescent="0.25">
      <c r="A28418">
        <v>0.26559869194490099</v>
      </c>
      <c r="F28418">
        <v>0.1</v>
      </c>
    </row>
    <row r="28419" spans="1:6" x14ac:dyDescent="0.25">
      <c r="A28419">
        <v>0.26439346435274902</v>
      </c>
      <c r="F28419">
        <v>0.1</v>
      </c>
    </row>
    <row r="28420" spans="1:6" x14ac:dyDescent="0.25">
      <c r="A28420">
        <v>0.26265026251030499</v>
      </c>
      <c r="F28420">
        <v>0.1</v>
      </c>
    </row>
    <row r="28421" spans="1:6" x14ac:dyDescent="0.25">
      <c r="A28421">
        <v>0.26234797101521001</v>
      </c>
      <c r="F28421">
        <v>0.1</v>
      </c>
    </row>
    <row r="28422" spans="1:6" x14ac:dyDescent="0.25">
      <c r="A28422">
        <v>0.26312539175265698</v>
      </c>
      <c r="F28422">
        <v>0.1</v>
      </c>
    </row>
    <row r="28423" spans="1:6" x14ac:dyDescent="0.25">
      <c r="A28423">
        <v>0.26524721364388798</v>
      </c>
      <c r="F28423">
        <v>0.1</v>
      </c>
    </row>
    <row r="28424" spans="1:6" x14ac:dyDescent="0.25">
      <c r="A28424">
        <v>0.26765731903581402</v>
      </c>
      <c r="F28424">
        <v>0.1</v>
      </c>
    </row>
    <row r="28425" spans="1:6" x14ac:dyDescent="0.25">
      <c r="A28425">
        <v>0.26704582279515299</v>
      </c>
      <c r="F28425">
        <v>0.1</v>
      </c>
    </row>
    <row r="28426" spans="1:6" x14ac:dyDescent="0.25">
      <c r="A28426">
        <v>0.26630359795363601</v>
      </c>
      <c r="F28426">
        <v>0.1</v>
      </c>
    </row>
    <row r="28427" spans="1:6" x14ac:dyDescent="0.25">
      <c r="A28427">
        <v>0.26447008517780901</v>
      </c>
      <c r="F28427">
        <v>0.1</v>
      </c>
    </row>
    <row r="28428" spans="1:6" x14ac:dyDescent="0.25">
      <c r="A28428">
        <v>0.26307972945427699</v>
      </c>
      <c r="F28428">
        <v>0.1</v>
      </c>
    </row>
    <row r="28429" spans="1:6" x14ac:dyDescent="0.25">
      <c r="A28429">
        <v>0.25990217721897202</v>
      </c>
      <c r="F28429">
        <v>0.1</v>
      </c>
    </row>
    <row r="28430" spans="1:6" x14ac:dyDescent="0.25">
      <c r="A28430">
        <v>0.261632102944096</v>
      </c>
      <c r="F28430">
        <v>0.1</v>
      </c>
    </row>
    <row r="28431" spans="1:6" x14ac:dyDescent="0.25">
      <c r="A28431">
        <v>0.26185087531656698</v>
      </c>
      <c r="F28431">
        <v>0.1</v>
      </c>
    </row>
    <row r="28432" spans="1:6" x14ac:dyDescent="0.25">
      <c r="A28432">
        <v>0.26518990172682</v>
      </c>
      <c r="F28432">
        <v>0.1</v>
      </c>
    </row>
    <row r="28433" spans="1:6" x14ac:dyDescent="0.25">
      <c r="A28433">
        <v>0.26683075565201497</v>
      </c>
      <c r="F28433">
        <v>0.1</v>
      </c>
    </row>
    <row r="28434" spans="1:6" x14ac:dyDescent="0.25">
      <c r="A28434">
        <v>0.26546634124011398</v>
      </c>
      <c r="F28434">
        <v>0.1</v>
      </c>
    </row>
    <row r="28435" spans="1:6" x14ac:dyDescent="0.25">
      <c r="A28435">
        <v>0.26510002704642099</v>
      </c>
      <c r="F28435">
        <v>0.1</v>
      </c>
    </row>
    <row r="28436" spans="1:6" x14ac:dyDescent="0.25">
      <c r="A28436">
        <v>0.26627801148432201</v>
      </c>
      <c r="F28436">
        <v>0.1</v>
      </c>
    </row>
    <row r="28437" spans="1:6" x14ac:dyDescent="0.25">
      <c r="A28437">
        <v>0.268700763425755</v>
      </c>
      <c r="F28437">
        <v>0.1</v>
      </c>
    </row>
    <row r="28438" spans="1:6" x14ac:dyDescent="0.25">
      <c r="A28438">
        <v>0.270294478326842</v>
      </c>
      <c r="F28438">
        <v>0.1</v>
      </c>
    </row>
    <row r="28439" spans="1:6" x14ac:dyDescent="0.25">
      <c r="A28439">
        <v>0.27191899571086098</v>
      </c>
      <c r="F28439">
        <v>0.1</v>
      </c>
    </row>
    <row r="28440" spans="1:6" x14ac:dyDescent="0.25">
      <c r="A28440">
        <v>0.27272385149053402</v>
      </c>
      <c r="F28440">
        <v>0.1</v>
      </c>
    </row>
    <row r="28441" spans="1:6" x14ac:dyDescent="0.25">
      <c r="A28441">
        <v>0.27259880446137802</v>
      </c>
      <c r="F28441">
        <v>0.1</v>
      </c>
    </row>
    <row r="28442" spans="1:6" x14ac:dyDescent="0.25">
      <c r="A28442">
        <v>0.27175993351058497</v>
      </c>
      <c r="F28442">
        <v>0.1</v>
      </c>
    </row>
    <row r="28443" spans="1:6" x14ac:dyDescent="0.25">
      <c r="A28443">
        <v>0.270313267054197</v>
      </c>
      <c r="F28443">
        <v>0.1</v>
      </c>
    </row>
    <row r="28444" spans="1:6" x14ac:dyDescent="0.25">
      <c r="A28444">
        <v>0.27270197735573298</v>
      </c>
      <c r="F28444">
        <v>0.1</v>
      </c>
    </row>
    <row r="28445" spans="1:6" x14ac:dyDescent="0.25">
      <c r="A28445">
        <v>0.27304778264909502</v>
      </c>
      <c r="F28445">
        <v>0.1</v>
      </c>
    </row>
    <row r="28446" spans="1:6" x14ac:dyDescent="0.25">
      <c r="A28446">
        <v>0.27116738998958601</v>
      </c>
      <c r="F28446">
        <v>0.1</v>
      </c>
    </row>
    <row r="28447" spans="1:6" x14ac:dyDescent="0.25">
      <c r="A28447">
        <v>0.27060311995509301</v>
      </c>
      <c r="F28447">
        <v>0.1</v>
      </c>
    </row>
    <row r="28448" spans="1:6" x14ac:dyDescent="0.25">
      <c r="A28448">
        <v>0.26876585204770498</v>
      </c>
      <c r="F28448">
        <v>0.1</v>
      </c>
    </row>
    <row r="28449" spans="1:6" x14ac:dyDescent="0.25">
      <c r="A28449">
        <v>0.26779100763583602</v>
      </c>
      <c r="F28449">
        <v>0.1</v>
      </c>
    </row>
    <row r="28450" spans="1:6" x14ac:dyDescent="0.25">
      <c r="A28450">
        <v>0.269155937247475</v>
      </c>
      <c r="F28450">
        <v>0.1</v>
      </c>
    </row>
    <row r="28451" spans="1:6" x14ac:dyDescent="0.25">
      <c r="A28451">
        <v>0.26890342547541801</v>
      </c>
      <c r="F28451">
        <v>0.1</v>
      </c>
    </row>
    <row r="28452" spans="1:6" x14ac:dyDescent="0.25">
      <c r="A28452">
        <v>0.26883616074648597</v>
      </c>
      <c r="F28452">
        <v>0.1</v>
      </c>
    </row>
    <row r="28453" spans="1:6" x14ac:dyDescent="0.25">
      <c r="A28453">
        <v>0.26815036895550298</v>
      </c>
      <c r="F28453">
        <v>0.1</v>
      </c>
    </row>
    <row r="28454" spans="1:6" x14ac:dyDescent="0.25">
      <c r="A28454">
        <v>0.26964200824819301</v>
      </c>
      <c r="F28454">
        <v>0.1</v>
      </c>
    </row>
    <row r="28455" spans="1:6" x14ac:dyDescent="0.25">
      <c r="A28455">
        <v>0.26850857786349602</v>
      </c>
      <c r="F28455">
        <v>0.1</v>
      </c>
    </row>
    <row r="28456" spans="1:6" x14ac:dyDescent="0.25">
      <c r="A28456">
        <v>0.27039141649480802</v>
      </c>
      <c r="F28456">
        <v>0.1</v>
      </c>
    </row>
    <row r="28457" spans="1:6" x14ac:dyDescent="0.25">
      <c r="A28457">
        <v>0.27214786022521698</v>
      </c>
      <c r="F28457">
        <v>0.1</v>
      </c>
    </row>
    <row r="28458" spans="1:6" x14ac:dyDescent="0.25">
      <c r="A28458">
        <v>0.27213745495803299</v>
      </c>
      <c r="F28458">
        <v>0.1</v>
      </c>
    </row>
    <row r="28459" spans="1:6" x14ac:dyDescent="0.25">
      <c r="A28459">
        <v>0.27479371254130602</v>
      </c>
      <c r="F28459">
        <v>0.1</v>
      </c>
    </row>
    <row r="28460" spans="1:6" x14ac:dyDescent="0.25">
      <c r="A28460">
        <v>0.27770040514090599</v>
      </c>
      <c r="F28460">
        <v>0.1</v>
      </c>
    </row>
    <row r="28461" spans="1:6" x14ac:dyDescent="0.25">
      <c r="A28461">
        <v>0.27754101408787202</v>
      </c>
      <c r="F28461">
        <v>0.1</v>
      </c>
    </row>
    <row r="28462" spans="1:6" x14ac:dyDescent="0.25">
      <c r="A28462">
        <v>0.271552369993797</v>
      </c>
      <c r="F28462">
        <v>0.1</v>
      </c>
    </row>
    <row r="28463" spans="1:6" x14ac:dyDescent="0.25">
      <c r="A28463">
        <v>0.272633393349692</v>
      </c>
      <c r="F28463">
        <v>0.1</v>
      </c>
    </row>
    <row r="28464" spans="1:6" x14ac:dyDescent="0.25">
      <c r="A28464">
        <v>0.27540181186954898</v>
      </c>
      <c r="F28464">
        <v>0.1</v>
      </c>
    </row>
    <row r="28465" spans="1:6" x14ac:dyDescent="0.25">
      <c r="A28465">
        <v>0.27825868567044498</v>
      </c>
      <c r="F28465">
        <v>0.1</v>
      </c>
    </row>
    <row r="28466" spans="1:6" x14ac:dyDescent="0.25">
      <c r="A28466">
        <v>0.27889140641288002</v>
      </c>
      <c r="F28466">
        <v>0.1</v>
      </c>
    </row>
    <row r="28467" spans="1:6" x14ac:dyDescent="0.25">
      <c r="A28467">
        <v>0.27863289666797503</v>
      </c>
      <c r="F28467">
        <v>0.1</v>
      </c>
    </row>
    <row r="28468" spans="1:6" x14ac:dyDescent="0.25">
      <c r="A28468">
        <v>0.27980478079569299</v>
      </c>
      <c r="F28468">
        <v>0.1</v>
      </c>
    </row>
    <row r="28469" spans="1:6" x14ac:dyDescent="0.25">
      <c r="A28469">
        <v>0.27830369789841403</v>
      </c>
      <c r="F28469">
        <v>0.1</v>
      </c>
    </row>
    <row r="28470" spans="1:6" x14ac:dyDescent="0.25">
      <c r="A28470">
        <v>0.27693460160455502</v>
      </c>
      <c r="F28470">
        <v>0.1</v>
      </c>
    </row>
    <row r="28471" spans="1:6" x14ac:dyDescent="0.25">
      <c r="A28471">
        <v>0.27675816165024703</v>
      </c>
      <c r="F28471">
        <v>0.1</v>
      </c>
    </row>
    <row r="28472" spans="1:6" x14ac:dyDescent="0.25">
      <c r="A28472">
        <v>0.27823915900628099</v>
      </c>
      <c r="F28472">
        <v>0.1</v>
      </c>
    </row>
    <row r="28473" spans="1:6" x14ac:dyDescent="0.25">
      <c r="A28473">
        <v>0.27925771272566902</v>
      </c>
      <c r="F28473">
        <v>0.1</v>
      </c>
    </row>
    <row r="28474" spans="1:6" x14ac:dyDescent="0.25">
      <c r="A28474">
        <v>0.28081635078024603</v>
      </c>
      <c r="F28474">
        <v>0.1</v>
      </c>
    </row>
    <row r="28475" spans="1:6" x14ac:dyDescent="0.25">
      <c r="A28475">
        <v>0.28243864308211902</v>
      </c>
      <c r="F28475">
        <v>0.1</v>
      </c>
    </row>
    <row r="28476" spans="1:6" x14ac:dyDescent="0.25">
      <c r="A28476">
        <v>0.28427062097218497</v>
      </c>
      <c r="F28476">
        <v>0.1</v>
      </c>
    </row>
    <row r="28477" spans="1:6" x14ac:dyDescent="0.25">
      <c r="A28477">
        <v>0.28196056231565098</v>
      </c>
      <c r="F28477">
        <v>0.1</v>
      </c>
    </row>
    <row r="28478" spans="1:6" x14ac:dyDescent="0.25">
      <c r="A28478">
        <v>0.28415762069954997</v>
      </c>
      <c r="F28478">
        <v>0.1</v>
      </c>
    </row>
    <row r="28479" spans="1:6" x14ac:dyDescent="0.25">
      <c r="A28479">
        <v>0.28521291340737298</v>
      </c>
      <c r="F28479">
        <v>0.1</v>
      </c>
    </row>
    <row r="28480" spans="1:6" x14ac:dyDescent="0.25">
      <c r="A28480">
        <v>0.28723073821378597</v>
      </c>
      <c r="F28480">
        <v>0.1</v>
      </c>
    </row>
    <row r="28481" spans="1:6" x14ac:dyDescent="0.25">
      <c r="A28481">
        <v>0.28746081832489401</v>
      </c>
      <c r="F28481">
        <v>0.1</v>
      </c>
    </row>
    <row r="28482" spans="1:6" x14ac:dyDescent="0.25">
      <c r="A28482">
        <v>0.28558628417861898</v>
      </c>
      <c r="F28482">
        <v>0.1</v>
      </c>
    </row>
    <row r="28483" spans="1:6" x14ac:dyDescent="0.25">
      <c r="A28483">
        <v>0.28421209858063801</v>
      </c>
      <c r="F28483">
        <v>0.1</v>
      </c>
    </row>
    <row r="28484" spans="1:6" x14ac:dyDescent="0.25">
      <c r="A28484">
        <v>0.28551621533489102</v>
      </c>
      <c r="F28484">
        <v>0.1</v>
      </c>
    </row>
    <row r="28485" spans="1:6" x14ac:dyDescent="0.25">
      <c r="A28485">
        <v>0.287088090206508</v>
      </c>
      <c r="F28485">
        <v>0.1</v>
      </c>
    </row>
    <row r="28486" spans="1:6" x14ac:dyDescent="0.25">
      <c r="A28486">
        <v>0.29077235352131803</v>
      </c>
      <c r="F28486">
        <v>0.1</v>
      </c>
    </row>
    <row r="28487" spans="1:6" x14ac:dyDescent="0.25">
      <c r="A28487">
        <v>0.29336098971379099</v>
      </c>
      <c r="F28487">
        <v>0.1</v>
      </c>
    </row>
    <row r="28488" spans="1:6" x14ac:dyDescent="0.25">
      <c r="A28488">
        <v>0.29693255734239898</v>
      </c>
      <c r="F28488">
        <v>0.1</v>
      </c>
    </row>
    <row r="28489" spans="1:6" x14ac:dyDescent="0.25">
      <c r="A28489">
        <v>0.29968784625197198</v>
      </c>
      <c r="F28489">
        <v>0.1</v>
      </c>
    </row>
    <row r="28490" spans="1:6" x14ac:dyDescent="0.25">
      <c r="A28490">
        <v>0.303886773657913</v>
      </c>
      <c r="F28490">
        <v>0.1</v>
      </c>
    </row>
    <row r="28491" spans="1:6" x14ac:dyDescent="0.25">
      <c r="A28491">
        <v>0.30128089863466001</v>
      </c>
      <c r="F28491">
        <v>0.1</v>
      </c>
    </row>
    <row r="28492" spans="1:6" x14ac:dyDescent="0.25">
      <c r="A28492">
        <v>0.29839040674967998</v>
      </c>
      <c r="F28492">
        <v>0.1</v>
      </c>
    </row>
    <row r="28493" spans="1:6" x14ac:dyDescent="0.25">
      <c r="A28493">
        <v>0.29812613650251002</v>
      </c>
      <c r="F28493">
        <v>0.1</v>
      </c>
    </row>
    <row r="28494" spans="1:6" x14ac:dyDescent="0.25">
      <c r="A28494">
        <v>0.29910816622825298</v>
      </c>
      <c r="F28494">
        <v>0.1</v>
      </c>
    </row>
    <row r="28495" spans="1:6" x14ac:dyDescent="0.25">
      <c r="A28495">
        <v>0.29796302651970302</v>
      </c>
      <c r="F28495">
        <v>0.1</v>
      </c>
    </row>
    <row r="28496" spans="1:6" x14ac:dyDescent="0.25">
      <c r="A28496">
        <v>0.29649797092025898</v>
      </c>
      <c r="F28496">
        <v>0.1</v>
      </c>
    </row>
    <row r="28497" spans="1:6" x14ac:dyDescent="0.25">
      <c r="A28497">
        <v>0.29592470904448098</v>
      </c>
      <c r="F28497">
        <v>0.1</v>
      </c>
    </row>
    <row r="28498" spans="1:6" x14ac:dyDescent="0.25">
      <c r="A28498">
        <v>0.29399756764749102</v>
      </c>
      <c r="F28498">
        <v>0.1</v>
      </c>
    </row>
    <row r="28499" spans="1:6" x14ac:dyDescent="0.25">
      <c r="A28499">
        <v>0.29561594404910402</v>
      </c>
      <c r="F28499">
        <v>0.1</v>
      </c>
    </row>
    <row r="28500" spans="1:6" x14ac:dyDescent="0.25">
      <c r="A28500">
        <v>0.29962223053189602</v>
      </c>
      <c r="F28500">
        <v>0.1</v>
      </c>
    </row>
    <row r="28501" spans="1:6" x14ac:dyDescent="0.25">
      <c r="A28501">
        <v>0.30219099397813098</v>
      </c>
      <c r="F28501">
        <v>0.1</v>
      </c>
    </row>
    <row r="28502" spans="1:6" x14ac:dyDescent="0.25">
      <c r="A28502">
        <v>0.30347337187487999</v>
      </c>
      <c r="F28502">
        <v>0.1</v>
      </c>
    </row>
    <row r="28503" spans="1:6" x14ac:dyDescent="0.25">
      <c r="A28503">
        <v>0.30510229626465302</v>
      </c>
      <c r="F28503">
        <v>0.1</v>
      </c>
    </row>
    <row r="28504" spans="1:6" x14ac:dyDescent="0.25">
      <c r="A28504">
        <v>0.30629763530566301</v>
      </c>
      <c r="F28504">
        <v>0.1</v>
      </c>
    </row>
    <row r="28505" spans="1:6" x14ac:dyDescent="0.25">
      <c r="A28505">
        <v>0.30688371646766099</v>
      </c>
      <c r="F28505">
        <v>0.1</v>
      </c>
    </row>
    <row r="28506" spans="1:6" x14ac:dyDescent="0.25">
      <c r="A28506">
        <v>0.30600351568813</v>
      </c>
      <c r="F28506">
        <v>0.1</v>
      </c>
    </row>
    <row r="28507" spans="1:6" x14ac:dyDescent="0.25">
      <c r="A28507">
        <v>0.30721622204585702</v>
      </c>
      <c r="F28507">
        <v>0.1</v>
      </c>
    </row>
    <row r="28508" spans="1:6" x14ac:dyDescent="0.25">
      <c r="A28508">
        <v>0.30761121982761302</v>
      </c>
      <c r="F28508">
        <v>0.1</v>
      </c>
    </row>
    <row r="28509" spans="1:6" x14ac:dyDescent="0.25">
      <c r="A28509">
        <v>0.30660903077267199</v>
      </c>
      <c r="F28509">
        <v>0.1</v>
      </c>
    </row>
    <row r="28510" spans="1:6" x14ac:dyDescent="0.25">
      <c r="A28510">
        <v>0.30795965320339203</v>
      </c>
      <c r="F28510">
        <v>0.1</v>
      </c>
    </row>
    <row r="28511" spans="1:6" x14ac:dyDescent="0.25">
      <c r="A28511">
        <v>0.306142560975869</v>
      </c>
      <c r="F28511">
        <v>0.1</v>
      </c>
    </row>
    <row r="28512" spans="1:6" x14ac:dyDescent="0.25">
      <c r="A28512">
        <v>0.30283955317446398</v>
      </c>
      <c r="F28512">
        <v>0.1</v>
      </c>
    </row>
    <row r="28513" spans="1:6" x14ac:dyDescent="0.25">
      <c r="A28513">
        <v>0.30257663896466302</v>
      </c>
      <c r="F28513">
        <v>0.1</v>
      </c>
    </row>
    <row r="28514" spans="1:6" x14ac:dyDescent="0.25">
      <c r="A28514">
        <v>0.29996895169219101</v>
      </c>
      <c r="F28514">
        <v>0.1</v>
      </c>
    </row>
    <row r="28515" spans="1:6" x14ac:dyDescent="0.25">
      <c r="A28515">
        <v>0.300631642112621</v>
      </c>
      <c r="F28515">
        <v>0.1</v>
      </c>
    </row>
    <row r="28516" spans="1:6" x14ac:dyDescent="0.25">
      <c r="A28516">
        <v>0.30063025264444598</v>
      </c>
      <c r="F28516">
        <v>0.1</v>
      </c>
    </row>
    <row r="28517" spans="1:6" x14ac:dyDescent="0.25">
      <c r="A28517">
        <v>0.30018366602874702</v>
      </c>
      <c r="F28517">
        <v>0.1</v>
      </c>
    </row>
    <row r="28518" spans="1:6" x14ac:dyDescent="0.25">
      <c r="A28518">
        <v>0.30075415553296703</v>
      </c>
      <c r="F28518">
        <v>0.1</v>
      </c>
    </row>
    <row r="28519" spans="1:6" x14ac:dyDescent="0.25">
      <c r="A28519">
        <v>0.30176118980404898</v>
      </c>
      <c r="F28519">
        <v>0.1</v>
      </c>
    </row>
    <row r="28520" spans="1:6" x14ac:dyDescent="0.25">
      <c r="A28520">
        <v>0.302210620543719</v>
      </c>
      <c r="F28520">
        <v>0.1</v>
      </c>
    </row>
    <row r="28521" spans="1:6" x14ac:dyDescent="0.25">
      <c r="A28521">
        <v>0.30311238016918901</v>
      </c>
      <c r="F28521">
        <v>0.1</v>
      </c>
    </row>
    <row r="28522" spans="1:6" x14ac:dyDescent="0.25">
      <c r="A28522">
        <v>0.304478749329953</v>
      </c>
      <c r="F28522">
        <v>0.1</v>
      </c>
    </row>
    <row r="28523" spans="1:6" x14ac:dyDescent="0.25">
      <c r="A28523">
        <v>0.305843711979286</v>
      </c>
      <c r="F28523">
        <v>0.1</v>
      </c>
    </row>
    <row r="28524" spans="1:6" x14ac:dyDescent="0.25">
      <c r="A28524">
        <v>0.30538121151105202</v>
      </c>
      <c r="F28524">
        <v>0.1</v>
      </c>
    </row>
    <row r="28525" spans="1:6" x14ac:dyDescent="0.25">
      <c r="A28525">
        <v>0.30411991329156501</v>
      </c>
      <c r="F28525">
        <v>0.1</v>
      </c>
    </row>
    <row r="28526" spans="1:6" x14ac:dyDescent="0.25">
      <c r="A28526">
        <v>0.30441440373232398</v>
      </c>
      <c r="F28526">
        <v>0.1</v>
      </c>
    </row>
    <row r="28527" spans="1:6" x14ac:dyDescent="0.25">
      <c r="A28527">
        <v>0.30361553327969398</v>
      </c>
      <c r="F28527">
        <v>0.1</v>
      </c>
    </row>
    <row r="28528" spans="1:6" x14ac:dyDescent="0.25">
      <c r="A28528">
        <v>0.302985157190032</v>
      </c>
      <c r="F28528">
        <v>0.1</v>
      </c>
    </row>
    <row r="28529" spans="1:6" x14ac:dyDescent="0.25">
      <c r="A28529">
        <v>0.30240144768116201</v>
      </c>
      <c r="F28529">
        <v>0.1</v>
      </c>
    </row>
    <row r="28530" spans="1:6" x14ac:dyDescent="0.25">
      <c r="A28530">
        <v>0.30106134939875401</v>
      </c>
      <c r="F28530">
        <v>0.1</v>
      </c>
    </row>
    <row r="28531" spans="1:6" x14ac:dyDescent="0.25">
      <c r="A28531">
        <v>0.29862569612887802</v>
      </c>
      <c r="F28531">
        <v>0.1</v>
      </c>
    </row>
    <row r="28532" spans="1:6" x14ac:dyDescent="0.25">
      <c r="A28532">
        <v>0.29749131017775399</v>
      </c>
      <c r="F28532">
        <v>0.1</v>
      </c>
    </row>
    <row r="28533" spans="1:6" x14ac:dyDescent="0.25">
      <c r="A28533">
        <v>0.29820201310199201</v>
      </c>
      <c r="F28533">
        <v>0.1</v>
      </c>
    </row>
    <row r="28534" spans="1:6" x14ac:dyDescent="0.25">
      <c r="A28534">
        <v>0.29968875746736001</v>
      </c>
      <c r="F28534">
        <v>0.1</v>
      </c>
    </row>
    <row r="28535" spans="1:6" x14ac:dyDescent="0.25">
      <c r="A28535">
        <v>0.30073522198218899</v>
      </c>
      <c r="F28535">
        <v>0.1</v>
      </c>
    </row>
    <row r="28536" spans="1:6" x14ac:dyDescent="0.25">
      <c r="A28536">
        <v>0.30135535452359502</v>
      </c>
      <c r="F28536">
        <v>0.1</v>
      </c>
    </row>
    <row r="28537" spans="1:6" x14ac:dyDescent="0.25">
      <c r="A28537">
        <v>0.30337804559812698</v>
      </c>
      <c r="F28537">
        <v>0.1</v>
      </c>
    </row>
    <row r="28538" spans="1:6" x14ac:dyDescent="0.25">
      <c r="A28538">
        <v>0.303521992743289</v>
      </c>
      <c r="F28538">
        <v>0.1</v>
      </c>
    </row>
    <row r="28539" spans="1:6" x14ac:dyDescent="0.25">
      <c r="A28539">
        <v>0.30696431368885602</v>
      </c>
      <c r="F28539">
        <v>0.1</v>
      </c>
    </row>
    <row r="28540" spans="1:6" x14ac:dyDescent="0.25">
      <c r="A28540">
        <v>0.30926006971103798</v>
      </c>
      <c r="F28540">
        <v>0.1</v>
      </c>
    </row>
    <row r="28541" spans="1:6" x14ac:dyDescent="0.25">
      <c r="A28541">
        <v>0.31073623255479499</v>
      </c>
      <c r="F28541">
        <v>0.1</v>
      </c>
    </row>
    <row r="28542" spans="1:6" x14ac:dyDescent="0.25">
      <c r="A28542">
        <v>0.31102035468501799</v>
      </c>
      <c r="F28542">
        <v>0.1</v>
      </c>
    </row>
    <row r="28543" spans="1:6" x14ac:dyDescent="0.25">
      <c r="A28543">
        <v>0.309377593653196</v>
      </c>
      <c r="F28543">
        <v>0.1</v>
      </c>
    </row>
    <row r="28544" spans="1:6" x14ac:dyDescent="0.25">
      <c r="A28544">
        <v>0.30984165043468798</v>
      </c>
      <c r="F28544">
        <v>0.1</v>
      </c>
    </row>
    <row r="28545" spans="1:6" x14ac:dyDescent="0.25">
      <c r="A28545">
        <v>0.30896359302402199</v>
      </c>
      <c r="F28545">
        <v>0.1</v>
      </c>
    </row>
    <row r="28546" spans="1:6" x14ac:dyDescent="0.25">
      <c r="A28546">
        <v>0.31060898688003202</v>
      </c>
      <c r="F28546">
        <v>0.1</v>
      </c>
    </row>
    <row r="28547" spans="1:6" x14ac:dyDescent="0.25">
      <c r="A28547">
        <v>0.310198477154845</v>
      </c>
      <c r="F28547">
        <v>0.1</v>
      </c>
    </row>
    <row r="28548" spans="1:6" x14ac:dyDescent="0.25">
      <c r="A28548">
        <v>0.312750898458588</v>
      </c>
      <c r="F28548">
        <v>0.1</v>
      </c>
    </row>
    <row r="28549" spans="1:6" x14ac:dyDescent="0.25">
      <c r="A28549">
        <v>0.31546673721211899</v>
      </c>
      <c r="F28549">
        <v>0.1</v>
      </c>
    </row>
    <row r="28550" spans="1:6" x14ac:dyDescent="0.25">
      <c r="A28550">
        <v>0.31801252071270603</v>
      </c>
      <c r="F28550">
        <v>0.1</v>
      </c>
    </row>
    <row r="28551" spans="1:6" x14ac:dyDescent="0.25">
      <c r="A28551">
        <v>0.320093760399216</v>
      </c>
      <c r="F28551">
        <v>0.1</v>
      </c>
    </row>
    <row r="28552" spans="1:6" x14ac:dyDescent="0.25">
      <c r="A28552">
        <v>0.321654587401486</v>
      </c>
      <c r="F28552">
        <v>0.1</v>
      </c>
    </row>
    <row r="28553" spans="1:6" x14ac:dyDescent="0.25">
      <c r="A28553">
        <v>0.321340002208024</v>
      </c>
      <c r="F28553">
        <v>0.1</v>
      </c>
    </row>
    <row r="28554" spans="1:6" x14ac:dyDescent="0.25">
      <c r="A28554">
        <v>0.32176048073306202</v>
      </c>
      <c r="F28554">
        <v>0.1</v>
      </c>
    </row>
    <row r="28555" spans="1:6" x14ac:dyDescent="0.25">
      <c r="A28555">
        <v>0.32527131377543</v>
      </c>
      <c r="F28555">
        <v>0.1</v>
      </c>
    </row>
    <row r="28556" spans="1:6" x14ac:dyDescent="0.25">
      <c r="A28556">
        <v>0.329032524335229</v>
      </c>
      <c r="F28556">
        <v>0.1</v>
      </c>
    </row>
    <row r="28557" spans="1:6" x14ac:dyDescent="0.25">
      <c r="A28557">
        <v>0.33143998931209501</v>
      </c>
      <c r="F28557">
        <v>0.1</v>
      </c>
    </row>
    <row r="28558" spans="1:6" x14ac:dyDescent="0.25">
      <c r="A28558">
        <v>0.33175549040011698</v>
      </c>
      <c r="F28558">
        <v>0.1</v>
      </c>
    </row>
    <row r="28559" spans="1:6" x14ac:dyDescent="0.25">
      <c r="A28559">
        <v>0.33043281863410301</v>
      </c>
      <c r="F28559">
        <v>0.1</v>
      </c>
    </row>
    <row r="28560" spans="1:6" x14ac:dyDescent="0.25">
      <c r="A28560">
        <v>0.32822113346628701</v>
      </c>
      <c r="F28560">
        <v>0.1</v>
      </c>
    </row>
    <row r="28561" spans="1:6" x14ac:dyDescent="0.25">
      <c r="A28561">
        <v>0.32766107582647702</v>
      </c>
      <c r="F28561">
        <v>0.1</v>
      </c>
    </row>
    <row r="28562" spans="1:6" x14ac:dyDescent="0.25">
      <c r="A28562">
        <v>0.32716629147785398</v>
      </c>
      <c r="F28562">
        <v>0.1</v>
      </c>
    </row>
    <row r="28563" spans="1:6" x14ac:dyDescent="0.25">
      <c r="A28563">
        <v>0.32755542010973199</v>
      </c>
      <c r="F28563">
        <v>0.1</v>
      </c>
    </row>
    <row r="28564" spans="1:6" x14ac:dyDescent="0.25">
      <c r="A28564">
        <v>0.32989043884074998</v>
      </c>
      <c r="F28564">
        <v>0.1</v>
      </c>
    </row>
    <row r="28565" spans="1:6" x14ac:dyDescent="0.25">
      <c r="A28565">
        <v>0.33403203602076298</v>
      </c>
      <c r="F28565">
        <v>0.1</v>
      </c>
    </row>
    <row r="28566" spans="1:6" x14ac:dyDescent="0.25">
      <c r="A28566">
        <v>0.33465598129832602</v>
      </c>
      <c r="F28566">
        <v>0.1</v>
      </c>
    </row>
    <row r="28567" spans="1:6" x14ac:dyDescent="0.25">
      <c r="A28567">
        <v>0.33761619556613098</v>
      </c>
      <c r="F28567">
        <v>0.1</v>
      </c>
    </row>
    <row r="28568" spans="1:6" x14ac:dyDescent="0.25">
      <c r="A28568">
        <v>0.33860289235614499</v>
      </c>
      <c r="F28568">
        <v>0.1</v>
      </c>
    </row>
    <row r="28569" spans="1:6" x14ac:dyDescent="0.25">
      <c r="A28569">
        <v>0.33874398923736199</v>
      </c>
      <c r="F28569">
        <v>0.1</v>
      </c>
    </row>
    <row r="28570" spans="1:6" x14ac:dyDescent="0.25">
      <c r="A28570">
        <v>0.338273535930745</v>
      </c>
      <c r="F28570">
        <v>0.1</v>
      </c>
    </row>
    <row r="28571" spans="1:6" x14ac:dyDescent="0.25">
      <c r="A28571">
        <v>0.33879430287585799</v>
      </c>
      <c r="F28571">
        <v>0.1</v>
      </c>
    </row>
    <row r="28572" spans="1:6" x14ac:dyDescent="0.25">
      <c r="A28572">
        <v>0.33949781237347298</v>
      </c>
      <c r="F28572">
        <v>0.1</v>
      </c>
    </row>
    <row r="28573" spans="1:6" x14ac:dyDescent="0.25">
      <c r="A28573">
        <v>0.34024577101897102</v>
      </c>
      <c r="F28573">
        <v>0.1</v>
      </c>
    </row>
    <row r="28574" spans="1:6" x14ac:dyDescent="0.25">
      <c r="A28574">
        <v>0.33889440837205098</v>
      </c>
      <c r="F28574">
        <v>0.1</v>
      </c>
    </row>
    <row r="28575" spans="1:6" x14ac:dyDescent="0.25">
      <c r="A28575">
        <v>0.33768870497678399</v>
      </c>
      <c r="F28575">
        <v>0.1</v>
      </c>
    </row>
    <row r="28576" spans="1:6" x14ac:dyDescent="0.25">
      <c r="A28576">
        <v>0.33335646681430398</v>
      </c>
      <c r="F28576">
        <v>0.1</v>
      </c>
    </row>
    <row r="28577" spans="1:6" x14ac:dyDescent="0.25">
      <c r="A28577">
        <v>0.33032607913738798</v>
      </c>
      <c r="F28577">
        <v>0.1</v>
      </c>
    </row>
    <row r="28578" spans="1:6" x14ac:dyDescent="0.25">
      <c r="A28578">
        <v>0.32920946331066098</v>
      </c>
      <c r="F28578">
        <v>0.1</v>
      </c>
    </row>
    <row r="28579" spans="1:6" x14ac:dyDescent="0.25">
      <c r="A28579">
        <v>0.32753550979688301</v>
      </c>
      <c r="F28579">
        <v>0.1</v>
      </c>
    </row>
    <row r="28580" spans="1:6" x14ac:dyDescent="0.25">
      <c r="A28580">
        <v>0.32641295419057997</v>
      </c>
      <c r="F28580">
        <v>0.1</v>
      </c>
    </row>
    <row r="28581" spans="1:6" x14ac:dyDescent="0.25">
      <c r="A28581">
        <v>0.32314867805328001</v>
      </c>
      <c r="F28581">
        <v>0.1</v>
      </c>
    </row>
    <row r="28582" spans="1:6" x14ac:dyDescent="0.25">
      <c r="A28582">
        <v>0.32080148762587601</v>
      </c>
      <c r="F28582">
        <v>0.1</v>
      </c>
    </row>
    <row r="28583" spans="1:6" x14ac:dyDescent="0.25">
      <c r="A28583">
        <v>0.31932813596825799</v>
      </c>
      <c r="F28583">
        <v>0.1</v>
      </c>
    </row>
    <row r="28584" spans="1:6" x14ac:dyDescent="0.25">
      <c r="A28584">
        <v>0.31850291433682099</v>
      </c>
      <c r="F28584">
        <v>0.1</v>
      </c>
    </row>
    <row r="28585" spans="1:6" x14ac:dyDescent="0.25">
      <c r="A28585">
        <v>0.31864481050681098</v>
      </c>
      <c r="F28585">
        <v>0.1</v>
      </c>
    </row>
    <row r="28586" spans="1:6" x14ac:dyDescent="0.25">
      <c r="A28586">
        <v>0.31983709180639103</v>
      </c>
      <c r="F28586">
        <v>0.1</v>
      </c>
    </row>
    <row r="28587" spans="1:6" x14ac:dyDescent="0.25">
      <c r="A28587">
        <v>0.31887921493231097</v>
      </c>
      <c r="F28587">
        <v>0.1</v>
      </c>
    </row>
    <row r="28588" spans="1:6" x14ac:dyDescent="0.25">
      <c r="A28588">
        <v>0.317712288566319</v>
      </c>
      <c r="F28588">
        <v>0.1</v>
      </c>
    </row>
    <row r="28589" spans="1:6" x14ac:dyDescent="0.25">
      <c r="A28589">
        <v>0.31769444536319702</v>
      </c>
      <c r="F28589">
        <v>0.1</v>
      </c>
    </row>
    <row r="28590" spans="1:6" x14ac:dyDescent="0.25">
      <c r="A28590">
        <v>0.316826591453374</v>
      </c>
      <c r="F28590">
        <v>0.1</v>
      </c>
    </row>
    <row r="28591" spans="1:6" x14ac:dyDescent="0.25">
      <c r="A28591">
        <v>0.315622846481667</v>
      </c>
      <c r="F28591">
        <v>0.1</v>
      </c>
    </row>
    <row r="28592" spans="1:6" x14ac:dyDescent="0.25">
      <c r="A28592">
        <v>0.31121218725526401</v>
      </c>
      <c r="F28592">
        <v>0.1</v>
      </c>
    </row>
    <row r="28593" spans="1:6" x14ac:dyDescent="0.25">
      <c r="A28593">
        <v>0.30870686328646402</v>
      </c>
      <c r="F28593">
        <v>0.1</v>
      </c>
    </row>
    <row r="28594" spans="1:6" x14ac:dyDescent="0.25">
      <c r="A28594">
        <v>0.30420740974610899</v>
      </c>
      <c r="F28594">
        <v>0.1</v>
      </c>
    </row>
    <row r="28595" spans="1:6" x14ac:dyDescent="0.25">
      <c r="A28595">
        <v>0.30113234630101698</v>
      </c>
      <c r="F28595">
        <v>0.1</v>
      </c>
    </row>
    <row r="28596" spans="1:6" x14ac:dyDescent="0.25">
      <c r="A28596">
        <v>0.301150705939982</v>
      </c>
      <c r="F28596">
        <v>0.1</v>
      </c>
    </row>
    <row r="28597" spans="1:6" x14ac:dyDescent="0.25">
      <c r="A28597">
        <v>0.30043587188348703</v>
      </c>
      <c r="F28597">
        <v>0.1</v>
      </c>
    </row>
    <row r="28598" spans="1:6" x14ac:dyDescent="0.25">
      <c r="A28598">
        <v>0.30005862015338902</v>
      </c>
      <c r="F28598">
        <v>0.1</v>
      </c>
    </row>
    <row r="28599" spans="1:6" x14ac:dyDescent="0.25">
      <c r="A28599">
        <v>0.29984624165545698</v>
      </c>
      <c r="F28599">
        <v>0.1</v>
      </c>
    </row>
    <row r="28600" spans="1:6" x14ac:dyDescent="0.25">
      <c r="A28600">
        <v>0.29902743124756098</v>
      </c>
      <c r="F28600">
        <v>0.1</v>
      </c>
    </row>
    <row r="28601" spans="1:6" x14ac:dyDescent="0.25">
      <c r="A28601">
        <v>0.29780501651518398</v>
      </c>
      <c r="F28601">
        <v>0.1</v>
      </c>
    </row>
    <row r="28602" spans="1:6" x14ac:dyDescent="0.25">
      <c r="A28602">
        <v>0.297361615735244</v>
      </c>
      <c r="F28602">
        <v>0.1</v>
      </c>
    </row>
    <row r="28603" spans="1:6" x14ac:dyDescent="0.25">
      <c r="A28603">
        <v>0.29857405280159699</v>
      </c>
      <c r="F28603">
        <v>0.1</v>
      </c>
    </row>
    <row r="28604" spans="1:6" x14ac:dyDescent="0.25">
      <c r="A28604">
        <v>0.29766111644536603</v>
      </c>
      <c r="F28604">
        <v>0.1</v>
      </c>
    </row>
    <row r="28605" spans="1:6" x14ac:dyDescent="0.25">
      <c r="A28605">
        <v>0.297493337493617</v>
      </c>
      <c r="F28605">
        <v>0.1</v>
      </c>
    </row>
    <row r="28606" spans="1:6" x14ac:dyDescent="0.25">
      <c r="A28606">
        <v>0.29662415661177099</v>
      </c>
      <c r="F28606">
        <v>0.1</v>
      </c>
    </row>
    <row r="28607" spans="1:6" x14ac:dyDescent="0.25">
      <c r="A28607">
        <v>0.29613401511855297</v>
      </c>
      <c r="F28607">
        <v>0.1</v>
      </c>
    </row>
    <row r="28608" spans="1:6" x14ac:dyDescent="0.25">
      <c r="A28608">
        <v>0.29354411222118199</v>
      </c>
      <c r="F28608">
        <v>0.1</v>
      </c>
    </row>
    <row r="28609" spans="1:6" x14ac:dyDescent="0.25">
      <c r="A28609">
        <v>0.29101338521418602</v>
      </c>
      <c r="F28609">
        <v>0.1</v>
      </c>
    </row>
    <row r="28610" spans="1:6" x14ac:dyDescent="0.25">
      <c r="A28610">
        <v>0.29031197498401801</v>
      </c>
      <c r="F28610">
        <v>0.1</v>
      </c>
    </row>
    <row r="28611" spans="1:6" x14ac:dyDescent="0.25">
      <c r="A28611">
        <v>0.29007442099376402</v>
      </c>
      <c r="F28611">
        <v>0.1</v>
      </c>
    </row>
    <row r="28612" spans="1:6" x14ac:dyDescent="0.25">
      <c r="A28612">
        <v>0.29104606016252599</v>
      </c>
      <c r="F28612">
        <v>0.1</v>
      </c>
    </row>
    <row r="28613" spans="1:6" x14ac:dyDescent="0.25">
      <c r="A28613">
        <v>0.29189776402976703</v>
      </c>
      <c r="F28613">
        <v>0.1</v>
      </c>
    </row>
    <row r="28614" spans="1:6" x14ac:dyDescent="0.25">
      <c r="A28614">
        <v>0.29376904640919899</v>
      </c>
      <c r="F28614">
        <v>0.1</v>
      </c>
    </row>
    <row r="28615" spans="1:6" x14ac:dyDescent="0.25">
      <c r="A28615">
        <v>0.293803363502667</v>
      </c>
      <c r="F28615">
        <v>0.1</v>
      </c>
    </row>
    <row r="28616" spans="1:6" x14ac:dyDescent="0.25">
      <c r="A28616">
        <v>0.29468385033214101</v>
      </c>
      <c r="F28616">
        <v>0.1</v>
      </c>
    </row>
    <row r="28617" spans="1:6" x14ac:dyDescent="0.25">
      <c r="A28617">
        <v>0.29481568491495402</v>
      </c>
      <c r="F28617">
        <v>0.1</v>
      </c>
    </row>
    <row r="28618" spans="1:6" x14ac:dyDescent="0.25">
      <c r="A28618">
        <v>0.295279944307829</v>
      </c>
      <c r="F28618">
        <v>0.1</v>
      </c>
    </row>
    <row r="28619" spans="1:6" x14ac:dyDescent="0.25">
      <c r="A28619">
        <v>0.29516855307412299</v>
      </c>
      <c r="F28619">
        <v>0.1</v>
      </c>
    </row>
    <row r="28620" spans="1:6" x14ac:dyDescent="0.25">
      <c r="A28620">
        <v>0.29456621532372401</v>
      </c>
      <c r="F28620">
        <v>0.1</v>
      </c>
    </row>
    <row r="28621" spans="1:6" x14ac:dyDescent="0.25">
      <c r="A28621">
        <v>0.293350574710878</v>
      </c>
      <c r="F28621">
        <v>0.1</v>
      </c>
    </row>
    <row r="28622" spans="1:6" x14ac:dyDescent="0.25">
      <c r="A28622">
        <v>0.29247111066869302</v>
      </c>
      <c r="F28622">
        <v>0.1</v>
      </c>
    </row>
    <row r="28623" spans="1:6" x14ac:dyDescent="0.25">
      <c r="A28623">
        <v>0.28984326719403503</v>
      </c>
      <c r="F28623">
        <v>0.1</v>
      </c>
    </row>
    <row r="28624" spans="1:6" x14ac:dyDescent="0.25">
      <c r="A28624">
        <v>0.28831574548495298</v>
      </c>
      <c r="F28624">
        <v>0.1</v>
      </c>
    </row>
    <row r="28625" spans="1:6" x14ac:dyDescent="0.25">
      <c r="A28625">
        <v>0.28601752842499301</v>
      </c>
      <c r="F28625">
        <v>0.1</v>
      </c>
    </row>
    <row r="28626" spans="1:6" x14ac:dyDescent="0.25">
      <c r="A28626">
        <v>0.28440904359854902</v>
      </c>
      <c r="F28626">
        <v>0.1</v>
      </c>
    </row>
    <row r="28627" spans="1:6" x14ac:dyDescent="0.25">
      <c r="A28627">
        <v>0.283802467857593</v>
      </c>
      <c r="F28627">
        <v>0.1</v>
      </c>
    </row>
    <row r="28628" spans="1:6" x14ac:dyDescent="0.25">
      <c r="A28628">
        <v>0.28529652218625701</v>
      </c>
      <c r="F28628">
        <v>0.1</v>
      </c>
    </row>
    <row r="28629" spans="1:6" x14ac:dyDescent="0.25">
      <c r="A28629">
        <v>0.28631221638276599</v>
      </c>
      <c r="F28629">
        <v>0.1</v>
      </c>
    </row>
    <row r="28630" spans="1:6" x14ac:dyDescent="0.25">
      <c r="A28630">
        <v>0.287154077922053</v>
      </c>
      <c r="F28630">
        <v>0.1</v>
      </c>
    </row>
    <row r="28631" spans="1:6" x14ac:dyDescent="0.25">
      <c r="A28631">
        <v>0.28777329597970303</v>
      </c>
      <c r="F28631">
        <v>0.1</v>
      </c>
    </row>
    <row r="28632" spans="1:6" x14ac:dyDescent="0.25">
      <c r="A28632">
        <v>0.28756434149600901</v>
      </c>
      <c r="F28632">
        <v>0.1</v>
      </c>
    </row>
    <row r="28633" spans="1:6" x14ac:dyDescent="0.25">
      <c r="A28633">
        <v>0.28580019306674898</v>
      </c>
      <c r="F28633">
        <v>0.1</v>
      </c>
    </row>
    <row r="28634" spans="1:6" x14ac:dyDescent="0.25">
      <c r="A28634">
        <v>0.285855349751518</v>
      </c>
      <c r="F28634">
        <v>0.1</v>
      </c>
    </row>
    <row r="28635" spans="1:6" x14ac:dyDescent="0.25">
      <c r="A28635">
        <v>0.28357960982976499</v>
      </c>
      <c r="F28635">
        <v>0.1</v>
      </c>
    </row>
    <row r="28636" spans="1:6" x14ac:dyDescent="0.25">
      <c r="A28636">
        <v>0.27967468661358202</v>
      </c>
      <c r="F28636">
        <v>0.1</v>
      </c>
    </row>
    <row r="28637" spans="1:6" x14ac:dyDescent="0.25">
      <c r="A28637">
        <v>0.28030175178156502</v>
      </c>
      <c r="F28637">
        <v>0.1</v>
      </c>
    </row>
    <row r="28638" spans="1:6" x14ac:dyDescent="0.25">
      <c r="A28638">
        <v>0.280415523481791</v>
      </c>
      <c r="F28638">
        <v>0.1</v>
      </c>
    </row>
    <row r="28639" spans="1:6" x14ac:dyDescent="0.25">
      <c r="A28639">
        <v>0.28169687209482802</v>
      </c>
      <c r="F28639">
        <v>0.1</v>
      </c>
    </row>
    <row r="28640" spans="1:6" x14ac:dyDescent="0.25">
      <c r="A28640">
        <v>0.28474438133303698</v>
      </c>
      <c r="F28640">
        <v>0.1</v>
      </c>
    </row>
    <row r="28641" spans="1:6" x14ac:dyDescent="0.25">
      <c r="A28641">
        <v>0.28842817504739399</v>
      </c>
      <c r="F28641">
        <v>0.1</v>
      </c>
    </row>
    <row r="28642" spans="1:6" x14ac:dyDescent="0.25">
      <c r="A28642">
        <v>0.29001267233407402</v>
      </c>
      <c r="F28642">
        <v>0.1</v>
      </c>
    </row>
    <row r="28643" spans="1:6" x14ac:dyDescent="0.25">
      <c r="A28643">
        <v>0.28887055030874198</v>
      </c>
      <c r="F28643">
        <v>0.1</v>
      </c>
    </row>
    <row r="28644" spans="1:6" x14ac:dyDescent="0.25">
      <c r="A28644">
        <v>0.28810446037085802</v>
      </c>
      <c r="F28644">
        <v>0.1</v>
      </c>
    </row>
    <row r="28645" spans="1:6" x14ac:dyDescent="0.25">
      <c r="A28645">
        <v>0.28925787366304401</v>
      </c>
      <c r="F28645">
        <v>0.1</v>
      </c>
    </row>
    <row r="28646" spans="1:6" x14ac:dyDescent="0.25">
      <c r="A28646">
        <v>0.28710678736323803</v>
      </c>
      <c r="F28646">
        <v>0.1</v>
      </c>
    </row>
    <row r="28647" spans="1:6" x14ac:dyDescent="0.25">
      <c r="A28647">
        <v>0.28513809126714001</v>
      </c>
      <c r="F28647">
        <v>0.1</v>
      </c>
    </row>
    <row r="28648" spans="1:6" x14ac:dyDescent="0.25">
      <c r="A28648">
        <v>0.28516603290364001</v>
      </c>
      <c r="F28648">
        <v>0.1</v>
      </c>
    </row>
    <row r="28649" spans="1:6" x14ac:dyDescent="0.25">
      <c r="A28649">
        <v>0.28591890177419499</v>
      </c>
      <c r="F28649">
        <v>0.1</v>
      </c>
    </row>
    <row r="28650" spans="1:6" x14ac:dyDescent="0.25">
      <c r="A28650">
        <v>0.28608290629691902</v>
      </c>
      <c r="F28650">
        <v>0.1</v>
      </c>
    </row>
    <row r="28651" spans="1:6" x14ac:dyDescent="0.25">
      <c r="A28651">
        <v>0.28531172124338</v>
      </c>
      <c r="F28651">
        <v>0.1</v>
      </c>
    </row>
    <row r="28652" spans="1:6" x14ac:dyDescent="0.25">
      <c r="A28652">
        <v>0.28645555051583099</v>
      </c>
      <c r="F28652">
        <v>0.1</v>
      </c>
    </row>
    <row r="28653" spans="1:6" x14ac:dyDescent="0.25">
      <c r="A28653">
        <v>0.28715234032103498</v>
      </c>
      <c r="F28653">
        <v>0.1</v>
      </c>
    </row>
    <row r="28654" spans="1:6" x14ac:dyDescent="0.25">
      <c r="A28654">
        <v>0.29008546021703102</v>
      </c>
      <c r="F28654">
        <v>0.1</v>
      </c>
    </row>
    <row r="28655" spans="1:6" x14ac:dyDescent="0.25">
      <c r="A28655">
        <v>0.29062213454782898</v>
      </c>
      <c r="F28655">
        <v>0.1</v>
      </c>
    </row>
    <row r="28656" spans="1:6" x14ac:dyDescent="0.25">
      <c r="A28656">
        <v>0.28932492484238997</v>
      </c>
      <c r="F28656">
        <v>0.1</v>
      </c>
    </row>
    <row r="28657" spans="1:6" x14ac:dyDescent="0.25">
      <c r="A28657">
        <v>0.28879729617733901</v>
      </c>
      <c r="F28657">
        <v>0.1</v>
      </c>
    </row>
    <row r="28658" spans="1:6" x14ac:dyDescent="0.25">
      <c r="A28658">
        <v>0.28812286770619</v>
      </c>
      <c r="F28658">
        <v>0.1</v>
      </c>
    </row>
    <row r="28659" spans="1:6" x14ac:dyDescent="0.25">
      <c r="A28659">
        <v>0.28829192658080199</v>
      </c>
      <c r="F28659">
        <v>0.1</v>
      </c>
    </row>
    <row r="28660" spans="1:6" x14ac:dyDescent="0.25">
      <c r="A28660">
        <v>0.292471452985124</v>
      </c>
      <c r="F28660">
        <v>0.1</v>
      </c>
    </row>
    <row r="28661" spans="1:6" x14ac:dyDescent="0.25">
      <c r="A28661">
        <v>0.29343474667341302</v>
      </c>
      <c r="F28661">
        <v>0.1</v>
      </c>
    </row>
    <row r="28662" spans="1:6" x14ac:dyDescent="0.25">
      <c r="A28662">
        <v>0.29436587394778102</v>
      </c>
      <c r="F28662">
        <v>0.1</v>
      </c>
    </row>
    <row r="28663" spans="1:6" x14ac:dyDescent="0.25">
      <c r="A28663">
        <v>0.29755168931554099</v>
      </c>
      <c r="F28663">
        <v>0.1</v>
      </c>
    </row>
    <row r="28664" spans="1:6" x14ac:dyDescent="0.25">
      <c r="A28664">
        <v>0.30226998886401701</v>
      </c>
      <c r="F28664">
        <v>0.1</v>
      </c>
    </row>
    <row r="28665" spans="1:6" x14ac:dyDescent="0.25">
      <c r="A28665">
        <v>0.30499721263067903</v>
      </c>
      <c r="F28665">
        <v>0.1</v>
      </c>
    </row>
    <row r="28666" spans="1:6" x14ac:dyDescent="0.25">
      <c r="A28666">
        <v>0.30693935463045602</v>
      </c>
      <c r="F28666">
        <v>0.1</v>
      </c>
    </row>
    <row r="28667" spans="1:6" x14ac:dyDescent="0.25">
      <c r="A28667">
        <v>0.30695687884842898</v>
      </c>
      <c r="F28667">
        <v>0.1</v>
      </c>
    </row>
    <row r="28668" spans="1:6" x14ac:dyDescent="0.25">
      <c r="A28668">
        <v>0.30672536035410602</v>
      </c>
      <c r="F28668">
        <v>0.1</v>
      </c>
    </row>
    <row r="28669" spans="1:6" x14ac:dyDescent="0.25">
      <c r="A28669">
        <v>0.30715722207441798</v>
      </c>
      <c r="F28669">
        <v>0.1</v>
      </c>
    </row>
    <row r="28670" spans="1:6" x14ac:dyDescent="0.25">
      <c r="A28670">
        <v>0.312313767214489</v>
      </c>
      <c r="F28670">
        <v>0.1</v>
      </c>
    </row>
    <row r="28671" spans="1:6" x14ac:dyDescent="0.25">
      <c r="A28671">
        <v>0.31065640443633002</v>
      </c>
      <c r="F28671">
        <v>0.1</v>
      </c>
    </row>
    <row r="28672" spans="1:6" x14ac:dyDescent="0.25">
      <c r="A28672">
        <v>0.30989579251166</v>
      </c>
      <c r="F28672">
        <v>0.1</v>
      </c>
    </row>
    <row r="28673" spans="1:6" x14ac:dyDescent="0.25">
      <c r="A28673">
        <v>0.30996526482712899</v>
      </c>
      <c r="F28673">
        <v>0.1</v>
      </c>
    </row>
    <row r="28674" spans="1:6" x14ac:dyDescent="0.25">
      <c r="A28674">
        <v>0.31227643919767201</v>
      </c>
      <c r="F28674">
        <v>0.1</v>
      </c>
    </row>
    <row r="28675" spans="1:6" x14ac:dyDescent="0.25">
      <c r="A28675">
        <v>0.31725405085535302</v>
      </c>
      <c r="F28675">
        <v>0.1</v>
      </c>
    </row>
    <row r="28676" spans="1:6" x14ac:dyDescent="0.25">
      <c r="A28676">
        <v>0.321458022935458</v>
      </c>
      <c r="F28676">
        <v>0.1</v>
      </c>
    </row>
    <row r="28677" spans="1:6" x14ac:dyDescent="0.25">
      <c r="A28677">
        <v>0.32349517387683002</v>
      </c>
      <c r="F28677">
        <v>0.1</v>
      </c>
    </row>
    <row r="28678" spans="1:6" x14ac:dyDescent="0.25">
      <c r="A28678">
        <v>0.322959165586372</v>
      </c>
      <c r="F28678">
        <v>0.1</v>
      </c>
    </row>
    <row r="28679" spans="1:6" x14ac:dyDescent="0.25">
      <c r="A28679">
        <v>0.32353338206209997</v>
      </c>
      <c r="F28679">
        <v>0.1</v>
      </c>
    </row>
    <row r="28680" spans="1:6" x14ac:dyDescent="0.25">
      <c r="A28680">
        <v>0.31931348536653897</v>
      </c>
      <c r="F28680">
        <v>0.1</v>
      </c>
    </row>
    <row r="28681" spans="1:6" x14ac:dyDescent="0.25">
      <c r="A28681">
        <v>0.31491132806519001</v>
      </c>
      <c r="F28681">
        <v>0.1</v>
      </c>
    </row>
    <row r="28682" spans="1:6" x14ac:dyDescent="0.25">
      <c r="A28682">
        <v>0.314082825072449</v>
      </c>
      <c r="F28682">
        <v>0.1</v>
      </c>
    </row>
    <row r="28683" spans="1:6" x14ac:dyDescent="0.25">
      <c r="A28683">
        <v>0.31274349275516899</v>
      </c>
      <c r="F28683">
        <v>0.1</v>
      </c>
    </row>
    <row r="28684" spans="1:6" x14ac:dyDescent="0.25">
      <c r="A28684">
        <v>0.31036724314027597</v>
      </c>
      <c r="F28684">
        <v>0.1</v>
      </c>
    </row>
    <row r="28685" spans="1:6" x14ac:dyDescent="0.25">
      <c r="A28685">
        <v>0.30710443845049301</v>
      </c>
      <c r="F28685">
        <v>0.1</v>
      </c>
    </row>
    <row r="28686" spans="1:6" x14ac:dyDescent="0.25">
      <c r="A28686">
        <v>0.305330461973367</v>
      </c>
      <c r="F28686">
        <v>0.1</v>
      </c>
    </row>
    <row r="28687" spans="1:6" x14ac:dyDescent="0.25">
      <c r="A28687">
        <v>0.30133847152677601</v>
      </c>
      <c r="F28687">
        <v>0.1</v>
      </c>
    </row>
    <row r="28688" spans="1:6" x14ac:dyDescent="0.25">
      <c r="A28688">
        <v>0.296658950517596</v>
      </c>
      <c r="F28688">
        <v>0.1</v>
      </c>
    </row>
    <row r="28689" spans="1:6" x14ac:dyDescent="0.25">
      <c r="A28689">
        <v>0.29191088217223499</v>
      </c>
      <c r="F28689">
        <v>0.1</v>
      </c>
    </row>
    <row r="28690" spans="1:6" x14ac:dyDescent="0.25">
      <c r="A28690">
        <v>0.28920344201671</v>
      </c>
      <c r="F28690">
        <v>0.1</v>
      </c>
    </row>
    <row r="28691" spans="1:6" x14ac:dyDescent="0.25">
      <c r="A28691">
        <v>0.286099612110503</v>
      </c>
      <c r="F28691">
        <v>0.1</v>
      </c>
    </row>
    <row r="28692" spans="1:6" x14ac:dyDescent="0.25">
      <c r="A28692">
        <v>0.28369948289499503</v>
      </c>
      <c r="F28692">
        <v>0.1</v>
      </c>
    </row>
    <row r="28693" spans="1:6" x14ac:dyDescent="0.25">
      <c r="A28693">
        <v>0.283055762080135</v>
      </c>
      <c r="F28693">
        <v>0.1</v>
      </c>
    </row>
    <row r="28694" spans="1:6" x14ac:dyDescent="0.25">
      <c r="A28694">
        <v>0.28206926544050098</v>
      </c>
      <c r="F28694">
        <v>0.1</v>
      </c>
    </row>
    <row r="28695" spans="1:6" x14ac:dyDescent="0.25">
      <c r="A28695">
        <v>0.28177832718854801</v>
      </c>
      <c r="F28695">
        <v>0.1</v>
      </c>
    </row>
    <row r="28696" spans="1:6" x14ac:dyDescent="0.25">
      <c r="A28696">
        <v>0.28164714295408699</v>
      </c>
      <c r="F28696">
        <v>0.1</v>
      </c>
    </row>
    <row r="28697" spans="1:6" x14ac:dyDescent="0.25">
      <c r="A28697">
        <v>0.281400685609285</v>
      </c>
      <c r="F28697">
        <v>0.1</v>
      </c>
    </row>
    <row r="28698" spans="1:6" x14ac:dyDescent="0.25">
      <c r="A28698">
        <v>0.28007412064725001</v>
      </c>
      <c r="F28698">
        <v>0.1</v>
      </c>
    </row>
    <row r="28699" spans="1:6" x14ac:dyDescent="0.25">
      <c r="A28699">
        <v>0.28034616383979</v>
      </c>
      <c r="F28699">
        <v>0.1</v>
      </c>
    </row>
    <row r="28700" spans="1:6" x14ac:dyDescent="0.25">
      <c r="A28700">
        <v>0.27907154386725003</v>
      </c>
      <c r="F28700">
        <v>0.1</v>
      </c>
    </row>
    <row r="28701" spans="1:6" x14ac:dyDescent="0.25">
      <c r="A28701">
        <v>0.27883105582787299</v>
      </c>
      <c r="F28701">
        <v>0.1</v>
      </c>
    </row>
    <row r="28702" spans="1:6" x14ac:dyDescent="0.25">
      <c r="A28702">
        <v>0.27878526811354698</v>
      </c>
      <c r="F28702">
        <v>0.1</v>
      </c>
    </row>
    <row r="28703" spans="1:6" x14ac:dyDescent="0.25">
      <c r="A28703">
        <v>0.28173929717756802</v>
      </c>
      <c r="F28703">
        <v>0.1</v>
      </c>
    </row>
    <row r="28704" spans="1:6" x14ac:dyDescent="0.25">
      <c r="A28704">
        <v>0.28469234567822699</v>
      </c>
      <c r="F28704">
        <v>0.1</v>
      </c>
    </row>
    <row r="28705" spans="1:6" x14ac:dyDescent="0.25">
      <c r="A28705">
        <v>0.28938126169874401</v>
      </c>
      <c r="F28705">
        <v>0.1</v>
      </c>
    </row>
    <row r="28706" spans="1:6" x14ac:dyDescent="0.25">
      <c r="A28706">
        <v>0.29142215456026299</v>
      </c>
      <c r="F28706">
        <v>0.1</v>
      </c>
    </row>
    <row r="28707" spans="1:6" x14ac:dyDescent="0.25">
      <c r="A28707">
        <v>0.29412439220682701</v>
      </c>
      <c r="F28707">
        <v>0.1</v>
      </c>
    </row>
    <row r="28708" spans="1:6" x14ac:dyDescent="0.25">
      <c r="A28708">
        <v>0.29853693371444701</v>
      </c>
      <c r="F28708">
        <v>0.1</v>
      </c>
    </row>
    <row r="28709" spans="1:6" x14ac:dyDescent="0.25">
      <c r="A28709">
        <v>0.301376820234382</v>
      </c>
      <c r="F28709">
        <v>0.1</v>
      </c>
    </row>
    <row r="28710" spans="1:6" x14ac:dyDescent="0.25">
      <c r="A28710">
        <v>0.302158954189925</v>
      </c>
      <c r="F28710">
        <v>0.1</v>
      </c>
    </row>
    <row r="28711" spans="1:6" x14ac:dyDescent="0.25">
      <c r="A28711">
        <v>0.29940604321839698</v>
      </c>
      <c r="F28711">
        <v>0.1</v>
      </c>
    </row>
    <row r="28712" spans="1:6" x14ac:dyDescent="0.25">
      <c r="A28712">
        <v>0.29714126389993201</v>
      </c>
      <c r="F28712">
        <v>0.1</v>
      </c>
    </row>
    <row r="28713" spans="1:6" x14ac:dyDescent="0.25">
      <c r="A28713">
        <v>0.29812879659061697</v>
      </c>
      <c r="F28713">
        <v>0.1</v>
      </c>
    </row>
    <row r="28714" spans="1:6" x14ac:dyDescent="0.25">
      <c r="A28714">
        <v>0.29973823933898802</v>
      </c>
      <c r="F28714">
        <v>0.1</v>
      </c>
    </row>
    <row r="28715" spans="1:6" x14ac:dyDescent="0.25">
      <c r="A28715">
        <v>0.29695110882759401</v>
      </c>
      <c r="F28715">
        <v>0.1</v>
      </c>
    </row>
    <row r="28716" spans="1:6" x14ac:dyDescent="0.25">
      <c r="A28716">
        <v>0.29467771403904702</v>
      </c>
      <c r="F28716">
        <v>0.1</v>
      </c>
    </row>
    <row r="28717" spans="1:6" x14ac:dyDescent="0.25">
      <c r="A28717">
        <v>0.29512927620427398</v>
      </c>
      <c r="F28717">
        <v>0.1</v>
      </c>
    </row>
    <row r="28718" spans="1:6" x14ac:dyDescent="0.25">
      <c r="A28718">
        <v>0.29533479523633699</v>
      </c>
      <c r="F28718">
        <v>0.1</v>
      </c>
    </row>
    <row r="28719" spans="1:6" x14ac:dyDescent="0.25">
      <c r="A28719">
        <v>0.295593990354722</v>
      </c>
      <c r="F28719">
        <v>0.1</v>
      </c>
    </row>
    <row r="28720" spans="1:6" x14ac:dyDescent="0.25">
      <c r="A28720">
        <v>0.296384017628188</v>
      </c>
      <c r="F28720">
        <v>0.1</v>
      </c>
    </row>
    <row r="28721" spans="1:6" x14ac:dyDescent="0.25">
      <c r="A28721">
        <v>0.29403972912829102</v>
      </c>
      <c r="F28721">
        <v>0.1</v>
      </c>
    </row>
    <row r="28722" spans="1:6" x14ac:dyDescent="0.25">
      <c r="A28722">
        <v>0.292375970549557</v>
      </c>
      <c r="F28722">
        <v>0.1</v>
      </c>
    </row>
    <row r="28723" spans="1:6" x14ac:dyDescent="0.25">
      <c r="A28723">
        <v>0.29152975766945699</v>
      </c>
      <c r="F28723">
        <v>0.1</v>
      </c>
    </row>
    <row r="28724" spans="1:6" x14ac:dyDescent="0.25">
      <c r="A28724">
        <v>0.29247148349511198</v>
      </c>
      <c r="F28724">
        <v>0.1</v>
      </c>
    </row>
    <row r="28725" spans="1:6" x14ac:dyDescent="0.25">
      <c r="A28725">
        <v>0.294208436949145</v>
      </c>
      <c r="F28725">
        <v>0.1</v>
      </c>
    </row>
    <row r="28726" spans="1:6" x14ac:dyDescent="0.25">
      <c r="A28726">
        <v>0.29083058113163701</v>
      </c>
      <c r="F28726">
        <v>0.1</v>
      </c>
    </row>
    <row r="28727" spans="1:6" x14ac:dyDescent="0.25">
      <c r="A28727">
        <v>0.28789953310352701</v>
      </c>
      <c r="F28727">
        <v>0.1</v>
      </c>
    </row>
    <row r="28728" spans="1:6" x14ac:dyDescent="0.25">
      <c r="A28728">
        <v>0.28803266643104503</v>
      </c>
      <c r="F28728">
        <v>0.1</v>
      </c>
    </row>
    <row r="28729" spans="1:6" x14ac:dyDescent="0.25">
      <c r="A28729">
        <v>0.28870525699180499</v>
      </c>
      <c r="F28729">
        <v>0.1</v>
      </c>
    </row>
    <row r="28730" spans="1:6" x14ac:dyDescent="0.25">
      <c r="A28730">
        <v>0.28831288512033298</v>
      </c>
      <c r="F28730">
        <v>0.1</v>
      </c>
    </row>
    <row r="28731" spans="1:6" x14ac:dyDescent="0.25">
      <c r="A28731">
        <v>0.28875311181479801</v>
      </c>
      <c r="F28731">
        <v>0.1</v>
      </c>
    </row>
    <row r="28732" spans="1:6" x14ac:dyDescent="0.25">
      <c r="A28732">
        <v>0.28880704215952602</v>
      </c>
      <c r="F28732">
        <v>0.1</v>
      </c>
    </row>
    <row r="28733" spans="1:6" x14ac:dyDescent="0.25">
      <c r="A28733">
        <v>0.28994945229330099</v>
      </c>
      <c r="F28733">
        <v>0.1</v>
      </c>
    </row>
    <row r="28734" spans="1:6" x14ac:dyDescent="0.25">
      <c r="A28734">
        <v>0.28922295280367299</v>
      </c>
      <c r="F28734">
        <v>0.1</v>
      </c>
    </row>
    <row r="28735" spans="1:6" x14ac:dyDescent="0.25">
      <c r="A28735">
        <v>0.28847637401702902</v>
      </c>
      <c r="F28735">
        <v>0.1</v>
      </c>
    </row>
    <row r="28736" spans="1:6" x14ac:dyDescent="0.25">
      <c r="A28736">
        <v>0.28414501870890102</v>
      </c>
      <c r="F28736">
        <v>0.1</v>
      </c>
    </row>
    <row r="28737" spans="1:6" x14ac:dyDescent="0.25">
      <c r="A28737">
        <v>0.28168477572940398</v>
      </c>
      <c r="F28737">
        <v>0.1</v>
      </c>
    </row>
    <row r="28738" spans="1:6" x14ac:dyDescent="0.25">
      <c r="A28738">
        <v>0.28343693245591101</v>
      </c>
      <c r="F28738">
        <v>0.1</v>
      </c>
    </row>
    <row r="28739" spans="1:6" x14ac:dyDescent="0.25">
      <c r="A28739">
        <v>0.28677588318696601</v>
      </c>
      <c r="F28739">
        <v>0.1</v>
      </c>
    </row>
    <row r="28740" spans="1:6" x14ac:dyDescent="0.25">
      <c r="A28740">
        <v>0.28796118180806901</v>
      </c>
      <c r="F28740">
        <v>0.1</v>
      </c>
    </row>
    <row r="28741" spans="1:6" x14ac:dyDescent="0.25">
      <c r="A28741">
        <v>0.28913361228331802</v>
      </c>
      <c r="F28741">
        <v>0.1</v>
      </c>
    </row>
    <row r="28742" spans="1:6" x14ac:dyDescent="0.25">
      <c r="A28742">
        <v>0.28798326660010798</v>
      </c>
      <c r="F28742">
        <v>0.1</v>
      </c>
    </row>
    <row r="28743" spans="1:6" x14ac:dyDescent="0.25">
      <c r="A28743">
        <v>0.28619337831456598</v>
      </c>
      <c r="F28743">
        <v>0.1</v>
      </c>
    </row>
    <row r="28744" spans="1:6" x14ac:dyDescent="0.25">
      <c r="A28744">
        <v>0.28446781792993198</v>
      </c>
      <c r="F28744">
        <v>0.1</v>
      </c>
    </row>
    <row r="28745" spans="1:6" x14ac:dyDescent="0.25">
      <c r="A28745">
        <v>0.284724956326038</v>
      </c>
      <c r="F28745">
        <v>0.1</v>
      </c>
    </row>
    <row r="28746" spans="1:6" x14ac:dyDescent="0.25">
      <c r="A28746">
        <v>0.28177529394394102</v>
      </c>
      <c r="F28746">
        <v>0.1</v>
      </c>
    </row>
    <row r="28747" spans="1:6" x14ac:dyDescent="0.25">
      <c r="A28747">
        <v>0.28063222598565302</v>
      </c>
      <c r="F28747">
        <v>0.1</v>
      </c>
    </row>
    <row r="28748" spans="1:6" x14ac:dyDescent="0.25">
      <c r="A28748">
        <v>0.279100694671858</v>
      </c>
      <c r="F28748">
        <v>0.1</v>
      </c>
    </row>
    <row r="28749" spans="1:6" x14ac:dyDescent="0.25">
      <c r="A28749">
        <v>0.27851340007401298</v>
      </c>
      <c r="F28749">
        <v>0.1</v>
      </c>
    </row>
    <row r="28750" spans="1:6" x14ac:dyDescent="0.25">
      <c r="A28750">
        <v>0.27764755663060497</v>
      </c>
      <c r="F28750">
        <v>0.1</v>
      </c>
    </row>
    <row r="28751" spans="1:6" x14ac:dyDescent="0.25">
      <c r="A28751">
        <v>0.27675447650414797</v>
      </c>
      <c r="F28751">
        <v>0.1</v>
      </c>
    </row>
    <row r="28752" spans="1:6" x14ac:dyDescent="0.25">
      <c r="A28752">
        <v>0.275156978710831</v>
      </c>
      <c r="F28752">
        <v>0.1</v>
      </c>
    </row>
    <row r="28753" spans="1:6" x14ac:dyDescent="0.25">
      <c r="A28753">
        <v>0.27440514298482099</v>
      </c>
      <c r="F28753">
        <v>0.1</v>
      </c>
    </row>
    <row r="28754" spans="1:6" x14ac:dyDescent="0.25">
      <c r="A28754">
        <v>0.27267958085678801</v>
      </c>
      <c r="F28754">
        <v>0.1</v>
      </c>
    </row>
    <row r="28755" spans="1:6" x14ac:dyDescent="0.25">
      <c r="A28755">
        <v>0.27472594610642997</v>
      </c>
      <c r="F28755">
        <v>0.1</v>
      </c>
    </row>
    <row r="28756" spans="1:6" x14ac:dyDescent="0.25">
      <c r="A28756">
        <v>0.27626090844735601</v>
      </c>
      <c r="F28756">
        <v>0.1</v>
      </c>
    </row>
    <row r="28757" spans="1:6" x14ac:dyDescent="0.25">
      <c r="A28757">
        <v>0.27540564557782599</v>
      </c>
      <c r="F28757">
        <v>0.1</v>
      </c>
    </row>
    <row r="28758" spans="1:6" x14ac:dyDescent="0.25">
      <c r="A28758">
        <v>0.274592578125187</v>
      </c>
      <c r="F28758">
        <v>0.1</v>
      </c>
    </row>
    <row r="28759" spans="1:6" x14ac:dyDescent="0.25">
      <c r="A28759">
        <v>0.27364256404709197</v>
      </c>
      <c r="F28759">
        <v>0.1</v>
      </c>
    </row>
    <row r="28760" spans="1:6" x14ac:dyDescent="0.25">
      <c r="A28760">
        <v>0.27447474727033799</v>
      </c>
      <c r="F28760">
        <v>0.1</v>
      </c>
    </row>
    <row r="28761" spans="1:6" x14ac:dyDescent="0.25">
      <c r="A28761">
        <v>0.27471568713337702</v>
      </c>
      <c r="F28761">
        <v>0.1</v>
      </c>
    </row>
    <row r="28762" spans="1:6" x14ac:dyDescent="0.25">
      <c r="A28762">
        <v>0.27277897435800702</v>
      </c>
      <c r="F28762">
        <v>0.1</v>
      </c>
    </row>
    <row r="28763" spans="1:6" x14ac:dyDescent="0.25">
      <c r="A28763">
        <v>0.27183182261047401</v>
      </c>
      <c r="F28763">
        <v>0.1</v>
      </c>
    </row>
    <row r="28764" spans="1:6" x14ac:dyDescent="0.25">
      <c r="A28764">
        <v>0.27240938303954698</v>
      </c>
      <c r="F28764">
        <v>0.1</v>
      </c>
    </row>
    <row r="28765" spans="1:6" x14ac:dyDescent="0.25">
      <c r="A28765">
        <v>0.273074395962703</v>
      </c>
      <c r="F28765">
        <v>0.1</v>
      </c>
    </row>
    <row r="28766" spans="1:6" x14ac:dyDescent="0.25">
      <c r="A28766">
        <v>0.27314075718247399</v>
      </c>
      <c r="F28766">
        <v>0.1</v>
      </c>
    </row>
    <row r="28767" spans="1:6" x14ac:dyDescent="0.25">
      <c r="A28767">
        <v>0.27359506963943198</v>
      </c>
      <c r="F28767">
        <v>0.1</v>
      </c>
    </row>
    <row r="28768" spans="1:6" x14ac:dyDescent="0.25">
      <c r="A28768">
        <v>0.27326716049605898</v>
      </c>
      <c r="F28768">
        <v>0.1</v>
      </c>
    </row>
    <row r="28769" spans="1:6" x14ac:dyDescent="0.25">
      <c r="A28769">
        <v>0.27335921643094102</v>
      </c>
      <c r="F28769">
        <v>0.1</v>
      </c>
    </row>
    <row r="28770" spans="1:6" x14ac:dyDescent="0.25">
      <c r="A28770">
        <v>0.27394622901138099</v>
      </c>
      <c r="F28770">
        <v>0.1</v>
      </c>
    </row>
    <row r="28771" spans="1:6" x14ac:dyDescent="0.25">
      <c r="A28771">
        <v>0.27587028366306998</v>
      </c>
      <c r="F28771">
        <v>0.1</v>
      </c>
    </row>
    <row r="28772" spans="1:6" x14ac:dyDescent="0.25">
      <c r="A28772">
        <v>0.27859366659956702</v>
      </c>
      <c r="F28772">
        <v>0.1</v>
      </c>
    </row>
    <row r="28773" spans="1:6" x14ac:dyDescent="0.25">
      <c r="A28773">
        <v>0.27820407670791802</v>
      </c>
      <c r="F28773">
        <v>0.1</v>
      </c>
    </row>
    <row r="28774" spans="1:6" x14ac:dyDescent="0.25">
      <c r="A28774">
        <v>0.27664536928007699</v>
      </c>
      <c r="F28774">
        <v>0.1</v>
      </c>
    </row>
    <row r="28775" spans="1:6" x14ac:dyDescent="0.25">
      <c r="A28775">
        <v>0.27794813747383301</v>
      </c>
      <c r="F28775">
        <v>0.1</v>
      </c>
    </row>
    <row r="28776" spans="1:6" x14ac:dyDescent="0.25">
      <c r="A28776">
        <v>0.282643416579762</v>
      </c>
      <c r="F28776">
        <v>0.1</v>
      </c>
    </row>
    <row r="28777" spans="1:6" x14ac:dyDescent="0.25">
      <c r="A28777">
        <v>0.28091433522201997</v>
      </c>
      <c r="F28777">
        <v>0.1</v>
      </c>
    </row>
    <row r="28778" spans="1:6" x14ac:dyDescent="0.25">
      <c r="A28778">
        <v>0.28244659298739699</v>
      </c>
      <c r="F28778">
        <v>0.1</v>
      </c>
    </row>
    <row r="28779" spans="1:6" x14ac:dyDescent="0.25">
      <c r="A28779">
        <v>0.28556233687240201</v>
      </c>
      <c r="F28779">
        <v>0.1</v>
      </c>
    </row>
    <row r="28780" spans="1:6" x14ac:dyDescent="0.25">
      <c r="A28780">
        <v>0.28917060931994498</v>
      </c>
      <c r="F28780">
        <v>0.1</v>
      </c>
    </row>
    <row r="28781" spans="1:6" x14ac:dyDescent="0.25">
      <c r="A28781">
        <v>0.29134179941300897</v>
      </c>
      <c r="F28781">
        <v>0.1</v>
      </c>
    </row>
    <row r="28782" spans="1:6" x14ac:dyDescent="0.25">
      <c r="A28782">
        <v>0.29288998456118898</v>
      </c>
      <c r="F28782">
        <v>0.1</v>
      </c>
    </row>
    <row r="28783" spans="1:6" x14ac:dyDescent="0.25">
      <c r="A28783">
        <v>0.291888893228053</v>
      </c>
      <c r="F28783">
        <v>0.1</v>
      </c>
    </row>
    <row r="28784" spans="1:6" x14ac:dyDescent="0.25">
      <c r="A28784">
        <v>0.29460664159329902</v>
      </c>
      <c r="F28784">
        <v>0.1</v>
      </c>
    </row>
    <row r="28785" spans="1:6" x14ac:dyDescent="0.25">
      <c r="A28785">
        <v>0.29981328018812198</v>
      </c>
      <c r="F28785">
        <v>0.1</v>
      </c>
    </row>
    <row r="28786" spans="1:6" x14ac:dyDescent="0.25">
      <c r="A28786">
        <v>0.29956506397794103</v>
      </c>
      <c r="F28786">
        <v>0.1</v>
      </c>
    </row>
    <row r="28787" spans="1:6" x14ac:dyDescent="0.25">
      <c r="A28787">
        <v>0.29891979746371</v>
      </c>
      <c r="F28787">
        <v>0.1</v>
      </c>
    </row>
    <row r="28788" spans="1:6" x14ac:dyDescent="0.25">
      <c r="A28788">
        <v>0.29791590065238899</v>
      </c>
      <c r="F28788">
        <v>0.1</v>
      </c>
    </row>
    <row r="28789" spans="1:6" x14ac:dyDescent="0.25">
      <c r="A28789">
        <v>0.29781538603493002</v>
      </c>
      <c r="F28789">
        <v>0.1</v>
      </c>
    </row>
    <row r="28790" spans="1:6" x14ac:dyDescent="0.25">
      <c r="A28790">
        <v>0.30027547730155502</v>
      </c>
      <c r="F28790">
        <v>0.1</v>
      </c>
    </row>
    <row r="28791" spans="1:6" x14ac:dyDescent="0.25">
      <c r="A28791">
        <v>0.30195029951962599</v>
      </c>
      <c r="F28791">
        <v>0.1</v>
      </c>
    </row>
    <row r="28792" spans="1:6" x14ac:dyDescent="0.25">
      <c r="A28792">
        <v>0.30272841209122597</v>
      </c>
      <c r="F28792">
        <v>0.1</v>
      </c>
    </row>
    <row r="28793" spans="1:6" x14ac:dyDescent="0.25">
      <c r="A28793">
        <v>0.30117632318476101</v>
      </c>
      <c r="F28793">
        <v>0.1</v>
      </c>
    </row>
    <row r="28794" spans="1:6" x14ac:dyDescent="0.25">
      <c r="A28794">
        <v>0.30021678579078198</v>
      </c>
      <c r="F28794">
        <v>0.1</v>
      </c>
    </row>
    <row r="28795" spans="1:6" x14ac:dyDescent="0.25">
      <c r="A28795">
        <v>0.29792780921381301</v>
      </c>
      <c r="F28795">
        <v>0.1</v>
      </c>
    </row>
    <row r="28796" spans="1:6" x14ac:dyDescent="0.25">
      <c r="A28796">
        <v>0.29698737958582</v>
      </c>
      <c r="F28796">
        <v>0.1</v>
      </c>
    </row>
    <row r="28797" spans="1:6" x14ac:dyDescent="0.25">
      <c r="A28797">
        <v>0.29581909722351801</v>
      </c>
      <c r="F28797">
        <v>0.1</v>
      </c>
    </row>
    <row r="28798" spans="1:6" x14ac:dyDescent="0.25">
      <c r="A28798">
        <v>0.29530357367240601</v>
      </c>
      <c r="F28798">
        <v>0.1</v>
      </c>
    </row>
    <row r="28799" spans="1:6" x14ac:dyDescent="0.25">
      <c r="A28799">
        <v>0.295711188405545</v>
      </c>
      <c r="F28799">
        <v>0.1</v>
      </c>
    </row>
    <row r="28800" spans="1:6" x14ac:dyDescent="0.25">
      <c r="A28800">
        <v>0.29894600230839302</v>
      </c>
      <c r="F28800">
        <v>0.1</v>
      </c>
    </row>
    <row r="28801" spans="1:6" x14ac:dyDescent="0.25">
      <c r="A28801">
        <v>0.29931819784223801</v>
      </c>
      <c r="F28801">
        <v>0.1</v>
      </c>
    </row>
    <row r="28802" spans="1:6" x14ac:dyDescent="0.25">
      <c r="A28802">
        <v>0.29954504263141901</v>
      </c>
      <c r="F28802">
        <v>0.1</v>
      </c>
    </row>
    <row r="28803" spans="1:6" x14ac:dyDescent="0.25">
      <c r="A28803">
        <v>0.30205066556543603</v>
      </c>
      <c r="F28803">
        <v>0.1</v>
      </c>
    </row>
    <row r="28804" spans="1:6" x14ac:dyDescent="0.25">
      <c r="A28804">
        <v>0.303070395666243</v>
      </c>
      <c r="F28804">
        <v>0.1</v>
      </c>
    </row>
    <row r="28805" spans="1:6" x14ac:dyDescent="0.25">
      <c r="A28805">
        <v>0.30172168132676702</v>
      </c>
      <c r="F28805">
        <v>0.1</v>
      </c>
    </row>
    <row r="28806" spans="1:6" x14ac:dyDescent="0.25">
      <c r="A28806">
        <v>0.29859186277664601</v>
      </c>
      <c r="F28806">
        <v>0.1</v>
      </c>
    </row>
    <row r="28807" spans="1:6" x14ac:dyDescent="0.25">
      <c r="A28807">
        <v>0.29696960388896299</v>
      </c>
      <c r="F28807">
        <v>0.1</v>
      </c>
    </row>
    <row r="28808" spans="1:6" x14ac:dyDescent="0.25">
      <c r="A28808">
        <v>0.29339580272377203</v>
      </c>
      <c r="F28808">
        <v>0.1</v>
      </c>
    </row>
    <row r="28809" spans="1:6" x14ac:dyDescent="0.25">
      <c r="A28809">
        <v>0.288693103809539</v>
      </c>
      <c r="F28809">
        <v>0.1</v>
      </c>
    </row>
    <row r="28810" spans="1:6" x14ac:dyDescent="0.25">
      <c r="A28810">
        <v>0.28668633507084401</v>
      </c>
      <c r="F28810">
        <v>0.1</v>
      </c>
    </row>
    <row r="28811" spans="1:6" x14ac:dyDescent="0.25">
      <c r="A28811">
        <v>0.28527774413743701</v>
      </c>
      <c r="F28811">
        <v>0.1</v>
      </c>
    </row>
    <row r="28812" spans="1:6" x14ac:dyDescent="0.25">
      <c r="A28812">
        <v>0.28331661822468901</v>
      </c>
      <c r="F28812">
        <v>0.1</v>
      </c>
    </row>
    <row r="28813" spans="1:6" x14ac:dyDescent="0.25">
      <c r="A28813">
        <v>0.28102042604002198</v>
      </c>
      <c r="F28813">
        <v>0.1</v>
      </c>
    </row>
    <row r="28814" spans="1:6" x14ac:dyDescent="0.25">
      <c r="A28814">
        <v>0.280661267462534</v>
      </c>
      <c r="F28814">
        <v>0.1</v>
      </c>
    </row>
    <row r="28815" spans="1:6" x14ac:dyDescent="0.25">
      <c r="A28815">
        <v>0.28049801057548701</v>
      </c>
      <c r="F28815">
        <v>0.1</v>
      </c>
    </row>
    <row r="28816" spans="1:6" x14ac:dyDescent="0.25">
      <c r="A28816">
        <v>0.27781543199819497</v>
      </c>
      <c r="F28816">
        <v>0.1</v>
      </c>
    </row>
    <row r="28817" spans="1:6" x14ac:dyDescent="0.25">
      <c r="A28817">
        <v>0.27602516391492099</v>
      </c>
      <c r="F28817">
        <v>0.1</v>
      </c>
    </row>
    <row r="28818" spans="1:6" x14ac:dyDescent="0.25">
      <c r="A28818">
        <v>0.27674383710025702</v>
      </c>
      <c r="F28818">
        <v>0.1</v>
      </c>
    </row>
    <row r="28819" spans="1:6" x14ac:dyDescent="0.25">
      <c r="A28819">
        <v>0.27765588618980902</v>
      </c>
      <c r="F28819">
        <v>0.1</v>
      </c>
    </row>
    <row r="28820" spans="1:6" x14ac:dyDescent="0.25">
      <c r="A28820">
        <v>0.27705954082740702</v>
      </c>
      <c r="F28820">
        <v>0.1</v>
      </c>
    </row>
    <row r="28821" spans="1:6" x14ac:dyDescent="0.25">
      <c r="A28821">
        <v>0.27369532100620397</v>
      </c>
      <c r="F28821">
        <v>0.1</v>
      </c>
    </row>
    <row r="28822" spans="1:6" x14ac:dyDescent="0.25">
      <c r="A28822">
        <v>0.27350128387018802</v>
      </c>
      <c r="F28822">
        <v>0.1</v>
      </c>
    </row>
    <row r="28823" spans="1:6" x14ac:dyDescent="0.25">
      <c r="A28823">
        <v>0.274160928974373</v>
      </c>
      <c r="F28823">
        <v>0.1</v>
      </c>
    </row>
    <row r="28824" spans="1:6" x14ac:dyDescent="0.25">
      <c r="A28824">
        <v>0.27651134690809298</v>
      </c>
      <c r="F28824">
        <v>0.1</v>
      </c>
    </row>
    <row r="28825" spans="1:6" x14ac:dyDescent="0.25">
      <c r="A28825">
        <v>0.277460718545121</v>
      </c>
      <c r="F28825">
        <v>0.1</v>
      </c>
    </row>
    <row r="28826" spans="1:6" x14ac:dyDescent="0.25">
      <c r="A28826">
        <v>0.27809130316089198</v>
      </c>
      <c r="F28826">
        <v>0.1</v>
      </c>
    </row>
    <row r="28827" spans="1:6" x14ac:dyDescent="0.25">
      <c r="A28827">
        <v>0.28044262728754199</v>
      </c>
      <c r="F28827">
        <v>0.1</v>
      </c>
    </row>
    <row r="28828" spans="1:6" x14ac:dyDescent="0.25">
      <c r="A28828">
        <v>0.28142189059276801</v>
      </c>
      <c r="F28828">
        <v>0.1</v>
      </c>
    </row>
    <row r="28829" spans="1:6" x14ac:dyDescent="0.25">
      <c r="A28829">
        <v>0.28072079988547399</v>
      </c>
      <c r="F28829">
        <v>0.1</v>
      </c>
    </row>
    <row r="28830" spans="1:6" x14ac:dyDescent="0.25">
      <c r="A28830">
        <v>0.28064421011842999</v>
      </c>
      <c r="F28830">
        <v>0.1</v>
      </c>
    </row>
    <row r="28831" spans="1:6" x14ac:dyDescent="0.25">
      <c r="A28831">
        <v>0.28170649646332002</v>
      </c>
      <c r="F28831">
        <v>0.1</v>
      </c>
    </row>
    <row r="28832" spans="1:6" x14ac:dyDescent="0.25">
      <c r="A28832">
        <v>0.282607496809057</v>
      </c>
      <c r="F28832">
        <v>0.1</v>
      </c>
    </row>
    <row r="28833" spans="1:6" x14ac:dyDescent="0.25">
      <c r="A28833">
        <v>0.28374598375735699</v>
      </c>
      <c r="F28833">
        <v>0.1</v>
      </c>
    </row>
    <row r="28834" spans="1:6" x14ac:dyDescent="0.25">
      <c r="A28834">
        <v>0.28384563145619401</v>
      </c>
      <c r="F28834">
        <v>0.1</v>
      </c>
    </row>
    <row r="28835" spans="1:6" x14ac:dyDescent="0.25">
      <c r="A28835">
        <v>0.28381667923957898</v>
      </c>
      <c r="F28835">
        <v>0.1</v>
      </c>
    </row>
    <row r="28836" spans="1:6" x14ac:dyDescent="0.25">
      <c r="A28836">
        <v>0.28314852181731998</v>
      </c>
      <c r="F28836">
        <v>0.1</v>
      </c>
    </row>
    <row r="28837" spans="1:6" x14ac:dyDescent="0.25">
      <c r="A28837">
        <v>0.28114414166048102</v>
      </c>
      <c r="F28837">
        <v>0.1</v>
      </c>
    </row>
    <row r="28838" spans="1:6" x14ac:dyDescent="0.25">
      <c r="A28838">
        <v>0.27976606084143002</v>
      </c>
      <c r="F28838">
        <v>0.1</v>
      </c>
    </row>
    <row r="28839" spans="1:6" x14ac:dyDescent="0.25">
      <c r="A28839">
        <v>0.27649484254212298</v>
      </c>
      <c r="F28839">
        <v>0.1</v>
      </c>
    </row>
    <row r="28840" spans="1:6" x14ac:dyDescent="0.25">
      <c r="A28840">
        <v>0.27751024520808598</v>
      </c>
      <c r="F28840">
        <v>0.1</v>
      </c>
    </row>
    <row r="28841" spans="1:6" x14ac:dyDescent="0.25">
      <c r="A28841">
        <v>0.27843923768502599</v>
      </c>
      <c r="F28841">
        <v>0.1</v>
      </c>
    </row>
    <row r="28842" spans="1:6" x14ac:dyDescent="0.25">
      <c r="A28842">
        <v>0.276289509540593</v>
      </c>
      <c r="F28842">
        <v>0.1</v>
      </c>
    </row>
    <row r="28843" spans="1:6" x14ac:dyDescent="0.25">
      <c r="A28843">
        <v>0.274649656769961</v>
      </c>
      <c r="F28843">
        <v>0.1</v>
      </c>
    </row>
    <row r="28844" spans="1:6" x14ac:dyDescent="0.25">
      <c r="A28844">
        <v>0.275669598781354</v>
      </c>
      <c r="F28844">
        <v>0.1</v>
      </c>
    </row>
    <row r="28845" spans="1:6" x14ac:dyDescent="0.25">
      <c r="A28845">
        <v>0.27565179460358902</v>
      </c>
      <c r="F28845">
        <v>0.1</v>
      </c>
    </row>
    <row r="28846" spans="1:6" x14ac:dyDescent="0.25">
      <c r="A28846">
        <v>0.27843033284566898</v>
      </c>
      <c r="F28846">
        <v>0.1</v>
      </c>
    </row>
    <row r="28847" spans="1:6" x14ac:dyDescent="0.25">
      <c r="A28847">
        <v>0.27673444546171</v>
      </c>
      <c r="F28847">
        <v>0.1</v>
      </c>
    </row>
    <row r="28848" spans="1:6" x14ac:dyDescent="0.25">
      <c r="A28848">
        <v>0.27622292526721198</v>
      </c>
      <c r="F28848">
        <v>0.1</v>
      </c>
    </row>
    <row r="28849" spans="1:6" x14ac:dyDescent="0.25">
      <c r="A28849">
        <v>0.27555756740102499</v>
      </c>
      <c r="F28849">
        <v>0.1</v>
      </c>
    </row>
    <row r="28850" spans="1:6" x14ac:dyDescent="0.25">
      <c r="A28850">
        <v>0.275425945427965</v>
      </c>
      <c r="F28850">
        <v>0.1</v>
      </c>
    </row>
    <row r="28851" spans="1:6" x14ac:dyDescent="0.25">
      <c r="A28851">
        <v>0.27536135304867099</v>
      </c>
      <c r="F28851">
        <v>0.1</v>
      </c>
    </row>
    <row r="28852" spans="1:6" x14ac:dyDescent="0.25">
      <c r="A28852">
        <v>0.27769363185555002</v>
      </c>
      <c r="F28852">
        <v>0.1</v>
      </c>
    </row>
    <row r="28853" spans="1:6" x14ac:dyDescent="0.25">
      <c r="A28853">
        <v>0.27672619551836702</v>
      </c>
      <c r="F28853">
        <v>0.1</v>
      </c>
    </row>
    <row r="28854" spans="1:6" x14ac:dyDescent="0.25">
      <c r="A28854">
        <v>0.27746430483608697</v>
      </c>
      <c r="F28854">
        <v>0.1</v>
      </c>
    </row>
    <row r="28855" spans="1:6" x14ac:dyDescent="0.25">
      <c r="A28855">
        <v>0.27805102985244701</v>
      </c>
      <c r="F28855">
        <v>0.1</v>
      </c>
    </row>
    <row r="28856" spans="1:6" x14ac:dyDescent="0.25">
      <c r="A28856">
        <v>0.27708623511799502</v>
      </c>
      <c r="F28856">
        <v>0.1</v>
      </c>
    </row>
    <row r="28857" spans="1:6" x14ac:dyDescent="0.25">
      <c r="A28857">
        <v>0.277730735091896</v>
      </c>
      <c r="F28857">
        <v>0.1</v>
      </c>
    </row>
    <row r="28858" spans="1:6" x14ac:dyDescent="0.25">
      <c r="A28858">
        <v>0.27738647713854903</v>
      </c>
      <c r="F28858">
        <v>0.1</v>
      </c>
    </row>
    <row r="28859" spans="1:6" x14ac:dyDescent="0.25">
      <c r="A28859">
        <v>0.27775561758029199</v>
      </c>
      <c r="F28859">
        <v>0.1</v>
      </c>
    </row>
    <row r="28860" spans="1:6" x14ac:dyDescent="0.25">
      <c r="A28860">
        <v>0.27872800717578999</v>
      </c>
      <c r="F28860">
        <v>0.1</v>
      </c>
    </row>
    <row r="28861" spans="1:6" x14ac:dyDescent="0.25">
      <c r="A28861">
        <v>0.27959436274266097</v>
      </c>
      <c r="F28861">
        <v>0.1</v>
      </c>
    </row>
    <row r="28862" spans="1:6" x14ac:dyDescent="0.25">
      <c r="A28862">
        <v>0.27975778114699401</v>
      </c>
      <c r="F28862">
        <v>0.1</v>
      </c>
    </row>
    <row r="28863" spans="1:6" x14ac:dyDescent="0.25">
      <c r="A28863">
        <v>0.280854645352623</v>
      </c>
      <c r="F28863">
        <v>0.1</v>
      </c>
    </row>
    <row r="28864" spans="1:6" x14ac:dyDescent="0.25">
      <c r="A28864">
        <v>0.281215768575236</v>
      </c>
      <c r="F28864">
        <v>0.1</v>
      </c>
    </row>
    <row r="28865" spans="1:6" x14ac:dyDescent="0.25">
      <c r="A28865">
        <v>0.27941180967753099</v>
      </c>
      <c r="F28865">
        <v>0.1</v>
      </c>
    </row>
    <row r="28866" spans="1:6" x14ac:dyDescent="0.25">
      <c r="A28866">
        <v>0.27958269477643699</v>
      </c>
      <c r="F28866">
        <v>0.1</v>
      </c>
    </row>
    <row r="28867" spans="1:6" x14ac:dyDescent="0.25">
      <c r="A28867">
        <v>0.281466163668603</v>
      </c>
      <c r="F28867">
        <v>0.1</v>
      </c>
    </row>
    <row r="28868" spans="1:6" x14ac:dyDescent="0.25">
      <c r="A28868">
        <v>0.28228603082598802</v>
      </c>
      <c r="F28868">
        <v>0.1</v>
      </c>
    </row>
    <row r="28869" spans="1:6" x14ac:dyDescent="0.25">
      <c r="A28869">
        <v>0.28120284140818402</v>
      </c>
      <c r="F28869">
        <v>0.1</v>
      </c>
    </row>
    <row r="28870" spans="1:6" x14ac:dyDescent="0.25">
      <c r="A28870">
        <v>0.28246572741984699</v>
      </c>
      <c r="F28870">
        <v>0.1</v>
      </c>
    </row>
    <row r="28871" spans="1:6" x14ac:dyDescent="0.25">
      <c r="A28871">
        <v>0.28075332690306998</v>
      </c>
      <c r="F28871">
        <v>0.1</v>
      </c>
    </row>
    <row r="28872" spans="1:6" x14ac:dyDescent="0.25">
      <c r="A28872">
        <v>0.27856661466157001</v>
      </c>
      <c r="F28872">
        <v>0.1</v>
      </c>
    </row>
    <row r="28873" spans="1:6" x14ac:dyDescent="0.25">
      <c r="A28873">
        <v>0.27710575336452697</v>
      </c>
      <c r="F28873">
        <v>0.1</v>
      </c>
    </row>
    <row r="28874" spans="1:6" x14ac:dyDescent="0.25">
      <c r="A28874">
        <v>0.27481340354488598</v>
      </c>
      <c r="F28874">
        <v>0.1</v>
      </c>
    </row>
    <row r="28875" spans="1:6" x14ac:dyDescent="0.25">
      <c r="A28875">
        <v>0.27453374538511399</v>
      </c>
      <c r="F28875">
        <v>0.1</v>
      </c>
    </row>
    <row r="28876" spans="1:6" x14ac:dyDescent="0.25">
      <c r="A28876">
        <v>0.27485055470905201</v>
      </c>
      <c r="F28876">
        <v>0.1</v>
      </c>
    </row>
    <row r="28877" spans="1:6" x14ac:dyDescent="0.25">
      <c r="A28877">
        <v>0.27583336011523102</v>
      </c>
      <c r="F28877">
        <v>0.1</v>
      </c>
    </row>
    <row r="28878" spans="1:6" x14ac:dyDescent="0.25">
      <c r="A28878">
        <v>0.27580007815667401</v>
      </c>
      <c r="F28878">
        <v>0.1</v>
      </c>
    </row>
    <row r="28879" spans="1:6" x14ac:dyDescent="0.25">
      <c r="A28879">
        <v>0.27512306055562502</v>
      </c>
      <c r="F28879">
        <v>0.1</v>
      </c>
    </row>
    <row r="28880" spans="1:6" x14ac:dyDescent="0.25">
      <c r="A28880">
        <v>0.27404035637472701</v>
      </c>
      <c r="F28880">
        <v>0.1</v>
      </c>
    </row>
    <row r="28881" spans="1:6" x14ac:dyDescent="0.25">
      <c r="A28881">
        <v>0.27315622248937699</v>
      </c>
      <c r="F28881">
        <v>0.1</v>
      </c>
    </row>
    <row r="28882" spans="1:6" x14ac:dyDescent="0.25">
      <c r="A28882">
        <v>0.27222854019750398</v>
      </c>
      <c r="F28882">
        <v>0.1</v>
      </c>
    </row>
    <row r="28883" spans="1:6" x14ac:dyDescent="0.25">
      <c r="A28883">
        <v>0.274074753659587</v>
      </c>
      <c r="F28883">
        <v>0.1</v>
      </c>
    </row>
    <row r="28884" spans="1:6" x14ac:dyDescent="0.25">
      <c r="A28884">
        <v>0.27561378893809402</v>
      </c>
      <c r="F28884">
        <v>0.1</v>
      </c>
    </row>
    <row r="28885" spans="1:6" x14ac:dyDescent="0.25">
      <c r="A28885">
        <v>0.27677364813493899</v>
      </c>
      <c r="F28885">
        <v>0.1</v>
      </c>
    </row>
    <row r="28886" spans="1:6" x14ac:dyDescent="0.25">
      <c r="A28886">
        <v>0.27833731115962002</v>
      </c>
      <c r="F28886">
        <v>0.1</v>
      </c>
    </row>
    <row r="28887" spans="1:6" x14ac:dyDescent="0.25">
      <c r="A28887">
        <v>0.27821392843388398</v>
      </c>
      <c r="F28887">
        <v>0.1</v>
      </c>
    </row>
    <row r="28888" spans="1:6" x14ac:dyDescent="0.25">
      <c r="A28888">
        <v>0.27940786640623</v>
      </c>
      <c r="F28888">
        <v>0.1</v>
      </c>
    </row>
    <row r="28889" spans="1:6" x14ac:dyDescent="0.25">
      <c r="A28889">
        <v>0.28092660768674799</v>
      </c>
      <c r="F28889">
        <v>0.1</v>
      </c>
    </row>
    <row r="28890" spans="1:6" x14ac:dyDescent="0.25">
      <c r="A28890">
        <v>0.281754073535188</v>
      </c>
      <c r="F28890">
        <v>0.1</v>
      </c>
    </row>
    <row r="28891" spans="1:6" x14ac:dyDescent="0.25">
      <c r="A28891">
        <v>0.28252353965203703</v>
      </c>
      <c r="F28891">
        <v>0.1</v>
      </c>
    </row>
    <row r="28892" spans="1:6" x14ac:dyDescent="0.25">
      <c r="A28892">
        <v>0.28109103322148099</v>
      </c>
      <c r="F28892">
        <v>0.1</v>
      </c>
    </row>
    <row r="28893" spans="1:6" x14ac:dyDescent="0.25">
      <c r="A28893">
        <v>0.28130281714441602</v>
      </c>
      <c r="F28893">
        <v>0.1</v>
      </c>
    </row>
    <row r="28894" spans="1:6" x14ac:dyDescent="0.25">
      <c r="A28894">
        <v>0.282191788402465</v>
      </c>
      <c r="F28894">
        <v>0.1</v>
      </c>
    </row>
    <row r="28895" spans="1:6" x14ac:dyDescent="0.25">
      <c r="A28895">
        <v>0.28247329007331801</v>
      </c>
      <c r="F28895">
        <v>0.1</v>
      </c>
    </row>
    <row r="28896" spans="1:6" x14ac:dyDescent="0.25">
      <c r="A28896">
        <v>0.28222557049103503</v>
      </c>
      <c r="F28896">
        <v>0.1</v>
      </c>
    </row>
    <row r="28897" spans="1:6" x14ac:dyDescent="0.25">
      <c r="A28897">
        <v>0.28360725621619898</v>
      </c>
      <c r="F28897">
        <v>0.1</v>
      </c>
    </row>
    <row r="28898" spans="1:6" x14ac:dyDescent="0.25">
      <c r="A28898">
        <v>0.28450084060557501</v>
      </c>
      <c r="F28898">
        <v>0.1</v>
      </c>
    </row>
    <row r="28899" spans="1:6" x14ac:dyDescent="0.25">
      <c r="A28899">
        <v>0.28473192204849501</v>
      </c>
      <c r="F28899">
        <v>0.1</v>
      </c>
    </row>
    <row r="28900" spans="1:6" x14ac:dyDescent="0.25">
      <c r="A28900">
        <v>0.28299353849761799</v>
      </c>
      <c r="F28900">
        <v>0.1</v>
      </c>
    </row>
    <row r="28901" spans="1:6" x14ac:dyDescent="0.25">
      <c r="A28901">
        <v>0.283723759048359</v>
      </c>
      <c r="F28901">
        <v>0.1</v>
      </c>
    </row>
    <row r="28902" spans="1:6" x14ac:dyDescent="0.25">
      <c r="A28902">
        <v>0.287268363258464</v>
      </c>
      <c r="F28902">
        <v>0.1</v>
      </c>
    </row>
    <row r="28903" spans="1:6" x14ac:dyDescent="0.25">
      <c r="A28903">
        <v>0.29204838271892603</v>
      </c>
      <c r="F28903">
        <v>0.1</v>
      </c>
    </row>
    <row r="28904" spans="1:6" x14ac:dyDescent="0.25">
      <c r="A28904">
        <v>0.29413448920114399</v>
      </c>
      <c r="F28904">
        <v>0.1</v>
      </c>
    </row>
    <row r="28905" spans="1:6" x14ac:dyDescent="0.25">
      <c r="A28905">
        <v>0.29473349511890101</v>
      </c>
      <c r="F28905">
        <v>0.1</v>
      </c>
    </row>
    <row r="28906" spans="1:6" x14ac:dyDescent="0.25">
      <c r="A28906">
        <v>0.294129862230119</v>
      </c>
      <c r="F28906">
        <v>0.1</v>
      </c>
    </row>
    <row r="28907" spans="1:6" x14ac:dyDescent="0.25">
      <c r="A28907">
        <v>0.29351666244218699</v>
      </c>
      <c r="F28907">
        <v>0.1</v>
      </c>
    </row>
    <row r="28908" spans="1:6" x14ac:dyDescent="0.25">
      <c r="A28908">
        <v>0.28837956566323297</v>
      </c>
      <c r="F28908">
        <v>0.1</v>
      </c>
    </row>
    <row r="28909" spans="1:6" x14ac:dyDescent="0.25">
      <c r="A28909">
        <v>0.28582214403219303</v>
      </c>
      <c r="F28909">
        <v>0.1</v>
      </c>
    </row>
    <row r="28910" spans="1:6" x14ac:dyDescent="0.25">
      <c r="A28910">
        <v>0.28651930658149</v>
      </c>
      <c r="F28910">
        <v>0.1</v>
      </c>
    </row>
    <row r="28911" spans="1:6" x14ac:dyDescent="0.25">
      <c r="A28911">
        <v>0.290644786681587</v>
      </c>
      <c r="F28911">
        <v>0.1</v>
      </c>
    </row>
    <row r="28912" spans="1:6" x14ac:dyDescent="0.25">
      <c r="A28912">
        <v>0.29443995397628198</v>
      </c>
      <c r="F28912">
        <v>0.1</v>
      </c>
    </row>
    <row r="28913" spans="1:6" x14ac:dyDescent="0.25">
      <c r="A28913">
        <v>0.29407105552846102</v>
      </c>
      <c r="F28913">
        <v>0.1</v>
      </c>
    </row>
    <row r="28914" spans="1:6" x14ac:dyDescent="0.25">
      <c r="A28914">
        <v>0.292788787978083</v>
      </c>
      <c r="F28914">
        <v>0.1</v>
      </c>
    </row>
    <row r="28915" spans="1:6" x14ac:dyDescent="0.25">
      <c r="A28915">
        <v>0.29027424988280698</v>
      </c>
      <c r="F28915">
        <v>0.1</v>
      </c>
    </row>
    <row r="28916" spans="1:6" x14ac:dyDescent="0.25">
      <c r="A28916">
        <v>0.289659384749612</v>
      </c>
      <c r="F28916">
        <v>0.1</v>
      </c>
    </row>
    <row r="28917" spans="1:6" x14ac:dyDescent="0.25">
      <c r="A28917">
        <v>0.28836166732100799</v>
      </c>
      <c r="F28917">
        <v>0.1</v>
      </c>
    </row>
    <row r="28918" spans="1:6" x14ac:dyDescent="0.25">
      <c r="A28918">
        <v>0.28806393207993097</v>
      </c>
      <c r="F28918">
        <v>0.1</v>
      </c>
    </row>
    <row r="28919" spans="1:6" x14ac:dyDescent="0.25">
      <c r="A28919">
        <v>0.291335682059497</v>
      </c>
      <c r="F28919">
        <v>0.1</v>
      </c>
    </row>
    <row r="28920" spans="1:6" x14ac:dyDescent="0.25">
      <c r="A28920">
        <v>0.29167502747195101</v>
      </c>
      <c r="F28920">
        <v>0.1</v>
      </c>
    </row>
    <row r="28921" spans="1:6" x14ac:dyDescent="0.25">
      <c r="A28921">
        <v>0.29234002271895299</v>
      </c>
      <c r="F28921">
        <v>0.1</v>
      </c>
    </row>
    <row r="28922" spans="1:6" x14ac:dyDescent="0.25">
      <c r="A28922">
        <v>0.29249352309021898</v>
      </c>
      <c r="F28922">
        <v>0.1</v>
      </c>
    </row>
    <row r="28923" spans="1:6" x14ac:dyDescent="0.25">
      <c r="A28923">
        <v>0.29129019560768099</v>
      </c>
      <c r="F28923">
        <v>0.1</v>
      </c>
    </row>
    <row r="28924" spans="1:6" x14ac:dyDescent="0.25">
      <c r="A28924">
        <v>0.29346386030354199</v>
      </c>
      <c r="F28924">
        <v>0.1</v>
      </c>
    </row>
    <row r="28925" spans="1:6" x14ac:dyDescent="0.25">
      <c r="A28925">
        <v>0.29387229354559702</v>
      </c>
      <c r="F28925">
        <v>0.1</v>
      </c>
    </row>
    <row r="28926" spans="1:6" x14ac:dyDescent="0.25">
      <c r="A28926">
        <v>0.293574830573544</v>
      </c>
      <c r="F28926">
        <v>0.1</v>
      </c>
    </row>
    <row r="28927" spans="1:6" x14ac:dyDescent="0.25">
      <c r="A28927">
        <v>0.29354219720073199</v>
      </c>
      <c r="F28927">
        <v>0.1</v>
      </c>
    </row>
    <row r="28928" spans="1:6" x14ac:dyDescent="0.25">
      <c r="A28928">
        <v>0.295859874204286</v>
      </c>
      <c r="F28928">
        <v>0.1</v>
      </c>
    </row>
    <row r="28929" spans="1:6" x14ac:dyDescent="0.25">
      <c r="A28929">
        <v>0.29792874894876997</v>
      </c>
      <c r="F28929">
        <v>0.1</v>
      </c>
    </row>
    <row r="28930" spans="1:6" x14ac:dyDescent="0.25">
      <c r="A28930">
        <v>0.29515865256236801</v>
      </c>
      <c r="F28930">
        <v>0.1</v>
      </c>
    </row>
    <row r="28931" spans="1:6" x14ac:dyDescent="0.25">
      <c r="A28931">
        <v>0.29832794115398298</v>
      </c>
      <c r="F28931">
        <v>0.1</v>
      </c>
    </row>
    <row r="28932" spans="1:6" x14ac:dyDescent="0.25">
      <c r="A28932">
        <v>0.30231174620095602</v>
      </c>
      <c r="F28932">
        <v>0.1</v>
      </c>
    </row>
    <row r="28933" spans="1:6" x14ac:dyDescent="0.25">
      <c r="A28933">
        <v>0.305683524433077</v>
      </c>
      <c r="F28933">
        <v>0.1</v>
      </c>
    </row>
    <row r="28934" spans="1:6" x14ac:dyDescent="0.25">
      <c r="A28934">
        <v>0.31002743996169502</v>
      </c>
      <c r="F28934">
        <v>0.1</v>
      </c>
    </row>
    <row r="28935" spans="1:6" x14ac:dyDescent="0.25">
      <c r="A28935">
        <v>0.31060913518203598</v>
      </c>
      <c r="F28935">
        <v>0.1</v>
      </c>
    </row>
    <row r="28936" spans="1:6" x14ac:dyDescent="0.25">
      <c r="A28936">
        <v>0.312278295802012</v>
      </c>
      <c r="F28936">
        <v>0.1</v>
      </c>
    </row>
    <row r="28937" spans="1:6" x14ac:dyDescent="0.25">
      <c r="A28937">
        <v>0.31274958721081297</v>
      </c>
      <c r="F28937">
        <v>0.1</v>
      </c>
    </row>
    <row r="28938" spans="1:6" x14ac:dyDescent="0.25">
      <c r="A28938">
        <v>0.310453021603466</v>
      </c>
      <c r="F28938">
        <v>0.1</v>
      </c>
    </row>
    <row r="28939" spans="1:6" x14ac:dyDescent="0.25">
      <c r="A28939">
        <v>0.308148486137587</v>
      </c>
      <c r="F28939">
        <v>0.1</v>
      </c>
    </row>
    <row r="28940" spans="1:6" x14ac:dyDescent="0.25">
      <c r="A28940">
        <v>0.30723611301808801</v>
      </c>
      <c r="F28940">
        <v>0.1</v>
      </c>
    </row>
    <row r="28941" spans="1:6" x14ac:dyDescent="0.25">
      <c r="A28941">
        <v>0.30877104184950499</v>
      </c>
      <c r="F28941">
        <v>0.1</v>
      </c>
    </row>
    <row r="28942" spans="1:6" x14ac:dyDescent="0.25">
      <c r="A28942">
        <v>0.31091000448334899</v>
      </c>
      <c r="F28942">
        <v>0.1</v>
      </c>
    </row>
    <row r="28943" spans="1:6" x14ac:dyDescent="0.25">
      <c r="A28943">
        <v>0.31327614353005601</v>
      </c>
      <c r="F28943">
        <v>0.1</v>
      </c>
    </row>
    <row r="28944" spans="1:6" x14ac:dyDescent="0.25">
      <c r="A28944">
        <v>0.31475304684911598</v>
      </c>
      <c r="F28944">
        <v>0.1</v>
      </c>
    </row>
    <row r="28945" spans="1:6" x14ac:dyDescent="0.25">
      <c r="A28945">
        <v>0.316744731815429</v>
      </c>
      <c r="F28945">
        <v>0.1</v>
      </c>
    </row>
    <row r="28946" spans="1:6" x14ac:dyDescent="0.25">
      <c r="A28946">
        <v>0.31910434951612399</v>
      </c>
      <c r="F28946">
        <v>0.1</v>
      </c>
    </row>
    <row r="28947" spans="1:6" x14ac:dyDescent="0.25">
      <c r="A28947">
        <v>0.325056887638765</v>
      </c>
      <c r="F28947">
        <v>0.1</v>
      </c>
    </row>
    <row r="28948" spans="1:6" x14ac:dyDescent="0.25">
      <c r="A28948">
        <v>0.32781535975670401</v>
      </c>
      <c r="F28948">
        <v>0.1</v>
      </c>
    </row>
    <row r="28949" spans="1:6" x14ac:dyDescent="0.25">
      <c r="A28949">
        <v>0.32842114391143501</v>
      </c>
      <c r="F28949">
        <v>0.1</v>
      </c>
    </row>
    <row r="28950" spans="1:6" x14ac:dyDescent="0.25">
      <c r="A28950">
        <v>0.32813697298817701</v>
      </c>
      <c r="F28950">
        <v>0.1</v>
      </c>
    </row>
    <row r="28951" spans="1:6" x14ac:dyDescent="0.25">
      <c r="A28951">
        <v>0.32630951109246897</v>
      </c>
      <c r="F28951">
        <v>0.1</v>
      </c>
    </row>
    <row r="28952" spans="1:6" x14ac:dyDescent="0.25">
      <c r="A28952">
        <v>0.325183009225603</v>
      </c>
      <c r="F28952">
        <v>0.1</v>
      </c>
    </row>
    <row r="28953" spans="1:6" x14ac:dyDescent="0.25">
      <c r="A28953">
        <v>0.32302929376767298</v>
      </c>
      <c r="F28953">
        <v>0.1</v>
      </c>
    </row>
    <row r="28954" spans="1:6" x14ac:dyDescent="0.25">
      <c r="A28954">
        <v>0.32246201112169598</v>
      </c>
      <c r="F28954">
        <v>0.1</v>
      </c>
    </row>
    <row r="28955" spans="1:6" x14ac:dyDescent="0.25">
      <c r="A28955">
        <v>0.323224365923448</v>
      </c>
      <c r="F28955">
        <v>0.1</v>
      </c>
    </row>
    <row r="28956" spans="1:6" x14ac:dyDescent="0.25">
      <c r="A28956">
        <v>0.32495084836720101</v>
      </c>
      <c r="F28956">
        <v>0.1</v>
      </c>
    </row>
    <row r="28957" spans="1:6" x14ac:dyDescent="0.25">
      <c r="A28957">
        <v>0.32596659510790699</v>
      </c>
      <c r="F28957">
        <v>0.1</v>
      </c>
    </row>
    <row r="28958" spans="1:6" x14ac:dyDescent="0.25">
      <c r="A28958">
        <v>0.32274793086446901</v>
      </c>
      <c r="F28958">
        <v>0.1</v>
      </c>
    </row>
    <row r="28959" spans="1:6" x14ac:dyDescent="0.25">
      <c r="A28959">
        <v>0.32114879823989301</v>
      </c>
      <c r="F28959">
        <v>0.1</v>
      </c>
    </row>
    <row r="28960" spans="1:6" x14ac:dyDescent="0.25">
      <c r="A28960">
        <v>0.324889678867952</v>
      </c>
      <c r="F28960">
        <v>0.1</v>
      </c>
    </row>
    <row r="28961" spans="1:6" x14ac:dyDescent="0.25">
      <c r="A28961">
        <v>0.32608124107801001</v>
      </c>
      <c r="F28961">
        <v>0.1</v>
      </c>
    </row>
    <row r="28962" spans="1:6" x14ac:dyDescent="0.25">
      <c r="A28962">
        <v>0.32886626768566501</v>
      </c>
      <c r="F28962">
        <v>0.1</v>
      </c>
    </row>
    <row r="28963" spans="1:6" x14ac:dyDescent="0.25">
      <c r="A28963">
        <v>0.33551938745658</v>
      </c>
      <c r="F28963">
        <v>0.1</v>
      </c>
    </row>
    <row r="28964" spans="1:6" x14ac:dyDescent="0.25">
      <c r="A28964">
        <v>0.33881054963069102</v>
      </c>
      <c r="F28964">
        <v>0.1</v>
      </c>
    </row>
    <row r="28965" spans="1:6" x14ac:dyDescent="0.25">
      <c r="A28965">
        <v>0.34483926831481398</v>
      </c>
      <c r="F28965">
        <v>0.1</v>
      </c>
    </row>
    <row r="28966" spans="1:6" x14ac:dyDescent="0.25">
      <c r="A28966">
        <v>0.34774221151860801</v>
      </c>
      <c r="F28966">
        <v>0.1</v>
      </c>
    </row>
    <row r="28967" spans="1:6" x14ac:dyDescent="0.25">
      <c r="A28967">
        <v>0.35140170017480199</v>
      </c>
      <c r="F28967">
        <v>0.1</v>
      </c>
    </row>
    <row r="28968" spans="1:6" x14ac:dyDescent="0.25">
      <c r="A28968">
        <v>0.353357235024577</v>
      </c>
      <c r="F28968">
        <v>0.1</v>
      </c>
    </row>
    <row r="28969" spans="1:6" x14ac:dyDescent="0.25">
      <c r="A28969">
        <v>0.35297716641474602</v>
      </c>
      <c r="F28969">
        <v>0.1</v>
      </c>
    </row>
    <row r="28970" spans="1:6" x14ac:dyDescent="0.25">
      <c r="A28970">
        <v>0.34696862440187098</v>
      </c>
      <c r="F28970">
        <v>0.1</v>
      </c>
    </row>
    <row r="28971" spans="1:6" x14ac:dyDescent="0.25">
      <c r="A28971">
        <v>0.34097071023914199</v>
      </c>
      <c r="F28971">
        <v>0.1</v>
      </c>
    </row>
    <row r="28972" spans="1:6" x14ac:dyDescent="0.25">
      <c r="A28972">
        <v>0.337316159380882</v>
      </c>
      <c r="F28972">
        <v>0.1</v>
      </c>
    </row>
    <row r="28973" spans="1:6" x14ac:dyDescent="0.25">
      <c r="A28973">
        <v>0.333371815677725</v>
      </c>
      <c r="F28973">
        <v>0.1</v>
      </c>
    </row>
    <row r="28974" spans="1:6" x14ac:dyDescent="0.25">
      <c r="A28974">
        <v>0.32982835427433599</v>
      </c>
      <c r="F28974">
        <v>0.1</v>
      </c>
    </row>
    <row r="28975" spans="1:6" x14ac:dyDescent="0.25">
      <c r="A28975">
        <v>0.32916979894262399</v>
      </c>
      <c r="F28975">
        <v>0.1</v>
      </c>
    </row>
    <row r="28976" spans="1:6" x14ac:dyDescent="0.25">
      <c r="A28976">
        <v>0.328122910856949</v>
      </c>
      <c r="F28976">
        <v>0.1</v>
      </c>
    </row>
    <row r="28977" spans="1:6" x14ac:dyDescent="0.25">
      <c r="A28977">
        <v>0.32617417606959398</v>
      </c>
      <c r="F28977">
        <v>0.1</v>
      </c>
    </row>
    <row r="28978" spans="1:6" x14ac:dyDescent="0.25">
      <c r="A28978">
        <v>0.32301610631851202</v>
      </c>
      <c r="F28978">
        <v>0.1</v>
      </c>
    </row>
    <row r="28979" spans="1:6" x14ac:dyDescent="0.25">
      <c r="A28979">
        <v>0.32115832676920503</v>
      </c>
      <c r="F28979">
        <v>0.1</v>
      </c>
    </row>
    <row r="28980" spans="1:6" x14ac:dyDescent="0.25">
      <c r="A28980">
        <v>0.32190544495117202</v>
      </c>
      <c r="F28980">
        <v>0.1</v>
      </c>
    </row>
    <row r="28981" spans="1:6" x14ac:dyDescent="0.25">
      <c r="A28981">
        <v>0.32375479276253299</v>
      </c>
      <c r="F28981">
        <v>0.1</v>
      </c>
    </row>
    <row r="28982" spans="1:6" x14ac:dyDescent="0.25">
      <c r="A28982">
        <v>0.32399898340632899</v>
      </c>
      <c r="F28982">
        <v>0.1</v>
      </c>
    </row>
    <row r="28983" spans="1:6" x14ac:dyDescent="0.25">
      <c r="A28983">
        <v>0.32434327721064599</v>
      </c>
      <c r="F28983">
        <v>0.1</v>
      </c>
    </row>
    <row r="28984" spans="1:6" x14ac:dyDescent="0.25">
      <c r="A28984">
        <v>0.32452501712717602</v>
      </c>
      <c r="F28984">
        <v>0.1</v>
      </c>
    </row>
    <row r="28985" spans="1:6" x14ac:dyDescent="0.25">
      <c r="A28985">
        <v>0.32450122589425101</v>
      </c>
      <c r="F28985">
        <v>0.1</v>
      </c>
    </row>
    <row r="28986" spans="1:6" x14ac:dyDescent="0.25">
      <c r="A28986">
        <v>0.32448522173673999</v>
      </c>
      <c r="F28986">
        <v>0.1</v>
      </c>
    </row>
    <row r="28987" spans="1:6" x14ac:dyDescent="0.25">
      <c r="A28987">
        <v>0.32460934031180499</v>
      </c>
      <c r="F28987">
        <v>0.1</v>
      </c>
    </row>
    <row r="28988" spans="1:6" x14ac:dyDescent="0.25">
      <c r="A28988">
        <v>0.32590457782480398</v>
      </c>
      <c r="F28988">
        <v>0.1</v>
      </c>
    </row>
    <row r="28989" spans="1:6" x14ac:dyDescent="0.25">
      <c r="A28989">
        <v>0.32766272281953501</v>
      </c>
      <c r="F28989">
        <v>0.1</v>
      </c>
    </row>
    <row r="28990" spans="1:6" x14ac:dyDescent="0.25">
      <c r="A28990">
        <v>0.33098019054142402</v>
      </c>
      <c r="F28990">
        <v>0.1</v>
      </c>
    </row>
    <row r="28991" spans="1:6" x14ac:dyDescent="0.25">
      <c r="A28991">
        <v>0.33238551385269699</v>
      </c>
      <c r="F28991">
        <v>0.1</v>
      </c>
    </row>
    <row r="28992" spans="1:6" x14ac:dyDescent="0.25">
      <c r="A28992">
        <v>0.33489400057191798</v>
      </c>
      <c r="F28992">
        <v>0.1</v>
      </c>
    </row>
    <row r="28993" spans="1:6" x14ac:dyDescent="0.25">
      <c r="A28993">
        <v>0.33868032752222599</v>
      </c>
      <c r="F28993">
        <v>0.1</v>
      </c>
    </row>
    <row r="28994" spans="1:6" x14ac:dyDescent="0.25">
      <c r="A28994">
        <v>0.34044754502428598</v>
      </c>
      <c r="F28994">
        <v>0.1</v>
      </c>
    </row>
    <row r="28995" spans="1:6" x14ac:dyDescent="0.25">
      <c r="A28995">
        <v>0.34105375889293099</v>
      </c>
      <c r="F28995">
        <v>0.1</v>
      </c>
    </row>
    <row r="28996" spans="1:6" x14ac:dyDescent="0.25">
      <c r="A28996">
        <v>0.34292630593420798</v>
      </c>
      <c r="F28996">
        <v>0.1</v>
      </c>
    </row>
    <row r="28997" spans="1:6" x14ac:dyDescent="0.25">
      <c r="A28997">
        <v>0.34161739725208301</v>
      </c>
      <c r="F28997">
        <v>0.1</v>
      </c>
    </row>
    <row r="28998" spans="1:6" x14ac:dyDescent="0.25">
      <c r="A28998">
        <v>0.33918263910001301</v>
      </c>
      <c r="F28998">
        <v>0.1</v>
      </c>
    </row>
    <row r="28999" spans="1:6" x14ac:dyDescent="0.25">
      <c r="A28999">
        <v>0.336682832104515</v>
      </c>
      <c r="F28999">
        <v>0.1</v>
      </c>
    </row>
    <row r="29000" spans="1:6" x14ac:dyDescent="0.25">
      <c r="A29000">
        <v>0.33032691894994098</v>
      </c>
      <c r="F29000">
        <v>0.1</v>
      </c>
    </row>
    <row r="29001" spans="1:6" x14ac:dyDescent="0.25">
      <c r="A29001">
        <v>0.32551862183977298</v>
      </c>
      <c r="F29001">
        <v>0.1</v>
      </c>
    </row>
    <row r="29002" spans="1:6" x14ac:dyDescent="0.25">
      <c r="A29002">
        <v>0.323313955484615</v>
      </c>
      <c r="F29002">
        <v>0.1</v>
      </c>
    </row>
    <row r="29003" spans="1:6" x14ac:dyDescent="0.25">
      <c r="A29003">
        <v>0.322729339799529</v>
      </c>
      <c r="F29003">
        <v>0.1</v>
      </c>
    </row>
    <row r="29004" spans="1:6" x14ac:dyDescent="0.25">
      <c r="A29004">
        <v>0.32074332709112302</v>
      </c>
      <c r="F29004">
        <v>0.1</v>
      </c>
    </row>
    <row r="29005" spans="1:6" x14ac:dyDescent="0.25">
      <c r="A29005">
        <v>0.31940841225523497</v>
      </c>
      <c r="F29005">
        <v>0.1</v>
      </c>
    </row>
    <row r="29006" spans="1:6" x14ac:dyDescent="0.25">
      <c r="A29006">
        <v>0.31738326283153301</v>
      </c>
      <c r="F29006">
        <v>0.1</v>
      </c>
    </row>
    <row r="29007" spans="1:6" x14ac:dyDescent="0.25">
      <c r="A29007">
        <v>0.31662063021994902</v>
      </c>
      <c r="F29007">
        <v>0.1</v>
      </c>
    </row>
    <row r="29008" spans="1:6" x14ac:dyDescent="0.25">
      <c r="A29008">
        <v>0.31284124907189198</v>
      </c>
      <c r="F29008">
        <v>0.1</v>
      </c>
    </row>
    <row r="29009" spans="1:6" x14ac:dyDescent="0.25">
      <c r="A29009">
        <v>0.30760665231147499</v>
      </c>
      <c r="F29009">
        <v>0.1</v>
      </c>
    </row>
    <row r="29010" spans="1:6" x14ac:dyDescent="0.25">
      <c r="A29010">
        <v>0.304458239525421</v>
      </c>
      <c r="F29010">
        <v>0.1</v>
      </c>
    </row>
    <row r="29011" spans="1:6" x14ac:dyDescent="0.25">
      <c r="A29011">
        <v>0.30581358834464101</v>
      </c>
      <c r="F29011">
        <v>0.1</v>
      </c>
    </row>
    <row r="29012" spans="1:6" x14ac:dyDescent="0.25">
      <c r="A29012">
        <v>0.30519999266046199</v>
      </c>
      <c r="F29012">
        <v>0.1</v>
      </c>
    </row>
    <row r="29013" spans="1:6" x14ac:dyDescent="0.25">
      <c r="A29013">
        <v>0.30149951581179102</v>
      </c>
      <c r="F29013">
        <v>0.1</v>
      </c>
    </row>
    <row r="29014" spans="1:6" x14ac:dyDescent="0.25">
      <c r="A29014">
        <v>0.30030303980933498</v>
      </c>
      <c r="F29014">
        <v>0.1</v>
      </c>
    </row>
    <row r="29015" spans="1:6" x14ac:dyDescent="0.25">
      <c r="A29015">
        <v>0.30192761586632699</v>
      </c>
      <c r="F29015">
        <v>0.1</v>
      </c>
    </row>
    <row r="29016" spans="1:6" x14ac:dyDescent="0.25">
      <c r="A29016">
        <v>0.30021054234741301</v>
      </c>
      <c r="F29016">
        <v>0.1</v>
      </c>
    </row>
    <row r="29017" spans="1:6" x14ac:dyDescent="0.25">
      <c r="A29017">
        <v>0.29987398332147103</v>
      </c>
      <c r="F29017">
        <v>0.1</v>
      </c>
    </row>
    <row r="29018" spans="1:6" x14ac:dyDescent="0.25">
      <c r="A29018">
        <v>0.30130666840746501</v>
      </c>
      <c r="F29018">
        <v>0.1</v>
      </c>
    </row>
    <row r="29019" spans="1:6" x14ac:dyDescent="0.25">
      <c r="A29019">
        <v>0.30075531641331399</v>
      </c>
      <c r="F29019">
        <v>0.1</v>
      </c>
    </row>
    <row r="29020" spans="1:6" x14ac:dyDescent="0.25">
      <c r="A29020">
        <v>0.30211321447946698</v>
      </c>
      <c r="F29020">
        <v>0.1</v>
      </c>
    </row>
    <row r="29021" spans="1:6" x14ac:dyDescent="0.25">
      <c r="A29021">
        <v>0.30361756431346898</v>
      </c>
      <c r="F29021">
        <v>0.1</v>
      </c>
    </row>
    <row r="29022" spans="1:6" x14ac:dyDescent="0.25">
      <c r="A29022">
        <v>0.30308134044176499</v>
      </c>
      <c r="F29022">
        <v>0.1</v>
      </c>
    </row>
    <row r="29023" spans="1:6" x14ac:dyDescent="0.25">
      <c r="A29023">
        <v>0.30449907714580199</v>
      </c>
      <c r="F29023">
        <v>0.1</v>
      </c>
    </row>
    <row r="29024" spans="1:6" x14ac:dyDescent="0.25">
      <c r="A29024">
        <v>0.309986476295667</v>
      </c>
      <c r="F29024">
        <v>0.1</v>
      </c>
    </row>
    <row r="29025" spans="1:6" x14ac:dyDescent="0.25">
      <c r="A29025">
        <v>0.31553045669329599</v>
      </c>
      <c r="F29025">
        <v>0.1</v>
      </c>
    </row>
    <row r="29026" spans="1:6" x14ac:dyDescent="0.25">
      <c r="A29026">
        <v>0.31750732532097298</v>
      </c>
      <c r="F29026">
        <v>0.1</v>
      </c>
    </row>
    <row r="29027" spans="1:6" x14ac:dyDescent="0.25">
      <c r="A29027">
        <v>0.31799397278351099</v>
      </c>
      <c r="F29027">
        <v>0.1</v>
      </c>
    </row>
    <row r="29028" spans="1:6" x14ac:dyDescent="0.25">
      <c r="A29028">
        <v>0.31820771094716299</v>
      </c>
      <c r="F29028">
        <v>0.1</v>
      </c>
    </row>
    <row r="29029" spans="1:6" x14ac:dyDescent="0.25">
      <c r="A29029">
        <v>0.31614647411394198</v>
      </c>
      <c r="F29029">
        <v>0.1</v>
      </c>
    </row>
    <row r="29030" spans="1:6" x14ac:dyDescent="0.25">
      <c r="A29030">
        <v>0.31522055518034697</v>
      </c>
      <c r="F29030">
        <v>0.1</v>
      </c>
    </row>
    <row r="29031" spans="1:6" x14ac:dyDescent="0.25">
      <c r="A29031">
        <v>0.315294380856109</v>
      </c>
      <c r="F29031">
        <v>0.1</v>
      </c>
    </row>
    <row r="29032" spans="1:6" x14ac:dyDescent="0.25">
      <c r="A29032">
        <v>0.31402691157882801</v>
      </c>
      <c r="F29032">
        <v>0.1</v>
      </c>
    </row>
    <row r="29033" spans="1:6" x14ac:dyDescent="0.25">
      <c r="A29033">
        <v>0.31355039572778398</v>
      </c>
      <c r="F29033">
        <v>0.1</v>
      </c>
    </row>
    <row r="29034" spans="1:6" x14ac:dyDescent="0.25">
      <c r="A29034">
        <v>0.31287917196266102</v>
      </c>
      <c r="F29034">
        <v>0.1</v>
      </c>
    </row>
    <row r="29035" spans="1:6" x14ac:dyDescent="0.25">
      <c r="A29035">
        <v>0.31112190339100598</v>
      </c>
      <c r="F29035">
        <v>0.1</v>
      </c>
    </row>
    <row r="29036" spans="1:6" x14ac:dyDescent="0.25">
      <c r="A29036">
        <v>0.31166916300903902</v>
      </c>
      <c r="F29036">
        <v>0.1</v>
      </c>
    </row>
    <row r="29037" spans="1:6" x14ac:dyDescent="0.25">
      <c r="A29037">
        <v>0.31246554743607902</v>
      </c>
      <c r="F29037">
        <v>0.1</v>
      </c>
    </row>
    <row r="29038" spans="1:6" x14ac:dyDescent="0.25">
      <c r="A29038">
        <v>0.313040433056475</v>
      </c>
      <c r="F29038">
        <v>0.1</v>
      </c>
    </row>
    <row r="29039" spans="1:6" x14ac:dyDescent="0.25">
      <c r="A29039">
        <v>0.31419844494785798</v>
      </c>
      <c r="F29039">
        <v>0.1</v>
      </c>
    </row>
    <row r="29040" spans="1:6" x14ac:dyDescent="0.25">
      <c r="A29040">
        <v>0.31851660924368103</v>
      </c>
      <c r="F29040">
        <v>0.1</v>
      </c>
    </row>
    <row r="29041" spans="1:6" x14ac:dyDescent="0.25">
      <c r="A29041">
        <v>0.31976817649514</v>
      </c>
      <c r="F29041">
        <v>0.1</v>
      </c>
    </row>
    <row r="29042" spans="1:6" x14ac:dyDescent="0.25">
      <c r="A29042">
        <v>0.31940743829172002</v>
      </c>
      <c r="F29042">
        <v>0.1</v>
      </c>
    </row>
    <row r="29043" spans="1:6" x14ac:dyDescent="0.25">
      <c r="A29043">
        <v>0.319397950631855</v>
      </c>
      <c r="F29043">
        <v>0.1</v>
      </c>
    </row>
    <row r="29044" spans="1:6" x14ac:dyDescent="0.25">
      <c r="A29044">
        <v>0.319060993781552</v>
      </c>
      <c r="F29044">
        <v>0.1</v>
      </c>
    </row>
    <row r="29045" spans="1:6" x14ac:dyDescent="0.25">
      <c r="A29045">
        <v>0.31830423884749298</v>
      </c>
      <c r="F29045">
        <v>0.1</v>
      </c>
    </row>
    <row r="29046" spans="1:6" x14ac:dyDescent="0.25">
      <c r="A29046">
        <v>0.31692191922958102</v>
      </c>
      <c r="F29046">
        <v>0.1</v>
      </c>
    </row>
    <row r="29047" spans="1:6" x14ac:dyDescent="0.25">
      <c r="A29047">
        <v>0.31422812859376198</v>
      </c>
      <c r="F29047">
        <v>0.1</v>
      </c>
    </row>
    <row r="29048" spans="1:6" x14ac:dyDescent="0.25">
      <c r="A29048">
        <v>0.31150647594456599</v>
      </c>
      <c r="F29048">
        <v>0.1</v>
      </c>
    </row>
    <row r="29049" spans="1:6" x14ac:dyDescent="0.25">
      <c r="A29049">
        <v>0.30941318126196798</v>
      </c>
      <c r="F29049">
        <v>0.1</v>
      </c>
    </row>
    <row r="29050" spans="1:6" x14ac:dyDescent="0.25">
      <c r="A29050">
        <v>0.30387634327048901</v>
      </c>
      <c r="F29050">
        <v>0.1</v>
      </c>
    </row>
    <row r="29051" spans="1:6" x14ac:dyDescent="0.25">
      <c r="A29051">
        <v>0.30311414844802798</v>
      </c>
      <c r="F29051">
        <v>0.1</v>
      </c>
    </row>
    <row r="29052" spans="1:6" x14ac:dyDescent="0.25">
      <c r="A29052">
        <v>0.30443022561727201</v>
      </c>
      <c r="F29052">
        <v>0.1</v>
      </c>
    </row>
    <row r="29053" spans="1:6" x14ac:dyDescent="0.25">
      <c r="A29053">
        <v>0.305743523413672</v>
      </c>
      <c r="F29053">
        <v>0.1</v>
      </c>
    </row>
    <row r="29054" spans="1:6" x14ac:dyDescent="0.25">
      <c r="A29054">
        <v>0.30475669643436998</v>
      </c>
      <c r="F29054">
        <v>0.1</v>
      </c>
    </row>
    <row r="29055" spans="1:6" x14ac:dyDescent="0.25">
      <c r="A29055">
        <v>0.30277261814087802</v>
      </c>
      <c r="F29055">
        <v>0.1</v>
      </c>
    </row>
    <row r="29056" spans="1:6" x14ac:dyDescent="0.25">
      <c r="A29056">
        <v>0.302754642778926</v>
      </c>
      <c r="F29056">
        <v>0.1</v>
      </c>
    </row>
    <row r="29057" spans="1:6" x14ac:dyDescent="0.25">
      <c r="A29057">
        <v>0.30212052972307801</v>
      </c>
      <c r="F29057">
        <v>0.1</v>
      </c>
    </row>
    <row r="29058" spans="1:6" x14ac:dyDescent="0.25">
      <c r="A29058">
        <v>0.30196463627978498</v>
      </c>
      <c r="F29058">
        <v>0.1</v>
      </c>
    </row>
    <row r="29059" spans="1:6" x14ac:dyDescent="0.25">
      <c r="A29059">
        <v>0.30237100408553202</v>
      </c>
      <c r="F29059">
        <v>0.1</v>
      </c>
    </row>
    <row r="29060" spans="1:6" x14ac:dyDescent="0.25">
      <c r="A29060">
        <v>0.30168597826612698</v>
      </c>
      <c r="F29060">
        <v>0.1</v>
      </c>
    </row>
    <row r="29061" spans="1:6" x14ac:dyDescent="0.25">
      <c r="A29061">
        <v>0.30130571690189001</v>
      </c>
      <c r="F29061">
        <v>0.1</v>
      </c>
    </row>
    <row r="29062" spans="1:6" x14ac:dyDescent="0.25">
      <c r="A29062">
        <v>0.29944664785012398</v>
      </c>
      <c r="F29062">
        <v>0.1</v>
      </c>
    </row>
    <row r="29063" spans="1:6" x14ac:dyDescent="0.25">
      <c r="A29063">
        <v>0.30120600816267201</v>
      </c>
      <c r="F29063">
        <v>0.1</v>
      </c>
    </row>
    <row r="29064" spans="1:6" x14ac:dyDescent="0.25">
      <c r="A29064">
        <v>0.29813711280184102</v>
      </c>
      <c r="F29064">
        <v>0.1</v>
      </c>
    </row>
    <row r="29065" spans="1:6" x14ac:dyDescent="0.25">
      <c r="A29065">
        <v>0.29861648114396799</v>
      </c>
      <c r="F29065">
        <v>0.1</v>
      </c>
    </row>
    <row r="29066" spans="1:6" x14ac:dyDescent="0.25">
      <c r="A29066">
        <v>0.30020490593663901</v>
      </c>
      <c r="F29066">
        <v>0.1</v>
      </c>
    </row>
    <row r="29067" spans="1:6" x14ac:dyDescent="0.25">
      <c r="A29067">
        <v>0.302292353334495</v>
      </c>
      <c r="F29067">
        <v>0.1</v>
      </c>
    </row>
    <row r="29068" spans="1:6" x14ac:dyDescent="0.25">
      <c r="A29068">
        <v>0.30339784648266199</v>
      </c>
      <c r="F29068">
        <v>0.1</v>
      </c>
    </row>
    <row r="29069" spans="1:6" x14ac:dyDescent="0.25">
      <c r="A29069">
        <v>0.30537229872687099</v>
      </c>
      <c r="F29069">
        <v>0.1</v>
      </c>
    </row>
    <row r="29070" spans="1:6" x14ac:dyDescent="0.25">
      <c r="A29070">
        <v>0.30740444245147902</v>
      </c>
      <c r="F29070">
        <v>0.1</v>
      </c>
    </row>
    <row r="29071" spans="1:6" x14ac:dyDescent="0.25">
      <c r="A29071">
        <v>0.31103285463899599</v>
      </c>
      <c r="F29071">
        <v>0.1</v>
      </c>
    </row>
    <row r="29072" spans="1:6" x14ac:dyDescent="0.25">
      <c r="A29072">
        <v>0.31440705389839702</v>
      </c>
      <c r="F29072">
        <v>0.1</v>
      </c>
    </row>
    <row r="29073" spans="1:6" x14ac:dyDescent="0.25">
      <c r="A29073">
        <v>0.31450555114298601</v>
      </c>
      <c r="F29073">
        <v>0.1</v>
      </c>
    </row>
    <row r="29074" spans="1:6" x14ac:dyDescent="0.25">
      <c r="A29074">
        <v>0.31329022638703502</v>
      </c>
      <c r="F29074">
        <v>0.1</v>
      </c>
    </row>
    <row r="29075" spans="1:6" x14ac:dyDescent="0.25">
      <c r="A29075">
        <v>0.311824111200184</v>
      </c>
      <c r="F29075">
        <v>0.1</v>
      </c>
    </row>
    <row r="29076" spans="1:6" x14ac:dyDescent="0.25">
      <c r="A29076">
        <v>0.310226904390907</v>
      </c>
      <c r="F29076">
        <v>0.1</v>
      </c>
    </row>
    <row r="29077" spans="1:6" x14ac:dyDescent="0.25">
      <c r="A29077">
        <v>0.31015747014890499</v>
      </c>
      <c r="F29077">
        <v>0.1</v>
      </c>
    </row>
    <row r="29078" spans="1:6" x14ac:dyDescent="0.25">
      <c r="A29078">
        <v>0.30953501560969199</v>
      </c>
      <c r="F29078">
        <v>0.1</v>
      </c>
    </row>
    <row r="29079" spans="1:6" x14ac:dyDescent="0.25">
      <c r="A29079">
        <v>0.310254232858029</v>
      </c>
      <c r="F29079">
        <v>0.1</v>
      </c>
    </row>
    <row r="29080" spans="1:6" x14ac:dyDescent="0.25">
      <c r="A29080">
        <v>0.31127779468246097</v>
      </c>
      <c r="F29080">
        <v>0.1</v>
      </c>
    </row>
    <row r="29081" spans="1:6" x14ac:dyDescent="0.25">
      <c r="A29081">
        <v>0.30938904207280099</v>
      </c>
      <c r="F29081">
        <v>0.1</v>
      </c>
    </row>
    <row r="29082" spans="1:6" x14ac:dyDescent="0.25">
      <c r="A29082">
        <v>0.30762752754402101</v>
      </c>
      <c r="F29082">
        <v>0.1</v>
      </c>
    </row>
    <row r="29083" spans="1:6" x14ac:dyDescent="0.25">
      <c r="A29083">
        <v>0.30566939159293099</v>
      </c>
      <c r="F29083">
        <v>0.1</v>
      </c>
    </row>
    <row r="29084" spans="1:6" x14ac:dyDescent="0.25">
      <c r="A29084">
        <v>0.30234925710795302</v>
      </c>
      <c r="F29084">
        <v>0.1</v>
      </c>
    </row>
    <row r="29085" spans="1:6" x14ac:dyDescent="0.25">
      <c r="A29085">
        <v>0.30172625991260599</v>
      </c>
      <c r="F29085">
        <v>0.1</v>
      </c>
    </row>
    <row r="29086" spans="1:6" x14ac:dyDescent="0.25">
      <c r="A29086">
        <v>0.29768909178851299</v>
      </c>
      <c r="F29086">
        <v>0.1</v>
      </c>
    </row>
    <row r="29087" spans="1:6" x14ac:dyDescent="0.25">
      <c r="A29087">
        <v>0.298799270572844</v>
      </c>
      <c r="F29087">
        <v>0.1</v>
      </c>
    </row>
    <row r="29088" spans="1:6" x14ac:dyDescent="0.25">
      <c r="A29088">
        <v>0.29989972428678102</v>
      </c>
      <c r="F29088">
        <v>0.1</v>
      </c>
    </row>
    <row r="29089" spans="1:6" x14ac:dyDescent="0.25">
      <c r="A29089">
        <v>0.299844197286605</v>
      </c>
      <c r="F29089">
        <v>0.1</v>
      </c>
    </row>
    <row r="29090" spans="1:6" x14ac:dyDescent="0.25">
      <c r="A29090">
        <v>0.29765373218021102</v>
      </c>
      <c r="F29090">
        <v>0.1</v>
      </c>
    </row>
    <row r="29091" spans="1:6" x14ac:dyDescent="0.25">
      <c r="A29091">
        <v>0.29894500028700999</v>
      </c>
      <c r="F29091">
        <v>0.1</v>
      </c>
    </row>
    <row r="29092" spans="1:6" x14ac:dyDescent="0.25">
      <c r="A29092">
        <v>0.29546342222446098</v>
      </c>
      <c r="F29092">
        <v>0.1</v>
      </c>
    </row>
    <row r="29093" spans="1:6" x14ac:dyDescent="0.25">
      <c r="A29093">
        <v>0.29953951179683702</v>
      </c>
      <c r="F29093">
        <v>0.1</v>
      </c>
    </row>
    <row r="29094" spans="1:6" x14ac:dyDescent="0.25">
      <c r="A29094">
        <v>0.30402731046283998</v>
      </c>
      <c r="F29094">
        <v>0.1</v>
      </c>
    </row>
    <row r="29095" spans="1:6" x14ac:dyDescent="0.25">
      <c r="A29095">
        <v>0.30721695724407999</v>
      </c>
      <c r="F29095">
        <v>0.1</v>
      </c>
    </row>
    <row r="29096" spans="1:6" x14ac:dyDescent="0.25">
      <c r="A29096">
        <v>0.30756296833610802</v>
      </c>
      <c r="F29096">
        <v>0.1</v>
      </c>
    </row>
    <row r="29097" spans="1:6" x14ac:dyDescent="0.25">
      <c r="A29097">
        <v>0.30899481327400602</v>
      </c>
      <c r="F29097">
        <v>0.1</v>
      </c>
    </row>
    <row r="29098" spans="1:6" x14ac:dyDescent="0.25">
      <c r="A29098">
        <v>0.31047355910497798</v>
      </c>
      <c r="F29098">
        <v>0.1</v>
      </c>
    </row>
    <row r="29099" spans="1:6" x14ac:dyDescent="0.25">
      <c r="A29099">
        <v>0.31067385205724202</v>
      </c>
      <c r="F29099">
        <v>0.1</v>
      </c>
    </row>
    <row r="29100" spans="1:6" x14ac:dyDescent="0.25">
      <c r="A29100">
        <v>0.31059088379842698</v>
      </c>
      <c r="F29100">
        <v>0.1</v>
      </c>
    </row>
    <row r="29101" spans="1:6" x14ac:dyDescent="0.25">
      <c r="A29101">
        <v>0.31253768924331299</v>
      </c>
      <c r="F29101">
        <v>0.1</v>
      </c>
    </row>
    <row r="29102" spans="1:6" x14ac:dyDescent="0.25">
      <c r="A29102">
        <v>0.317097017580664</v>
      </c>
      <c r="F29102">
        <v>0.1</v>
      </c>
    </row>
    <row r="29103" spans="1:6" x14ac:dyDescent="0.25">
      <c r="A29103">
        <v>0.31827389408496798</v>
      </c>
      <c r="F29103">
        <v>0.1</v>
      </c>
    </row>
    <row r="29104" spans="1:6" x14ac:dyDescent="0.25">
      <c r="A29104">
        <v>0.31971280639375999</v>
      </c>
      <c r="F29104">
        <v>0.1</v>
      </c>
    </row>
    <row r="29105" spans="1:6" x14ac:dyDescent="0.25">
      <c r="A29105">
        <v>0.32059134070378598</v>
      </c>
      <c r="F29105">
        <v>0.1</v>
      </c>
    </row>
    <row r="29106" spans="1:6" x14ac:dyDescent="0.25">
      <c r="A29106">
        <v>0.31920175334850798</v>
      </c>
      <c r="F29106">
        <v>0.1</v>
      </c>
    </row>
    <row r="29107" spans="1:6" x14ac:dyDescent="0.25">
      <c r="A29107">
        <v>0.31962158519158301</v>
      </c>
      <c r="F29107">
        <v>0.1</v>
      </c>
    </row>
    <row r="29108" spans="1:6" x14ac:dyDescent="0.25">
      <c r="A29108">
        <v>0.318798822119508</v>
      </c>
      <c r="F29108">
        <v>0.1</v>
      </c>
    </row>
    <row r="29109" spans="1:6" x14ac:dyDescent="0.25">
      <c r="A29109">
        <v>0.31633529285365902</v>
      </c>
      <c r="F29109">
        <v>0.1</v>
      </c>
    </row>
    <row r="29110" spans="1:6" x14ac:dyDescent="0.25">
      <c r="A29110">
        <v>0.31374592852063299</v>
      </c>
      <c r="F29110">
        <v>0.1</v>
      </c>
    </row>
    <row r="29111" spans="1:6" x14ac:dyDescent="0.25">
      <c r="A29111">
        <v>0.31147130526149103</v>
      </c>
      <c r="F29111">
        <v>0.1</v>
      </c>
    </row>
    <row r="29112" spans="1:6" x14ac:dyDescent="0.25">
      <c r="A29112">
        <v>0.309100051546354</v>
      </c>
      <c r="F29112">
        <v>0.1</v>
      </c>
    </row>
    <row r="29113" spans="1:6" x14ac:dyDescent="0.25">
      <c r="A29113">
        <v>0.30764474584733797</v>
      </c>
      <c r="F29113">
        <v>0.1</v>
      </c>
    </row>
    <row r="29114" spans="1:6" x14ac:dyDescent="0.25">
      <c r="A29114">
        <v>0.30898977729988703</v>
      </c>
      <c r="F29114">
        <v>0.1</v>
      </c>
    </row>
    <row r="29115" spans="1:6" x14ac:dyDescent="0.25">
      <c r="A29115">
        <v>0.310080253531206</v>
      </c>
      <c r="F29115">
        <v>0.1</v>
      </c>
    </row>
    <row r="29116" spans="1:6" x14ac:dyDescent="0.25">
      <c r="A29116">
        <v>0.31069167661505298</v>
      </c>
      <c r="F29116">
        <v>0.1</v>
      </c>
    </row>
    <row r="29117" spans="1:6" x14ac:dyDescent="0.25">
      <c r="A29117">
        <v>0.309553733314887</v>
      </c>
      <c r="F29117">
        <v>0.1</v>
      </c>
    </row>
    <row r="29118" spans="1:6" x14ac:dyDescent="0.25">
      <c r="A29118">
        <v>0.30954393464774099</v>
      </c>
      <c r="F29118">
        <v>0.1</v>
      </c>
    </row>
    <row r="29119" spans="1:6" x14ac:dyDescent="0.25">
      <c r="A29119">
        <v>0.31288125694067798</v>
      </c>
      <c r="F29119">
        <v>0.1</v>
      </c>
    </row>
    <row r="29120" spans="1:6" x14ac:dyDescent="0.25">
      <c r="A29120">
        <v>0.31667388457076701</v>
      </c>
      <c r="F29120">
        <v>0.1</v>
      </c>
    </row>
    <row r="29121" spans="1:6" x14ac:dyDescent="0.25">
      <c r="A29121">
        <v>0.31478388483038</v>
      </c>
      <c r="F29121">
        <v>0.1</v>
      </c>
    </row>
    <row r="29122" spans="1:6" x14ac:dyDescent="0.25">
      <c r="A29122">
        <v>0.31318038695881101</v>
      </c>
      <c r="F29122">
        <v>0.1</v>
      </c>
    </row>
    <row r="29123" spans="1:6" x14ac:dyDescent="0.25">
      <c r="A29123">
        <v>0.30735584121464998</v>
      </c>
      <c r="F29123">
        <v>0.1</v>
      </c>
    </row>
    <row r="29124" spans="1:6" x14ac:dyDescent="0.25">
      <c r="A29124">
        <v>0.30326229302318403</v>
      </c>
      <c r="F29124">
        <v>0.1</v>
      </c>
    </row>
    <row r="29125" spans="1:6" x14ac:dyDescent="0.25">
      <c r="A29125">
        <v>0.30111407535118601</v>
      </c>
      <c r="F29125">
        <v>0.1</v>
      </c>
    </row>
    <row r="29126" spans="1:6" x14ac:dyDescent="0.25">
      <c r="A29126">
        <v>0.29879582107616898</v>
      </c>
      <c r="F29126">
        <v>0.1</v>
      </c>
    </row>
    <row r="29127" spans="1:6" x14ac:dyDescent="0.25">
      <c r="A29127">
        <v>0.29588506352462302</v>
      </c>
      <c r="F29127">
        <v>0.1</v>
      </c>
    </row>
    <row r="29128" spans="1:6" x14ac:dyDescent="0.25">
      <c r="A29128">
        <v>0.29448326818998899</v>
      </c>
      <c r="F29128">
        <v>0.1</v>
      </c>
    </row>
    <row r="29129" spans="1:6" x14ac:dyDescent="0.25">
      <c r="A29129">
        <v>0.29476893968715501</v>
      </c>
      <c r="F29129">
        <v>0.1</v>
      </c>
    </row>
    <row r="29130" spans="1:6" x14ac:dyDescent="0.25">
      <c r="A29130">
        <v>0.29497473319058798</v>
      </c>
      <c r="F29130">
        <v>0.1</v>
      </c>
    </row>
    <row r="29131" spans="1:6" x14ac:dyDescent="0.25">
      <c r="A29131">
        <v>0.29868782014742001</v>
      </c>
      <c r="F29131">
        <v>0.1</v>
      </c>
    </row>
    <row r="29132" spans="1:6" x14ac:dyDescent="0.25">
      <c r="A29132">
        <v>0.29984001665344201</v>
      </c>
      <c r="F29132">
        <v>0.1</v>
      </c>
    </row>
    <row r="29133" spans="1:6" x14ac:dyDescent="0.25">
      <c r="A29133">
        <v>0.29914098608821399</v>
      </c>
      <c r="F29133">
        <v>0.1</v>
      </c>
    </row>
    <row r="29134" spans="1:6" x14ac:dyDescent="0.25">
      <c r="A29134">
        <v>0.29910444981919998</v>
      </c>
      <c r="F29134">
        <v>0.1</v>
      </c>
    </row>
    <row r="29135" spans="1:6" x14ac:dyDescent="0.25">
      <c r="A29135">
        <v>0.296599254858189</v>
      </c>
      <c r="F29135">
        <v>0.1</v>
      </c>
    </row>
    <row r="29136" spans="1:6" x14ac:dyDescent="0.25">
      <c r="A29136">
        <v>0.29343240137196602</v>
      </c>
      <c r="F29136">
        <v>0.1</v>
      </c>
    </row>
    <row r="29137" spans="1:6" x14ac:dyDescent="0.25">
      <c r="A29137">
        <v>0.29355033602060399</v>
      </c>
      <c r="F29137">
        <v>0.1</v>
      </c>
    </row>
    <row r="29138" spans="1:6" x14ac:dyDescent="0.25">
      <c r="A29138">
        <v>0.29154657482539997</v>
      </c>
      <c r="F29138">
        <v>0.1</v>
      </c>
    </row>
    <row r="29139" spans="1:6" x14ac:dyDescent="0.25">
      <c r="A29139">
        <v>0.28923988287553798</v>
      </c>
      <c r="F29139">
        <v>0.1</v>
      </c>
    </row>
    <row r="29140" spans="1:6" x14ac:dyDescent="0.25">
      <c r="A29140">
        <v>0.289571062514758</v>
      </c>
      <c r="F29140">
        <v>0.1</v>
      </c>
    </row>
    <row r="29141" spans="1:6" x14ac:dyDescent="0.25">
      <c r="A29141">
        <v>0.28712518556146099</v>
      </c>
      <c r="F29141">
        <v>0.1</v>
      </c>
    </row>
    <row r="29142" spans="1:6" x14ac:dyDescent="0.25">
      <c r="A29142">
        <v>0.28741273970164</v>
      </c>
      <c r="F29142">
        <v>0.1</v>
      </c>
    </row>
    <row r="29143" spans="1:6" x14ac:dyDescent="0.25">
      <c r="A29143">
        <v>0.28693902244809999</v>
      </c>
      <c r="F29143">
        <v>0.1</v>
      </c>
    </row>
    <row r="29144" spans="1:6" x14ac:dyDescent="0.25">
      <c r="A29144">
        <v>0.28536619328840002</v>
      </c>
      <c r="F29144">
        <v>0.1</v>
      </c>
    </row>
    <row r="29145" spans="1:6" x14ac:dyDescent="0.25">
      <c r="A29145">
        <v>0.285663821149028</v>
      </c>
      <c r="F29145">
        <v>0.1</v>
      </c>
    </row>
    <row r="29146" spans="1:6" x14ac:dyDescent="0.25">
      <c r="A29146">
        <v>0.28629422437477903</v>
      </c>
      <c r="F29146">
        <v>0.1</v>
      </c>
    </row>
    <row r="29147" spans="1:6" x14ac:dyDescent="0.25">
      <c r="A29147">
        <v>0.28744153460144001</v>
      </c>
      <c r="F29147">
        <v>0.1</v>
      </c>
    </row>
    <row r="29148" spans="1:6" x14ac:dyDescent="0.25">
      <c r="A29148">
        <v>0.28570621848995598</v>
      </c>
      <c r="F29148">
        <v>0.1</v>
      </c>
    </row>
    <row r="29149" spans="1:6" x14ac:dyDescent="0.25">
      <c r="A29149">
        <v>0.28601310383942402</v>
      </c>
      <c r="F29149">
        <v>0.1</v>
      </c>
    </row>
    <row r="29150" spans="1:6" x14ac:dyDescent="0.25">
      <c r="A29150">
        <v>0.28912860282278402</v>
      </c>
      <c r="F29150">
        <v>0.1</v>
      </c>
    </row>
    <row r="29151" spans="1:6" x14ac:dyDescent="0.25">
      <c r="A29151">
        <v>0.29087623207269397</v>
      </c>
      <c r="F29151">
        <v>0.1</v>
      </c>
    </row>
    <row r="29152" spans="1:6" x14ac:dyDescent="0.25">
      <c r="A29152">
        <v>0.28952629311890499</v>
      </c>
      <c r="F29152">
        <v>0.1</v>
      </c>
    </row>
    <row r="29153" spans="1:6" x14ac:dyDescent="0.25">
      <c r="A29153">
        <v>0.288400863065224</v>
      </c>
      <c r="F29153">
        <v>0.1</v>
      </c>
    </row>
    <row r="29154" spans="1:6" x14ac:dyDescent="0.25">
      <c r="A29154">
        <v>0.29117504891935297</v>
      </c>
      <c r="F29154">
        <v>0.1</v>
      </c>
    </row>
    <row r="29155" spans="1:6" x14ac:dyDescent="0.25">
      <c r="A29155">
        <v>0.29681603218305602</v>
      </c>
      <c r="F29155">
        <v>0.1</v>
      </c>
    </row>
    <row r="29156" spans="1:6" x14ac:dyDescent="0.25">
      <c r="A29156">
        <v>0.29503545843985401</v>
      </c>
      <c r="F29156">
        <v>0.1</v>
      </c>
    </row>
    <row r="29157" spans="1:6" x14ac:dyDescent="0.25">
      <c r="A29157">
        <v>0.29226323421828199</v>
      </c>
      <c r="F29157">
        <v>0.1</v>
      </c>
    </row>
    <row r="29158" spans="1:6" x14ac:dyDescent="0.25">
      <c r="A29158">
        <v>0.29227986057140698</v>
      </c>
      <c r="F29158">
        <v>0.1</v>
      </c>
    </row>
    <row r="29159" spans="1:6" x14ac:dyDescent="0.25">
      <c r="A29159">
        <v>0.29228306151405797</v>
      </c>
      <c r="F29159">
        <v>0.1</v>
      </c>
    </row>
    <row r="29160" spans="1:6" x14ac:dyDescent="0.25">
      <c r="A29160">
        <v>0.29610960510585199</v>
      </c>
      <c r="F29160">
        <v>0.1</v>
      </c>
    </row>
    <row r="29161" spans="1:6" x14ac:dyDescent="0.25">
      <c r="A29161">
        <v>0.29751380037525899</v>
      </c>
      <c r="F29161">
        <v>0.1</v>
      </c>
    </row>
    <row r="29162" spans="1:6" x14ac:dyDescent="0.25">
      <c r="A29162">
        <v>0.29834110559938698</v>
      </c>
      <c r="F29162">
        <v>0.1</v>
      </c>
    </row>
    <row r="29163" spans="1:6" x14ac:dyDescent="0.25">
      <c r="A29163">
        <v>0.29737529830086601</v>
      </c>
      <c r="F29163">
        <v>0.1</v>
      </c>
    </row>
    <row r="29164" spans="1:6" x14ac:dyDescent="0.25">
      <c r="A29164">
        <v>0.29595011084782702</v>
      </c>
      <c r="F29164">
        <v>0.1</v>
      </c>
    </row>
    <row r="29165" spans="1:6" x14ac:dyDescent="0.25">
      <c r="A29165">
        <v>0.297348168721212</v>
      </c>
      <c r="F29165">
        <v>0.1</v>
      </c>
    </row>
    <row r="29166" spans="1:6" x14ac:dyDescent="0.25">
      <c r="A29166">
        <v>0.29505130182628497</v>
      </c>
      <c r="F29166">
        <v>0.1</v>
      </c>
    </row>
    <row r="29167" spans="1:6" x14ac:dyDescent="0.25">
      <c r="A29167">
        <v>0.29301673830979902</v>
      </c>
      <c r="F29167">
        <v>0.1</v>
      </c>
    </row>
    <row r="29168" spans="1:6" x14ac:dyDescent="0.25">
      <c r="A29168">
        <v>0.28916695764008699</v>
      </c>
      <c r="F29168">
        <v>0.1</v>
      </c>
    </row>
    <row r="29169" spans="1:6" x14ac:dyDescent="0.25">
      <c r="A29169">
        <v>0.28753105487953101</v>
      </c>
      <c r="F29169">
        <v>0.1</v>
      </c>
    </row>
    <row r="29170" spans="1:6" x14ac:dyDescent="0.25">
      <c r="A29170">
        <v>0.28778455219633298</v>
      </c>
      <c r="F29170">
        <v>0.1</v>
      </c>
    </row>
    <row r="29171" spans="1:6" x14ac:dyDescent="0.25">
      <c r="A29171">
        <v>0.286496060595961</v>
      </c>
      <c r="F29171">
        <v>0.1</v>
      </c>
    </row>
    <row r="29172" spans="1:6" x14ac:dyDescent="0.25">
      <c r="A29172">
        <v>0.28707291207124203</v>
      </c>
      <c r="F29172">
        <v>0.1</v>
      </c>
    </row>
    <row r="29173" spans="1:6" x14ac:dyDescent="0.25">
      <c r="A29173">
        <v>0.28676549879871699</v>
      </c>
      <c r="F29173">
        <v>0.1</v>
      </c>
    </row>
    <row r="29174" spans="1:6" x14ac:dyDescent="0.25">
      <c r="A29174">
        <v>0.28782570560175103</v>
      </c>
      <c r="F29174">
        <v>0.1</v>
      </c>
    </row>
    <row r="29175" spans="1:6" x14ac:dyDescent="0.25">
      <c r="A29175">
        <v>0.289259702539654</v>
      </c>
      <c r="F29175">
        <v>0.1</v>
      </c>
    </row>
    <row r="29176" spans="1:6" x14ac:dyDescent="0.25">
      <c r="A29176">
        <v>0.290422582949388</v>
      </c>
      <c r="F29176">
        <v>0.1</v>
      </c>
    </row>
    <row r="29177" spans="1:6" x14ac:dyDescent="0.25">
      <c r="A29177">
        <v>0.292032990758057</v>
      </c>
      <c r="F29177">
        <v>0.1</v>
      </c>
    </row>
    <row r="29178" spans="1:6" x14ac:dyDescent="0.25">
      <c r="A29178">
        <v>0.29313434824032603</v>
      </c>
      <c r="F29178">
        <v>0.1</v>
      </c>
    </row>
    <row r="29179" spans="1:6" x14ac:dyDescent="0.25">
      <c r="A29179">
        <v>0.29450128586128799</v>
      </c>
      <c r="F29179">
        <v>0.1</v>
      </c>
    </row>
    <row r="29180" spans="1:6" x14ac:dyDescent="0.25">
      <c r="A29180">
        <v>0.29815709058397</v>
      </c>
      <c r="F29180">
        <v>0.1</v>
      </c>
    </row>
    <row r="29181" spans="1:6" x14ac:dyDescent="0.25">
      <c r="A29181">
        <v>0.30127404257471102</v>
      </c>
      <c r="F29181">
        <v>0.1</v>
      </c>
    </row>
    <row r="29182" spans="1:6" x14ac:dyDescent="0.25">
      <c r="A29182">
        <v>0.302956850941761</v>
      </c>
      <c r="F29182">
        <v>0.1</v>
      </c>
    </row>
    <row r="29183" spans="1:6" x14ac:dyDescent="0.25">
      <c r="A29183">
        <v>0.30333455921631403</v>
      </c>
      <c r="F29183">
        <v>0.1</v>
      </c>
    </row>
    <row r="29184" spans="1:6" x14ac:dyDescent="0.25">
      <c r="A29184">
        <v>0.30287004656564998</v>
      </c>
      <c r="F29184">
        <v>0.1</v>
      </c>
    </row>
    <row r="29185" spans="1:6" x14ac:dyDescent="0.25">
      <c r="A29185">
        <v>0.30627294232505797</v>
      </c>
      <c r="F29185">
        <v>0.1</v>
      </c>
    </row>
    <row r="29186" spans="1:6" x14ac:dyDescent="0.25">
      <c r="A29186">
        <v>0.30836241190853197</v>
      </c>
      <c r="F29186">
        <v>0.1</v>
      </c>
    </row>
    <row r="29187" spans="1:6" x14ac:dyDescent="0.25">
      <c r="A29187">
        <v>0.311919485015485</v>
      </c>
      <c r="F29187">
        <v>0.1</v>
      </c>
    </row>
    <row r="29188" spans="1:6" x14ac:dyDescent="0.25">
      <c r="A29188">
        <v>0.31619011767380201</v>
      </c>
      <c r="F29188">
        <v>0.1</v>
      </c>
    </row>
    <row r="29189" spans="1:6" x14ac:dyDescent="0.25">
      <c r="A29189">
        <v>0.31905232317868898</v>
      </c>
      <c r="F29189">
        <v>0.1</v>
      </c>
    </row>
    <row r="29190" spans="1:6" x14ac:dyDescent="0.25">
      <c r="A29190">
        <v>0.31503524589944998</v>
      </c>
      <c r="F29190">
        <v>0.1</v>
      </c>
    </row>
    <row r="29191" spans="1:6" x14ac:dyDescent="0.25">
      <c r="A29191">
        <v>0.31345622415070301</v>
      </c>
      <c r="F29191">
        <v>0.1</v>
      </c>
    </row>
    <row r="29192" spans="1:6" x14ac:dyDescent="0.25">
      <c r="A29192">
        <v>0.30846179674400598</v>
      </c>
      <c r="F29192">
        <v>0.1</v>
      </c>
    </row>
    <row r="29193" spans="1:6" x14ac:dyDescent="0.25">
      <c r="A29193">
        <v>0.30284671836728</v>
      </c>
      <c r="F29193">
        <v>0.1</v>
      </c>
    </row>
    <row r="29194" spans="1:6" x14ac:dyDescent="0.25">
      <c r="A29194">
        <v>0.29981271610833399</v>
      </c>
      <c r="F29194">
        <v>0.1</v>
      </c>
    </row>
    <row r="29195" spans="1:6" x14ac:dyDescent="0.25">
      <c r="A29195">
        <v>0.29758978193737701</v>
      </c>
      <c r="F29195">
        <v>0.1</v>
      </c>
    </row>
    <row r="29196" spans="1:6" x14ac:dyDescent="0.25">
      <c r="A29196">
        <v>0.29556404111478302</v>
      </c>
      <c r="F29196">
        <v>0.1</v>
      </c>
    </row>
    <row r="29197" spans="1:6" x14ac:dyDescent="0.25">
      <c r="A29197">
        <v>0.29432545040194902</v>
      </c>
      <c r="F29197">
        <v>0.1</v>
      </c>
    </row>
    <row r="29198" spans="1:6" x14ac:dyDescent="0.25">
      <c r="A29198">
        <v>0.29657060001373903</v>
      </c>
      <c r="F29198">
        <v>0.1</v>
      </c>
    </row>
    <row r="29199" spans="1:6" x14ac:dyDescent="0.25">
      <c r="A29199">
        <v>0.297596860069194</v>
      </c>
      <c r="F29199">
        <v>0.1</v>
      </c>
    </row>
    <row r="29200" spans="1:6" x14ac:dyDescent="0.25">
      <c r="A29200">
        <v>0.29905560511346901</v>
      </c>
      <c r="F29200">
        <v>0.1</v>
      </c>
    </row>
    <row r="29201" spans="1:6" x14ac:dyDescent="0.25">
      <c r="A29201">
        <v>0.298600028233385</v>
      </c>
      <c r="F29201">
        <v>0.1</v>
      </c>
    </row>
    <row r="29202" spans="1:6" x14ac:dyDescent="0.25">
      <c r="A29202">
        <v>0.29964393335548301</v>
      </c>
      <c r="F29202">
        <v>0.1</v>
      </c>
    </row>
    <row r="29203" spans="1:6" x14ac:dyDescent="0.25">
      <c r="A29203">
        <v>0.29880028491548599</v>
      </c>
      <c r="F29203">
        <v>0.1</v>
      </c>
    </row>
    <row r="29204" spans="1:6" x14ac:dyDescent="0.25">
      <c r="A29204">
        <v>0.29511112426856501</v>
      </c>
      <c r="F29204">
        <v>0.1</v>
      </c>
    </row>
    <row r="29205" spans="1:6" x14ac:dyDescent="0.25">
      <c r="A29205">
        <v>0.292400762722204</v>
      </c>
      <c r="F29205">
        <v>0.1</v>
      </c>
    </row>
    <row r="29206" spans="1:6" x14ac:dyDescent="0.25">
      <c r="A29206">
        <v>0.29748382902495701</v>
      </c>
      <c r="F29206">
        <v>0.1</v>
      </c>
    </row>
    <row r="29207" spans="1:6" x14ac:dyDescent="0.25">
      <c r="A29207">
        <v>0.30082914555583201</v>
      </c>
      <c r="F29207">
        <v>0.1</v>
      </c>
    </row>
    <row r="29208" spans="1:6" x14ac:dyDescent="0.25">
      <c r="A29208">
        <v>0.30354167118839998</v>
      </c>
      <c r="F29208">
        <v>0.1</v>
      </c>
    </row>
    <row r="29209" spans="1:6" x14ac:dyDescent="0.25">
      <c r="A29209">
        <v>0.30503097176942801</v>
      </c>
      <c r="F29209">
        <v>0.1</v>
      </c>
    </row>
    <row r="29210" spans="1:6" x14ac:dyDescent="0.25">
      <c r="A29210">
        <v>0.30594524633482201</v>
      </c>
      <c r="F29210">
        <v>0.1</v>
      </c>
    </row>
    <row r="29211" spans="1:6" x14ac:dyDescent="0.25">
      <c r="A29211">
        <v>0.30589027896406501</v>
      </c>
      <c r="F29211">
        <v>0.1</v>
      </c>
    </row>
    <row r="29212" spans="1:6" x14ac:dyDescent="0.25">
      <c r="A29212">
        <v>0.30438129105949302</v>
      </c>
      <c r="F29212">
        <v>0.1</v>
      </c>
    </row>
    <row r="29213" spans="1:6" x14ac:dyDescent="0.25">
      <c r="A29213">
        <v>0.30336231038607098</v>
      </c>
      <c r="F29213">
        <v>0.1</v>
      </c>
    </row>
    <row r="29214" spans="1:6" x14ac:dyDescent="0.25">
      <c r="A29214">
        <v>0.30207518977560299</v>
      </c>
      <c r="F29214">
        <v>0.1</v>
      </c>
    </row>
    <row r="29215" spans="1:6" x14ac:dyDescent="0.25">
      <c r="A29215">
        <v>0.30143196203672801</v>
      </c>
      <c r="F29215">
        <v>0.1</v>
      </c>
    </row>
    <row r="29216" spans="1:6" x14ac:dyDescent="0.25">
      <c r="A29216">
        <v>0.30142943028505198</v>
      </c>
      <c r="F29216">
        <v>0.1</v>
      </c>
    </row>
    <row r="29217" spans="1:6" x14ac:dyDescent="0.25">
      <c r="A29217">
        <v>0.29899528624875299</v>
      </c>
      <c r="F29217">
        <v>0.1</v>
      </c>
    </row>
    <row r="29218" spans="1:6" x14ac:dyDescent="0.25">
      <c r="A29218">
        <v>0.299155408426939</v>
      </c>
      <c r="F29218">
        <v>0.1</v>
      </c>
    </row>
    <row r="29219" spans="1:6" x14ac:dyDescent="0.25">
      <c r="A29219">
        <v>0.29871078979966498</v>
      </c>
      <c r="F29219">
        <v>0.1</v>
      </c>
    </row>
    <row r="29220" spans="1:6" x14ac:dyDescent="0.25">
      <c r="A29220">
        <v>0.301157671810378</v>
      </c>
      <c r="F29220">
        <v>0.1</v>
      </c>
    </row>
    <row r="29221" spans="1:6" x14ac:dyDescent="0.25">
      <c r="A29221">
        <v>0.30125562843312398</v>
      </c>
      <c r="F29221">
        <v>0.1</v>
      </c>
    </row>
    <row r="29222" spans="1:6" x14ac:dyDescent="0.25">
      <c r="A29222">
        <v>0.29916195111990301</v>
      </c>
      <c r="F29222">
        <v>0.1</v>
      </c>
    </row>
    <row r="29223" spans="1:6" x14ac:dyDescent="0.25">
      <c r="A29223">
        <v>0.29840098373423202</v>
      </c>
      <c r="F29223">
        <v>0.1</v>
      </c>
    </row>
    <row r="29224" spans="1:6" x14ac:dyDescent="0.25">
      <c r="A29224">
        <v>0.29681101228471501</v>
      </c>
      <c r="F29224">
        <v>0.1</v>
      </c>
    </row>
    <row r="29225" spans="1:6" x14ac:dyDescent="0.25">
      <c r="A29225">
        <v>0.29497674521405898</v>
      </c>
      <c r="F29225">
        <v>0.1</v>
      </c>
    </row>
    <row r="29226" spans="1:6" x14ac:dyDescent="0.25">
      <c r="A29226">
        <v>0.29477137182758301</v>
      </c>
      <c r="F29226">
        <v>0.1</v>
      </c>
    </row>
    <row r="29227" spans="1:6" x14ac:dyDescent="0.25">
      <c r="A29227">
        <v>0.29595716133017003</v>
      </c>
      <c r="F29227">
        <v>0.1</v>
      </c>
    </row>
    <row r="29228" spans="1:6" x14ac:dyDescent="0.25">
      <c r="A29228">
        <v>0.29722625273139702</v>
      </c>
      <c r="F29228">
        <v>0.1</v>
      </c>
    </row>
    <row r="29229" spans="1:6" x14ac:dyDescent="0.25">
      <c r="A29229">
        <v>0.297266832602191</v>
      </c>
      <c r="F29229">
        <v>0.1</v>
      </c>
    </row>
    <row r="29230" spans="1:6" x14ac:dyDescent="0.25">
      <c r="A29230">
        <v>0.29644247217513098</v>
      </c>
      <c r="F29230">
        <v>0.1</v>
      </c>
    </row>
    <row r="29231" spans="1:6" x14ac:dyDescent="0.25">
      <c r="A29231">
        <v>0.29509784626126501</v>
      </c>
      <c r="F29231">
        <v>0.1</v>
      </c>
    </row>
    <row r="29232" spans="1:6" x14ac:dyDescent="0.25">
      <c r="A29232">
        <v>0.29345636792685997</v>
      </c>
      <c r="F29232">
        <v>0.1</v>
      </c>
    </row>
    <row r="29233" spans="1:6" x14ac:dyDescent="0.25">
      <c r="A29233">
        <v>0.29449779668855097</v>
      </c>
      <c r="F29233">
        <v>0.1</v>
      </c>
    </row>
    <row r="29234" spans="1:6" x14ac:dyDescent="0.25">
      <c r="A29234">
        <v>0.29317563341788599</v>
      </c>
      <c r="F29234">
        <v>0.1</v>
      </c>
    </row>
    <row r="29235" spans="1:6" x14ac:dyDescent="0.25">
      <c r="A29235">
        <v>0.29358242721911798</v>
      </c>
      <c r="F29235">
        <v>0.1</v>
      </c>
    </row>
    <row r="29236" spans="1:6" x14ac:dyDescent="0.25">
      <c r="A29236">
        <v>0.293639518080411</v>
      </c>
      <c r="F29236">
        <v>0.1</v>
      </c>
    </row>
    <row r="29237" spans="1:6" x14ac:dyDescent="0.25">
      <c r="A29237">
        <v>0.29244567448938602</v>
      </c>
      <c r="F29237">
        <v>0.1</v>
      </c>
    </row>
    <row r="29238" spans="1:6" x14ac:dyDescent="0.25">
      <c r="A29238">
        <v>0.29130738479074803</v>
      </c>
      <c r="F29238">
        <v>0.1</v>
      </c>
    </row>
    <row r="29239" spans="1:6" x14ac:dyDescent="0.25">
      <c r="A29239">
        <v>0.29082452839186901</v>
      </c>
      <c r="F29239">
        <v>0.1</v>
      </c>
    </row>
    <row r="29240" spans="1:6" x14ac:dyDescent="0.25">
      <c r="A29240">
        <v>0.29163728786096599</v>
      </c>
      <c r="F29240">
        <v>0.1</v>
      </c>
    </row>
    <row r="29241" spans="1:6" x14ac:dyDescent="0.25">
      <c r="A29241">
        <v>0.29196163141709403</v>
      </c>
      <c r="F29241">
        <v>0.1</v>
      </c>
    </row>
    <row r="29242" spans="1:6" x14ac:dyDescent="0.25">
      <c r="A29242">
        <v>0.29259510979661502</v>
      </c>
      <c r="F29242">
        <v>0.1</v>
      </c>
    </row>
    <row r="29243" spans="1:6" x14ac:dyDescent="0.25">
      <c r="A29243">
        <v>0.29140785724852197</v>
      </c>
      <c r="F29243">
        <v>0.1</v>
      </c>
    </row>
    <row r="29244" spans="1:6" x14ac:dyDescent="0.25">
      <c r="A29244">
        <v>0.29018566163348097</v>
      </c>
      <c r="F29244">
        <v>0.1</v>
      </c>
    </row>
    <row r="29245" spans="1:6" x14ac:dyDescent="0.25">
      <c r="A29245">
        <v>0.291941741593647</v>
      </c>
      <c r="F29245">
        <v>0.1</v>
      </c>
    </row>
    <row r="29246" spans="1:6" x14ac:dyDescent="0.25">
      <c r="A29246">
        <v>0.29272437076324498</v>
      </c>
      <c r="F29246">
        <v>0.1</v>
      </c>
    </row>
    <row r="29247" spans="1:6" x14ac:dyDescent="0.25">
      <c r="A29247">
        <v>0.29354712689270901</v>
      </c>
      <c r="F29247">
        <v>0.1</v>
      </c>
    </row>
    <row r="29248" spans="1:6" x14ac:dyDescent="0.25">
      <c r="A29248">
        <v>0.291996658958248</v>
      </c>
      <c r="F29248">
        <v>0.1</v>
      </c>
    </row>
    <row r="29249" spans="1:6" x14ac:dyDescent="0.25">
      <c r="A29249">
        <v>0.29197165769347599</v>
      </c>
      <c r="F29249">
        <v>0.1</v>
      </c>
    </row>
    <row r="29250" spans="1:6" x14ac:dyDescent="0.25">
      <c r="A29250">
        <v>0.29218990777034998</v>
      </c>
      <c r="F29250">
        <v>0.1</v>
      </c>
    </row>
    <row r="29251" spans="1:6" x14ac:dyDescent="0.25">
      <c r="A29251">
        <v>0.296988356255252</v>
      </c>
      <c r="F29251">
        <v>0.1</v>
      </c>
    </row>
    <row r="29252" spans="1:6" x14ac:dyDescent="0.25">
      <c r="A29252">
        <v>0.29898889708782</v>
      </c>
      <c r="F29252">
        <v>0.1</v>
      </c>
    </row>
    <row r="29253" spans="1:6" x14ac:dyDescent="0.25">
      <c r="A29253">
        <v>0.29940023051095799</v>
      </c>
      <c r="F29253">
        <v>0.1</v>
      </c>
    </row>
    <row r="29254" spans="1:6" x14ac:dyDescent="0.25">
      <c r="A29254">
        <v>0.30052175842683998</v>
      </c>
      <c r="F29254">
        <v>0.1</v>
      </c>
    </row>
    <row r="29255" spans="1:6" x14ac:dyDescent="0.25">
      <c r="A29255">
        <v>0.29997473683765102</v>
      </c>
      <c r="F29255">
        <v>0.1</v>
      </c>
    </row>
    <row r="29256" spans="1:6" x14ac:dyDescent="0.25">
      <c r="A29256">
        <v>0.29826819064925397</v>
      </c>
      <c r="F29256">
        <v>0.1</v>
      </c>
    </row>
    <row r="29257" spans="1:6" x14ac:dyDescent="0.25">
      <c r="A29257">
        <v>0.297212114211371</v>
      </c>
      <c r="F29257">
        <v>0.1</v>
      </c>
    </row>
    <row r="29258" spans="1:6" x14ac:dyDescent="0.25">
      <c r="A29258">
        <v>0.29481060731917302</v>
      </c>
      <c r="F29258">
        <v>0.1</v>
      </c>
    </row>
    <row r="29259" spans="1:6" x14ac:dyDescent="0.25">
      <c r="A29259">
        <v>0.29359597704250201</v>
      </c>
      <c r="F29259">
        <v>0.1</v>
      </c>
    </row>
    <row r="29260" spans="1:6" x14ac:dyDescent="0.25">
      <c r="A29260">
        <v>0.29317803745309701</v>
      </c>
      <c r="F29260">
        <v>0.1</v>
      </c>
    </row>
    <row r="29261" spans="1:6" x14ac:dyDescent="0.25">
      <c r="A29261">
        <v>0.29233302412946599</v>
      </c>
      <c r="F29261">
        <v>0.1</v>
      </c>
    </row>
    <row r="29262" spans="1:6" x14ac:dyDescent="0.25">
      <c r="A29262">
        <v>0.292709879748562</v>
      </c>
      <c r="F29262">
        <v>0.1</v>
      </c>
    </row>
    <row r="29263" spans="1:6" x14ac:dyDescent="0.25">
      <c r="A29263">
        <v>0.29246578738192403</v>
      </c>
      <c r="F29263">
        <v>0.1</v>
      </c>
    </row>
    <row r="29264" spans="1:6" x14ac:dyDescent="0.25">
      <c r="A29264">
        <v>0.29243135722750802</v>
      </c>
      <c r="F29264">
        <v>0.1</v>
      </c>
    </row>
    <row r="29265" spans="1:6" x14ac:dyDescent="0.25">
      <c r="A29265">
        <v>0.29160886404344799</v>
      </c>
      <c r="F29265">
        <v>0.1</v>
      </c>
    </row>
    <row r="29266" spans="1:6" x14ac:dyDescent="0.25">
      <c r="A29266">
        <v>0.29182110285062002</v>
      </c>
      <c r="F29266">
        <v>0.1</v>
      </c>
    </row>
    <row r="29267" spans="1:6" x14ac:dyDescent="0.25">
      <c r="A29267">
        <v>0.29040074503949698</v>
      </c>
      <c r="F29267">
        <v>0.1</v>
      </c>
    </row>
    <row r="29268" spans="1:6" x14ac:dyDescent="0.25">
      <c r="A29268">
        <v>0.28985674735974798</v>
      </c>
      <c r="F29268">
        <v>0.1</v>
      </c>
    </row>
    <row r="29269" spans="1:6" x14ac:dyDescent="0.25">
      <c r="A29269">
        <v>0.28899929299765598</v>
      </c>
      <c r="F29269">
        <v>0.1</v>
      </c>
    </row>
    <row r="29270" spans="1:6" x14ac:dyDescent="0.25">
      <c r="A29270">
        <v>0.287549611041507</v>
      </c>
      <c r="F29270">
        <v>0.1</v>
      </c>
    </row>
    <row r="29271" spans="1:6" x14ac:dyDescent="0.25">
      <c r="A29271">
        <v>0.28726600935637098</v>
      </c>
      <c r="F29271">
        <v>0.1</v>
      </c>
    </row>
    <row r="29272" spans="1:6" x14ac:dyDescent="0.25">
      <c r="A29272">
        <v>0.28910708375937899</v>
      </c>
      <c r="F29272">
        <v>0.1</v>
      </c>
    </row>
    <row r="29273" spans="1:6" x14ac:dyDescent="0.25">
      <c r="A29273">
        <v>0.29266432396671199</v>
      </c>
      <c r="F29273">
        <v>0.1</v>
      </c>
    </row>
    <row r="29274" spans="1:6" x14ac:dyDescent="0.25">
      <c r="A29274">
        <v>0.29401183872836101</v>
      </c>
      <c r="F29274">
        <v>0.1</v>
      </c>
    </row>
    <row r="29275" spans="1:6" x14ac:dyDescent="0.25">
      <c r="A29275">
        <v>0.29324525023782699</v>
      </c>
      <c r="F29275">
        <v>0.1</v>
      </c>
    </row>
    <row r="29276" spans="1:6" x14ac:dyDescent="0.25">
      <c r="A29276">
        <v>0.292114589341746</v>
      </c>
      <c r="F29276">
        <v>0.1</v>
      </c>
    </row>
    <row r="29277" spans="1:6" x14ac:dyDescent="0.25">
      <c r="A29277">
        <v>0.29252790127776002</v>
      </c>
      <c r="F29277">
        <v>0.1</v>
      </c>
    </row>
    <row r="29278" spans="1:6" x14ac:dyDescent="0.25">
      <c r="A29278">
        <v>0.28916731394734002</v>
      </c>
      <c r="F29278">
        <v>0.1</v>
      </c>
    </row>
    <row r="29279" spans="1:6" x14ac:dyDescent="0.25">
      <c r="A29279">
        <v>0.28594199725969999</v>
      </c>
      <c r="F29279">
        <v>0.1</v>
      </c>
    </row>
    <row r="29280" spans="1:6" x14ac:dyDescent="0.25">
      <c r="A29280">
        <v>0.28539057329624401</v>
      </c>
      <c r="F29280">
        <v>0.1</v>
      </c>
    </row>
    <row r="29281" spans="1:6" x14ac:dyDescent="0.25">
      <c r="A29281">
        <v>0.28351902896629999</v>
      </c>
      <c r="F29281">
        <v>0.1</v>
      </c>
    </row>
    <row r="29282" spans="1:6" x14ac:dyDescent="0.25">
      <c r="A29282">
        <v>0.28123665045054103</v>
      </c>
      <c r="F29282">
        <v>0.1</v>
      </c>
    </row>
    <row r="29283" spans="1:6" x14ac:dyDescent="0.25">
      <c r="A29283">
        <v>0.28151412020931998</v>
      </c>
      <c r="F29283">
        <v>0.1</v>
      </c>
    </row>
    <row r="29284" spans="1:6" x14ac:dyDescent="0.25">
      <c r="A29284">
        <v>0.28319671318385198</v>
      </c>
      <c r="F29284">
        <v>0.1</v>
      </c>
    </row>
    <row r="29285" spans="1:6" x14ac:dyDescent="0.25">
      <c r="A29285">
        <v>0.28292800553647901</v>
      </c>
      <c r="F29285">
        <v>0.1</v>
      </c>
    </row>
    <row r="29286" spans="1:6" x14ac:dyDescent="0.25">
      <c r="A29286">
        <v>0.28397626678840898</v>
      </c>
      <c r="F29286">
        <v>0.1</v>
      </c>
    </row>
    <row r="29287" spans="1:6" x14ac:dyDescent="0.25">
      <c r="A29287">
        <v>0.28309235090296597</v>
      </c>
      <c r="F29287">
        <v>0.1</v>
      </c>
    </row>
    <row r="29288" spans="1:6" x14ac:dyDescent="0.25">
      <c r="A29288">
        <v>0.28181322777399398</v>
      </c>
      <c r="F29288">
        <v>0.1</v>
      </c>
    </row>
    <row r="29289" spans="1:6" x14ac:dyDescent="0.25">
      <c r="A29289">
        <v>0.28008020283345603</v>
      </c>
      <c r="F29289">
        <v>0.1</v>
      </c>
    </row>
    <row r="29290" spans="1:6" x14ac:dyDescent="0.25">
      <c r="A29290">
        <v>0.27835395083747999</v>
      </c>
      <c r="F29290">
        <v>0.1</v>
      </c>
    </row>
    <row r="29291" spans="1:6" x14ac:dyDescent="0.25">
      <c r="A29291">
        <v>0.27863716975321001</v>
      </c>
      <c r="F29291">
        <v>0.1</v>
      </c>
    </row>
    <row r="29292" spans="1:6" x14ac:dyDescent="0.25">
      <c r="A29292">
        <v>0.27833833338995001</v>
      </c>
      <c r="F29292">
        <v>0.1</v>
      </c>
    </row>
    <row r="29293" spans="1:6" x14ac:dyDescent="0.25">
      <c r="A29293">
        <v>0.27726641763364201</v>
      </c>
      <c r="F29293">
        <v>0.1</v>
      </c>
    </row>
    <row r="29294" spans="1:6" x14ac:dyDescent="0.25">
      <c r="A29294">
        <v>0.27606301195119698</v>
      </c>
      <c r="F29294">
        <v>0.1</v>
      </c>
    </row>
    <row r="29295" spans="1:6" x14ac:dyDescent="0.25">
      <c r="A29295">
        <v>0.27554754829390599</v>
      </c>
      <c r="F29295">
        <v>0.1</v>
      </c>
    </row>
    <row r="29296" spans="1:6" x14ac:dyDescent="0.25">
      <c r="A29296">
        <v>0.27498276804593502</v>
      </c>
      <c r="F29296">
        <v>0.1</v>
      </c>
    </row>
    <row r="29297" spans="1:6" x14ac:dyDescent="0.25">
      <c r="A29297">
        <v>0.27197062414620199</v>
      </c>
      <c r="F29297">
        <v>0.1</v>
      </c>
    </row>
    <row r="29298" spans="1:6" x14ac:dyDescent="0.25">
      <c r="A29298">
        <v>0.26957424812421898</v>
      </c>
      <c r="F29298">
        <v>0.1</v>
      </c>
    </row>
    <row r="29299" spans="1:6" x14ac:dyDescent="0.25">
      <c r="A29299">
        <v>0.26780823914456298</v>
      </c>
      <c r="F29299">
        <v>0.1</v>
      </c>
    </row>
    <row r="29300" spans="1:6" x14ac:dyDescent="0.25">
      <c r="A29300">
        <v>0.26673576407632199</v>
      </c>
      <c r="F29300">
        <v>0.1</v>
      </c>
    </row>
    <row r="29301" spans="1:6" x14ac:dyDescent="0.25">
      <c r="A29301">
        <v>0.26611078589304499</v>
      </c>
      <c r="F29301">
        <v>0.1</v>
      </c>
    </row>
    <row r="29302" spans="1:6" x14ac:dyDescent="0.25">
      <c r="A29302">
        <v>0.26475423090634498</v>
      </c>
      <c r="F29302">
        <v>0.1</v>
      </c>
    </row>
    <row r="29303" spans="1:6" x14ac:dyDescent="0.25">
      <c r="A29303">
        <v>0.265784324036132</v>
      </c>
      <c r="F29303">
        <v>0.1</v>
      </c>
    </row>
    <row r="29304" spans="1:6" x14ac:dyDescent="0.25">
      <c r="A29304">
        <v>0.26545417170699498</v>
      </c>
      <c r="F29304">
        <v>0.1</v>
      </c>
    </row>
    <row r="29305" spans="1:6" x14ac:dyDescent="0.25">
      <c r="A29305">
        <v>0.26357760180145701</v>
      </c>
      <c r="F29305">
        <v>0.1</v>
      </c>
    </row>
    <row r="29306" spans="1:6" x14ac:dyDescent="0.25">
      <c r="A29306">
        <v>0.26499462766883503</v>
      </c>
      <c r="F29306">
        <v>0.1</v>
      </c>
    </row>
    <row r="29307" spans="1:6" x14ac:dyDescent="0.25">
      <c r="A29307">
        <v>0.26625950260591802</v>
      </c>
      <c r="F29307">
        <v>0.1</v>
      </c>
    </row>
    <row r="29308" spans="1:6" x14ac:dyDescent="0.25">
      <c r="A29308">
        <v>0.263301680435783</v>
      </c>
      <c r="F29308">
        <v>0.1</v>
      </c>
    </row>
    <row r="29309" spans="1:6" x14ac:dyDescent="0.25">
      <c r="A29309">
        <v>0.25743383156150601</v>
      </c>
      <c r="F29309">
        <v>0.1</v>
      </c>
    </row>
    <row r="29310" spans="1:6" x14ac:dyDescent="0.25">
      <c r="A29310">
        <v>0.25783629830423399</v>
      </c>
      <c r="F29310">
        <v>0.1</v>
      </c>
    </row>
    <row r="29311" spans="1:6" x14ac:dyDescent="0.25">
      <c r="A29311">
        <v>0.25750378861347301</v>
      </c>
      <c r="F29311">
        <v>0.1</v>
      </c>
    </row>
    <row r="29312" spans="1:6" x14ac:dyDescent="0.25">
      <c r="A29312">
        <v>0.26023086927768502</v>
      </c>
      <c r="F29312">
        <v>0.1</v>
      </c>
    </row>
    <row r="29313" spans="1:6" x14ac:dyDescent="0.25">
      <c r="A29313">
        <v>0.26116098458105702</v>
      </c>
      <c r="F29313">
        <v>0.1</v>
      </c>
    </row>
    <row r="29314" spans="1:6" x14ac:dyDescent="0.25">
      <c r="A29314">
        <v>0.26246402584114298</v>
      </c>
      <c r="F29314">
        <v>0.1</v>
      </c>
    </row>
    <row r="29315" spans="1:6" x14ac:dyDescent="0.25">
      <c r="A29315">
        <v>0.26358195963941899</v>
      </c>
      <c r="F29315">
        <v>0.1</v>
      </c>
    </row>
    <row r="29316" spans="1:6" x14ac:dyDescent="0.25">
      <c r="A29316">
        <v>0.26539620482954301</v>
      </c>
      <c r="F29316">
        <v>0.1</v>
      </c>
    </row>
    <row r="29317" spans="1:6" x14ac:dyDescent="0.25">
      <c r="A29317">
        <v>0.268179883911427</v>
      </c>
      <c r="F29317">
        <v>0.1</v>
      </c>
    </row>
    <row r="29318" spans="1:6" x14ac:dyDescent="0.25">
      <c r="A29318">
        <v>0.27153388715180399</v>
      </c>
      <c r="F29318">
        <v>0.1</v>
      </c>
    </row>
    <row r="29319" spans="1:6" x14ac:dyDescent="0.25">
      <c r="A29319">
        <v>0.273555096122649</v>
      </c>
      <c r="F29319">
        <v>0.1</v>
      </c>
    </row>
    <row r="29320" spans="1:6" x14ac:dyDescent="0.25">
      <c r="A29320">
        <v>0.27736361775030899</v>
      </c>
      <c r="F29320">
        <v>0.1</v>
      </c>
    </row>
    <row r="29321" spans="1:6" x14ac:dyDescent="0.25">
      <c r="A29321">
        <v>0.28112073070590898</v>
      </c>
      <c r="F29321">
        <v>0.1</v>
      </c>
    </row>
    <row r="29322" spans="1:6" x14ac:dyDescent="0.25">
      <c r="A29322">
        <v>0.28398403293843499</v>
      </c>
      <c r="F29322">
        <v>0.1</v>
      </c>
    </row>
    <row r="29323" spans="1:6" x14ac:dyDescent="0.25">
      <c r="A29323">
        <v>0.27855226545672501</v>
      </c>
      <c r="F29323">
        <v>0.1</v>
      </c>
    </row>
    <row r="29324" spans="1:6" x14ac:dyDescent="0.25">
      <c r="A29324">
        <v>0.273743214949557</v>
      </c>
      <c r="F29324">
        <v>0.1</v>
      </c>
    </row>
    <row r="29325" spans="1:6" x14ac:dyDescent="0.25">
      <c r="A29325">
        <v>0.27150204561726698</v>
      </c>
      <c r="F29325">
        <v>0.1</v>
      </c>
    </row>
    <row r="29326" spans="1:6" x14ac:dyDescent="0.25">
      <c r="A29326">
        <v>0.27105479691441497</v>
      </c>
      <c r="F29326">
        <v>0.1</v>
      </c>
    </row>
    <row r="29327" spans="1:6" x14ac:dyDescent="0.25">
      <c r="A29327">
        <v>0.27028083057614799</v>
      </c>
      <c r="F29327">
        <v>0.1</v>
      </c>
    </row>
    <row r="29328" spans="1:6" x14ac:dyDescent="0.25">
      <c r="A29328">
        <v>0.26807249093282398</v>
      </c>
      <c r="F29328">
        <v>0.1</v>
      </c>
    </row>
    <row r="29329" spans="1:6" x14ac:dyDescent="0.25">
      <c r="A29329">
        <v>0.26916973494873497</v>
      </c>
      <c r="F29329">
        <v>0.1</v>
      </c>
    </row>
    <row r="29330" spans="1:6" x14ac:dyDescent="0.25">
      <c r="A29330">
        <v>0.27479412530046299</v>
      </c>
      <c r="F29330">
        <v>0.1</v>
      </c>
    </row>
    <row r="29331" spans="1:6" x14ac:dyDescent="0.25">
      <c r="A29331">
        <v>0.27737500159048201</v>
      </c>
      <c r="F29331">
        <v>0.1</v>
      </c>
    </row>
    <row r="29332" spans="1:6" x14ac:dyDescent="0.25">
      <c r="A29332">
        <v>0.28080684994383498</v>
      </c>
      <c r="F29332">
        <v>0.1</v>
      </c>
    </row>
    <row r="29333" spans="1:6" x14ac:dyDescent="0.25">
      <c r="A29333">
        <v>0.27994076186024303</v>
      </c>
      <c r="F29333">
        <v>0.1</v>
      </c>
    </row>
    <row r="29334" spans="1:6" x14ac:dyDescent="0.25">
      <c r="A29334">
        <v>0.28429976173626598</v>
      </c>
      <c r="F29334">
        <v>0.1</v>
      </c>
    </row>
    <row r="29335" spans="1:6" x14ac:dyDescent="0.25">
      <c r="A29335">
        <v>0.286580783440954</v>
      </c>
      <c r="F29335">
        <v>0.1</v>
      </c>
    </row>
    <row r="29336" spans="1:6" x14ac:dyDescent="0.25">
      <c r="A29336">
        <v>0.28790720603980202</v>
      </c>
      <c r="F29336">
        <v>0.1</v>
      </c>
    </row>
    <row r="29337" spans="1:6" x14ac:dyDescent="0.25">
      <c r="A29337">
        <v>0.29047679410053301</v>
      </c>
      <c r="F29337">
        <v>0.1</v>
      </c>
    </row>
    <row r="29338" spans="1:6" x14ac:dyDescent="0.25">
      <c r="A29338">
        <v>0.28720659938166598</v>
      </c>
      <c r="F29338">
        <v>0.1</v>
      </c>
    </row>
    <row r="29339" spans="1:6" x14ac:dyDescent="0.25">
      <c r="A29339">
        <v>0.28526695983697498</v>
      </c>
      <c r="F29339">
        <v>0.1</v>
      </c>
    </row>
    <row r="29340" spans="1:6" x14ac:dyDescent="0.25">
      <c r="A29340">
        <v>0.28863966002950397</v>
      </c>
      <c r="F29340">
        <v>0.1</v>
      </c>
    </row>
    <row r="29341" spans="1:6" x14ac:dyDescent="0.25">
      <c r="A29341">
        <v>0.29292911004947197</v>
      </c>
      <c r="F29341">
        <v>0.1</v>
      </c>
    </row>
    <row r="29342" spans="1:6" x14ac:dyDescent="0.25">
      <c r="A29342">
        <v>0.292518734144666</v>
      </c>
      <c r="F29342">
        <v>0.1</v>
      </c>
    </row>
    <row r="29343" spans="1:6" x14ac:dyDescent="0.25">
      <c r="A29343">
        <v>0.2901311540848</v>
      </c>
      <c r="F29343">
        <v>0.1</v>
      </c>
    </row>
    <row r="29344" spans="1:6" x14ac:dyDescent="0.25">
      <c r="A29344">
        <v>0.291143083181997</v>
      </c>
      <c r="F29344">
        <v>0.1</v>
      </c>
    </row>
    <row r="29345" spans="1:6" x14ac:dyDescent="0.25">
      <c r="A29345">
        <v>0.29346617769099798</v>
      </c>
      <c r="F29345">
        <v>0.1</v>
      </c>
    </row>
    <row r="29346" spans="1:6" x14ac:dyDescent="0.25">
      <c r="A29346">
        <v>0.29661182532083002</v>
      </c>
      <c r="F29346">
        <v>0.1</v>
      </c>
    </row>
    <row r="29347" spans="1:6" x14ac:dyDescent="0.25">
      <c r="A29347">
        <v>0.29870181355953301</v>
      </c>
      <c r="F29347">
        <v>0.1</v>
      </c>
    </row>
    <row r="29348" spans="1:6" x14ac:dyDescent="0.25">
      <c r="A29348">
        <v>0.30162686590677801</v>
      </c>
      <c r="F29348">
        <v>0.1</v>
      </c>
    </row>
    <row r="29349" spans="1:6" x14ac:dyDescent="0.25">
      <c r="A29349">
        <v>0.30280131562790003</v>
      </c>
      <c r="F29349">
        <v>0.1</v>
      </c>
    </row>
    <row r="29350" spans="1:6" x14ac:dyDescent="0.25">
      <c r="A29350">
        <v>0.30206775606804498</v>
      </c>
      <c r="F29350">
        <v>0.1</v>
      </c>
    </row>
    <row r="29351" spans="1:6" x14ac:dyDescent="0.25">
      <c r="A29351">
        <v>0.301197313608629</v>
      </c>
      <c r="F29351">
        <v>0.1</v>
      </c>
    </row>
    <row r="29352" spans="1:6" x14ac:dyDescent="0.25">
      <c r="A29352">
        <v>0.300623491775939</v>
      </c>
      <c r="F29352">
        <v>0.1</v>
      </c>
    </row>
    <row r="29353" spans="1:6" x14ac:dyDescent="0.25">
      <c r="A29353">
        <v>0.29902069577100099</v>
      </c>
      <c r="F29353">
        <v>0.1</v>
      </c>
    </row>
    <row r="29354" spans="1:6" x14ac:dyDescent="0.25">
      <c r="A29354">
        <v>0.29545761665529202</v>
      </c>
      <c r="F29354">
        <v>0.1</v>
      </c>
    </row>
    <row r="29355" spans="1:6" x14ac:dyDescent="0.25">
      <c r="A29355">
        <v>0.29622046885762099</v>
      </c>
      <c r="F29355">
        <v>0.1</v>
      </c>
    </row>
    <row r="29356" spans="1:6" x14ac:dyDescent="0.25">
      <c r="A29356">
        <v>0.29684323926443701</v>
      </c>
      <c r="F29356">
        <v>0.1</v>
      </c>
    </row>
    <row r="29357" spans="1:6" x14ac:dyDescent="0.25">
      <c r="A29357">
        <v>0.29818206794950702</v>
      </c>
      <c r="F29357">
        <v>0.1</v>
      </c>
    </row>
    <row r="29358" spans="1:6" x14ac:dyDescent="0.25">
      <c r="A29358">
        <v>0.29798531093875902</v>
      </c>
      <c r="F29358">
        <v>0.1</v>
      </c>
    </row>
    <row r="29359" spans="1:6" x14ac:dyDescent="0.25">
      <c r="A29359">
        <v>0.29773823637233199</v>
      </c>
      <c r="F29359">
        <v>0.1</v>
      </c>
    </row>
    <row r="29360" spans="1:6" x14ac:dyDescent="0.25">
      <c r="A29360">
        <v>0.29810217927639998</v>
      </c>
      <c r="F29360">
        <v>0.1</v>
      </c>
    </row>
    <row r="29361" spans="1:6" x14ac:dyDescent="0.25">
      <c r="A29361">
        <v>0.298283376737634</v>
      </c>
      <c r="F29361">
        <v>0.1</v>
      </c>
    </row>
    <row r="29362" spans="1:6" x14ac:dyDescent="0.25">
      <c r="A29362">
        <v>0.29792470894919298</v>
      </c>
      <c r="F29362">
        <v>0.1</v>
      </c>
    </row>
    <row r="29363" spans="1:6" x14ac:dyDescent="0.25">
      <c r="A29363">
        <v>0.29575351922814902</v>
      </c>
      <c r="F29363">
        <v>0.1</v>
      </c>
    </row>
    <row r="29364" spans="1:6" x14ac:dyDescent="0.25">
      <c r="A29364">
        <v>0.29436224901727198</v>
      </c>
      <c r="F29364">
        <v>0.1</v>
      </c>
    </row>
    <row r="29365" spans="1:6" x14ac:dyDescent="0.25">
      <c r="A29365">
        <v>0.29311971843481799</v>
      </c>
      <c r="F29365">
        <v>0.1</v>
      </c>
    </row>
    <row r="29366" spans="1:6" x14ac:dyDescent="0.25">
      <c r="A29366">
        <v>0.291220054067729</v>
      </c>
      <c r="F29366">
        <v>0.1</v>
      </c>
    </row>
    <row r="29367" spans="1:6" x14ac:dyDescent="0.25">
      <c r="A29367">
        <v>0.28964420104386701</v>
      </c>
      <c r="F29367">
        <v>0.1</v>
      </c>
    </row>
    <row r="29368" spans="1:6" x14ac:dyDescent="0.25">
      <c r="A29368">
        <v>0.28836236778423202</v>
      </c>
      <c r="F29368">
        <v>0.1</v>
      </c>
    </row>
    <row r="29369" spans="1:6" x14ac:dyDescent="0.25">
      <c r="A29369">
        <v>0.28675202447534398</v>
      </c>
      <c r="F29369">
        <v>0.1</v>
      </c>
    </row>
    <row r="29370" spans="1:6" x14ac:dyDescent="0.25">
      <c r="A29370">
        <v>0.28571120595501598</v>
      </c>
      <c r="F29370">
        <v>0.1</v>
      </c>
    </row>
    <row r="29371" spans="1:6" x14ac:dyDescent="0.25">
      <c r="A29371">
        <v>0.28606484929745901</v>
      </c>
      <c r="F29371">
        <v>0.1</v>
      </c>
    </row>
    <row r="29372" spans="1:6" x14ac:dyDescent="0.25">
      <c r="A29372">
        <v>0.284834756577941</v>
      </c>
      <c r="F29372">
        <v>0.1</v>
      </c>
    </row>
    <row r="29373" spans="1:6" x14ac:dyDescent="0.25">
      <c r="A29373">
        <v>0.28444506374738598</v>
      </c>
      <c r="F29373">
        <v>0.1</v>
      </c>
    </row>
    <row r="29374" spans="1:6" x14ac:dyDescent="0.25">
      <c r="A29374">
        <v>0.28450186036305602</v>
      </c>
      <c r="F29374">
        <v>0.1</v>
      </c>
    </row>
    <row r="29375" spans="1:6" x14ac:dyDescent="0.25">
      <c r="A29375">
        <v>0.28359636298587798</v>
      </c>
      <c r="F29375">
        <v>0.1</v>
      </c>
    </row>
    <row r="29376" spans="1:6" x14ac:dyDescent="0.25">
      <c r="A29376">
        <v>0.28302730941710802</v>
      </c>
      <c r="F29376">
        <v>0.1</v>
      </c>
    </row>
    <row r="29377" spans="1:6" x14ac:dyDescent="0.25">
      <c r="A29377">
        <v>0.28417607511593002</v>
      </c>
      <c r="F29377">
        <v>0.1</v>
      </c>
    </row>
    <row r="29378" spans="1:6" x14ac:dyDescent="0.25">
      <c r="A29378">
        <v>0.28467961326649499</v>
      </c>
      <c r="F29378">
        <v>0.1</v>
      </c>
    </row>
    <row r="29379" spans="1:6" x14ac:dyDescent="0.25">
      <c r="A29379">
        <v>0.28289051826560502</v>
      </c>
      <c r="F29379">
        <v>0.1</v>
      </c>
    </row>
    <row r="29380" spans="1:6" x14ac:dyDescent="0.25">
      <c r="A29380">
        <v>0.28362046449304301</v>
      </c>
      <c r="F29380">
        <v>0.1</v>
      </c>
    </row>
    <row r="29381" spans="1:6" x14ac:dyDescent="0.25">
      <c r="A29381">
        <v>0.28573219418637402</v>
      </c>
      <c r="F29381">
        <v>0.1</v>
      </c>
    </row>
    <row r="29382" spans="1:6" x14ac:dyDescent="0.25">
      <c r="A29382">
        <v>0.28738370835461802</v>
      </c>
      <c r="F29382">
        <v>0.1</v>
      </c>
    </row>
    <row r="29383" spans="1:6" x14ac:dyDescent="0.25">
      <c r="A29383">
        <v>0.290589794946918</v>
      </c>
      <c r="F29383">
        <v>0.1</v>
      </c>
    </row>
    <row r="29384" spans="1:6" x14ac:dyDescent="0.25">
      <c r="A29384">
        <v>0.29405860326743499</v>
      </c>
      <c r="F29384">
        <v>0.1</v>
      </c>
    </row>
    <row r="29385" spans="1:6" x14ac:dyDescent="0.25">
      <c r="A29385">
        <v>0.294951819850854</v>
      </c>
      <c r="F29385">
        <v>0.1</v>
      </c>
    </row>
    <row r="29386" spans="1:6" x14ac:dyDescent="0.25">
      <c r="A29386">
        <v>0.293415036844275</v>
      </c>
      <c r="F29386">
        <v>0.1</v>
      </c>
    </row>
    <row r="29387" spans="1:6" x14ac:dyDescent="0.25">
      <c r="A29387">
        <v>0.291108281634476</v>
      </c>
      <c r="F29387">
        <v>0.1</v>
      </c>
    </row>
    <row r="29388" spans="1:6" x14ac:dyDescent="0.25">
      <c r="A29388">
        <v>0.289372110005017</v>
      </c>
      <c r="F29388">
        <v>0.1</v>
      </c>
    </row>
    <row r="29389" spans="1:6" x14ac:dyDescent="0.25">
      <c r="A29389">
        <v>0.28750898942344</v>
      </c>
      <c r="F29389">
        <v>0.1</v>
      </c>
    </row>
    <row r="29390" spans="1:6" x14ac:dyDescent="0.25">
      <c r="A29390">
        <v>0.28574290732048802</v>
      </c>
      <c r="F29390">
        <v>0.1</v>
      </c>
    </row>
    <row r="29391" spans="1:6" x14ac:dyDescent="0.25">
      <c r="A29391">
        <v>0.28669169058006</v>
      </c>
      <c r="F29391">
        <v>0.1</v>
      </c>
    </row>
    <row r="29392" spans="1:6" x14ac:dyDescent="0.25">
      <c r="A29392">
        <v>0.28893610715533002</v>
      </c>
      <c r="F29392">
        <v>0.1</v>
      </c>
    </row>
    <row r="29393" spans="1:6" x14ac:dyDescent="0.25">
      <c r="A29393">
        <v>0.28721312288724099</v>
      </c>
      <c r="F29393">
        <v>0.1</v>
      </c>
    </row>
    <row r="29394" spans="1:6" x14ac:dyDescent="0.25">
      <c r="A29394">
        <v>0.28698437671468102</v>
      </c>
      <c r="F29394">
        <v>0.1</v>
      </c>
    </row>
    <row r="29395" spans="1:6" x14ac:dyDescent="0.25">
      <c r="A29395">
        <v>0.28978033328389902</v>
      </c>
      <c r="F29395">
        <v>0.1</v>
      </c>
    </row>
    <row r="29396" spans="1:6" x14ac:dyDescent="0.25">
      <c r="A29396">
        <v>0.289515134553605</v>
      </c>
      <c r="F29396">
        <v>0.1</v>
      </c>
    </row>
    <row r="29397" spans="1:6" x14ac:dyDescent="0.25">
      <c r="A29397">
        <v>0.28906039825643598</v>
      </c>
      <c r="F29397">
        <v>0.1</v>
      </c>
    </row>
    <row r="29398" spans="1:6" x14ac:dyDescent="0.25">
      <c r="A29398">
        <v>0.28955459793465799</v>
      </c>
      <c r="F29398">
        <v>0.1</v>
      </c>
    </row>
    <row r="29399" spans="1:6" x14ac:dyDescent="0.25">
      <c r="A29399">
        <v>0.28839857330951801</v>
      </c>
      <c r="F29399">
        <v>0.1</v>
      </c>
    </row>
    <row r="29400" spans="1:6" x14ac:dyDescent="0.25">
      <c r="A29400">
        <v>0.286598119620534</v>
      </c>
      <c r="F29400">
        <v>0.1</v>
      </c>
    </row>
    <row r="29401" spans="1:6" x14ac:dyDescent="0.25">
      <c r="A29401">
        <v>0.28405481808636801</v>
      </c>
      <c r="F29401">
        <v>0.1</v>
      </c>
    </row>
    <row r="29402" spans="1:6" x14ac:dyDescent="0.25">
      <c r="A29402">
        <v>0.28330659041345702</v>
      </c>
      <c r="F29402">
        <v>0.1</v>
      </c>
    </row>
    <row r="29403" spans="1:6" x14ac:dyDescent="0.25">
      <c r="A29403">
        <v>0.283265810787938</v>
      </c>
      <c r="F29403">
        <v>0.1</v>
      </c>
    </row>
    <row r="29404" spans="1:6" x14ac:dyDescent="0.25">
      <c r="A29404">
        <v>0.28357981258262399</v>
      </c>
      <c r="F29404">
        <v>0.1</v>
      </c>
    </row>
    <row r="29405" spans="1:6" x14ac:dyDescent="0.25">
      <c r="A29405">
        <v>0.282220564818977</v>
      </c>
      <c r="F29405">
        <v>0.1</v>
      </c>
    </row>
    <row r="29406" spans="1:6" x14ac:dyDescent="0.25">
      <c r="A29406">
        <v>0.28017936952453698</v>
      </c>
      <c r="F29406">
        <v>0.1</v>
      </c>
    </row>
    <row r="29407" spans="1:6" x14ac:dyDescent="0.25">
      <c r="A29407">
        <v>0.27884457250690298</v>
      </c>
      <c r="F29407">
        <v>0.1</v>
      </c>
    </row>
    <row r="29408" spans="1:6" x14ac:dyDescent="0.25">
      <c r="A29408">
        <v>0.27750769475162501</v>
      </c>
      <c r="F29408">
        <v>0.1</v>
      </c>
    </row>
    <row r="29409" spans="1:6" x14ac:dyDescent="0.25">
      <c r="A29409">
        <v>0.27437405753684402</v>
      </c>
      <c r="F29409">
        <v>0.1</v>
      </c>
    </row>
    <row r="29410" spans="1:6" x14ac:dyDescent="0.25">
      <c r="A29410">
        <v>0.27289707669353402</v>
      </c>
      <c r="F29410">
        <v>0.1</v>
      </c>
    </row>
    <row r="29411" spans="1:6" x14ac:dyDescent="0.25">
      <c r="A29411">
        <v>0.27186831921454602</v>
      </c>
      <c r="F29411">
        <v>0.1</v>
      </c>
    </row>
    <row r="29412" spans="1:6" x14ac:dyDescent="0.25">
      <c r="A29412">
        <v>0.27124421358919198</v>
      </c>
      <c r="F29412">
        <v>0.1</v>
      </c>
    </row>
    <row r="29413" spans="1:6" x14ac:dyDescent="0.25">
      <c r="A29413">
        <v>0.27404319189533699</v>
      </c>
      <c r="F29413">
        <v>0.1</v>
      </c>
    </row>
    <row r="29414" spans="1:6" x14ac:dyDescent="0.25">
      <c r="A29414">
        <v>0.27461364335316701</v>
      </c>
      <c r="F29414">
        <v>0.1</v>
      </c>
    </row>
    <row r="29415" spans="1:6" x14ac:dyDescent="0.25">
      <c r="A29415">
        <v>0.27744207423960099</v>
      </c>
      <c r="F29415">
        <v>0.1</v>
      </c>
    </row>
    <row r="29416" spans="1:6" x14ac:dyDescent="0.25">
      <c r="A29416">
        <v>0.276175207944165</v>
      </c>
      <c r="F29416">
        <v>0.1</v>
      </c>
    </row>
    <row r="29417" spans="1:6" x14ac:dyDescent="0.25">
      <c r="A29417">
        <v>0.27475943356084398</v>
      </c>
      <c r="F29417">
        <v>0.1</v>
      </c>
    </row>
    <row r="29418" spans="1:6" x14ac:dyDescent="0.25">
      <c r="A29418">
        <v>0.27532103266243202</v>
      </c>
      <c r="F29418">
        <v>0.1</v>
      </c>
    </row>
    <row r="29419" spans="1:6" x14ac:dyDescent="0.25">
      <c r="A29419">
        <v>0.275412498545544</v>
      </c>
      <c r="F29419">
        <v>0.1</v>
      </c>
    </row>
    <row r="29420" spans="1:6" x14ac:dyDescent="0.25">
      <c r="A29420">
        <v>0.275710095125971</v>
      </c>
      <c r="F29420">
        <v>0.1</v>
      </c>
    </row>
    <row r="29421" spans="1:6" x14ac:dyDescent="0.25">
      <c r="A29421">
        <v>0.276279009401314</v>
      </c>
      <c r="F29421">
        <v>0.1</v>
      </c>
    </row>
    <row r="29422" spans="1:6" x14ac:dyDescent="0.25">
      <c r="A29422">
        <v>0.27542072806040802</v>
      </c>
      <c r="F29422">
        <v>0.1</v>
      </c>
    </row>
    <row r="29423" spans="1:6" x14ac:dyDescent="0.25">
      <c r="A29423">
        <v>0.274239528136765</v>
      </c>
      <c r="F29423">
        <v>0.1</v>
      </c>
    </row>
    <row r="29424" spans="1:6" x14ac:dyDescent="0.25">
      <c r="A29424">
        <v>0.27614048545138198</v>
      </c>
      <c r="F29424">
        <v>0.1</v>
      </c>
    </row>
    <row r="29425" spans="1:6" x14ac:dyDescent="0.25">
      <c r="A29425">
        <v>0.27831754595852298</v>
      </c>
      <c r="F29425">
        <v>0.1</v>
      </c>
    </row>
    <row r="29426" spans="1:6" x14ac:dyDescent="0.25">
      <c r="A29426">
        <v>0.27823006855023302</v>
      </c>
      <c r="F29426">
        <v>0.1</v>
      </c>
    </row>
    <row r="29427" spans="1:6" x14ac:dyDescent="0.25">
      <c r="A29427">
        <v>0.27985391822119399</v>
      </c>
      <c r="F29427">
        <v>0.1</v>
      </c>
    </row>
    <row r="29428" spans="1:6" x14ac:dyDescent="0.25">
      <c r="A29428">
        <v>0.27999430903105499</v>
      </c>
      <c r="F29428">
        <v>0.1</v>
      </c>
    </row>
    <row r="29429" spans="1:6" x14ac:dyDescent="0.25">
      <c r="A29429">
        <v>0.28148509122753002</v>
      </c>
      <c r="F29429">
        <v>0.1</v>
      </c>
    </row>
    <row r="29430" spans="1:6" x14ac:dyDescent="0.25">
      <c r="A29430">
        <v>0.28399493477771998</v>
      </c>
      <c r="F29430">
        <v>0.1</v>
      </c>
    </row>
    <row r="29431" spans="1:6" x14ac:dyDescent="0.25">
      <c r="A29431">
        <v>0.28871882342843702</v>
      </c>
      <c r="F29431">
        <v>0.1</v>
      </c>
    </row>
    <row r="29432" spans="1:6" x14ac:dyDescent="0.25">
      <c r="A29432">
        <v>0.29444733975230902</v>
      </c>
      <c r="F29432">
        <v>0.1</v>
      </c>
    </row>
    <row r="29433" spans="1:6" x14ac:dyDescent="0.25">
      <c r="A29433">
        <v>0.29502481314737999</v>
      </c>
      <c r="F29433">
        <v>0.1</v>
      </c>
    </row>
    <row r="29434" spans="1:6" x14ac:dyDescent="0.25">
      <c r="A29434">
        <v>0.29784568616073798</v>
      </c>
      <c r="F29434">
        <v>0.1</v>
      </c>
    </row>
    <row r="29435" spans="1:6" x14ac:dyDescent="0.25">
      <c r="A29435">
        <v>0.29939284820776602</v>
      </c>
      <c r="F29435">
        <v>0.1</v>
      </c>
    </row>
    <row r="29436" spans="1:6" x14ac:dyDescent="0.25">
      <c r="A29436">
        <v>0.29869613455608202</v>
      </c>
      <c r="F29436">
        <v>0.1</v>
      </c>
    </row>
    <row r="29437" spans="1:6" x14ac:dyDescent="0.25">
      <c r="A29437">
        <v>0.29743344466947902</v>
      </c>
      <c r="F29437">
        <v>0.1</v>
      </c>
    </row>
    <row r="29438" spans="1:6" x14ac:dyDescent="0.25">
      <c r="A29438">
        <v>0.29383176091811802</v>
      </c>
      <c r="F29438">
        <v>0.1</v>
      </c>
    </row>
    <row r="29439" spans="1:6" x14ac:dyDescent="0.25">
      <c r="A29439">
        <v>0.29437275088641102</v>
      </c>
      <c r="F29439">
        <v>0.1</v>
      </c>
    </row>
    <row r="29440" spans="1:6" x14ac:dyDescent="0.25">
      <c r="A29440">
        <v>0.29304038026211798</v>
      </c>
      <c r="F29440">
        <v>0.1</v>
      </c>
    </row>
    <row r="29441" spans="1:6" x14ac:dyDescent="0.25">
      <c r="A29441">
        <v>0.29218095268251099</v>
      </c>
      <c r="F29441">
        <v>0.1</v>
      </c>
    </row>
    <row r="29442" spans="1:6" x14ac:dyDescent="0.25">
      <c r="A29442">
        <v>0.29404146858105001</v>
      </c>
      <c r="F29442">
        <v>0.1</v>
      </c>
    </row>
    <row r="29443" spans="1:6" x14ac:dyDescent="0.25">
      <c r="A29443">
        <v>0.295876340647725</v>
      </c>
      <c r="F29443">
        <v>0.1</v>
      </c>
    </row>
    <row r="29444" spans="1:6" x14ac:dyDescent="0.25">
      <c r="A29444">
        <v>0.29410849266021699</v>
      </c>
      <c r="F29444">
        <v>0.1</v>
      </c>
    </row>
    <row r="29445" spans="1:6" x14ac:dyDescent="0.25">
      <c r="A29445">
        <v>0.29232735953476902</v>
      </c>
      <c r="F29445">
        <v>0.1</v>
      </c>
    </row>
    <row r="29446" spans="1:6" x14ac:dyDescent="0.25">
      <c r="A29446">
        <v>0.29144950423126897</v>
      </c>
      <c r="F29446">
        <v>0.1</v>
      </c>
    </row>
    <row r="29447" spans="1:6" x14ac:dyDescent="0.25">
      <c r="A29447">
        <v>0.290456156388673</v>
      </c>
      <c r="F29447">
        <v>0.1</v>
      </c>
    </row>
    <row r="29448" spans="1:6" x14ac:dyDescent="0.25">
      <c r="A29448">
        <v>0.28960327590999402</v>
      </c>
      <c r="F29448">
        <v>0.1</v>
      </c>
    </row>
    <row r="29449" spans="1:6" x14ac:dyDescent="0.25">
      <c r="A29449">
        <v>0.290278408137146</v>
      </c>
      <c r="F29449">
        <v>0.1</v>
      </c>
    </row>
    <row r="29450" spans="1:6" x14ac:dyDescent="0.25">
      <c r="A29450">
        <v>0.290310965857768</v>
      </c>
      <c r="F29450">
        <v>0.1</v>
      </c>
    </row>
    <row r="29451" spans="1:6" x14ac:dyDescent="0.25">
      <c r="A29451">
        <v>0.28892198772897898</v>
      </c>
      <c r="F29451">
        <v>0.1</v>
      </c>
    </row>
    <row r="29452" spans="1:6" x14ac:dyDescent="0.25">
      <c r="A29452">
        <v>0.28944085427460198</v>
      </c>
      <c r="F29452">
        <v>0.1</v>
      </c>
    </row>
    <row r="29453" spans="1:6" x14ac:dyDescent="0.25">
      <c r="A29453">
        <v>0.28938981570211397</v>
      </c>
      <c r="F29453">
        <v>0.1</v>
      </c>
    </row>
    <row r="29454" spans="1:6" x14ac:dyDescent="0.25">
      <c r="A29454">
        <v>0.28953539534357098</v>
      </c>
      <c r="F29454">
        <v>0.1</v>
      </c>
    </row>
    <row r="29455" spans="1:6" x14ac:dyDescent="0.25">
      <c r="A29455">
        <v>0.28945813215358701</v>
      </c>
      <c r="F29455">
        <v>0.1</v>
      </c>
    </row>
    <row r="29456" spans="1:6" x14ac:dyDescent="0.25">
      <c r="A29456">
        <v>0.28983690739310602</v>
      </c>
      <c r="F29456">
        <v>0.1</v>
      </c>
    </row>
    <row r="29457" spans="1:6" x14ac:dyDescent="0.25">
      <c r="A29457">
        <v>0.29090101478813601</v>
      </c>
      <c r="F29457">
        <v>0.1</v>
      </c>
    </row>
    <row r="29458" spans="1:6" x14ac:dyDescent="0.25">
      <c r="A29458">
        <v>0.29025082905800198</v>
      </c>
      <c r="F29458">
        <v>0.1</v>
      </c>
    </row>
    <row r="29459" spans="1:6" x14ac:dyDescent="0.25">
      <c r="A29459">
        <v>0.29016745877719402</v>
      </c>
      <c r="F29459">
        <v>0.1</v>
      </c>
    </row>
    <row r="29460" spans="1:6" x14ac:dyDescent="0.25">
      <c r="A29460">
        <v>0.29034223038738699</v>
      </c>
      <c r="F29460">
        <v>0.1</v>
      </c>
    </row>
    <row r="29461" spans="1:6" x14ac:dyDescent="0.25">
      <c r="A29461">
        <v>0.29219219439194799</v>
      </c>
      <c r="F29461">
        <v>0.1</v>
      </c>
    </row>
    <row r="29462" spans="1:6" x14ac:dyDescent="0.25">
      <c r="A29462">
        <v>0.291473786913026</v>
      </c>
      <c r="F29462">
        <v>0.1</v>
      </c>
    </row>
    <row r="29463" spans="1:6" x14ac:dyDescent="0.25">
      <c r="A29463">
        <v>0.29289598307722797</v>
      </c>
      <c r="F29463">
        <v>0.1</v>
      </c>
    </row>
    <row r="29464" spans="1:6" x14ac:dyDescent="0.25">
      <c r="A29464">
        <v>0.29692154115900199</v>
      </c>
      <c r="F29464">
        <v>0.1</v>
      </c>
    </row>
    <row r="29465" spans="1:6" x14ac:dyDescent="0.25">
      <c r="A29465">
        <v>0.29871887716272899</v>
      </c>
      <c r="F29465">
        <v>0.1</v>
      </c>
    </row>
    <row r="29466" spans="1:6" x14ac:dyDescent="0.25">
      <c r="A29466">
        <v>0.298234806338325</v>
      </c>
      <c r="F29466">
        <v>0.1</v>
      </c>
    </row>
    <row r="29467" spans="1:6" x14ac:dyDescent="0.25">
      <c r="A29467">
        <v>0.29742078696384999</v>
      </c>
      <c r="F29467">
        <v>0.1</v>
      </c>
    </row>
    <row r="29468" spans="1:6" x14ac:dyDescent="0.25">
      <c r="A29468">
        <v>0.298072521848395</v>
      </c>
      <c r="F29468">
        <v>0.1</v>
      </c>
    </row>
    <row r="29469" spans="1:6" x14ac:dyDescent="0.25">
      <c r="A29469">
        <v>0.298449737184867</v>
      </c>
      <c r="F29469">
        <v>0.1</v>
      </c>
    </row>
    <row r="29470" spans="1:6" x14ac:dyDescent="0.25">
      <c r="A29470">
        <v>0.29933294381152398</v>
      </c>
      <c r="F29470">
        <v>0.1</v>
      </c>
    </row>
    <row r="29471" spans="1:6" x14ac:dyDescent="0.25">
      <c r="A29471">
        <v>0.30172666060798498</v>
      </c>
      <c r="F29471">
        <v>0.1</v>
      </c>
    </row>
    <row r="29472" spans="1:6" x14ac:dyDescent="0.25">
      <c r="A29472">
        <v>0.302585752068119</v>
      </c>
      <c r="F29472">
        <v>0.1</v>
      </c>
    </row>
    <row r="29473" spans="1:6" x14ac:dyDescent="0.25">
      <c r="A29473">
        <v>0.30314274226266702</v>
      </c>
      <c r="F29473">
        <v>0.1</v>
      </c>
    </row>
    <row r="29474" spans="1:6" x14ac:dyDescent="0.25">
      <c r="A29474">
        <v>0.30102290324562297</v>
      </c>
      <c r="F29474">
        <v>0.1</v>
      </c>
    </row>
    <row r="29475" spans="1:6" x14ac:dyDescent="0.25">
      <c r="A29475">
        <v>0.29825390686508602</v>
      </c>
      <c r="F29475">
        <v>0.1</v>
      </c>
    </row>
    <row r="29476" spans="1:6" x14ac:dyDescent="0.25">
      <c r="A29476">
        <v>0.29709573701697201</v>
      </c>
      <c r="F29476">
        <v>0.1</v>
      </c>
    </row>
    <row r="29477" spans="1:6" x14ac:dyDescent="0.25">
      <c r="A29477">
        <v>0.29643913219596302</v>
      </c>
      <c r="F29477">
        <v>0.1</v>
      </c>
    </row>
    <row r="29478" spans="1:6" x14ac:dyDescent="0.25">
      <c r="A29478">
        <v>0.29352607314446999</v>
      </c>
      <c r="F29478">
        <v>0.1</v>
      </c>
    </row>
    <row r="29479" spans="1:6" x14ac:dyDescent="0.25">
      <c r="A29479">
        <v>0.29390718827441398</v>
      </c>
      <c r="F29479">
        <v>0.1</v>
      </c>
    </row>
    <row r="29480" spans="1:6" x14ac:dyDescent="0.25">
      <c r="A29480">
        <v>0.29603588624111898</v>
      </c>
      <c r="F29480">
        <v>0.1</v>
      </c>
    </row>
    <row r="29481" spans="1:6" x14ac:dyDescent="0.25">
      <c r="A29481">
        <v>0.29602459878191001</v>
      </c>
      <c r="F29481">
        <v>0.1</v>
      </c>
    </row>
    <row r="29482" spans="1:6" x14ac:dyDescent="0.25">
      <c r="A29482">
        <v>0.297826605776496</v>
      </c>
      <c r="F29482">
        <v>0.1</v>
      </c>
    </row>
    <row r="29483" spans="1:6" x14ac:dyDescent="0.25">
      <c r="A29483">
        <v>0.29681671493950701</v>
      </c>
      <c r="F29483">
        <v>0.1</v>
      </c>
    </row>
    <row r="29484" spans="1:6" x14ac:dyDescent="0.25">
      <c r="A29484">
        <v>0.29662376922067901</v>
      </c>
      <c r="F29484">
        <v>0.1</v>
      </c>
    </row>
    <row r="29485" spans="1:6" x14ac:dyDescent="0.25">
      <c r="A29485">
        <v>0.29600061303907599</v>
      </c>
      <c r="F29485">
        <v>0.1</v>
      </c>
    </row>
    <row r="29486" spans="1:6" x14ac:dyDescent="0.25">
      <c r="A29486">
        <v>0.29592258631627499</v>
      </c>
      <c r="F29486">
        <v>0.1</v>
      </c>
    </row>
    <row r="29487" spans="1:6" x14ac:dyDescent="0.25">
      <c r="A29487">
        <v>0.29554037425270802</v>
      </c>
      <c r="F29487">
        <v>0.1</v>
      </c>
    </row>
    <row r="29488" spans="1:6" x14ac:dyDescent="0.25">
      <c r="A29488">
        <v>0.29126281370902801</v>
      </c>
      <c r="F29488">
        <v>0.1</v>
      </c>
    </row>
    <row r="29489" spans="1:6" x14ac:dyDescent="0.25">
      <c r="A29489">
        <v>0.29236940443936299</v>
      </c>
      <c r="F29489">
        <v>0.1</v>
      </c>
    </row>
    <row r="29490" spans="1:6" x14ac:dyDescent="0.25">
      <c r="A29490">
        <v>0.292790468732882</v>
      </c>
      <c r="F29490">
        <v>0.1</v>
      </c>
    </row>
    <row r="29491" spans="1:6" x14ac:dyDescent="0.25">
      <c r="A29491">
        <v>0.29562060801358903</v>
      </c>
      <c r="F29491">
        <v>0.1</v>
      </c>
    </row>
    <row r="29492" spans="1:6" x14ac:dyDescent="0.25">
      <c r="A29492">
        <v>0.29549628309625697</v>
      </c>
      <c r="F29492">
        <v>0.1</v>
      </c>
    </row>
    <row r="29493" spans="1:6" x14ac:dyDescent="0.25">
      <c r="A29493">
        <v>0.29695005970688398</v>
      </c>
      <c r="F29493">
        <v>0.1</v>
      </c>
    </row>
    <row r="29494" spans="1:6" x14ac:dyDescent="0.25">
      <c r="A29494">
        <v>0.29737244869504798</v>
      </c>
      <c r="F29494">
        <v>0.1</v>
      </c>
    </row>
    <row r="29495" spans="1:6" x14ac:dyDescent="0.25">
      <c r="A29495">
        <v>0.29933594025014698</v>
      </c>
      <c r="F29495">
        <v>0.1</v>
      </c>
    </row>
    <row r="29496" spans="1:6" x14ac:dyDescent="0.25">
      <c r="A29496">
        <v>0.30090566314179701</v>
      </c>
      <c r="F29496">
        <v>0.1</v>
      </c>
    </row>
    <row r="29497" spans="1:6" x14ac:dyDescent="0.25">
      <c r="A29497">
        <v>0.30077656502842898</v>
      </c>
      <c r="F29497">
        <v>0.1</v>
      </c>
    </row>
    <row r="29498" spans="1:6" x14ac:dyDescent="0.25">
      <c r="A29498">
        <v>0.29832745403637301</v>
      </c>
      <c r="F29498">
        <v>0.1</v>
      </c>
    </row>
    <row r="29499" spans="1:6" x14ac:dyDescent="0.25">
      <c r="A29499">
        <v>0.29595585929918999</v>
      </c>
      <c r="F29499">
        <v>0.1</v>
      </c>
    </row>
    <row r="29500" spans="1:6" x14ac:dyDescent="0.25">
      <c r="A29500">
        <v>0.292451670019927</v>
      </c>
      <c r="F29500">
        <v>0.1</v>
      </c>
    </row>
    <row r="29501" spans="1:6" x14ac:dyDescent="0.25">
      <c r="A29501">
        <v>0.29157712103703898</v>
      </c>
      <c r="F29501">
        <v>0.1</v>
      </c>
    </row>
    <row r="29502" spans="1:6" x14ac:dyDescent="0.25">
      <c r="A29502">
        <v>0.29301150022433398</v>
      </c>
      <c r="F29502">
        <v>0.1</v>
      </c>
    </row>
    <row r="29503" spans="1:6" x14ac:dyDescent="0.25">
      <c r="A29503">
        <v>0.294008020281392</v>
      </c>
      <c r="F29503">
        <v>0.1</v>
      </c>
    </row>
    <row r="29504" spans="1:6" x14ac:dyDescent="0.25">
      <c r="A29504">
        <v>0.29301709669020598</v>
      </c>
      <c r="F29504">
        <v>0.1</v>
      </c>
    </row>
    <row r="29505" spans="1:6" x14ac:dyDescent="0.25">
      <c r="A29505">
        <v>0.29312423638583801</v>
      </c>
      <c r="F29505">
        <v>0.1</v>
      </c>
    </row>
    <row r="29506" spans="1:6" x14ac:dyDescent="0.25">
      <c r="A29506">
        <v>0.29381000099906901</v>
      </c>
      <c r="F29506">
        <v>0.1</v>
      </c>
    </row>
    <row r="29507" spans="1:6" x14ac:dyDescent="0.25">
      <c r="A29507">
        <v>0.29601906459056399</v>
      </c>
      <c r="F29507">
        <v>0.1</v>
      </c>
    </row>
    <row r="29508" spans="1:6" x14ac:dyDescent="0.25">
      <c r="A29508">
        <v>0.29798620230819201</v>
      </c>
      <c r="F29508">
        <v>0.1</v>
      </c>
    </row>
    <row r="29509" spans="1:6" x14ac:dyDescent="0.25">
      <c r="A29509">
        <v>0.29983299567444799</v>
      </c>
      <c r="F29509">
        <v>0.1</v>
      </c>
    </row>
    <row r="29510" spans="1:6" x14ac:dyDescent="0.25">
      <c r="A29510">
        <v>0.30029992962128399</v>
      </c>
      <c r="F29510">
        <v>0.1</v>
      </c>
    </row>
    <row r="29511" spans="1:6" x14ac:dyDescent="0.25">
      <c r="A29511">
        <v>0.299609471813305</v>
      </c>
      <c r="F29511">
        <v>0.1</v>
      </c>
    </row>
    <row r="29512" spans="1:6" x14ac:dyDescent="0.25">
      <c r="A29512">
        <v>0.29819142675009702</v>
      </c>
      <c r="F29512">
        <v>0.1</v>
      </c>
    </row>
    <row r="29513" spans="1:6" x14ac:dyDescent="0.25">
      <c r="A29513">
        <v>0.29844320289068599</v>
      </c>
      <c r="F29513">
        <v>0.1</v>
      </c>
    </row>
    <row r="29514" spans="1:6" x14ac:dyDescent="0.25">
      <c r="A29514">
        <v>0.29852394154940898</v>
      </c>
      <c r="F29514">
        <v>0.1</v>
      </c>
    </row>
    <row r="29515" spans="1:6" x14ac:dyDescent="0.25">
      <c r="A29515">
        <v>0.29857873590755502</v>
      </c>
      <c r="F29515">
        <v>0.1</v>
      </c>
    </row>
    <row r="29516" spans="1:6" x14ac:dyDescent="0.25">
      <c r="A29516">
        <v>0.30058991503718702</v>
      </c>
      <c r="F29516">
        <v>0.1</v>
      </c>
    </row>
    <row r="29517" spans="1:6" x14ac:dyDescent="0.25">
      <c r="A29517">
        <v>0.30270473114523599</v>
      </c>
      <c r="F29517">
        <v>0.1</v>
      </c>
    </row>
    <row r="29518" spans="1:6" x14ac:dyDescent="0.25">
      <c r="A29518">
        <v>0.30356095325093302</v>
      </c>
      <c r="F29518">
        <v>0.1</v>
      </c>
    </row>
    <row r="29519" spans="1:6" x14ac:dyDescent="0.25">
      <c r="A29519">
        <v>0.304122520476381</v>
      </c>
      <c r="F29519">
        <v>0.1</v>
      </c>
    </row>
    <row r="29520" spans="1:6" x14ac:dyDescent="0.25">
      <c r="A29520">
        <v>0.30047908374015297</v>
      </c>
      <c r="F29520">
        <v>0.1</v>
      </c>
    </row>
    <row r="29521" spans="1:6" x14ac:dyDescent="0.25">
      <c r="A29521">
        <v>0.29878237054012202</v>
      </c>
      <c r="F29521">
        <v>0.1</v>
      </c>
    </row>
    <row r="29522" spans="1:6" x14ac:dyDescent="0.25">
      <c r="A29522">
        <v>0.29688588271643301</v>
      </c>
      <c r="F29522">
        <v>0.1</v>
      </c>
    </row>
    <row r="29523" spans="1:6" x14ac:dyDescent="0.25">
      <c r="A29523">
        <v>0.29500871544532198</v>
      </c>
      <c r="F29523">
        <v>0.1</v>
      </c>
    </row>
    <row r="29524" spans="1:6" x14ac:dyDescent="0.25">
      <c r="A29524">
        <v>0.29526099276290302</v>
      </c>
      <c r="F29524">
        <v>0.1</v>
      </c>
    </row>
    <row r="29525" spans="1:6" x14ac:dyDescent="0.25">
      <c r="A29525">
        <v>0.29469619386191998</v>
      </c>
      <c r="F29525">
        <v>0.1</v>
      </c>
    </row>
    <row r="29526" spans="1:6" x14ac:dyDescent="0.25">
      <c r="A29526">
        <v>0.29344665739574299</v>
      </c>
      <c r="F29526">
        <v>0.1</v>
      </c>
    </row>
    <row r="29527" spans="1:6" x14ac:dyDescent="0.25">
      <c r="A29527">
        <v>0.292390788335325</v>
      </c>
      <c r="F29527">
        <v>0.1</v>
      </c>
    </row>
    <row r="29528" spans="1:6" x14ac:dyDescent="0.25">
      <c r="A29528">
        <v>0.291974680712632</v>
      </c>
      <c r="F29528">
        <v>0.1</v>
      </c>
    </row>
    <row r="29529" spans="1:6" x14ac:dyDescent="0.25">
      <c r="A29529">
        <v>0.29241716863061601</v>
      </c>
      <c r="F29529">
        <v>0.1</v>
      </c>
    </row>
    <row r="29530" spans="1:6" x14ac:dyDescent="0.25">
      <c r="A29530">
        <v>0.29437082925248098</v>
      </c>
      <c r="F29530">
        <v>0.1</v>
      </c>
    </row>
    <row r="29531" spans="1:6" x14ac:dyDescent="0.25">
      <c r="A29531">
        <v>0.29484207597727402</v>
      </c>
      <c r="F29531">
        <v>0.1</v>
      </c>
    </row>
    <row r="29532" spans="1:6" x14ac:dyDescent="0.25">
      <c r="A29532">
        <v>0.29357324093969001</v>
      </c>
      <c r="F29532">
        <v>0.1</v>
      </c>
    </row>
    <row r="29533" spans="1:6" x14ac:dyDescent="0.25">
      <c r="A29533">
        <v>0.29308150874064098</v>
      </c>
      <c r="F29533">
        <v>0.1</v>
      </c>
    </row>
    <row r="29534" spans="1:6" x14ac:dyDescent="0.25">
      <c r="A29534">
        <v>0.29153883267845099</v>
      </c>
      <c r="F29534">
        <v>0.1</v>
      </c>
    </row>
    <row r="29535" spans="1:6" x14ac:dyDescent="0.25">
      <c r="A29535">
        <v>0.29211137444831697</v>
      </c>
      <c r="F29535">
        <v>0.1</v>
      </c>
    </row>
    <row r="29536" spans="1:6" x14ac:dyDescent="0.25">
      <c r="A29536">
        <v>0.29149282786866398</v>
      </c>
      <c r="F29536">
        <v>0.1</v>
      </c>
    </row>
    <row r="29537" spans="1:6" x14ac:dyDescent="0.25">
      <c r="A29537">
        <v>0.290985038251449</v>
      </c>
      <c r="F29537">
        <v>0.1</v>
      </c>
    </row>
    <row r="29538" spans="1:6" x14ac:dyDescent="0.25">
      <c r="A29538">
        <v>0.29226799779031698</v>
      </c>
      <c r="F29538">
        <v>0.1</v>
      </c>
    </row>
    <row r="29539" spans="1:6" x14ac:dyDescent="0.25">
      <c r="A29539">
        <v>0.291322414665596</v>
      </c>
      <c r="F29539">
        <v>0.1</v>
      </c>
    </row>
    <row r="29540" spans="1:6" x14ac:dyDescent="0.25">
      <c r="A29540">
        <v>0.292456234304173</v>
      </c>
      <c r="F29540">
        <v>0.1</v>
      </c>
    </row>
    <row r="29541" spans="1:6" x14ac:dyDescent="0.25">
      <c r="A29541">
        <v>0.29318835070358801</v>
      </c>
      <c r="F29541">
        <v>0.1</v>
      </c>
    </row>
    <row r="29542" spans="1:6" x14ac:dyDescent="0.25">
      <c r="A29542">
        <v>0.29413039571014299</v>
      </c>
      <c r="F29542">
        <v>0.1</v>
      </c>
    </row>
    <row r="29543" spans="1:6" x14ac:dyDescent="0.25">
      <c r="A29543">
        <v>0.29338949729459102</v>
      </c>
      <c r="F29543">
        <v>0.1</v>
      </c>
    </row>
    <row r="29544" spans="1:6" x14ac:dyDescent="0.25">
      <c r="A29544">
        <v>0.29427852486496803</v>
      </c>
      <c r="F29544">
        <v>0.1</v>
      </c>
    </row>
    <row r="29545" spans="1:6" x14ac:dyDescent="0.25">
      <c r="A29545">
        <v>0.29557098130139198</v>
      </c>
      <c r="F29545">
        <v>0.1</v>
      </c>
    </row>
    <row r="29546" spans="1:6" x14ac:dyDescent="0.25">
      <c r="A29546">
        <v>0.29013145626405901</v>
      </c>
      <c r="F29546">
        <v>0.1</v>
      </c>
    </row>
    <row r="29547" spans="1:6" x14ac:dyDescent="0.25">
      <c r="A29547">
        <v>0.29024353207157699</v>
      </c>
      <c r="F29547">
        <v>0.1</v>
      </c>
    </row>
    <row r="29548" spans="1:6" x14ac:dyDescent="0.25">
      <c r="A29548">
        <v>0.29206244621181499</v>
      </c>
      <c r="F29548">
        <v>0.1</v>
      </c>
    </row>
    <row r="29549" spans="1:6" x14ac:dyDescent="0.25">
      <c r="A29549">
        <v>0.29312199410381001</v>
      </c>
      <c r="F29549">
        <v>0.1</v>
      </c>
    </row>
    <row r="29550" spans="1:6" x14ac:dyDescent="0.25">
      <c r="A29550">
        <v>0.294612957453321</v>
      </c>
      <c r="F29550">
        <v>0.1</v>
      </c>
    </row>
    <row r="29551" spans="1:6" x14ac:dyDescent="0.25">
      <c r="A29551">
        <v>0.29604141969687298</v>
      </c>
      <c r="F29551">
        <v>0.1</v>
      </c>
    </row>
    <row r="29552" spans="1:6" x14ac:dyDescent="0.25">
      <c r="A29552">
        <v>0.29621228516721498</v>
      </c>
      <c r="F29552">
        <v>0.1</v>
      </c>
    </row>
    <row r="29553" spans="1:6" x14ac:dyDescent="0.25">
      <c r="A29553">
        <v>0.29696981829455199</v>
      </c>
      <c r="F29553">
        <v>0.1</v>
      </c>
    </row>
    <row r="29554" spans="1:6" x14ac:dyDescent="0.25">
      <c r="A29554">
        <v>0.29494208995315402</v>
      </c>
      <c r="F29554">
        <v>0.1</v>
      </c>
    </row>
    <row r="29555" spans="1:6" x14ac:dyDescent="0.25">
      <c r="A29555">
        <v>0.29350676214718102</v>
      </c>
      <c r="F29555">
        <v>0.1</v>
      </c>
    </row>
    <row r="29556" spans="1:6" x14ac:dyDescent="0.25">
      <c r="A29556">
        <v>0.29466636106646699</v>
      </c>
      <c r="F29556">
        <v>0.1</v>
      </c>
    </row>
    <row r="29557" spans="1:6" x14ac:dyDescent="0.25">
      <c r="A29557">
        <v>0.29537882884856498</v>
      </c>
      <c r="F29557">
        <v>0.1</v>
      </c>
    </row>
    <row r="29558" spans="1:6" x14ac:dyDescent="0.25">
      <c r="A29558">
        <v>0.294653466725943</v>
      </c>
      <c r="F29558">
        <v>0.1</v>
      </c>
    </row>
    <row r="29559" spans="1:6" x14ac:dyDescent="0.25">
      <c r="A29559">
        <v>0.29075119122132398</v>
      </c>
      <c r="F29559">
        <v>0.1</v>
      </c>
    </row>
    <row r="29560" spans="1:6" x14ac:dyDescent="0.25">
      <c r="A29560">
        <v>0.28823009293277502</v>
      </c>
      <c r="F29560">
        <v>0.1</v>
      </c>
    </row>
    <row r="29561" spans="1:6" x14ac:dyDescent="0.25">
      <c r="A29561">
        <v>0.28723558452783299</v>
      </c>
      <c r="F29561">
        <v>0.1</v>
      </c>
    </row>
    <row r="29562" spans="1:6" x14ac:dyDescent="0.25">
      <c r="A29562">
        <v>0.28780899779245001</v>
      </c>
      <c r="F29562">
        <v>0.1</v>
      </c>
    </row>
    <row r="29563" spans="1:6" x14ac:dyDescent="0.25">
      <c r="A29563">
        <v>0.28712088054913698</v>
      </c>
      <c r="F29563">
        <v>0.1</v>
      </c>
    </row>
    <row r="29564" spans="1:6" x14ac:dyDescent="0.25">
      <c r="A29564">
        <v>0.288142156682549</v>
      </c>
      <c r="F29564">
        <v>0.1</v>
      </c>
    </row>
    <row r="29565" spans="1:6" x14ac:dyDescent="0.25">
      <c r="A29565">
        <v>0.28764757360925303</v>
      </c>
      <c r="F29565">
        <v>0.1</v>
      </c>
    </row>
    <row r="29566" spans="1:6" x14ac:dyDescent="0.25">
      <c r="A29566">
        <v>0.28995886711434199</v>
      </c>
      <c r="F29566">
        <v>0.1</v>
      </c>
    </row>
    <row r="29567" spans="1:6" x14ac:dyDescent="0.25">
      <c r="A29567">
        <v>0.28948032531483697</v>
      </c>
      <c r="F29567">
        <v>0.1</v>
      </c>
    </row>
    <row r="29568" spans="1:6" x14ac:dyDescent="0.25">
      <c r="A29568">
        <v>0.28784452011171602</v>
      </c>
      <c r="F29568">
        <v>0.1</v>
      </c>
    </row>
    <row r="29569" spans="1:6" x14ac:dyDescent="0.25">
      <c r="A29569">
        <v>0.28643697017136599</v>
      </c>
      <c r="F29569">
        <v>0.1</v>
      </c>
    </row>
    <row r="29570" spans="1:6" x14ac:dyDescent="0.25">
      <c r="A29570">
        <v>0.28651738254616899</v>
      </c>
      <c r="F29570">
        <v>0.1</v>
      </c>
    </row>
    <row r="29571" spans="1:6" x14ac:dyDescent="0.25">
      <c r="A29571">
        <v>0.28426196450434998</v>
      </c>
      <c r="F29571">
        <v>0.1</v>
      </c>
    </row>
    <row r="29572" spans="1:6" x14ac:dyDescent="0.25">
      <c r="A29572">
        <v>0.281268554332887</v>
      </c>
      <c r="F29572">
        <v>0.1</v>
      </c>
    </row>
    <row r="29573" spans="1:6" x14ac:dyDescent="0.25">
      <c r="A29573">
        <v>0.278777174999286</v>
      </c>
      <c r="F29573">
        <v>0.1</v>
      </c>
    </row>
    <row r="29574" spans="1:6" x14ac:dyDescent="0.25">
      <c r="A29574">
        <v>0.277860330261477</v>
      </c>
      <c r="F29574">
        <v>0.1</v>
      </c>
    </row>
    <row r="29575" spans="1:6" x14ac:dyDescent="0.25">
      <c r="A29575">
        <v>0.27746195965814902</v>
      </c>
      <c r="F29575">
        <v>0.1</v>
      </c>
    </row>
    <row r="29576" spans="1:6" x14ac:dyDescent="0.25">
      <c r="A29576">
        <v>0.276059163429209</v>
      </c>
      <c r="F29576">
        <v>0.1</v>
      </c>
    </row>
    <row r="29577" spans="1:6" x14ac:dyDescent="0.25">
      <c r="A29577">
        <v>0.27423201458305801</v>
      </c>
      <c r="F29577">
        <v>0.1</v>
      </c>
    </row>
    <row r="29578" spans="1:6" x14ac:dyDescent="0.25">
      <c r="A29578">
        <v>0.27471172418434597</v>
      </c>
      <c r="F29578">
        <v>0.1</v>
      </c>
    </row>
    <row r="29579" spans="1:6" x14ac:dyDescent="0.25">
      <c r="A29579">
        <v>0.27425984910121898</v>
      </c>
      <c r="F29579">
        <v>0.1</v>
      </c>
    </row>
    <row r="29580" spans="1:6" x14ac:dyDescent="0.25">
      <c r="A29580">
        <v>0.27470307861363003</v>
      </c>
      <c r="F29580">
        <v>0.1</v>
      </c>
    </row>
    <row r="29581" spans="1:6" x14ac:dyDescent="0.25">
      <c r="A29581">
        <v>0.27485796716809302</v>
      </c>
      <c r="F29581">
        <v>0.1</v>
      </c>
    </row>
    <row r="29582" spans="1:6" x14ac:dyDescent="0.25">
      <c r="A29582">
        <v>0.27173116890808802</v>
      </c>
      <c r="F29582">
        <v>0.1</v>
      </c>
    </row>
    <row r="29583" spans="1:6" x14ac:dyDescent="0.25">
      <c r="A29583">
        <v>0.26864781754029499</v>
      </c>
      <c r="F29583">
        <v>0.1</v>
      </c>
    </row>
    <row r="29584" spans="1:6" x14ac:dyDescent="0.25">
      <c r="A29584">
        <v>0.26707054333219898</v>
      </c>
      <c r="F29584">
        <v>0.1</v>
      </c>
    </row>
    <row r="29585" spans="1:6" x14ac:dyDescent="0.25">
      <c r="A29585">
        <v>0.26586263918556102</v>
      </c>
      <c r="F29585">
        <v>0.1</v>
      </c>
    </row>
    <row r="29586" spans="1:6" x14ac:dyDescent="0.25">
      <c r="A29586">
        <v>0.26595982776631499</v>
      </c>
      <c r="F29586">
        <v>0.1</v>
      </c>
    </row>
    <row r="29587" spans="1:6" x14ac:dyDescent="0.25">
      <c r="A29587">
        <v>0.26693205049165097</v>
      </c>
      <c r="F29587">
        <v>0.1</v>
      </c>
    </row>
    <row r="29588" spans="1:6" x14ac:dyDescent="0.25">
      <c r="A29588">
        <v>0.26668310372359599</v>
      </c>
      <c r="F29588">
        <v>0.1</v>
      </c>
    </row>
    <row r="29589" spans="1:6" x14ac:dyDescent="0.25">
      <c r="A29589">
        <v>0.26784291843053398</v>
      </c>
      <c r="F29589">
        <v>0.1</v>
      </c>
    </row>
    <row r="29590" spans="1:6" x14ac:dyDescent="0.25">
      <c r="A29590">
        <v>0.27022559471778601</v>
      </c>
      <c r="F29590">
        <v>0.1</v>
      </c>
    </row>
    <row r="29591" spans="1:6" x14ac:dyDescent="0.25">
      <c r="A29591">
        <v>0.27258676754782402</v>
      </c>
      <c r="F29591">
        <v>0.1</v>
      </c>
    </row>
    <row r="29592" spans="1:6" x14ac:dyDescent="0.25">
      <c r="A29592">
        <v>0.27571238002288001</v>
      </c>
      <c r="F29592">
        <v>0.1</v>
      </c>
    </row>
    <row r="29593" spans="1:6" x14ac:dyDescent="0.25">
      <c r="A29593">
        <v>0.274309751131249</v>
      </c>
      <c r="F29593">
        <v>0.1</v>
      </c>
    </row>
    <row r="29594" spans="1:6" x14ac:dyDescent="0.25">
      <c r="A29594">
        <v>0.27294232344820302</v>
      </c>
      <c r="F29594">
        <v>0.1</v>
      </c>
    </row>
    <row r="29595" spans="1:6" x14ac:dyDescent="0.25">
      <c r="A29595">
        <v>0.27184639080091999</v>
      </c>
      <c r="F29595">
        <v>0.1</v>
      </c>
    </row>
    <row r="29596" spans="1:6" x14ac:dyDescent="0.25">
      <c r="A29596">
        <v>0.27305540070135897</v>
      </c>
      <c r="F29596">
        <v>0.1</v>
      </c>
    </row>
    <row r="29597" spans="1:6" x14ac:dyDescent="0.25">
      <c r="A29597">
        <v>0.27269633199099802</v>
      </c>
      <c r="F29597">
        <v>0.1</v>
      </c>
    </row>
    <row r="29598" spans="1:6" x14ac:dyDescent="0.25">
      <c r="A29598">
        <v>0.271985393784069</v>
      </c>
      <c r="F29598">
        <v>0.1</v>
      </c>
    </row>
    <row r="29599" spans="1:6" x14ac:dyDescent="0.25">
      <c r="A29599">
        <v>0.26984749748265702</v>
      </c>
      <c r="F29599">
        <v>0.1</v>
      </c>
    </row>
    <row r="29600" spans="1:6" x14ac:dyDescent="0.25">
      <c r="A29600">
        <v>0.27174341507060201</v>
      </c>
      <c r="F29600">
        <v>0.1</v>
      </c>
    </row>
    <row r="29601" spans="1:6" x14ac:dyDescent="0.25">
      <c r="A29601">
        <v>0.27416082976634598</v>
      </c>
      <c r="F29601">
        <v>0.1</v>
      </c>
    </row>
    <row r="29602" spans="1:6" x14ac:dyDescent="0.25">
      <c r="A29602">
        <v>0.27791294647181503</v>
      </c>
      <c r="F29602">
        <v>0.1</v>
      </c>
    </row>
    <row r="29603" spans="1:6" x14ac:dyDescent="0.25">
      <c r="A29603">
        <v>0.27992598272890101</v>
      </c>
      <c r="F29603">
        <v>0.1</v>
      </c>
    </row>
    <row r="29604" spans="1:6" x14ac:dyDescent="0.25">
      <c r="A29604">
        <v>0.28132152361171298</v>
      </c>
      <c r="F29604">
        <v>0.1</v>
      </c>
    </row>
    <row r="29605" spans="1:6" x14ac:dyDescent="0.25">
      <c r="A29605">
        <v>0.282078974775062</v>
      </c>
      <c r="F29605">
        <v>0.1</v>
      </c>
    </row>
    <row r="29606" spans="1:6" x14ac:dyDescent="0.25">
      <c r="A29606">
        <v>0.28387780229516402</v>
      </c>
      <c r="F29606">
        <v>0.1</v>
      </c>
    </row>
    <row r="29607" spans="1:6" x14ac:dyDescent="0.25">
      <c r="A29607">
        <v>0.28516463873699199</v>
      </c>
      <c r="F29607">
        <v>0.1</v>
      </c>
    </row>
    <row r="29608" spans="1:6" x14ac:dyDescent="0.25">
      <c r="A29608">
        <v>0.28476400491906301</v>
      </c>
      <c r="F29608">
        <v>0.1</v>
      </c>
    </row>
    <row r="29609" spans="1:6" x14ac:dyDescent="0.25">
      <c r="A29609">
        <v>0.28657992137668897</v>
      </c>
      <c r="F29609">
        <v>0.1</v>
      </c>
    </row>
    <row r="29610" spans="1:6" x14ac:dyDescent="0.25">
      <c r="A29610">
        <v>0.290145748479883</v>
      </c>
      <c r="F29610">
        <v>0.1</v>
      </c>
    </row>
    <row r="29611" spans="1:6" x14ac:dyDescent="0.25">
      <c r="A29611">
        <v>0.293273775525771</v>
      </c>
      <c r="F29611">
        <v>0.1</v>
      </c>
    </row>
    <row r="29612" spans="1:6" x14ac:dyDescent="0.25">
      <c r="A29612">
        <v>0.29443496535795799</v>
      </c>
      <c r="F29612">
        <v>0.1</v>
      </c>
    </row>
    <row r="29613" spans="1:6" x14ac:dyDescent="0.25">
      <c r="A29613">
        <v>0.29670860000819299</v>
      </c>
      <c r="F29613">
        <v>0.1</v>
      </c>
    </row>
    <row r="29614" spans="1:6" x14ac:dyDescent="0.25">
      <c r="A29614">
        <v>0.29775155100267597</v>
      </c>
      <c r="F29614">
        <v>0.1</v>
      </c>
    </row>
    <row r="29615" spans="1:6" x14ac:dyDescent="0.25">
      <c r="A29615">
        <v>0.29886746719042001</v>
      </c>
      <c r="F29615">
        <v>0.1</v>
      </c>
    </row>
    <row r="29616" spans="1:6" x14ac:dyDescent="0.25">
      <c r="A29616">
        <v>0.296974056800835</v>
      </c>
      <c r="F29616">
        <v>0.1</v>
      </c>
    </row>
    <row r="29617" spans="1:6" x14ac:dyDescent="0.25">
      <c r="A29617">
        <v>0.29749647003787599</v>
      </c>
      <c r="F29617">
        <v>0.1</v>
      </c>
    </row>
    <row r="29618" spans="1:6" x14ac:dyDescent="0.25">
      <c r="A29618">
        <v>0.295427851871013</v>
      </c>
      <c r="F29618">
        <v>0.1</v>
      </c>
    </row>
    <row r="29619" spans="1:6" x14ac:dyDescent="0.25">
      <c r="A29619">
        <v>0.29282869293387598</v>
      </c>
      <c r="F29619">
        <v>0.1</v>
      </c>
    </row>
    <row r="29620" spans="1:6" x14ac:dyDescent="0.25">
      <c r="A29620">
        <v>0.29092990183112899</v>
      </c>
      <c r="F29620">
        <v>0.1</v>
      </c>
    </row>
    <row r="29621" spans="1:6" x14ac:dyDescent="0.25">
      <c r="A29621">
        <v>0.289321967050653</v>
      </c>
      <c r="F29621">
        <v>0.1</v>
      </c>
    </row>
    <row r="29622" spans="1:6" x14ac:dyDescent="0.25">
      <c r="A29622">
        <v>0.288308888404891</v>
      </c>
      <c r="F29622">
        <v>0.1</v>
      </c>
    </row>
    <row r="29623" spans="1:6" x14ac:dyDescent="0.25">
      <c r="A29623">
        <v>0.29064218288245702</v>
      </c>
      <c r="F29623">
        <v>0.1</v>
      </c>
    </row>
    <row r="29624" spans="1:6" x14ac:dyDescent="0.25">
      <c r="A29624">
        <v>0.28854896480470299</v>
      </c>
      <c r="F29624">
        <v>0.1</v>
      </c>
    </row>
    <row r="29625" spans="1:6" x14ac:dyDescent="0.25">
      <c r="A29625">
        <v>0.287551075843337</v>
      </c>
      <c r="F29625">
        <v>0.1</v>
      </c>
    </row>
    <row r="29626" spans="1:6" x14ac:dyDescent="0.25">
      <c r="A29626">
        <v>0.28903859825383099</v>
      </c>
      <c r="F29626">
        <v>0.1</v>
      </c>
    </row>
    <row r="29627" spans="1:6" x14ac:dyDescent="0.25">
      <c r="A29627">
        <v>0.29127947993933401</v>
      </c>
      <c r="F29627">
        <v>0.1</v>
      </c>
    </row>
    <row r="29628" spans="1:6" x14ac:dyDescent="0.25">
      <c r="A29628">
        <v>0.29281235770867198</v>
      </c>
      <c r="F29628">
        <v>0.1</v>
      </c>
    </row>
    <row r="29629" spans="1:6" x14ac:dyDescent="0.25">
      <c r="A29629">
        <v>0.29511734602084799</v>
      </c>
      <c r="F29629">
        <v>0.1</v>
      </c>
    </row>
    <row r="29630" spans="1:6" x14ac:dyDescent="0.25">
      <c r="A29630">
        <v>0.295089003450902</v>
      </c>
      <c r="F29630">
        <v>0.1</v>
      </c>
    </row>
    <row r="29631" spans="1:6" x14ac:dyDescent="0.25">
      <c r="A29631">
        <v>0.29462777277923002</v>
      </c>
      <c r="F29631">
        <v>0.1</v>
      </c>
    </row>
    <row r="29632" spans="1:6" x14ac:dyDescent="0.25">
      <c r="A29632">
        <v>0.29462600013511703</v>
      </c>
      <c r="F29632">
        <v>0.1</v>
      </c>
    </row>
    <row r="29633" spans="1:6" x14ac:dyDescent="0.25">
      <c r="A29633">
        <v>0.292784161635333</v>
      </c>
      <c r="F29633">
        <v>0.1</v>
      </c>
    </row>
    <row r="29634" spans="1:6" x14ac:dyDescent="0.25">
      <c r="A29634">
        <v>0.292920793302273</v>
      </c>
      <c r="F29634">
        <v>0.1</v>
      </c>
    </row>
    <row r="29635" spans="1:6" x14ac:dyDescent="0.25">
      <c r="A29635">
        <v>0.29162879100501099</v>
      </c>
      <c r="F29635">
        <v>0.1</v>
      </c>
    </row>
    <row r="29636" spans="1:6" x14ac:dyDescent="0.25">
      <c r="A29636">
        <v>0.29201103139179702</v>
      </c>
      <c r="F29636">
        <v>0.1</v>
      </c>
    </row>
    <row r="29637" spans="1:6" x14ac:dyDescent="0.25">
      <c r="A29637">
        <v>0.293188439663989</v>
      </c>
      <c r="F29637">
        <v>0.1</v>
      </c>
    </row>
    <row r="29638" spans="1:6" x14ac:dyDescent="0.25">
      <c r="A29638">
        <v>0.29415114157189098</v>
      </c>
      <c r="F29638">
        <v>0.1</v>
      </c>
    </row>
    <row r="29639" spans="1:6" x14ac:dyDescent="0.25">
      <c r="A29639">
        <v>0.29261934443204402</v>
      </c>
      <c r="F29639">
        <v>0.1</v>
      </c>
    </row>
    <row r="29640" spans="1:6" x14ac:dyDescent="0.25">
      <c r="A29640">
        <v>0.29172485179413099</v>
      </c>
      <c r="F29640">
        <v>0.1</v>
      </c>
    </row>
    <row r="29641" spans="1:6" x14ac:dyDescent="0.25">
      <c r="A29641">
        <v>0.29112633836040802</v>
      </c>
      <c r="F29641">
        <v>0.1</v>
      </c>
    </row>
    <row r="29642" spans="1:6" x14ac:dyDescent="0.25">
      <c r="A29642">
        <v>0.29375056990884102</v>
      </c>
      <c r="F29642">
        <v>0.1</v>
      </c>
    </row>
    <row r="29643" spans="1:6" x14ac:dyDescent="0.25">
      <c r="A29643">
        <v>0.29635656993569398</v>
      </c>
      <c r="F29643">
        <v>0.1</v>
      </c>
    </row>
    <row r="29644" spans="1:6" x14ac:dyDescent="0.25">
      <c r="A29644">
        <v>0.29648488016908803</v>
      </c>
      <c r="F29644">
        <v>0.1</v>
      </c>
    </row>
    <row r="29645" spans="1:6" x14ac:dyDescent="0.25">
      <c r="A29645">
        <v>0.297771725846113</v>
      </c>
      <c r="F29645">
        <v>0.1</v>
      </c>
    </row>
    <row r="29646" spans="1:6" x14ac:dyDescent="0.25">
      <c r="A29646">
        <v>0.29650832135775002</v>
      </c>
      <c r="F29646">
        <v>0.1</v>
      </c>
    </row>
    <row r="29647" spans="1:6" x14ac:dyDescent="0.25">
      <c r="A29647">
        <v>0.29240405421322402</v>
      </c>
      <c r="F29647">
        <v>0.1</v>
      </c>
    </row>
    <row r="29648" spans="1:6" x14ac:dyDescent="0.25">
      <c r="A29648">
        <v>0.29115165668318299</v>
      </c>
      <c r="F29648">
        <v>0.1</v>
      </c>
    </row>
    <row r="29649" spans="1:6" x14ac:dyDescent="0.25">
      <c r="A29649">
        <v>0.29078266284780402</v>
      </c>
      <c r="F29649">
        <v>0.1</v>
      </c>
    </row>
    <row r="29650" spans="1:6" x14ac:dyDescent="0.25">
      <c r="A29650">
        <v>0.29526717531725799</v>
      </c>
      <c r="F29650">
        <v>0.1</v>
      </c>
    </row>
    <row r="29651" spans="1:6" x14ac:dyDescent="0.25">
      <c r="A29651">
        <v>0.29836483449556001</v>
      </c>
      <c r="F29651">
        <v>0.1</v>
      </c>
    </row>
    <row r="29652" spans="1:6" x14ac:dyDescent="0.25">
      <c r="A29652">
        <v>0.30092203415016799</v>
      </c>
      <c r="F29652">
        <v>0.1</v>
      </c>
    </row>
    <row r="29653" spans="1:6" x14ac:dyDescent="0.25">
      <c r="A29653">
        <v>0.299418756428878</v>
      </c>
      <c r="F29653">
        <v>0.1</v>
      </c>
    </row>
    <row r="29654" spans="1:6" x14ac:dyDescent="0.25">
      <c r="A29654">
        <v>0.30034775300782801</v>
      </c>
      <c r="F29654">
        <v>0.1</v>
      </c>
    </row>
    <row r="29655" spans="1:6" x14ac:dyDescent="0.25">
      <c r="A29655">
        <v>0.30112394592075198</v>
      </c>
      <c r="F29655">
        <v>0.1</v>
      </c>
    </row>
    <row r="29656" spans="1:6" x14ac:dyDescent="0.25">
      <c r="A29656">
        <v>0.300857237722362</v>
      </c>
      <c r="F29656">
        <v>0.1</v>
      </c>
    </row>
    <row r="29657" spans="1:6" x14ac:dyDescent="0.25">
      <c r="A29657">
        <v>0.30012771368403901</v>
      </c>
      <c r="F29657">
        <v>0.1</v>
      </c>
    </row>
    <row r="29658" spans="1:6" x14ac:dyDescent="0.25">
      <c r="A29658">
        <v>0.29852994525792298</v>
      </c>
      <c r="F29658">
        <v>0.1</v>
      </c>
    </row>
    <row r="29659" spans="1:6" x14ac:dyDescent="0.25">
      <c r="A29659">
        <v>0.29832190591031099</v>
      </c>
      <c r="F29659">
        <v>0.1</v>
      </c>
    </row>
    <row r="29660" spans="1:6" x14ac:dyDescent="0.25">
      <c r="A29660">
        <v>0.29966056680808201</v>
      </c>
      <c r="F29660">
        <v>0.1</v>
      </c>
    </row>
    <row r="29661" spans="1:6" x14ac:dyDescent="0.25">
      <c r="A29661">
        <v>0.29863903005778097</v>
      </c>
      <c r="F29661">
        <v>0.1</v>
      </c>
    </row>
    <row r="29662" spans="1:6" x14ac:dyDescent="0.25">
      <c r="A29662">
        <v>0.295385885017658</v>
      </c>
      <c r="F29662">
        <v>0.1</v>
      </c>
    </row>
    <row r="29663" spans="1:6" x14ac:dyDescent="0.25">
      <c r="A29663">
        <v>0.29447334587381302</v>
      </c>
      <c r="F29663">
        <v>0.1</v>
      </c>
    </row>
    <row r="29664" spans="1:6" x14ac:dyDescent="0.25">
      <c r="A29664">
        <v>0.29366979415403999</v>
      </c>
      <c r="F29664">
        <v>0.1</v>
      </c>
    </row>
    <row r="29665" spans="1:6" x14ac:dyDescent="0.25">
      <c r="A29665">
        <v>0.29097356215929099</v>
      </c>
      <c r="F29665">
        <v>0.1</v>
      </c>
    </row>
    <row r="29666" spans="1:6" x14ac:dyDescent="0.25">
      <c r="A29666">
        <v>0.28987942797161698</v>
      </c>
      <c r="F29666">
        <v>0.1</v>
      </c>
    </row>
    <row r="29667" spans="1:6" x14ac:dyDescent="0.25">
      <c r="A29667">
        <v>0.28997546619411502</v>
      </c>
      <c r="F29667">
        <v>0.1</v>
      </c>
    </row>
    <row r="29668" spans="1:6" x14ac:dyDescent="0.25">
      <c r="A29668">
        <v>0.29217090114295102</v>
      </c>
      <c r="F29668">
        <v>0.1</v>
      </c>
    </row>
    <row r="29669" spans="1:6" x14ac:dyDescent="0.25">
      <c r="A29669">
        <v>0.29356878697379002</v>
      </c>
      <c r="F29669">
        <v>0.1</v>
      </c>
    </row>
    <row r="29670" spans="1:6" x14ac:dyDescent="0.25">
      <c r="A29670">
        <v>0.29696497872662297</v>
      </c>
      <c r="F29670">
        <v>0.1</v>
      </c>
    </row>
    <row r="29671" spans="1:6" x14ac:dyDescent="0.25">
      <c r="A29671">
        <v>0.29730606449895802</v>
      </c>
      <c r="F29671">
        <v>0.1</v>
      </c>
    </row>
    <row r="29672" spans="1:6" x14ac:dyDescent="0.25">
      <c r="A29672">
        <v>0.29977588530886801</v>
      </c>
      <c r="F29672">
        <v>0.1</v>
      </c>
    </row>
    <row r="29673" spans="1:6" x14ac:dyDescent="0.25">
      <c r="A29673">
        <v>0.303023275217564</v>
      </c>
      <c r="F29673">
        <v>0.1</v>
      </c>
    </row>
    <row r="29674" spans="1:6" x14ac:dyDescent="0.25">
      <c r="A29674">
        <v>0.302675001000966</v>
      </c>
      <c r="F29674">
        <v>0.1</v>
      </c>
    </row>
    <row r="29675" spans="1:6" x14ac:dyDescent="0.25">
      <c r="A29675">
        <v>0.304157375075019</v>
      </c>
      <c r="F29675">
        <v>0.1</v>
      </c>
    </row>
    <row r="29676" spans="1:6" x14ac:dyDescent="0.25">
      <c r="A29676">
        <v>0.30401680244391899</v>
      </c>
      <c r="F29676">
        <v>0.1</v>
      </c>
    </row>
    <row r="29677" spans="1:6" x14ac:dyDescent="0.25">
      <c r="A29677">
        <v>0.30299722929189898</v>
      </c>
      <c r="F29677">
        <v>0.1</v>
      </c>
    </row>
    <row r="29678" spans="1:6" x14ac:dyDescent="0.25">
      <c r="A29678">
        <v>0.30318528031317798</v>
      </c>
      <c r="F29678">
        <v>0.1</v>
      </c>
    </row>
    <row r="29679" spans="1:6" x14ac:dyDescent="0.25">
      <c r="A29679">
        <v>0.30439882589702899</v>
      </c>
      <c r="F29679">
        <v>0.1</v>
      </c>
    </row>
    <row r="29680" spans="1:6" x14ac:dyDescent="0.25">
      <c r="A29680">
        <v>0.30493499114163503</v>
      </c>
      <c r="F29680">
        <v>0.1</v>
      </c>
    </row>
    <row r="29681" spans="1:6" x14ac:dyDescent="0.25">
      <c r="A29681">
        <v>0.30573361629377399</v>
      </c>
      <c r="F29681">
        <v>0.1</v>
      </c>
    </row>
    <row r="29682" spans="1:6" x14ac:dyDescent="0.25">
      <c r="A29682">
        <v>0.303314707903381</v>
      </c>
      <c r="F29682">
        <v>0.1</v>
      </c>
    </row>
    <row r="29683" spans="1:6" x14ac:dyDescent="0.25">
      <c r="A29683">
        <v>0.30236566120347003</v>
      </c>
      <c r="F29683">
        <v>0.1</v>
      </c>
    </row>
    <row r="29684" spans="1:6" x14ac:dyDescent="0.25">
      <c r="A29684">
        <v>0.30268199918092598</v>
      </c>
      <c r="F29684">
        <v>0.1</v>
      </c>
    </row>
    <row r="29685" spans="1:6" x14ac:dyDescent="0.25">
      <c r="A29685">
        <v>0.30099928573390899</v>
      </c>
      <c r="F29685">
        <v>0.1</v>
      </c>
    </row>
    <row r="29686" spans="1:6" x14ac:dyDescent="0.25">
      <c r="A29686">
        <v>0.29839481064826401</v>
      </c>
      <c r="F29686">
        <v>0.1</v>
      </c>
    </row>
    <row r="29687" spans="1:6" x14ac:dyDescent="0.25">
      <c r="A29687">
        <v>0.29389743825509101</v>
      </c>
      <c r="F29687">
        <v>0.1</v>
      </c>
    </row>
    <row r="29688" spans="1:6" x14ac:dyDescent="0.25">
      <c r="A29688">
        <v>0.29062987764297998</v>
      </c>
      <c r="F29688">
        <v>0.1</v>
      </c>
    </row>
    <row r="29689" spans="1:6" x14ac:dyDescent="0.25">
      <c r="A29689">
        <v>0.28901386100569698</v>
      </c>
      <c r="F29689">
        <v>0.1</v>
      </c>
    </row>
    <row r="29690" spans="1:6" x14ac:dyDescent="0.25">
      <c r="A29690">
        <v>0.28763528352045498</v>
      </c>
      <c r="F29690">
        <v>0.1</v>
      </c>
    </row>
    <row r="29691" spans="1:6" x14ac:dyDescent="0.25">
      <c r="A29691">
        <v>0.28885944146842202</v>
      </c>
      <c r="F29691">
        <v>0.1</v>
      </c>
    </row>
    <row r="29692" spans="1:6" x14ac:dyDescent="0.25">
      <c r="A29692">
        <v>0.28892153131821302</v>
      </c>
      <c r="F29692">
        <v>0.1</v>
      </c>
    </row>
    <row r="29693" spans="1:6" x14ac:dyDescent="0.25">
      <c r="A29693">
        <v>0.28697475628959201</v>
      </c>
      <c r="F29693">
        <v>0.1</v>
      </c>
    </row>
    <row r="29694" spans="1:6" x14ac:dyDescent="0.25">
      <c r="A29694">
        <v>0.28741841807672303</v>
      </c>
      <c r="F29694">
        <v>0.1</v>
      </c>
    </row>
    <row r="29695" spans="1:6" x14ac:dyDescent="0.25">
      <c r="A29695">
        <v>0.288391355754262</v>
      </c>
      <c r="F29695">
        <v>0.1</v>
      </c>
    </row>
    <row r="29696" spans="1:6" x14ac:dyDescent="0.25">
      <c r="A29696">
        <v>0.28994846264657598</v>
      </c>
      <c r="F29696">
        <v>0.1</v>
      </c>
    </row>
    <row r="29697" spans="1:6" x14ac:dyDescent="0.25">
      <c r="A29697">
        <v>0.291186368537111</v>
      </c>
      <c r="F29697">
        <v>0.1</v>
      </c>
    </row>
    <row r="29698" spans="1:6" x14ac:dyDescent="0.25">
      <c r="A29698">
        <v>0.290502523026272</v>
      </c>
      <c r="F29698">
        <v>0.1</v>
      </c>
    </row>
    <row r="29699" spans="1:6" x14ac:dyDescent="0.25">
      <c r="A29699">
        <v>0.29069339607952599</v>
      </c>
      <c r="F29699">
        <v>0.1</v>
      </c>
    </row>
    <row r="29700" spans="1:6" x14ac:dyDescent="0.25">
      <c r="A29700">
        <v>0.28793118022717801</v>
      </c>
      <c r="F29700">
        <v>0.1</v>
      </c>
    </row>
    <row r="29701" spans="1:6" x14ac:dyDescent="0.25">
      <c r="A29701">
        <v>0.28770388192560498</v>
      </c>
      <c r="F29701">
        <v>0.1</v>
      </c>
    </row>
    <row r="29702" spans="1:6" x14ac:dyDescent="0.25">
      <c r="A29702">
        <v>0.28638710083519298</v>
      </c>
      <c r="F29702">
        <v>0.1</v>
      </c>
    </row>
    <row r="29703" spans="1:6" x14ac:dyDescent="0.25">
      <c r="A29703">
        <v>0.28508280065050101</v>
      </c>
      <c r="F29703">
        <v>0.1</v>
      </c>
    </row>
    <row r="29704" spans="1:6" x14ac:dyDescent="0.25">
      <c r="A29704">
        <v>0.285351408771712</v>
      </c>
      <c r="F29704">
        <v>0.1</v>
      </c>
    </row>
    <row r="29705" spans="1:6" x14ac:dyDescent="0.25">
      <c r="A29705">
        <v>0.28580029529581502</v>
      </c>
      <c r="F29705">
        <v>0.1</v>
      </c>
    </row>
    <row r="29706" spans="1:6" x14ac:dyDescent="0.25">
      <c r="A29706">
        <v>0.28415730810310902</v>
      </c>
      <c r="F29706">
        <v>0.1</v>
      </c>
    </row>
    <row r="29707" spans="1:6" x14ac:dyDescent="0.25">
      <c r="A29707">
        <v>0.28060005002709798</v>
      </c>
      <c r="F29707">
        <v>0.1</v>
      </c>
    </row>
    <row r="29708" spans="1:6" x14ac:dyDescent="0.25">
      <c r="A29708">
        <v>0.279315559712354</v>
      </c>
      <c r="F29708">
        <v>0.1</v>
      </c>
    </row>
    <row r="29709" spans="1:6" x14ac:dyDescent="0.25">
      <c r="A29709">
        <v>0.27844500526823301</v>
      </c>
      <c r="F29709">
        <v>0.1</v>
      </c>
    </row>
    <row r="29710" spans="1:6" x14ac:dyDescent="0.25">
      <c r="A29710">
        <v>0.27717971334406399</v>
      </c>
      <c r="F29710">
        <v>0.1</v>
      </c>
    </row>
    <row r="29711" spans="1:6" x14ac:dyDescent="0.25">
      <c r="A29711">
        <v>0.27471108984283599</v>
      </c>
      <c r="F29711">
        <v>0.1</v>
      </c>
    </row>
    <row r="29712" spans="1:6" x14ac:dyDescent="0.25">
      <c r="A29712">
        <v>0.27772869602151201</v>
      </c>
      <c r="F29712">
        <v>0.1</v>
      </c>
    </row>
    <row r="29713" spans="1:6" x14ac:dyDescent="0.25">
      <c r="A29713">
        <v>0.278700173909882</v>
      </c>
      <c r="F29713">
        <v>0.1</v>
      </c>
    </row>
    <row r="29714" spans="1:6" x14ac:dyDescent="0.25">
      <c r="A29714">
        <v>0.28025805875179299</v>
      </c>
      <c r="F29714">
        <v>0.1</v>
      </c>
    </row>
    <row r="29715" spans="1:6" x14ac:dyDescent="0.25">
      <c r="A29715">
        <v>0.27968954506845101</v>
      </c>
      <c r="F29715">
        <v>0.1</v>
      </c>
    </row>
    <row r="29716" spans="1:6" x14ac:dyDescent="0.25">
      <c r="A29716">
        <v>0.27780758372352099</v>
      </c>
      <c r="F29716">
        <v>0.1</v>
      </c>
    </row>
    <row r="29717" spans="1:6" x14ac:dyDescent="0.25">
      <c r="A29717">
        <v>0.27598232440409198</v>
      </c>
      <c r="F29717">
        <v>0.1</v>
      </c>
    </row>
    <row r="29718" spans="1:6" x14ac:dyDescent="0.25">
      <c r="A29718">
        <v>0.27493681506426598</v>
      </c>
      <c r="F29718">
        <v>0.1</v>
      </c>
    </row>
    <row r="29719" spans="1:6" x14ac:dyDescent="0.25">
      <c r="A29719">
        <v>0.27511668705661202</v>
      </c>
      <c r="F29719">
        <v>0.1</v>
      </c>
    </row>
    <row r="29720" spans="1:6" x14ac:dyDescent="0.25">
      <c r="A29720">
        <v>0.27720534761874499</v>
      </c>
      <c r="F29720">
        <v>0.1</v>
      </c>
    </row>
    <row r="29721" spans="1:6" x14ac:dyDescent="0.25">
      <c r="A29721">
        <v>0.27816713948921901</v>
      </c>
      <c r="F29721">
        <v>0.1</v>
      </c>
    </row>
    <row r="29722" spans="1:6" x14ac:dyDescent="0.25">
      <c r="A29722">
        <v>0.27701367752169098</v>
      </c>
      <c r="F29722">
        <v>0.1</v>
      </c>
    </row>
    <row r="29723" spans="1:6" x14ac:dyDescent="0.25">
      <c r="A29723">
        <v>0.273125762686806</v>
      </c>
      <c r="F29723">
        <v>0.1</v>
      </c>
    </row>
    <row r="29724" spans="1:6" x14ac:dyDescent="0.25">
      <c r="A29724">
        <v>0.27299676944657902</v>
      </c>
      <c r="F29724">
        <v>0.1</v>
      </c>
    </row>
    <row r="29725" spans="1:6" x14ac:dyDescent="0.25">
      <c r="A29725">
        <v>0.27368555553204199</v>
      </c>
      <c r="F29725">
        <v>0.1</v>
      </c>
    </row>
    <row r="29726" spans="1:6" x14ac:dyDescent="0.25">
      <c r="A29726">
        <v>0.27170894651511301</v>
      </c>
      <c r="F29726">
        <v>0.1</v>
      </c>
    </row>
    <row r="29727" spans="1:6" x14ac:dyDescent="0.25">
      <c r="A29727">
        <v>0.27275692635298499</v>
      </c>
      <c r="F29727">
        <v>0.1</v>
      </c>
    </row>
    <row r="29728" spans="1:6" x14ac:dyDescent="0.25">
      <c r="A29728">
        <v>0.27347169565316698</v>
      </c>
      <c r="F29728">
        <v>0.1</v>
      </c>
    </row>
    <row r="29729" spans="1:6" x14ac:dyDescent="0.25">
      <c r="A29729">
        <v>0.27280070815123603</v>
      </c>
      <c r="F29729">
        <v>0.1</v>
      </c>
    </row>
    <row r="29730" spans="1:6" x14ac:dyDescent="0.25">
      <c r="A29730">
        <v>0.27355213230207798</v>
      </c>
      <c r="F29730">
        <v>0.1</v>
      </c>
    </row>
    <row r="29731" spans="1:6" x14ac:dyDescent="0.25">
      <c r="A29731">
        <v>0.27226670701037797</v>
      </c>
      <c r="F29731">
        <v>0.1</v>
      </c>
    </row>
    <row r="29732" spans="1:6" x14ac:dyDescent="0.25">
      <c r="A29732">
        <v>0.26993509323509501</v>
      </c>
      <c r="F29732">
        <v>0.1</v>
      </c>
    </row>
    <row r="29733" spans="1:6" x14ac:dyDescent="0.25">
      <c r="A29733">
        <v>0.26816684037747901</v>
      </c>
      <c r="F29733">
        <v>0.1</v>
      </c>
    </row>
    <row r="29734" spans="1:6" x14ac:dyDescent="0.25">
      <c r="A29734">
        <v>0.26845535374086699</v>
      </c>
      <c r="F29734">
        <v>0.1</v>
      </c>
    </row>
    <row r="29735" spans="1:6" x14ac:dyDescent="0.25">
      <c r="A29735">
        <v>0.26510872612629799</v>
      </c>
      <c r="F29735">
        <v>0.1</v>
      </c>
    </row>
    <row r="29736" spans="1:6" x14ac:dyDescent="0.25">
      <c r="A29736">
        <v>0.26419209846958702</v>
      </c>
      <c r="F29736">
        <v>0.1</v>
      </c>
    </row>
    <row r="29737" spans="1:6" x14ac:dyDescent="0.25">
      <c r="A29737">
        <v>0.26503281137981499</v>
      </c>
      <c r="F29737">
        <v>0.1</v>
      </c>
    </row>
    <row r="29738" spans="1:6" x14ac:dyDescent="0.25">
      <c r="A29738">
        <v>0.26641293576770603</v>
      </c>
      <c r="F29738">
        <v>0.1</v>
      </c>
    </row>
    <row r="29739" spans="1:6" x14ac:dyDescent="0.25">
      <c r="A29739">
        <v>0.26669702360683201</v>
      </c>
      <c r="F29739">
        <v>0.1</v>
      </c>
    </row>
    <row r="29740" spans="1:6" x14ac:dyDescent="0.25">
      <c r="A29740">
        <v>0.26661951307985299</v>
      </c>
      <c r="F29740">
        <v>0.1</v>
      </c>
    </row>
    <row r="29741" spans="1:6" x14ac:dyDescent="0.25">
      <c r="A29741">
        <v>0.26701154972304197</v>
      </c>
      <c r="F29741">
        <v>0.1</v>
      </c>
    </row>
    <row r="29742" spans="1:6" x14ac:dyDescent="0.25">
      <c r="A29742">
        <v>0.266037584195572</v>
      </c>
      <c r="F29742">
        <v>0.1</v>
      </c>
    </row>
    <row r="29743" spans="1:6" x14ac:dyDescent="0.25">
      <c r="A29743">
        <v>0.26488750464215899</v>
      </c>
      <c r="F29743">
        <v>0.1</v>
      </c>
    </row>
    <row r="29744" spans="1:6" x14ac:dyDescent="0.25">
      <c r="A29744">
        <v>0.26445952211323698</v>
      </c>
      <c r="F29744">
        <v>0.1</v>
      </c>
    </row>
    <row r="29745" spans="1:6" x14ac:dyDescent="0.25">
      <c r="A29745">
        <v>0.26468631245022201</v>
      </c>
      <c r="F29745">
        <v>0.1</v>
      </c>
    </row>
    <row r="29746" spans="1:6" x14ac:dyDescent="0.25">
      <c r="A29746">
        <v>0.26567676469268098</v>
      </c>
      <c r="F29746">
        <v>0.1</v>
      </c>
    </row>
    <row r="29747" spans="1:6" x14ac:dyDescent="0.25">
      <c r="A29747">
        <v>0.26429351668797901</v>
      </c>
      <c r="F29747">
        <v>0.1</v>
      </c>
    </row>
    <row r="29748" spans="1:6" x14ac:dyDescent="0.25">
      <c r="A29748">
        <v>0.26281254695341</v>
      </c>
      <c r="F29748">
        <v>0.1</v>
      </c>
    </row>
    <row r="29749" spans="1:6" x14ac:dyDescent="0.25">
      <c r="A29749">
        <v>0.26390174755636697</v>
      </c>
      <c r="F29749">
        <v>0.1</v>
      </c>
    </row>
    <row r="29750" spans="1:6" x14ac:dyDescent="0.25">
      <c r="A29750">
        <v>0.266604652966973</v>
      </c>
      <c r="F29750">
        <v>0.1</v>
      </c>
    </row>
    <row r="29751" spans="1:6" x14ac:dyDescent="0.25">
      <c r="A29751">
        <v>0.27210820796651702</v>
      </c>
      <c r="F29751">
        <v>0.1</v>
      </c>
    </row>
    <row r="29752" spans="1:6" x14ac:dyDescent="0.25">
      <c r="A29752">
        <v>0.27652034993117303</v>
      </c>
      <c r="F29752">
        <v>0.1</v>
      </c>
    </row>
    <row r="29753" spans="1:6" x14ac:dyDescent="0.25">
      <c r="A29753">
        <v>0.278558966807048</v>
      </c>
      <c r="F29753">
        <v>0.1</v>
      </c>
    </row>
    <row r="29754" spans="1:6" x14ac:dyDescent="0.25">
      <c r="A29754">
        <v>0.28009426745259602</v>
      </c>
      <c r="F29754">
        <v>0.1</v>
      </c>
    </row>
    <row r="29755" spans="1:6" x14ac:dyDescent="0.25">
      <c r="A29755">
        <v>0.28196149485658301</v>
      </c>
      <c r="F29755">
        <v>0.1</v>
      </c>
    </row>
    <row r="29756" spans="1:6" x14ac:dyDescent="0.25">
      <c r="A29756">
        <v>0.28314406415878501</v>
      </c>
      <c r="F29756">
        <v>0.1</v>
      </c>
    </row>
    <row r="29757" spans="1:6" x14ac:dyDescent="0.25">
      <c r="A29757">
        <v>0.284360382648641</v>
      </c>
      <c r="F29757">
        <v>0.1</v>
      </c>
    </row>
    <row r="29758" spans="1:6" x14ac:dyDescent="0.25">
      <c r="A29758">
        <v>0.28522359581745399</v>
      </c>
      <c r="F29758">
        <v>0.1</v>
      </c>
    </row>
    <row r="29759" spans="1:6" x14ac:dyDescent="0.25">
      <c r="A29759">
        <v>0.286148448540131</v>
      </c>
      <c r="F29759">
        <v>0.1</v>
      </c>
    </row>
    <row r="29760" spans="1:6" x14ac:dyDescent="0.25">
      <c r="A29760">
        <v>0.28712002483240701</v>
      </c>
      <c r="F29760">
        <v>0.1</v>
      </c>
    </row>
    <row r="29761" spans="1:6" x14ac:dyDescent="0.25">
      <c r="A29761">
        <v>0.28752774134973802</v>
      </c>
      <c r="F29761">
        <v>0.1</v>
      </c>
    </row>
    <row r="29762" spans="1:6" x14ac:dyDescent="0.25">
      <c r="A29762">
        <v>0.28462788355545798</v>
      </c>
      <c r="F29762">
        <v>0.1</v>
      </c>
    </row>
    <row r="29763" spans="1:6" x14ac:dyDescent="0.25">
      <c r="A29763">
        <v>0.28371891105587499</v>
      </c>
      <c r="F29763">
        <v>0.1</v>
      </c>
    </row>
    <row r="29764" spans="1:6" x14ac:dyDescent="0.25">
      <c r="A29764">
        <v>0.28351728798619602</v>
      </c>
      <c r="F29764">
        <v>0.1</v>
      </c>
    </row>
    <row r="29765" spans="1:6" x14ac:dyDescent="0.25">
      <c r="A29765">
        <v>0.28362333765080999</v>
      </c>
      <c r="F29765">
        <v>0.1</v>
      </c>
    </row>
    <row r="29766" spans="1:6" x14ac:dyDescent="0.25">
      <c r="A29766">
        <v>0.28353484277315799</v>
      </c>
      <c r="F29766">
        <v>0.1</v>
      </c>
    </row>
    <row r="29767" spans="1:6" x14ac:dyDescent="0.25">
      <c r="A29767">
        <v>0.28433772890511599</v>
      </c>
      <c r="F29767">
        <v>0.1</v>
      </c>
    </row>
    <row r="29768" spans="1:6" x14ac:dyDescent="0.25">
      <c r="A29768">
        <v>0.28383643176092199</v>
      </c>
      <c r="F29768">
        <v>0.1</v>
      </c>
    </row>
    <row r="29769" spans="1:6" x14ac:dyDescent="0.25">
      <c r="A29769">
        <v>0.28139488936627399</v>
      </c>
      <c r="F29769">
        <v>0.1</v>
      </c>
    </row>
    <row r="29770" spans="1:6" x14ac:dyDescent="0.25">
      <c r="A29770">
        <v>0.27962570184476299</v>
      </c>
      <c r="F29770">
        <v>0.1</v>
      </c>
    </row>
    <row r="29771" spans="1:6" x14ac:dyDescent="0.25">
      <c r="A29771">
        <v>0.28062231159366902</v>
      </c>
      <c r="F29771">
        <v>0.1</v>
      </c>
    </row>
    <row r="29772" spans="1:6" x14ac:dyDescent="0.25">
      <c r="A29772">
        <v>0.27927904455353803</v>
      </c>
      <c r="F29772">
        <v>0.1</v>
      </c>
    </row>
    <row r="29773" spans="1:6" x14ac:dyDescent="0.25">
      <c r="A29773">
        <v>0.278617543317626</v>
      </c>
      <c r="F29773">
        <v>0.1</v>
      </c>
    </row>
    <row r="29774" spans="1:6" x14ac:dyDescent="0.25">
      <c r="A29774">
        <v>0.27902904968688602</v>
      </c>
      <c r="F29774">
        <v>0.1</v>
      </c>
    </row>
    <row r="29775" spans="1:6" x14ac:dyDescent="0.25">
      <c r="A29775">
        <v>0.28410291931203602</v>
      </c>
      <c r="F29775">
        <v>0.1</v>
      </c>
    </row>
    <row r="29776" spans="1:6" x14ac:dyDescent="0.25">
      <c r="A29776">
        <v>0.28641347132709999</v>
      </c>
      <c r="F29776">
        <v>0.1</v>
      </c>
    </row>
    <row r="29777" spans="1:6" x14ac:dyDescent="0.25">
      <c r="A29777">
        <v>0.28955525148495298</v>
      </c>
      <c r="F29777">
        <v>0.1</v>
      </c>
    </row>
    <row r="29778" spans="1:6" x14ac:dyDescent="0.25">
      <c r="A29778">
        <v>0.29534521777029998</v>
      </c>
      <c r="F29778">
        <v>0.1</v>
      </c>
    </row>
    <row r="29779" spans="1:6" x14ac:dyDescent="0.25">
      <c r="A29779">
        <v>0.29709232368481597</v>
      </c>
      <c r="F29779">
        <v>0.1</v>
      </c>
    </row>
    <row r="29780" spans="1:6" x14ac:dyDescent="0.25">
      <c r="A29780">
        <v>0.30052326129204299</v>
      </c>
      <c r="F29780">
        <v>0.1</v>
      </c>
    </row>
    <row r="29781" spans="1:6" x14ac:dyDescent="0.25">
      <c r="A29781">
        <v>0.30526743776925802</v>
      </c>
      <c r="F29781">
        <v>0.1</v>
      </c>
    </row>
    <row r="29782" spans="1:6" x14ac:dyDescent="0.25">
      <c r="A29782">
        <v>0.31052436623705798</v>
      </c>
      <c r="F29782">
        <v>0.1</v>
      </c>
    </row>
    <row r="29783" spans="1:6" x14ac:dyDescent="0.25">
      <c r="A29783">
        <v>0.312516555961322</v>
      </c>
      <c r="F29783">
        <v>0.1</v>
      </c>
    </row>
    <row r="29784" spans="1:6" x14ac:dyDescent="0.25">
      <c r="A29784">
        <v>0.31424696430736299</v>
      </c>
      <c r="F29784">
        <v>0.1</v>
      </c>
    </row>
    <row r="29785" spans="1:6" x14ac:dyDescent="0.25">
      <c r="A29785">
        <v>0.311789225512556</v>
      </c>
      <c r="F29785">
        <v>0.1</v>
      </c>
    </row>
    <row r="29786" spans="1:6" x14ac:dyDescent="0.25">
      <c r="A29786">
        <v>0.310514508796009</v>
      </c>
      <c r="F29786">
        <v>0.1</v>
      </c>
    </row>
    <row r="29787" spans="1:6" x14ac:dyDescent="0.25">
      <c r="A29787">
        <v>0.31079022543409701</v>
      </c>
      <c r="F29787">
        <v>0.1</v>
      </c>
    </row>
    <row r="29788" spans="1:6" x14ac:dyDescent="0.25">
      <c r="A29788">
        <v>0.31172581061053101</v>
      </c>
      <c r="F29788">
        <v>0.1</v>
      </c>
    </row>
    <row r="29789" spans="1:6" x14ac:dyDescent="0.25">
      <c r="A29789">
        <v>0.31079260056295399</v>
      </c>
      <c r="F29789">
        <v>0.1</v>
      </c>
    </row>
    <row r="29790" spans="1:6" x14ac:dyDescent="0.25">
      <c r="A29790">
        <v>0.30870627757671998</v>
      </c>
      <c r="F29790">
        <v>0.1</v>
      </c>
    </row>
    <row r="29791" spans="1:6" x14ac:dyDescent="0.25">
      <c r="A29791">
        <v>0.30757595432143098</v>
      </c>
      <c r="F29791">
        <v>0.1</v>
      </c>
    </row>
    <row r="29792" spans="1:6" x14ac:dyDescent="0.25">
      <c r="A29792">
        <v>0.305832173599969</v>
      </c>
      <c r="F29792">
        <v>0.1</v>
      </c>
    </row>
    <row r="29793" spans="1:6" x14ac:dyDescent="0.25">
      <c r="A29793">
        <v>0.30467616053854302</v>
      </c>
      <c r="F29793">
        <v>0.1</v>
      </c>
    </row>
    <row r="29794" spans="1:6" x14ac:dyDescent="0.25">
      <c r="A29794">
        <v>0.30497858106272602</v>
      </c>
      <c r="F29794">
        <v>0.1</v>
      </c>
    </row>
    <row r="29795" spans="1:6" x14ac:dyDescent="0.25">
      <c r="A29795">
        <v>0.30562373233733497</v>
      </c>
      <c r="F29795">
        <v>0.1</v>
      </c>
    </row>
    <row r="29796" spans="1:6" x14ac:dyDescent="0.25">
      <c r="A29796">
        <v>0.30594257512617101</v>
      </c>
      <c r="F29796">
        <v>0.1</v>
      </c>
    </row>
    <row r="29797" spans="1:6" x14ac:dyDescent="0.25">
      <c r="A29797">
        <v>0.30375713683627797</v>
      </c>
      <c r="F29797">
        <v>0.1</v>
      </c>
    </row>
    <row r="29798" spans="1:6" x14ac:dyDescent="0.25">
      <c r="A29798">
        <v>0.30145740446831198</v>
      </c>
      <c r="F29798">
        <v>0.1</v>
      </c>
    </row>
    <row r="29799" spans="1:6" x14ac:dyDescent="0.25">
      <c r="A29799">
        <v>0.30013817628165002</v>
      </c>
      <c r="F29799">
        <v>0.1</v>
      </c>
    </row>
    <row r="29800" spans="1:6" x14ac:dyDescent="0.25">
      <c r="A29800">
        <v>0.298206447072628</v>
      </c>
      <c r="F29800">
        <v>0.1</v>
      </c>
    </row>
    <row r="29801" spans="1:6" x14ac:dyDescent="0.25">
      <c r="A29801">
        <v>0.29499234269883801</v>
      </c>
      <c r="F29801">
        <v>0.1</v>
      </c>
    </row>
    <row r="29802" spans="1:6" x14ac:dyDescent="0.25">
      <c r="A29802">
        <v>0.29310774226873099</v>
      </c>
      <c r="F29802">
        <v>0.1</v>
      </c>
    </row>
    <row r="29803" spans="1:6" x14ac:dyDescent="0.25">
      <c r="A29803">
        <v>0.29213859267633802</v>
      </c>
      <c r="F29803">
        <v>0.1</v>
      </c>
    </row>
    <row r="29804" spans="1:6" x14ac:dyDescent="0.25">
      <c r="A29804">
        <v>0.28977348292406901</v>
      </c>
      <c r="F29804">
        <v>0.1</v>
      </c>
    </row>
    <row r="29805" spans="1:6" x14ac:dyDescent="0.25">
      <c r="A29805">
        <v>0.29092924534946601</v>
      </c>
      <c r="F29805">
        <v>0.1</v>
      </c>
    </row>
    <row r="29806" spans="1:6" x14ac:dyDescent="0.25">
      <c r="A29806">
        <v>0.29282315827727201</v>
      </c>
      <c r="F29806">
        <v>0.1</v>
      </c>
    </row>
    <row r="29807" spans="1:6" x14ac:dyDescent="0.25">
      <c r="A29807">
        <v>0.29434367706769798</v>
      </c>
      <c r="F29807">
        <v>0.1</v>
      </c>
    </row>
    <row r="29808" spans="1:6" x14ac:dyDescent="0.25">
      <c r="A29808">
        <v>0.29622160402136599</v>
      </c>
      <c r="F29808">
        <v>0.1</v>
      </c>
    </row>
    <row r="29809" spans="1:6" x14ac:dyDescent="0.25">
      <c r="A29809">
        <v>0.29655084099803403</v>
      </c>
      <c r="F29809">
        <v>0.1</v>
      </c>
    </row>
    <row r="29810" spans="1:6" x14ac:dyDescent="0.25">
      <c r="A29810">
        <v>0.29600781337365201</v>
      </c>
      <c r="F29810">
        <v>0.1</v>
      </c>
    </row>
    <row r="29811" spans="1:6" x14ac:dyDescent="0.25">
      <c r="A29811">
        <v>0.29445618262866402</v>
      </c>
      <c r="F29811">
        <v>0.1</v>
      </c>
    </row>
    <row r="29812" spans="1:6" x14ac:dyDescent="0.25">
      <c r="A29812">
        <v>0.29526859828726698</v>
      </c>
      <c r="F29812">
        <v>0.1</v>
      </c>
    </row>
    <row r="29813" spans="1:6" x14ac:dyDescent="0.25">
      <c r="A29813">
        <v>0.297767154045807</v>
      </c>
      <c r="F29813">
        <v>0.1</v>
      </c>
    </row>
    <row r="29814" spans="1:6" x14ac:dyDescent="0.25">
      <c r="A29814">
        <v>0.29893544268047401</v>
      </c>
      <c r="F29814">
        <v>0.1</v>
      </c>
    </row>
    <row r="29815" spans="1:6" x14ac:dyDescent="0.25">
      <c r="A29815">
        <v>0.29819782730897298</v>
      </c>
      <c r="F29815">
        <v>0.1</v>
      </c>
    </row>
    <row r="29816" spans="1:6" x14ac:dyDescent="0.25">
      <c r="A29816">
        <v>0.29623450107784899</v>
      </c>
      <c r="F29816">
        <v>0.1</v>
      </c>
    </row>
    <row r="29817" spans="1:6" x14ac:dyDescent="0.25">
      <c r="A29817">
        <v>0.29547702257187403</v>
      </c>
      <c r="F29817">
        <v>0.1</v>
      </c>
    </row>
    <row r="29818" spans="1:6" x14ac:dyDescent="0.25">
      <c r="A29818">
        <v>0.29282404533203799</v>
      </c>
      <c r="F29818">
        <v>0.1</v>
      </c>
    </row>
    <row r="29819" spans="1:6" x14ac:dyDescent="0.25">
      <c r="A29819">
        <v>0.29194445021270099</v>
      </c>
      <c r="F29819">
        <v>0.1</v>
      </c>
    </row>
    <row r="29820" spans="1:6" x14ac:dyDescent="0.25">
      <c r="A29820">
        <v>0.29281231366412003</v>
      </c>
      <c r="F29820">
        <v>0.1</v>
      </c>
    </row>
    <row r="29821" spans="1:6" x14ac:dyDescent="0.25">
      <c r="A29821">
        <v>0.29384402922617497</v>
      </c>
      <c r="F29821">
        <v>0.1</v>
      </c>
    </row>
    <row r="29822" spans="1:6" x14ac:dyDescent="0.25">
      <c r="A29822">
        <v>0.292997569571878</v>
      </c>
      <c r="F29822">
        <v>0.1</v>
      </c>
    </row>
    <row r="29823" spans="1:6" x14ac:dyDescent="0.25">
      <c r="A29823">
        <v>0.29052254488094198</v>
      </c>
      <c r="F29823">
        <v>0.1</v>
      </c>
    </row>
    <row r="29824" spans="1:6" x14ac:dyDescent="0.25">
      <c r="A29824">
        <v>0.289268270321764</v>
      </c>
      <c r="F29824">
        <v>0.1</v>
      </c>
    </row>
    <row r="29825" spans="1:6" x14ac:dyDescent="0.25">
      <c r="A29825">
        <v>0.29036432601384199</v>
      </c>
      <c r="F29825">
        <v>0.1</v>
      </c>
    </row>
    <row r="29826" spans="1:6" x14ac:dyDescent="0.25">
      <c r="A29826">
        <v>0.29547607195164199</v>
      </c>
      <c r="F29826">
        <v>0.1</v>
      </c>
    </row>
    <row r="29827" spans="1:6" x14ac:dyDescent="0.25">
      <c r="A29827">
        <v>0.30283832155736201</v>
      </c>
      <c r="F29827">
        <v>0.1</v>
      </c>
    </row>
    <row r="29828" spans="1:6" x14ac:dyDescent="0.25">
      <c r="A29828">
        <v>0.30472073070567002</v>
      </c>
      <c r="F29828">
        <v>0.1</v>
      </c>
    </row>
    <row r="29829" spans="1:6" x14ac:dyDescent="0.25">
      <c r="A29829">
        <v>0.30615258331673401</v>
      </c>
      <c r="F29829">
        <v>0.1</v>
      </c>
    </row>
    <row r="29830" spans="1:6" x14ac:dyDescent="0.25">
      <c r="A29830">
        <v>0.305734321394732</v>
      </c>
      <c r="F29830">
        <v>0.1</v>
      </c>
    </row>
    <row r="29831" spans="1:6" x14ac:dyDescent="0.25">
      <c r="A29831">
        <v>0.307561476754668</v>
      </c>
      <c r="F29831">
        <v>0.1</v>
      </c>
    </row>
    <row r="29832" spans="1:6" x14ac:dyDescent="0.25">
      <c r="A29832">
        <v>0.309364112120396</v>
      </c>
      <c r="F29832">
        <v>0.1</v>
      </c>
    </row>
    <row r="29833" spans="1:6" x14ac:dyDescent="0.25">
      <c r="A29833">
        <v>0.30984337164007197</v>
      </c>
      <c r="F29833">
        <v>0.1</v>
      </c>
    </row>
    <row r="29834" spans="1:6" x14ac:dyDescent="0.25">
      <c r="A29834">
        <v>0.30883564351696402</v>
      </c>
      <c r="F29834">
        <v>0.1</v>
      </c>
    </row>
    <row r="29835" spans="1:6" x14ac:dyDescent="0.25">
      <c r="A29835">
        <v>0.31010997245867999</v>
      </c>
      <c r="F29835">
        <v>0.1</v>
      </c>
    </row>
    <row r="29836" spans="1:6" x14ac:dyDescent="0.25">
      <c r="A29836">
        <v>0.30731329159905801</v>
      </c>
      <c r="F29836">
        <v>0.1</v>
      </c>
    </row>
    <row r="29837" spans="1:6" x14ac:dyDescent="0.25">
      <c r="A29837">
        <v>0.30521142966988501</v>
      </c>
      <c r="F29837">
        <v>0.1</v>
      </c>
    </row>
    <row r="29838" spans="1:6" x14ac:dyDescent="0.25">
      <c r="A29838">
        <v>0.30384328381380699</v>
      </c>
      <c r="F29838">
        <v>0.1</v>
      </c>
    </row>
    <row r="29839" spans="1:6" x14ac:dyDescent="0.25">
      <c r="A29839">
        <v>0.30388941657924701</v>
      </c>
      <c r="F29839">
        <v>0.1</v>
      </c>
    </row>
    <row r="29840" spans="1:6" x14ac:dyDescent="0.25">
      <c r="A29840">
        <v>0.301980571232766</v>
      </c>
      <c r="F29840">
        <v>0.1</v>
      </c>
    </row>
    <row r="29841" spans="1:6" x14ac:dyDescent="0.25">
      <c r="A29841">
        <v>0.30330902398080201</v>
      </c>
      <c r="F29841">
        <v>0.1</v>
      </c>
    </row>
    <row r="29842" spans="1:6" x14ac:dyDescent="0.25">
      <c r="A29842">
        <v>0.30432171595935698</v>
      </c>
      <c r="F29842">
        <v>0.1</v>
      </c>
    </row>
    <row r="29843" spans="1:6" x14ac:dyDescent="0.25">
      <c r="A29843">
        <v>0.30718941536628502</v>
      </c>
      <c r="F29843">
        <v>0.1</v>
      </c>
    </row>
    <row r="29844" spans="1:6" x14ac:dyDescent="0.25">
      <c r="A29844">
        <v>0.31025816625157798</v>
      </c>
      <c r="F29844">
        <v>0.1</v>
      </c>
    </row>
    <row r="29845" spans="1:6" x14ac:dyDescent="0.25">
      <c r="A29845">
        <v>0.312183547649865</v>
      </c>
      <c r="F29845">
        <v>0.1</v>
      </c>
    </row>
    <row r="29846" spans="1:6" x14ac:dyDescent="0.25">
      <c r="A29846">
        <v>0.31053943784236299</v>
      </c>
      <c r="F29846">
        <v>0.1</v>
      </c>
    </row>
    <row r="29847" spans="1:6" x14ac:dyDescent="0.25">
      <c r="A29847">
        <v>0.31273363735575099</v>
      </c>
      <c r="F29847">
        <v>0.1</v>
      </c>
    </row>
    <row r="29848" spans="1:6" x14ac:dyDescent="0.25">
      <c r="A29848">
        <v>0.315504160026575</v>
      </c>
      <c r="F29848">
        <v>0.1</v>
      </c>
    </row>
    <row r="29849" spans="1:6" x14ac:dyDescent="0.25">
      <c r="A29849">
        <v>0.31627716370634401</v>
      </c>
      <c r="F29849">
        <v>0.1</v>
      </c>
    </row>
    <row r="29850" spans="1:6" x14ac:dyDescent="0.25">
      <c r="A29850">
        <v>0.31916908662869398</v>
      </c>
      <c r="F29850">
        <v>0.1</v>
      </c>
    </row>
    <row r="29851" spans="1:6" x14ac:dyDescent="0.25">
      <c r="A29851">
        <v>0.31809752075535302</v>
      </c>
      <c r="F29851">
        <v>0.1</v>
      </c>
    </row>
    <row r="29852" spans="1:6" x14ac:dyDescent="0.25">
      <c r="A29852">
        <v>0.31822380353670998</v>
      </c>
      <c r="F29852">
        <v>0.1</v>
      </c>
    </row>
    <row r="29853" spans="1:6" x14ac:dyDescent="0.25">
      <c r="A29853">
        <v>0.31511070831486498</v>
      </c>
      <c r="F29853">
        <v>0.1</v>
      </c>
    </row>
    <row r="29854" spans="1:6" x14ac:dyDescent="0.25">
      <c r="A29854">
        <v>0.31284156349810199</v>
      </c>
      <c r="F29854">
        <v>0.1</v>
      </c>
    </row>
    <row r="29855" spans="1:6" x14ac:dyDescent="0.25">
      <c r="A29855">
        <v>0.31297320540366502</v>
      </c>
      <c r="F29855">
        <v>0.1</v>
      </c>
    </row>
    <row r="29856" spans="1:6" x14ac:dyDescent="0.25">
      <c r="A29856">
        <v>0.31223534324591201</v>
      </c>
      <c r="F29856">
        <v>0.1</v>
      </c>
    </row>
    <row r="29857" spans="1:6" x14ac:dyDescent="0.25">
      <c r="A29857">
        <v>0.31118693925216501</v>
      </c>
      <c r="F29857">
        <v>0.1</v>
      </c>
    </row>
    <row r="29858" spans="1:6" x14ac:dyDescent="0.25">
      <c r="A29858">
        <v>0.30929596390277803</v>
      </c>
      <c r="F29858">
        <v>0.1</v>
      </c>
    </row>
    <row r="29859" spans="1:6" x14ac:dyDescent="0.25">
      <c r="A29859">
        <v>0.30762332790285801</v>
      </c>
      <c r="F29859">
        <v>0.1</v>
      </c>
    </row>
    <row r="29860" spans="1:6" x14ac:dyDescent="0.25">
      <c r="A29860">
        <v>0.30641056630455099</v>
      </c>
      <c r="F29860">
        <v>0.1</v>
      </c>
    </row>
    <row r="29861" spans="1:6" x14ac:dyDescent="0.25">
      <c r="A29861">
        <v>0.30612889077743499</v>
      </c>
      <c r="F29861">
        <v>0.1</v>
      </c>
    </row>
    <row r="29862" spans="1:6" x14ac:dyDescent="0.25">
      <c r="A29862">
        <v>0.30519597203263199</v>
      </c>
      <c r="F29862">
        <v>0.1</v>
      </c>
    </row>
    <row r="29863" spans="1:6" x14ac:dyDescent="0.25">
      <c r="A29863">
        <v>0.30430178618178999</v>
      </c>
      <c r="F29863">
        <v>0.1</v>
      </c>
    </row>
    <row r="29864" spans="1:6" x14ac:dyDescent="0.25">
      <c r="A29864">
        <v>0.30423951761810097</v>
      </c>
      <c r="F29864">
        <v>0.1</v>
      </c>
    </row>
    <row r="29865" spans="1:6" x14ac:dyDescent="0.25">
      <c r="A29865">
        <v>0.30622609410672402</v>
      </c>
      <c r="F29865">
        <v>0.1</v>
      </c>
    </row>
    <row r="29866" spans="1:6" x14ac:dyDescent="0.25">
      <c r="A29866">
        <v>0.309106958418077</v>
      </c>
      <c r="F29866">
        <v>0.1</v>
      </c>
    </row>
    <row r="29867" spans="1:6" x14ac:dyDescent="0.25">
      <c r="A29867">
        <v>0.312490121353937</v>
      </c>
      <c r="F29867">
        <v>0.1</v>
      </c>
    </row>
    <row r="29868" spans="1:6" x14ac:dyDescent="0.25">
      <c r="A29868">
        <v>0.31385036500498997</v>
      </c>
      <c r="F29868">
        <v>0.1</v>
      </c>
    </row>
    <row r="29869" spans="1:6" x14ac:dyDescent="0.25">
      <c r="A29869">
        <v>0.31457796448533398</v>
      </c>
      <c r="F29869">
        <v>0.1</v>
      </c>
    </row>
    <row r="29870" spans="1:6" x14ac:dyDescent="0.25">
      <c r="A29870">
        <v>0.31650687147998002</v>
      </c>
      <c r="F29870">
        <v>0.1</v>
      </c>
    </row>
    <row r="29871" spans="1:6" x14ac:dyDescent="0.25">
      <c r="A29871">
        <v>0.31817112884780102</v>
      </c>
      <c r="F29871">
        <v>0.1</v>
      </c>
    </row>
    <row r="29872" spans="1:6" x14ac:dyDescent="0.25">
      <c r="A29872">
        <v>0.317944328072438</v>
      </c>
      <c r="F29872">
        <v>0.1</v>
      </c>
    </row>
    <row r="29873" spans="1:6" x14ac:dyDescent="0.25">
      <c r="A29873">
        <v>0.31783744608404602</v>
      </c>
      <c r="F29873">
        <v>0.1</v>
      </c>
    </row>
    <row r="29874" spans="1:6" x14ac:dyDescent="0.25">
      <c r="A29874">
        <v>0.31745279304463903</v>
      </c>
      <c r="F29874">
        <v>0.1</v>
      </c>
    </row>
    <row r="29875" spans="1:6" x14ac:dyDescent="0.25">
      <c r="A29875">
        <v>0.316323787667871</v>
      </c>
      <c r="F29875">
        <v>0.1</v>
      </c>
    </row>
    <row r="29876" spans="1:6" x14ac:dyDescent="0.25">
      <c r="A29876">
        <v>0.31586914174743702</v>
      </c>
      <c r="F29876">
        <v>0.1</v>
      </c>
    </row>
    <row r="29877" spans="1:6" x14ac:dyDescent="0.25">
      <c r="A29877">
        <v>0.31522696817625501</v>
      </c>
      <c r="F29877">
        <v>0.1</v>
      </c>
    </row>
    <row r="29878" spans="1:6" x14ac:dyDescent="0.25">
      <c r="A29878">
        <v>0.31539089451250502</v>
      </c>
      <c r="F29878">
        <v>0.1</v>
      </c>
    </row>
    <row r="29879" spans="1:6" x14ac:dyDescent="0.25">
      <c r="A29879">
        <v>0.31644876028680102</v>
      </c>
      <c r="F29879">
        <v>0.1</v>
      </c>
    </row>
    <row r="29880" spans="1:6" x14ac:dyDescent="0.25">
      <c r="A29880">
        <v>0.31681912550910302</v>
      </c>
      <c r="F29880">
        <v>0.1</v>
      </c>
    </row>
    <row r="29881" spans="1:6" x14ac:dyDescent="0.25">
      <c r="A29881">
        <v>0.315461788276585</v>
      </c>
      <c r="F29881">
        <v>0.1</v>
      </c>
    </row>
    <row r="29882" spans="1:6" x14ac:dyDescent="0.25">
      <c r="A29882">
        <v>0.310480248254765</v>
      </c>
      <c r="F29882">
        <v>0.1</v>
      </c>
    </row>
    <row r="29883" spans="1:6" x14ac:dyDescent="0.25">
      <c r="A29883">
        <v>0.309705642281974</v>
      </c>
      <c r="F29883">
        <v>0.1</v>
      </c>
    </row>
    <row r="29884" spans="1:6" x14ac:dyDescent="0.25">
      <c r="A29884">
        <v>0.30707396873278497</v>
      </c>
      <c r="F29884">
        <v>0.1</v>
      </c>
    </row>
    <row r="29885" spans="1:6" x14ac:dyDescent="0.25">
      <c r="A29885">
        <v>0.30731196003487998</v>
      </c>
      <c r="F29885">
        <v>0.1</v>
      </c>
    </row>
    <row r="29886" spans="1:6" x14ac:dyDescent="0.25">
      <c r="A29886">
        <v>0.306964255209347</v>
      </c>
      <c r="F29886">
        <v>0.1</v>
      </c>
    </row>
    <row r="29887" spans="1:6" x14ac:dyDescent="0.25">
      <c r="A29887">
        <v>0.30512566872770602</v>
      </c>
      <c r="F29887">
        <v>0.1</v>
      </c>
    </row>
    <row r="29888" spans="1:6" x14ac:dyDescent="0.25">
      <c r="A29888">
        <v>0.30298425005020302</v>
      </c>
      <c r="F29888">
        <v>0.1</v>
      </c>
    </row>
    <row r="29889" spans="1:6" x14ac:dyDescent="0.25">
      <c r="A29889">
        <v>0.29763117661628202</v>
      </c>
      <c r="F29889">
        <v>0.1</v>
      </c>
    </row>
    <row r="29890" spans="1:6" x14ac:dyDescent="0.25">
      <c r="A29890">
        <v>0.29184664802710197</v>
      </c>
      <c r="F29890">
        <v>0.1</v>
      </c>
    </row>
    <row r="29891" spans="1:6" x14ac:dyDescent="0.25">
      <c r="A29891">
        <v>0.28972346328466603</v>
      </c>
      <c r="F29891">
        <v>0.1</v>
      </c>
    </row>
    <row r="29892" spans="1:6" x14ac:dyDescent="0.25">
      <c r="A29892">
        <v>0.28797182046495101</v>
      </c>
      <c r="F29892">
        <v>0.1</v>
      </c>
    </row>
    <row r="29893" spans="1:6" x14ac:dyDescent="0.25">
      <c r="A29893">
        <v>0.285929084622982</v>
      </c>
      <c r="F29893">
        <v>0.1</v>
      </c>
    </row>
    <row r="29894" spans="1:6" x14ac:dyDescent="0.25">
      <c r="A29894">
        <v>0.28453648840587098</v>
      </c>
      <c r="F29894">
        <v>0.1</v>
      </c>
    </row>
    <row r="29895" spans="1:6" x14ac:dyDescent="0.25">
      <c r="A29895">
        <v>0.284997283944736</v>
      </c>
      <c r="F29895">
        <v>0.1</v>
      </c>
    </row>
    <row r="29896" spans="1:6" x14ac:dyDescent="0.25">
      <c r="A29896">
        <v>0.28605949647026802</v>
      </c>
      <c r="F29896">
        <v>0.1</v>
      </c>
    </row>
    <row r="29897" spans="1:6" x14ac:dyDescent="0.25">
      <c r="A29897">
        <v>0.28677856484787401</v>
      </c>
      <c r="F29897">
        <v>0.1</v>
      </c>
    </row>
    <row r="29898" spans="1:6" x14ac:dyDescent="0.25">
      <c r="A29898">
        <v>0.28833777698722302</v>
      </c>
      <c r="F29898">
        <v>0.1</v>
      </c>
    </row>
    <row r="29899" spans="1:6" x14ac:dyDescent="0.25">
      <c r="A29899">
        <v>0.291972050867564</v>
      </c>
      <c r="F29899">
        <v>0.1</v>
      </c>
    </row>
    <row r="29900" spans="1:6" x14ac:dyDescent="0.25">
      <c r="A29900">
        <v>0.29169846576083203</v>
      </c>
      <c r="F29900">
        <v>0.1</v>
      </c>
    </row>
    <row r="29901" spans="1:6" x14ac:dyDescent="0.25">
      <c r="A29901">
        <v>0.28760948688753102</v>
      </c>
      <c r="F29901">
        <v>0.1</v>
      </c>
    </row>
    <row r="29902" spans="1:6" x14ac:dyDescent="0.25">
      <c r="A29902">
        <v>0.28780325932939899</v>
      </c>
      <c r="F29902">
        <v>0.1</v>
      </c>
    </row>
    <row r="29903" spans="1:6" x14ac:dyDescent="0.25">
      <c r="A29903">
        <v>0.29208456675333999</v>
      </c>
      <c r="F29903">
        <v>0.1</v>
      </c>
    </row>
    <row r="29904" spans="1:6" x14ac:dyDescent="0.25">
      <c r="A29904">
        <v>0.29543970933594899</v>
      </c>
      <c r="F29904">
        <v>0.1</v>
      </c>
    </row>
    <row r="29905" spans="1:6" x14ac:dyDescent="0.25">
      <c r="A29905">
        <v>0.297582283789397</v>
      </c>
      <c r="F29905">
        <v>0.1</v>
      </c>
    </row>
    <row r="29906" spans="1:6" x14ac:dyDescent="0.25">
      <c r="A29906">
        <v>0.29550832742563499</v>
      </c>
      <c r="F29906">
        <v>0.1</v>
      </c>
    </row>
    <row r="29907" spans="1:6" x14ac:dyDescent="0.25">
      <c r="A29907">
        <v>0.29500444005493198</v>
      </c>
      <c r="F29907">
        <v>0.1</v>
      </c>
    </row>
    <row r="29908" spans="1:6" x14ac:dyDescent="0.25">
      <c r="A29908">
        <v>0.29567699342139098</v>
      </c>
      <c r="F29908">
        <v>0.1</v>
      </c>
    </row>
    <row r="29909" spans="1:6" x14ac:dyDescent="0.25">
      <c r="A29909">
        <v>0.29910324502512903</v>
      </c>
      <c r="F29909">
        <v>0.1</v>
      </c>
    </row>
    <row r="29910" spans="1:6" x14ac:dyDescent="0.25">
      <c r="A29910">
        <v>0.30218026264998599</v>
      </c>
      <c r="F29910">
        <v>0.1</v>
      </c>
    </row>
    <row r="29911" spans="1:6" x14ac:dyDescent="0.25">
      <c r="A29911">
        <v>0.30337596925282601</v>
      </c>
      <c r="F29911">
        <v>0.1</v>
      </c>
    </row>
    <row r="29912" spans="1:6" x14ac:dyDescent="0.25">
      <c r="A29912">
        <v>0.30499803713984502</v>
      </c>
      <c r="F29912">
        <v>0.1</v>
      </c>
    </row>
    <row r="29913" spans="1:6" x14ac:dyDescent="0.25">
      <c r="A29913">
        <v>0.30545619933274198</v>
      </c>
      <c r="F29913">
        <v>0.1</v>
      </c>
    </row>
    <row r="29914" spans="1:6" x14ac:dyDescent="0.25">
      <c r="A29914">
        <v>0.30658077504887699</v>
      </c>
      <c r="F29914">
        <v>0.1</v>
      </c>
    </row>
    <row r="29915" spans="1:6" x14ac:dyDescent="0.25">
      <c r="A29915">
        <v>0.30621244013397902</v>
      </c>
      <c r="F29915">
        <v>0.1</v>
      </c>
    </row>
    <row r="29916" spans="1:6" x14ac:dyDescent="0.25">
      <c r="A29916">
        <v>0.30710001485772198</v>
      </c>
      <c r="F29916">
        <v>0.1</v>
      </c>
    </row>
    <row r="29917" spans="1:6" x14ac:dyDescent="0.25">
      <c r="A29917">
        <v>0.30806337147520502</v>
      </c>
      <c r="F29917">
        <v>0.1</v>
      </c>
    </row>
    <row r="29918" spans="1:6" x14ac:dyDescent="0.25">
      <c r="A29918">
        <v>0.30743649456282401</v>
      </c>
      <c r="F29918">
        <v>0.1</v>
      </c>
    </row>
    <row r="29919" spans="1:6" x14ac:dyDescent="0.25">
      <c r="A29919">
        <v>0.30862301669148301</v>
      </c>
      <c r="F29919">
        <v>0.1</v>
      </c>
    </row>
    <row r="29920" spans="1:6" x14ac:dyDescent="0.25">
      <c r="A29920">
        <v>0.30561651866372702</v>
      </c>
      <c r="F29920">
        <v>0.1</v>
      </c>
    </row>
    <row r="29921" spans="1:6" x14ac:dyDescent="0.25">
      <c r="A29921">
        <v>0.30688360860606401</v>
      </c>
      <c r="F29921">
        <v>0.1</v>
      </c>
    </row>
    <row r="29922" spans="1:6" x14ac:dyDescent="0.25">
      <c r="A29922">
        <v>0.30860288516776402</v>
      </c>
      <c r="F29922">
        <v>0.1</v>
      </c>
    </row>
    <row r="29923" spans="1:6" x14ac:dyDescent="0.25">
      <c r="A29923">
        <v>0.31063485102526001</v>
      </c>
      <c r="F29923">
        <v>0.1</v>
      </c>
    </row>
    <row r="29924" spans="1:6" x14ac:dyDescent="0.25">
      <c r="A29924">
        <v>0.31137545982363901</v>
      </c>
      <c r="F29924">
        <v>0.1</v>
      </c>
    </row>
    <row r="29925" spans="1:6" x14ac:dyDescent="0.25">
      <c r="A29925">
        <v>0.31259830390260801</v>
      </c>
      <c r="F29925">
        <v>0.1</v>
      </c>
    </row>
    <row r="29926" spans="1:6" x14ac:dyDescent="0.25">
      <c r="A29926">
        <v>0.315208521317977</v>
      </c>
      <c r="F29926">
        <v>0.1</v>
      </c>
    </row>
    <row r="29927" spans="1:6" x14ac:dyDescent="0.25">
      <c r="A29927">
        <v>0.314797332367445</v>
      </c>
      <c r="F29927">
        <v>0.1</v>
      </c>
    </row>
    <row r="29928" spans="1:6" x14ac:dyDescent="0.25">
      <c r="A29928">
        <v>0.31556227672815801</v>
      </c>
      <c r="F29928">
        <v>0.1</v>
      </c>
    </row>
    <row r="29929" spans="1:6" x14ac:dyDescent="0.25">
      <c r="A29929">
        <v>0.31650381671461802</v>
      </c>
      <c r="F29929">
        <v>0.1</v>
      </c>
    </row>
    <row r="29930" spans="1:6" x14ac:dyDescent="0.25">
      <c r="A29930">
        <v>0.31635010897745902</v>
      </c>
      <c r="F29930">
        <v>0.1</v>
      </c>
    </row>
    <row r="29931" spans="1:6" x14ac:dyDescent="0.25">
      <c r="A29931">
        <v>0.31482011474902799</v>
      </c>
      <c r="F29931">
        <v>0.1</v>
      </c>
    </row>
    <row r="29932" spans="1:6" x14ac:dyDescent="0.25">
      <c r="A29932">
        <v>0.31174806313919001</v>
      </c>
      <c r="F29932">
        <v>0.1</v>
      </c>
    </row>
    <row r="29933" spans="1:6" x14ac:dyDescent="0.25">
      <c r="A29933">
        <v>0.30755270117200301</v>
      </c>
      <c r="F29933">
        <v>0.1</v>
      </c>
    </row>
    <row r="29934" spans="1:6" x14ac:dyDescent="0.25">
      <c r="A29934">
        <v>0.30826951731430102</v>
      </c>
      <c r="F29934">
        <v>0.1</v>
      </c>
    </row>
    <row r="29935" spans="1:6" x14ac:dyDescent="0.25">
      <c r="A29935">
        <v>0.30938174335264901</v>
      </c>
      <c r="F29935">
        <v>0.1</v>
      </c>
    </row>
    <row r="29936" spans="1:6" x14ac:dyDescent="0.25">
      <c r="A29936">
        <v>0.31196611720581102</v>
      </c>
      <c r="F29936">
        <v>0.1</v>
      </c>
    </row>
    <row r="29937" spans="1:6" x14ac:dyDescent="0.25">
      <c r="A29937">
        <v>0.31525175256450499</v>
      </c>
      <c r="F29937">
        <v>0.1</v>
      </c>
    </row>
    <row r="29938" spans="1:6" x14ac:dyDescent="0.25">
      <c r="A29938">
        <v>0.31584969679180702</v>
      </c>
      <c r="F29938">
        <v>0.1</v>
      </c>
    </row>
    <row r="29939" spans="1:6" x14ac:dyDescent="0.25">
      <c r="A29939">
        <v>0.31764940714196899</v>
      </c>
      <c r="F29939">
        <v>0.1</v>
      </c>
    </row>
    <row r="29940" spans="1:6" x14ac:dyDescent="0.25">
      <c r="A29940">
        <v>0.31898598793634497</v>
      </c>
      <c r="F29940">
        <v>0.1</v>
      </c>
    </row>
    <row r="29941" spans="1:6" x14ac:dyDescent="0.25">
      <c r="A29941">
        <v>0.32146589937799003</v>
      </c>
      <c r="F29941">
        <v>0.1</v>
      </c>
    </row>
    <row r="29942" spans="1:6" x14ac:dyDescent="0.25">
      <c r="A29942">
        <v>0.32532541356465</v>
      </c>
      <c r="F29942">
        <v>0.1</v>
      </c>
    </row>
    <row r="29943" spans="1:6" x14ac:dyDescent="0.25">
      <c r="A29943">
        <v>0.32711737344488501</v>
      </c>
      <c r="F29943">
        <v>0.1</v>
      </c>
    </row>
    <row r="29944" spans="1:6" x14ac:dyDescent="0.25">
      <c r="A29944">
        <v>0.32725468877638297</v>
      </c>
      <c r="F29944">
        <v>0.1</v>
      </c>
    </row>
    <row r="29945" spans="1:6" x14ac:dyDescent="0.25">
      <c r="A29945">
        <v>0.32864683426021601</v>
      </c>
      <c r="F29945">
        <v>0.1</v>
      </c>
    </row>
    <row r="29946" spans="1:6" x14ac:dyDescent="0.25">
      <c r="A29946">
        <v>0.32894877842772202</v>
      </c>
      <c r="F29946">
        <v>0.1</v>
      </c>
    </row>
    <row r="29947" spans="1:6" x14ac:dyDescent="0.25">
      <c r="A29947">
        <v>0.32466091525938501</v>
      </c>
      <c r="F29947">
        <v>0.1</v>
      </c>
    </row>
    <row r="29948" spans="1:6" x14ac:dyDescent="0.25">
      <c r="A29948">
        <v>0.319884262954583</v>
      </c>
      <c r="F29948">
        <v>0.1</v>
      </c>
    </row>
    <row r="29949" spans="1:6" x14ac:dyDescent="0.25">
      <c r="A29949">
        <v>0.315945674551533</v>
      </c>
      <c r="F29949">
        <v>0.1</v>
      </c>
    </row>
    <row r="29950" spans="1:6" x14ac:dyDescent="0.25">
      <c r="A29950">
        <v>0.31479603888221303</v>
      </c>
      <c r="F29950">
        <v>0.1</v>
      </c>
    </row>
    <row r="29951" spans="1:6" x14ac:dyDescent="0.25">
      <c r="A29951">
        <v>0.31463102935961301</v>
      </c>
      <c r="F29951">
        <v>0.1</v>
      </c>
    </row>
    <row r="29952" spans="1:6" x14ac:dyDescent="0.25">
      <c r="A29952">
        <v>0.315395434734352</v>
      </c>
      <c r="F29952">
        <v>0.1</v>
      </c>
    </row>
    <row r="29953" spans="1:6" x14ac:dyDescent="0.25">
      <c r="A29953">
        <v>0.31687087211852699</v>
      </c>
      <c r="F29953">
        <v>0.1</v>
      </c>
    </row>
    <row r="29954" spans="1:6" x14ac:dyDescent="0.25">
      <c r="A29954">
        <v>0.318184406153734</v>
      </c>
      <c r="F29954">
        <v>0.1</v>
      </c>
    </row>
    <row r="29955" spans="1:6" x14ac:dyDescent="0.25">
      <c r="A29955">
        <v>0.31743673987903798</v>
      </c>
      <c r="F29955">
        <v>0.1</v>
      </c>
    </row>
    <row r="29956" spans="1:6" x14ac:dyDescent="0.25">
      <c r="A29956">
        <v>0.31506204252630998</v>
      </c>
      <c r="F29956">
        <v>0.1</v>
      </c>
    </row>
    <row r="29957" spans="1:6" x14ac:dyDescent="0.25">
      <c r="A29957">
        <v>0.312047445492181</v>
      </c>
      <c r="F29957">
        <v>0.1</v>
      </c>
    </row>
    <row r="29958" spans="1:6" x14ac:dyDescent="0.25">
      <c r="A29958">
        <v>0.31144222562728602</v>
      </c>
      <c r="F29958">
        <v>0.1</v>
      </c>
    </row>
    <row r="29959" spans="1:6" x14ac:dyDescent="0.25">
      <c r="A29959">
        <v>0.31068794421628698</v>
      </c>
      <c r="F29959">
        <v>0.1</v>
      </c>
    </row>
    <row r="29960" spans="1:6" x14ac:dyDescent="0.25">
      <c r="A29960">
        <v>0.30930027585728898</v>
      </c>
      <c r="F29960">
        <v>0.1</v>
      </c>
    </row>
    <row r="29961" spans="1:6" x14ac:dyDescent="0.25">
      <c r="A29961">
        <v>0.30650659478178999</v>
      </c>
      <c r="F29961">
        <v>0.1</v>
      </c>
    </row>
    <row r="29962" spans="1:6" x14ac:dyDescent="0.25">
      <c r="A29962">
        <v>0.30338278935737101</v>
      </c>
      <c r="F29962">
        <v>0.1</v>
      </c>
    </row>
    <row r="29963" spans="1:6" x14ac:dyDescent="0.25">
      <c r="A29963">
        <v>0.30182849303454001</v>
      </c>
      <c r="F29963">
        <v>0.1</v>
      </c>
    </row>
    <row r="29964" spans="1:6" x14ac:dyDescent="0.25">
      <c r="A29964">
        <v>0.298748742370819</v>
      </c>
      <c r="F29964">
        <v>0.1</v>
      </c>
    </row>
    <row r="29965" spans="1:6" x14ac:dyDescent="0.25">
      <c r="A29965">
        <v>0.29715517253665502</v>
      </c>
      <c r="F29965">
        <v>0.1</v>
      </c>
    </row>
    <row r="29966" spans="1:6" x14ac:dyDescent="0.25">
      <c r="A29966">
        <v>0.29530856069985501</v>
      </c>
      <c r="F29966">
        <v>0.1</v>
      </c>
    </row>
    <row r="29967" spans="1:6" x14ac:dyDescent="0.25">
      <c r="A29967">
        <v>0.291444234223245</v>
      </c>
      <c r="F29967">
        <v>0.1</v>
      </c>
    </row>
    <row r="29968" spans="1:6" x14ac:dyDescent="0.25">
      <c r="A29968">
        <v>0.28605186486796502</v>
      </c>
      <c r="F29968">
        <v>0.1</v>
      </c>
    </row>
    <row r="29969" spans="1:6" x14ac:dyDescent="0.25">
      <c r="A29969">
        <v>0.28410145505976903</v>
      </c>
      <c r="F29969">
        <v>0.1</v>
      </c>
    </row>
    <row r="29970" spans="1:6" x14ac:dyDescent="0.25">
      <c r="A29970">
        <v>0.28110116320633699</v>
      </c>
      <c r="F29970">
        <v>0.1</v>
      </c>
    </row>
    <row r="29971" spans="1:6" x14ac:dyDescent="0.25">
      <c r="A29971">
        <v>0.28258482629197601</v>
      </c>
      <c r="F29971">
        <v>0.1</v>
      </c>
    </row>
    <row r="29972" spans="1:6" x14ac:dyDescent="0.25">
      <c r="A29972">
        <v>0.28732442896638499</v>
      </c>
      <c r="F29972">
        <v>0.1</v>
      </c>
    </row>
    <row r="29973" spans="1:6" x14ac:dyDescent="0.25">
      <c r="A29973">
        <v>0.29300769224953699</v>
      </c>
      <c r="F29973">
        <v>0.1</v>
      </c>
    </row>
    <row r="29974" spans="1:6" x14ac:dyDescent="0.25">
      <c r="A29974">
        <v>0.295196703412614</v>
      </c>
      <c r="F29974">
        <v>0.1</v>
      </c>
    </row>
    <row r="29975" spans="1:6" x14ac:dyDescent="0.25">
      <c r="A29975">
        <v>0.29511412283974597</v>
      </c>
      <c r="F29975">
        <v>0.1</v>
      </c>
    </row>
    <row r="29976" spans="1:6" x14ac:dyDescent="0.25">
      <c r="A29976">
        <v>0.29435043734757299</v>
      </c>
      <c r="F29976">
        <v>0.1</v>
      </c>
    </row>
    <row r="29977" spans="1:6" x14ac:dyDescent="0.25">
      <c r="A29977">
        <v>0.292369649945595</v>
      </c>
      <c r="F29977">
        <v>0.1</v>
      </c>
    </row>
    <row r="29978" spans="1:6" x14ac:dyDescent="0.25">
      <c r="A29978">
        <v>0.28907651824215402</v>
      </c>
      <c r="F29978">
        <v>0.1</v>
      </c>
    </row>
    <row r="29979" spans="1:6" x14ac:dyDescent="0.25">
      <c r="A29979">
        <v>0.28666093048262398</v>
      </c>
      <c r="F29979">
        <v>0.1</v>
      </c>
    </row>
    <row r="29980" spans="1:6" x14ac:dyDescent="0.25">
      <c r="A29980">
        <v>0.28324337224034002</v>
      </c>
      <c r="F29980">
        <v>0.1</v>
      </c>
    </row>
    <row r="29981" spans="1:6" x14ac:dyDescent="0.25">
      <c r="A29981">
        <v>0.28049364599708199</v>
      </c>
      <c r="F29981">
        <v>0.1</v>
      </c>
    </row>
    <row r="29982" spans="1:6" x14ac:dyDescent="0.25">
      <c r="A29982">
        <v>0.27907912857954498</v>
      </c>
      <c r="F29982">
        <v>0.1</v>
      </c>
    </row>
    <row r="29983" spans="1:6" x14ac:dyDescent="0.25">
      <c r="A29983">
        <v>0.28019317837457403</v>
      </c>
      <c r="F29983">
        <v>0.1</v>
      </c>
    </row>
    <row r="29984" spans="1:6" x14ac:dyDescent="0.25">
      <c r="A29984">
        <v>0.282969398461621</v>
      </c>
      <c r="F29984">
        <v>0.1</v>
      </c>
    </row>
    <row r="29985" spans="1:6" x14ac:dyDescent="0.25">
      <c r="A29985">
        <v>0.28509855499607301</v>
      </c>
      <c r="F29985">
        <v>0.1</v>
      </c>
    </row>
    <row r="29986" spans="1:6" x14ac:dyDescent="0.25">
      <c r="A29986">
        <v>0.28515697291546499</v>
      </c>
      <c r="F29986">
        <v>0.1</v>
      </c>
    </row>
    <row r="29987" spans="1:6" x14ac:dyDescent="0.25">
      <c r="A29987">
        <v>0.286537315521323</v>
      </c>
      <c r="F29987">
        <v>0.1</v>
      </c>
    </row>
    <row r="29988" spans="1:6" x14ac:dyDescent="0.25">
      <c r="A29988">
        <v>0.28897920790703302</v>
      </c>
      <c r="F29988">
        <v>0.1</v>
      </c>
    </row>
    <row r="29989" spans="1:6" x14ac:dyDescent="0.25">
      <c r="A29989">
        <v>0.29051027502513999</v>
      </c>
      <c r="F29989">
        <v>0.1</v>
      </c>
    </row>
    <row r="29990" spans="1:6" x14ac:dyDescent="0.25">
      <c r="A29990">
        <v>0.292161190165794</v>
      </c>
      <c r="F29990">
        <v>0.1</v>
      </c>
    </row>
    <row r="29991" spans="1:6" x14ac:dyDescent="0.25">
      <c r="A29991">
        <v>0.29320854083833597</v>
      </c>
      <c r="F29991">
        <v>0.1</v>
      </c>
    </row>
    <row r="29992" spans="1:6" x14ac:dyDescent="0.25">
      <c r="A29992">
        <v>0.29300262609100203</v>
      </c>
      <c r="F29992">
        <v>0.1</v>
      </c>
    </row>
    <row r="29993" spans="1:6" x14ac:dyDescent="0.25">
      <c r="A29993">
        <v>0.29502455365150998</v>
      </c>
      <c r="F29993">
        <v>0.1</v>
      </c>
    </row>
    <row r="29994" spans="1:6" x14ac:dyDescent="0.25">
      <c r="A29994">
        <v>0.29588889448904199</v>
      </c>
      <c r="F29994">
        <v>0.1</v>
      </c>
    </row>
    <row r="29995" spans="1:6" x14ac:dyDescent="0.25">
      <c r="A29995">
        <v>0.29596342205460302</v>
      </c>
      <c r="F29995">
        <v>0.1</v>
      </c>
    </row>
    <row r="29996" spans="1:6" x14ac:dyDescent="0.25">
      <c r="A29996">
        <v>0.29597423878732299</v>
      </c>
      <c r="F29996">
        <v>0.1</v>
      </c>
    </row>
    <row r="29997" spans="1:6" x14ac:dyDescent="0.25">
      <c r="A29997">
        <v>0.29703633452496803</v>
      </c>
      <c r="F29997">
        <v>0.1</v>
      </c>
    </row>
    <row r="29998" spans="1:6" x14ac:dyDescent="0.25">
      <c r="A29998">
        <v>0.29736098717365</v>
      </c>
      <c r="F29998">
        <v>0.1</v>
      </c>
    </row>
    <row r="29999" spans="1:6" x14ac:dyDescent="0.25">
      <c r="A29999">
        <v>0.297200633191956</v>
      </c>
      <c r="F29999">
        <v>0.1</v>
      </c>
    </row>
    <row r="30000" spans="1:6" x14ac:dyDescent="0.25">
      <c r="A30000">
        <v>0.29629928603428601</v>
      </c>
      <c r="F30000">
        <v>0.1</v>
      </c>
    </row>
    <row r="30001" spans="1:6" x14ac:dyDescent="0.25">
      <c r="A30001">
        <v>0.49768115942028901</v>
      </c>
      <c r="F30001">
        <v>0.1</v>
      </c>
    </row>
    <row r="30002" spans="1:6" x14ac:dyDescent="0.25">
      <c r="A30002">
        <v>0.49262222222222202</v>
      </c>
      <c r="F30002">
        <v>0.1</v>
      </c>
    </row>
    <row r="30003" spans="1:6" x14ac:dyDescent="0.25">
      <c r="A30003">
        <v>0.48972583574879203</v>
      </c>
      <c r="F30003">
        <v>0.1</v>
      </c>
    </row>
    <row r="30004" spans="1:6" x14ac:dyDescent="0.25">
      <c r="A30004">
        <v>0.48923692521739098</v>
      </c>
      <c r="F30004">
        <v>0.1</v>
      </c>
    </row>
    <row r="30005" spans="1:6" x14ac:dyDescent="0.25">
      <c r="A30005">
        <v>0.48920586487342899</v>
      </c>
      <c r="F30005">
        <v>0.1</v>
      </c>
    </row>
    <row r="30006" spans="1:6" x14ac:dyDescent="0.25">
      <c r="A30006">
        <v>0.48767996026682098</v>
      </c>
      <c r="F30006">
        <v>0.1</v>
      </c>
    </row>
    <row r="30007" spans="1:6" x14ac:dyDescent="0.25">
      <c r="A30007">
        <v>0.48693179406603099</v>
      </c>
      <c r="F30007">
        <v>0.1</v>
      </c>
    </row>
    <row r="30008" spans="1:6" x14ac:dyDescent="0.25">
      <c r="A30008">
        <v>0.48573831655014699</v>
      </c>
      <c r="F30008">
        <v>0.1</v>
      </c>
    </row>
    <row r="30009" spans="1:6" x14ac:dyDescent="0.25">
      <c r="A30009">
        <v>0.483524912051013</v>
      </c>
      <c r="F30009">
        <v>0.1</v>
      </c>
    </row>
    <row r="30010" spans="1:6" x14ac:dyDescent="0.25">
      <c r="A30010">
        <v>0.48193066072603902</v>
      </c>
      <c r="F30010">
        <v>0.1</v>
      </c>
    </row>
    <row r="30011" spans="1:6" x14ac:dyDescent="0.25">
      <c r="A30011">
        <v>0.481889342518945</v>
      </c>
      <c r="F30011">
        <v>0.1</v>
      </c>
    </row>
    <row r="30012" spans="1:6" x14ac:dyDescent="0.25">
      <c r="A30012">
        <v>0.482076517512947</v>
      </c>
      <c r="F30012">
        <v>0.1</v>
      </c>
    </row>
    <row r="30013" spans="1:6" x14ac:dyDescent="0.25">
      <c r="A30013">
        <v>0.48191636087126899</v>
      </c>
      <c r="F30013">
        <v>0.1</v>
      </c>
    </row>
    <row r="30014" spans="1:6" x14ac:dyDescent="0.25">
      <c r="A30014">
        <v>0.481807546719283</v>
      </c>
      <c r="F30014">
        <v>0.1</v>
      </c>
    </row>
    <row r="30015" spans="1:6" x14ac:dyDescent="0.25">
      <c r="A30015">
        <v>0.481764511947047</v>
      </c>
      <c r="F30015">
        <v>0.1</v>
      </c>
    </row>
    <row r="30016" spans="1:6" x14ac:dyDescent="0.25">
      <c r="A30016">
        <v>0.48217076041962098</v>
      </c>
      <c r="F30016">
        <v>0.1</v>
      </c>
    </row>
    <row r="30017" spans="1:6" x14ac:dyDescent="0.25">
      <c r="A30017">
        <v>0.482589111215181</v>
      </c>
      <c r="F30017">
        <v>0.1</v>
      </c>
    </row>
    <row r="30018" spans="1:6" x14ac:dyDescent="0.25">
      <c r="A30018">
        <v>0.481724750313971</v>
      </c>
      <c r="F30018">
        <v>0.1</v>
      </c>
    </row>
    <row r="30019" spans="1:6" x14ac:dyDescent="0.25">
      <c r="A30019">
        <v>0.48086440025712501</v>
      </c>
      <c r="F30019">
        <v>0.1</v>
      </c>
    </row>
    <row r="30020" spans="1:6" x14ac:dyDescent="0.25">
      <c r="A30020">
        <v>0.48129322685787002</v>
      </c>
      <c r="F30020">
        <v>0.1</v>
      </c>
    </row>
    <row r="30021" spans="1:6" x14ac:dyDescent="0.25">
      <c r="A30021">
        <v>0.48172273501453</v>
      </c>
      <c r="F30021">
        <v>0.1</v>
      </c>
    </row>
    <row r="30022" spans="1:6" x14ac:dyDescent="0.25">
      <c r="A30022">
        <v>0.48215239203072402</v>
      </c>
      <c r="F30022">
        <v>0.1</v>
      </c>
    </row>
    <row r="30023" spans="1:6" x14ac:dyDescent="0.25">
      <c r="A30023">
        <v>0.48301133872746799</v>
      </c>
      <c r="F30023">
        <v>0.1</v>
      </c>
    </row>
    <row r="30024" spans="1:6" x14ac:dyDescent="0.25">
      <c r="A30024">
        <v>0.48301133872746799</v>
      </c>
      <c r="F30024">
        <v>0.1</v>
      </c>
    </row>
    <row r="30025" spans="1:6" x14ac:dyDescent="0.25">
      <c r="A30025">
        <v>0.48301133872746799</v>
      </c>
      <c r="F30025">
        <v>0.1</v>
      </c>
    </row>
    <row r="30026" spans="1:6" x14ac:dyDescent="0.25">
      <c r="A30026">
        <v>0.48301133872746799</v>
      </c>
      <c r="F30026">
        <v>0.1</v>
      </c>
    </row>
    <row r="30027" spans="1:6" x14ac:dyDescent="0.25">
      <c r="A30027">
        <v>0.48301133872746799</v>
      </c>
      <c r="F30027">
        <v>0.1</v>
      </c>
    </row>
    <row r="30028" spans="1:6" x14ac:dyDescent="0.25">
      <c r="A30028">
        <v>0.48301133872746799</v>
      </c>
      <c r="F30028">
        <v>0.1</v>
      </c>
    </row>
    <row r="30029" spans="1:6" x14ac:dyDescent="0.25">
      <c r="A30029">
        <v>0.48301133872746799</v>
      </c>
      <c r="F30029">
        <v>0.1</v>
      </c>
    </row>
    <row r="30030" spans="1:6" x14ac:dyDescent="0.25">
      <c r="A30030">
        <v>0.48301133872746799</v>
      </c>
      <c r="F30030">
        <v>0.1</v>
      </c>
    </row>
    <row r="30031" spans="1:6" x14ac:dyDescent="0.25">
      <c r="A30031">
        <v>0.48301133872746799</v>
      </c>
      <c r="F30031">
        <v>0.1</v>
      </c>
    </row>
    <row r="30032" spans="1:6" x14ac:dyDescent="0.25">
      <c r="A30032">
        <v>0.48301133872746799</v>
      </c>
      <c r="F30032">
        <v>0.1</v>
      </c>
    </row>
    <row r="30033" spans="1:6" x14ac:dyDescent="0.25">
      <c r="A30033">
        <v>0.48301133872746799</v>
      </c>
      <c r="F30033">
        <v>0.1</v>
      </c>
    </row>
    <row r="30034" spans="1:6" x14ac:dyDescent="0.25">
      <c r="A30034">
        <v>0.48301133872746799</v>
      </c>
      <c r="F30034">
        <v>0.1</v>
      </c>
    </row>
    <row r="30035" spans="1:6" x14ac:dyDescent="0.25">
      <c r="A30035">
        <v>0.48301133872746799</v>
      </c>
      <c r="F30035">
        <v>0.1</v>
      </c>
    </row>
    <row r="30036" spans="1:6" x14ac:dyDescent="0.25">
      <c r="A30036">
        <v>0.48301133872746799</v>
      </c>
      <c r="F30036">
        <v>0.1</v>
      </c>
    </row>
    <row r="30037" spans="1:6" x14ac:dyDescent="0.25">
      <c r="A30037">
        <v>0.48301133872746799</v>
      </c>
      <c r="F30037">
        <v>0.1</v>
      </c>
    </row>
    <row r="30038" spans="1:6" x14ac:dyDescent="0.25">
      <c r="A30038">
        <v>0.48301133872746799</v>
      </c>
      <c r="F30038">
        <v>0.1</v>
      </c>
    </row>
    <row r="30039" spans="1:6" x14ac:dyDescent="0.25">
      <c r="A30039">
        <v>0.48301133872746799</v>
      </c>
      <c r="F30039">
        <v>0.1</v>
      </c>
    </row>
    <row r="30040" spans="1:6" x14ac:dyDescent="0.25">
      <c r="A30040">
        <v>0.48301133872746799</v>
      </c>
      <c r="F30040">
        <v>0.1</v>
      </c>
    </row>
    <row r="30041" spans="1:6" x14ac:dyDescent="0.25">
      <c r="A30041">
        <v>0.48301133872746799</v>
      </c>
      <c r="F30041">
        <v>0.1</v>
      </c>
    </row>
    <row r="30042" spans="1:6" x14ac:dyDescent="0.25">
      <c r="A30042">
        <v>0.48301133872746799</v>
      </c>
      <c r="F30042">
        <v>0.1</v>
      </c>
    </row>
    <row r="30043" spans="1:6" x14ac:dyDescent="0.25">
      <c r="A30043">
        <v>0.48301133872746799</v>
      </c>
      <c r="F30043">
        <v>0.1</v>
      </c>
    </row>
    <row r="30044" spans="1:6" x14ac:dyDescent="0.25">
      <c r="A30044">
        <v>0.48301133872746799</v>
      </c>
      <c r="F30044">
        <v>0.1</v>
      </c>
    </row>
    <row r="30045" spans="1:6" x14ac:dyDescent="0.25">
      <c r="A30045">
        <v>0.48301133872746799</v>
      </c>
      <c r="F30045">
        <v>0.1</v>
      </c>
    </row>
    <row r="30046" spans="1:6" x14ac:dyDescent="0.25">
      <c r="A30046">
        <v>0.48301133872746799</v>
      </c>
      <c r="F30046">
        <v>0.1</v>
      </c>
    </row>
    <row r="30047" spans="1:6" x14ac:dyDescent="0.25">
      <c r="A30047">
        <v>0.48301133872746799</v>
      </c>
      <c r="F30047">
        <v>0.1</v>
      </c>
    </row>
    <row r="30048" spans="1:6" x14ac:dyDescent="0.25">
      <c r="A30048">
        <v>0.48301133872746799</v>
      </c>
      <c r="F30048">
        <v>0.1</v>
      </c>
    </row>
    <row r="30049" spans="1:6" x14ac:dyDescent="0.25">
      <c r="A30049">
        <v>0.48301133872746799</v>
      </c>
      <c r="F30049">
        <v>0.1</v>
      </c>
    </row>
    <row r="30050" spans="1:6" x14ac:dyDescent="0.25">
      <c r="A30050">
        <v>0.48301133872746799</v>
      </c>
      <c r="F30050">
        <v>0.1</v>
      </c>
    </row>
    <row r="30051" spans="1:6" x14ac:dyDescent="0.25">
      <c r="A30051">
        <v>0.48301133872746799</v>
      </c>
      <c r="F30051">
        <v>0.1</v>
      </c>
    </row>
    <row r="30052" spans="1:6" x14ac:dyDescent="0.25">
      <c r="A30052">
        <v>0.48301133872746799</v>
      </c>
      <c r="F30052">
        <v>0.1</v>
      </c>
    </row>
    <row r="30053" spans="1:6" x14ac:dyDescent="0.25">
      <c r="A30053">
        <v>0.48247447631280699</v>
      </c>
      <c r="F30053">
        <v>0.1</v>
      </c>
    </row>
    <row r="30054" spans="1:6" x14ac:dyDescent="0.25">
      <c r="A30054">
        <v>0.481422256050829</v>
      </c>
      <c r="F30054">
        <v>0.1</v>
      </c>
    </row>
    <row r="30055" spans="1:6" x14ac:dyDescent="0.25">
      <c r="A30055">
        <v>0.48114809092400002</v>
      </c>
      <c r="F30055">
        <v>0.1</v>
      </c>
    </row>
    <row r="30056" spans="1:6" x14ac:dyDescent="0.25">
      <c r="A30056">
        <v>0.481261088151057</v>
      </c>
      <c r="F30056">
        <v>0.1</v>
      </c>
    </row>
    <row r="30057" spans="1:6" x14ac:dyDescent="0.25">
      <c r="A30057">
        <v>0.48168765818744302</v>
      </c>
      <c r="F30057">
        <v>0.1</v>
      </c>
    </row>
    <row r="30058" spans="1:6" x14ac:dyDescent="0.25">
      <c r="A30058">
        <v>0.481401350865516</v>
      </c>
      <c r="F30058">
        <v>0.1</v>
      </c>
    </row>
    <row r="30059" spans="1:6" x14ac:dyDescent="0.25">
      <c r="A30059">
        <v>0.48054865700687199</v>
      </c>
      <c r="F30059">
        <v>0.1</v>
      </c>
    </row>
    <row r="30060" spans="1:6" x14ac:dyDescent="0.25">
      <c r="A30060">
        <v>0.479794045962528</v>
      </c>
      <c r="F30060">
        <v>0.1</v>
      </c>
    </row>
    <row r="30061" spans="1:6" x14ac:dyDescent="0.25">
      <c r="A30061">
        <v>0.47914418730085501</v>
      </c>
      <c r="F30061">
        <v>0.1</v>
      </c>
    </row>
    <row r="30062" spans="1:6" x14ac:dyDescent="0.25">
      <c r="A30062">
        <v>0.47757839905906302</v>
      </c>
      <c r="F30062">
        <v>0.1</v>
      </c>
    </row>
    <row r="30063" spans="1:6" x14ac:dyDescent="0.25">
      <c r="A30063">
        <v>0.476640827556149</v>
      </c>
      <c r="F30063">
        <v>0.1</v>
      </c>
    </row>
    <row r="30064" spans="1:6" x14ac:dyDescent="0.25">
      <c r="A30064">
        <v>0.47518838913386702</v>
      </c>
      <c r="F30064">
        <v>0.1</v>
      </c>
    </row>
    <row r="30065" spans="1:6" x14ac:dyDescent="0.25">
      <c r="A30065">
        <v>0.47483898802171398</v>
      </c>
      <c r="F30065">
        <v>0.1</v>
      </c>
    </row>
    <row r="30066" spans="1:6" x14ac:dyDescent="0.25">
      <c r="A30066">
        <v>0.47496766255596901</v>
      </c>
      <c r="F30066">
        <v>0.1</v>
      </c>
    </row>
    <row r="30067" spans="1:6" x14ac:dyDescent="0.25">
      <c r="A30067">
        <v>0.47515195752446798</v>
      </c>
      <c r="F30067">
        <v>0.1</v>
      </c>
    </row>
    <row r="30068" spans="1:6" x14ac:dyDescent="0.25">
      <c r="A30068">
        <v>0.475681267969702</v>
      </c>
      <c r="F30068">
        <v>0.1</v>
      </c>
    </row>
    <row r="30069" spans="1:6" x14ac:dyDescent="0.25">
      <c r="A30069">
        <v>0.47659524369970102</v>
      </c>
      <c r="F30069">
        <v>0.1</v>
      </c>
    </row>
    <row r="30070" spans="1:6" x14ac:dyDescent="0.25">
      <c r="A30070">
        <v>0.47461683181304998</v>
      </c>
      <c r="F30070">
        <v>0.1</v>
      </c>
    </row>
    <row r="30071" spans="1:6" x14ac:dyDescent="0.25">
      <c r="A30071">
        <v>0.473354446944312</v>
      </c>
      <c r="F30071">
        <v>0.1</v>
      </c>
    </row>
    <row r="30072" spans="1:6" x14ac:dyDescent="0.25">
      <c r="A30072">
        <v>0.471985767459635</v>
      </c>
      <c r="F30072">
        <v>0.1</v>
      </c>
    </row>
    <row r="30073" spans="1:6" x14ac:dyDescent="0.25">
      <c r="A30073">
        <v>0.470692907115702</v>
      </c>
      <c r="F30073">
        <v>0.1</v>
      </c>
    </row>
    <row r="30074" spans="1:6" x14ac:dyDescent="0.25">
      <c r="A30074">
        <v>0.46851371529403402</v>
      </c>
      <c r="F30074">
        <v>0.1</v>
      </c>
    </row>
    <row r="30075" spans="1:6" x14ac:dyDescent="0.25">
      <c r="A30075">
        <v>0.46599928626014803</v>
      </c>
      <c r="F30075">
        <v>0.1</v>
      </c>
    </row>
    <row r="30076" spans="1:6" x14ac:dyDescent="0.25">
      <c r="A30076">
        <v>0.46358950942174298</v>
      </c>
      <c r="F30076">
        <v>0.1</v>
      </c>
    </row>
    <row r="30077" spans="1:6" x14ac:dyDescent="0.25">
      <c r="A30077">
        <v>0.463105728107506</v>
      </c>
      <c r="F30077">
        <v>0.1</v>
      </c>
    </row>
    <row r="30078" spans="1:6" x14ac:dyDescent="0.25">
      <c r="A30078">
        <v>0.46175599115949301</v>
      </c>
      <c r="F30078">
        <v>0.1</v>
      </c>
    </row>
    <row r="30079" spans="1:6" x14ac:dyDescent="0.25">
      <c r="A30079">
        <v>0.46358697193002502</v>
      </c>
      <c r="F30079">
        <v>0.1</v>
      </c>
    </row>
    <row r="30080" spans="1:6" x14ac:dyDescent="0.25">
      <c r="A30080">
        <v>0.46561359343368203</v>
      </c>
      <c r="F30080">
        <v>0.1</v>
      </c>
    </row>
    <row r="30081" spans="1:6" x14ac:dyDescent="0.25">
      <c r="A30081">
        <v>0.467620842022061</v>
      </c>
      <c r="F30081">
        <v>0.1</v>
      </c>
    </row>
    <row r="30082" spans="1:6" x14ac:dyDescent="0.25">
      <c r="A30082">
        <v>0.46978746977300401</v>
      </c>
      <c r="F30082">
        <v>0.1</v>
      </c>
    </row>
    <row r="30083" spans="1:6" x14ac:dyDescent="0.25">
      <c r="A30083">
        <v>0.47409290709784802</v>
      </c>
      <c r="F30083">
        <v>0.1</v>
      </c>
    </row>
    <row r="30084" spans="1:6" x14ac:dyDescent="0.25">
      <c r="A30084">
        <v>0.47922271730094002</v>
      </c>
      <c r="F30084">
        <v>0.1</v>
      </c>
    </row>
    <row r="30085" spans="1:6" x14ac:dyDescent="0.25">
      <c r="A30085">
        <v>0.48524314099745602</v>
      </c>
      <c r="F30085">
        <v>0.1</v>
      </c>
    </row>
    <row r="30086" spans="1:6" x14ac:dyDescent="0.25">
      <c r="A30086">
        <v>0.488043891004803</v>
      </c>
      <c r="F30086">
        <v>0.1</v>
      </c>
    </row>
    <row r="30087" spans="1:6" x14ac:dyDescent="0.25">
      <c r="A30087">
        <v>0.49017863550616397</v>
      </c>
      <c r="F30087">
        <v>0.1</v>
      </c>
    </row>
    <row r="30088" spans="1:6" x14ac:dyDescent="0.25">
      <c r="A30088">
        <v>0.49080356391276703</v>
      </c>
      <c r="F30088">
        <v>0.1</v>
      </c>
    </row>
    <row r="30089" spans="1:6" x14ac:dyDescent="0.25">
      <c r="A30089">
        <v>0.49059942550102698</v>
      </c>
      <c r="F30089">
        <v>0.1</v>
      </c>
    </row>
    <row r="30090" spans="1:6" x14ac:dyDescent="0.25">
      <c r="A30090">
        <v>0.491326827860395</v>
      </c>
      <c r="F30090">
        <v>0.1</v>
      </c>
    </row>
    <row r="30091" spans="1:6" x14ac:dyDescent="0.25">
      <c r="A30091">
        <v>0.49324822486273401</v>
      </c>
      <c r="F30091">
        <v>0.1</v>
      </c>
    </row>
    <row r="30092" spans="1:6" x14ac:dyDescent="0.25">
      <c r="A30092">
        <v>0.497542981847232</v>
      </c>
      <c r="F30092">
        <v>0.1</v>
      </c>
    </row>
    <row r="30093" spans="1:6" x14ac:dyDescent="0.25">
      <c r="A30093">
        <v>0.50030849482300899</v>
      </c>
      <c r="F30093">
        <v>0.1</v>
      </c>
    </row>
    <row r="30094" spans="1:6" x14ac:dyDescent="0.25">
      <c r="A30094">
        <v>0.50464228762132801</v>
      </c>
      <c r="F30094">
        <v>0.1</v>
      </c>
    </row>
    <row r="30095" spans="1:6" x14ac:dyDescent="0.25">
      <c r="A30095">
        <v>0.50520629019362295</v>
      </c>
      <c r="F30095">
        <v>0.1</v>
      </c>
    </row>
    <row r="30096" spans="1:6" x14ac:dyDescent="0.25">
      <c r="A30096">
        <v>0.50244985431095701</v>
      </c>
      <c r="F30096">
        <v>0.1</v>
      </c>
    </row>
    <row r="30097" spans="1:6" x14ac:dyDescent="0.25">
      <c r="A30097">
        <v>0.50267675357237795</v>
      </c>
      <c r="F30097">
        <v>0.1</v>
      </c>
    </row>
    <row r="30098" spans="1:6" x14ac:dyDescent="0.25">
      <c r="A30098">
        <v>0.50214434630923799</v>
      </c>
      <c r="F30098">
        <v>0.1</v>
      </c>
    </row>
    <row r="30099" spans="1:6" x14ac:dyDescent="0.25">
      <c r="A30099">
        <v>0.50190887005430096</v>
      </c>
      <c r="F30099">
        <v>0.1</v>
      </c>
    </row>
    <row r="30100" spans="1:6" x14ac:dyDescent="0.25">
      <c r="A30100">
        <v>0.506114010703961</v>
      </c>
      <c r="F30100">
        <v>0.1</v>
      </c>
    </row>
    <row r="30101" spans="1:6" x14ac:dyDescent="0.25">
      <c r="A30101">
        <v>0.51286305172535296</v>
      </c>
      <c r="F30101">
        <v>0.1</v>
      </c>
    </row>
    <row r="30102" spans="1:6" x14ac:dyDescent="0.25">
      <c r="A30102">
        <v>0.51644081664081198</v>
      </c>
      <c r="F30102">
        <v>0.1</v>
      </c>
    </row>
    <row r="30103" spans="1:6" x14ac:dyDescent="0.25">
      <c r="A30103">
        <v>0.51932760053861504</v>
      </c>
      <c r="F30103">
        <v>0.1</v>
      </c>
    </row>
    <row r="30104" spans="1:6" x14ac:dyDescent="0.25">
      <c r="A30104">
        <v>0.52070881144271997</v>
      </c>
      <c r="F30104">
        <v>0.1</v>
      </c>
    </row>
    <row r="30105" spans="1:6" x14ac:dyDescent="0.25">
      <c r="A30105">
        <v>0.52407236555666004</v>
      </c>
      <c r="F30105">
        <v>0.1</v>
      </c>
    </row>
    <row r="30106" spans="1:6" x14ac:dyDescent="0.25">
      <c r="A30106">
        <v>0.52573753502255405</v>
      </c>
      <c r="F30106">
        <v>0.1</v>
      </c>
    </row>
    <row r="30107" spans="1:6" x14ac:dyDescent="0.25">
      <c r="A30107">
        <v>0.52967871060222504</v>
      </c>
      <c r="F30107">
        <v>0.1</v>
      </c>
    </row>
    <row r="30108" spans="1:6" x14ac:dyDescent="0.25">
      <c r="A30108">
        <v>0.53057632393706899</v>
      </c>
      <c r="F30108">
        <v>0.1</v>
      </c>
    </row>
    <row r="30109" spans="1:6" x14ac:dyDescent="0.25">
      <c r="A30109">
        <v>0.52947059426409104</v>
      </c>
      <c r="F30109">
        <v>0.1</v>
      </c>
    </row>
    <row r="30110" spans="1:6" x14ac:dyDescent="0.25">
      <c r="A30110">
        <v>0.52841900085857996</v>
      </c>
      <c r="F30110">
        <v>0.1</v>
      </c>
    </row>
    <row r="30111" spans="1:6" x14ac:dyDescent="0.25">
      <c r="A30111">
        <v>0.52783347616501197</v>
      </c>
      <c r="F30111">
        <v>0.1</v>
      </c>
    </row>
    <row r="30112" spans="1:6" x14ac:dyDescent="0.25">
      <c r="A30112">
        <v>0.52534954713186299</v>
      </c>
      <c r="F30112">
        <v>0.1</v>
      </c>
    </row>
    <row r="30113" spans="1:6" x14ac:dyDescent="0.25">
      <c r="A30113">
        <v>0.52384449827500701</v>
      </c>
      <c r="F30113">
        <v>0.1</v>
      </c>
    </row>
    <row r="30114" spans="1:6" x14ac:dyDescent="0.25">
      <c r="A30114">
        <v>0.52300207665801002</v>
      </c>
      <c r="F30114">
        <v>0.1</v>
      </c>
    </row>
    <row r="30115" spans="1:6" x14ac:dyDescent="0.25">
      <c r="A30115">
        <v>0.52370023023395396</v>
      </c>
      <c r="F30115">
        <v>0.1</v>
      </c>
    </row>
    <row r="30116" spans="1:6" x14ac:dyDescent="0.25">
      <c r="A30116">
        <v>0.52322487502635795</v>
      </c>
      <c r="F30116">
        <v>0.1</v>
      </c>
    </row>
    <row r="30117" spans="1:6" x14ac:dyDescent="0.25">
      <c r="A30117">
        <v>0.52313669316983802</v>
      </c>
      <c r="F30117">
        <v>0.1</v>
      </c>
    </row>
    <row r="30118" spans="1:6" x14ac:dyDescent="0.25">
      <c r="A30118">
        <v>0.52050435857005395</v>
      </c>
      <c r="F30118">
        <v>0.1</v>
      </c>
    </row>
    <row r="30119" spans="1:6" x14ac:dyDescent="0.25">
      <c r="A30119">
        <v>0.52099183222476297</v>
      </c>
      <c r="F30119">
        <v>0.1</v>
      </c>
    </row>
    <row r="30120" spans="1:6" x14ac:dyDescent="0.25">
      <c r="A30120">
        <v>0.521337940358927</v>
      </c>
      <c r="F30120">
        <v>0.1</v>
      </c>
    </row>
    <row r="30121" spans="1:6" x14ac:dyDescent="0.25">
      <c r="A30121">
        <v>0.52119206667693296</v>
      </c>
      <c r="F30121">
        <v>0.1</v>
      </c>
    </row>
    <row r="30122" spans="1:6" x14ac:dyDescent="0.25">
      <c r="A30122">
        <v>0.52165655037487701</v>
      </c>
      <c r="F30122">
        <v>0.1</v>
      </c>
    </row>
    <row r="30123" spans="1:6" x14ac:dyDescent="0.25">
      <c r="A30123">
        <v>0.52166849959058004</v>
      </c>
      <c r="F30123">
        <v>0.1</v>
      </c>
    </row>
    <row r="30124" spans="1:6" x14ac:dyDescent="0.25">
      <c r="A30124">
        <v>0.52240632079459304</v>
      </c>
      <c r="F30124">
        <v>0.1</v>
      </c>
    </row>
    <row r="30125" spans="1:6" x14ac:dyDescent="0.25">
      <c r="A30125">
        <v>0.52372898715177696</v>
      </c>
      <c r="F30125">
        <v>0.1</v>
      </c>
    </row>
    <row r="30126" spans="1:6" x14ac:dyDescent="0.25">
      <c r="A30126">
        <v>0.52466449597817899</v>
      </c>
      <c r="F30126">
        <v>0.1</v>
      </c>
    </row>
    <row r="30127" spans="1:6" x14ac:dyDescent="0.25">
      <c r="A30127">
        <v>0.52835121604937396</v>
      </c>
      <c r="F30127">
        <v>0.1</v>
      </c>
    </row>
    <row r="30128" spans="1:6" x14ac:dyDescent="0.25">
      <c r="A30128">
        <v>0.52935036284144499</v>
      </c>
      <c r="F30128">
        <v>0.1</v>
      </c>
    </row>
    <row r="30129" spans="1:6" x14ac:dyDescent="0.25">
      <c r="A30129">
        <v>0.53121059112110103</v>
      </c>
      <c r="F30129">
        <v>0.1</v>
      </c>
    </row>
    <row r="30130" spans="1:6" x14ac:dyDescent="0.25">
      <c r="A30130">
        <v>0.53425081205239699</v>
      </c>
      <c r="F30130">
        <v>0.1</v>
      </c>
    </row>
    <row r="30131" spans="1:6" x14ac:dyDescent="0.25">
      <c r="A30131">
        <v>0.53676934562762602</v>
      </c>
      <c r="F30131">
        <v>0.1</v>
      </c>
    </row>
    <row r="30132" spans="1:6" x14ac:dyDescent="0.25">
      <c r="A30132">
        <v>0.53831998650632296</v>
      </c>
      <c r="F30132">
        <v>0.1</v>
      </c>
    </row>
    <row r="30133" spans="1:6" x14ac:dyDescent="0.25">
      <c r="A30133">
        <v>0.54030217527056101</v>
      </c>
      <c r="F30133">
        <v>0.1</v>
      </c>
    </row>
    <row r="30134" spans="1:6" x14ac:dyDescent="0.25">
      <c r="A30134">
        <v>0.54339898710151602</v>
      </c>
      <c r="F30134">
        <v>0.1</v>
      </c>
    </row>
    <row r="30135" spans="1:6" x14ac:dyDescent="0.25">
      <c r="A30135">
        <v>0.54551171390074404</v>
      </c>
      <c r="F30135">
        <v>0.1</v>
      </c>
    </row>
    <row r="30136" spans="1:6" x14ac:dyDescent="0.25">
      <c r="A30136">
        <v>0.54668046350468102</v>
      </c>
      <c r="F30136">
        <v>0.1</v>
      </c>
    </row>
    <row r="30137" spans="1:6" x14ac:dyDescent="0.25">
      <c r="A30137">
        <v>0.54848887395644097</v>
      </c>
      <c r="F30137">
        <v>0.1</v>
      </c>
    </row>
    <row r="30138" spans="1:6" x14ac:dyDescent="0.25">
      <c r="A30138">
        <v>0.55081637399182404</v>
      </c>
      <c r="F30138">
        <v>0.1</v>
      </c>
    </row>
    <row r="30139" spans="1:6" x14ac:dyDescent="0.25">
      <c r="A30139">
        <v>0.55045419132257301</v>
      </c>
      <c r="F30139">
        <v>0.1</v>
      </c>
    </row>
    <row r="30140" spans="1:6" x14ac:dyDescent="0.25">
      <c r="A30140">
        <v>0.55128162660734104</v>
      </c>
      <c r="F30140">
        <v>0.1</v>
      </c>
    </row>
    <row r="30141" spans="1:6" x14ac:dyDescent="0.25">
      <c r="A30141">
        <v>0.55042166166945405</v>
      </c>
      <c r="F30141">
        <v>0.1</v>
      </c>
    </row>
    <row r="30142" spans="1:6" x14ac:dyDescent="0.25">
      <c r="A30142">
        <v>0.55241167696595395</v>
      </c>
      <c r="F30142">
        <v>0.1</v>
      </c>
    </row>
    <row r="30143" spans="1:6" x14ac:dyDescent="0.25">
      <c r="A30143">
        <v>0.55284908217874695</v>
      </c>
      <c r="F30143">
        <v>0.1</v>
      </c>
    </row>
    <row r="30144" spans="1:6" x14ac:dyDescent="0.25">
      <c r="A30144">
        <v>0.55250918395817195</v>
      </c>
      <c r="F30144">
        <v>0.1</v>
      </c>
    </row>
    <row r="30145" spans="1:6" x14ac:dyDescent="0.25">
      <c r="A30145">
        <v>0.55061053763969903</v>
      </c>
      <c r="F30145">
        <v>0.1</v>
      </c>
    </row>
    <row r="30146" spans="1:6" x14ac:dyDescent="0.25">
      <c r="A30146">
        <v>0.54990753177572405</v>
      </c>
      <c r="F30146">
        <v>0.1</v>
      </c>
    </row>
    <row r="30147" spans="1:6" x14ac:dyDescent="0.25">
      <c r="A30147">
        <v>0.54978346229994901</v>
      </c>
      <c r="F30147">
        <v>0.1</v>
      </c>
    </row>
    <row r="30148" spans="1:6" x14ac:dyDescent="0.25">
      <c r="A30148">
        <v>0.54828053141567301</v>
      </c>
      <c r="F30148">
        <v>0.1</v>
      </c>
    </row>
    <row r="30149" spans="1:6" x14ac:dyDescent="0.25">
      <c r="A30149">
        <v>0.54478565558460401</v>
      </c>
      <c r="F30149">
        <v>0.1</v>
      </c>
    </row>
    <row r="30150" spans="1:6" x14ac:dyDescent="0.25">
      <c r="A30150">
        <v>0.54203021274534802</v>
      </c>
      <c r="F30150">
        <v>0.1</v>
      </c>
    </row>
    <row r="30151" spans="1:6" x14ac:dyDescent="0.25">
      <c r="A30151">
        <v>0.54215161359651198</v>
      </c>
      <c r="F30151">
        <v>0.1</v>
      </c>
    </row>
    <row r="30152" spans="1:6" x14ac:dyDescent="0.25">
      <c r="A30152">
        <v>0.54066548293733496</v>
      </c>
      <c r="F30152">
        <v>0.1</v>
      </c>
    </row>
    <row r="30153" spans="1:6" x14ac:dyDescent="0.25">
      <c r="A30153">
        <v>0.53846443505935704</v>
      </c>
      <c r="F30153">
        <v>0.1</v>
      </c>
    </row>
    <row r="30154" spans="1:6" x14ac:dyDescent="0.25">
      <c r="A30154">
        <v>0.53399392081244801</v>
      </c>
      <c r="F30154">
        <v>0.1</v>
      </c>
    </row>
    <row r="30155" spans="1:6" x14ac:dyDescent="0.25">
      <c r="A30155">
        <v>0.53011698528149598</v>
      </c>
      <c r="F30155">
        <v>0.1</v>
      </c>
    </row>
    <row r="30156" spans="1:6" x14ac:dyDescent="0.25">
      <c r="A30156">
        <v>0.53003323102647704</v>
      </c>
      <c r="F30156">
        <v>0.1</v>
      </c>
    </row>
    <row r="30157" spans="1:6" x14ac:dyDescent="0.25">
      <c r="A30157">
        <v>0.527958286329552</v>
      </c>
      <c r="F30157">
        <v>0.1</v>
      </c>
    </row>
    <row r="30158" spans="1:6" x14ac:dyDescent="0.25">
      <c r="A30158">
        <v>0.52892259928756702</v>
      </c>
      <c r="F30158">
        <v>0.1</v>
      </c>
    </row>
    <row r="30159" spans="1:6" x14ac:dyDescent="0.25">
      <c r="A30159">
        <v>0.53052027594751705</v>
      </c>
      <c r="F30159">
        <v>0.1</v>
      </c>
    </row>
    <row r="30160" spans="1:6" x14ac:dyDescent="0.25">
      <c r="A30160">
        <v>0.53111437123272498</v>
      </c>
      <c r="F30160">
        <v>0.1</v>
      </c>
    </row>
    <row r="30161" spans="1:6" x14ac:dyDescent="0.25">
      <c r="A30161">
        <v>0.53003807357782795</v>
      </c>
      <c r="F30161">
        <v>0.1</v>
      </c>
    </row>
    <row r="30162" spans="1:6" x14ac:dyDescent="0.25">
      <c r="A30162">
        <v>0.53000200345139403</v>
      </c>
      <c r="F30162">
        <v>0.1</v>
      </c>
    </row>
    <row r="30163" spans="1:6" x14ac:dyDescent="0.25">
      <c r="A30163">
        <v>0.53043699029665003</v>
      </c>
      <c r="F30163">
        <v>0.1</v>
      </c>
    </row>
    <row r="30164" spans="1:6" x14ac:dyDescent="0.25">
      <c r="A30164">
        <v>0.52993715305491196</v>
      </c>
      <c r="F30164">
        <v>0.1</v>
      </c>
    </row>
    <row r="30165" spans="1:6" x14ac:dyDescent="0.25">
      <c r="A30165">
        <v>0.53312388867259497</v>
      </c>
      <c r="F30165">
        <v>0.1</v>
      </c>
    </row>
    <row r="30166" spans="1:6" x14ac:dyDescent="0.25">
      <c r="A30166">
        <v>0.53337038603128994</v>
      </c>
      <c r="F30166">
        <v>0.1</v>
      </c>
    </row>
    <row r="30167" spans="1:6" x14ac:dyDescent="0.25">
      <c r="A30167">
        <v>0.53306947799550797</v>
      </c>
      <c r="F30167">
        <v>0.1</v>
      </c>
    </row>
    <row r="30168" spans="1:6" x14ac:dyDescent="0.25">
      <c r="A30168">
        <v>0.53370000282029695</v>
      </c>
      <c r="F30168">
        <v>0.1</v>
      </c>
    </row>
    <row r="30169" spans="1:6" x14ac:dyDescent="0.25">
      <c r="A30169">
        <v>0.53644497955995496</v>
      </c>
      <c r="F30169">
        <v>0.1</v>
      </c>
    </row>
    <row r="30170" spans="1:6" x14ac:dyDescent="0.25">
      <c r="A30170">
        <v>0.54191212296610303</v>
      </c>
      <c r="F30170">
        <v>0.1</v>
      </c>
    </row>
    <row r="30171" spans="1:6" x14ac:dyDescent="0.25">
      <c r="A30171">
        <v>0.54347220485147596</v>
      </c>
      <c r="F30171">
        <v>0.1</v>
      </c>
    </row>
    <row r="30172" spans="1:6" x14ac:dyDescent="0.25">
      <c r="A30172">
        <v>0.548634057414916</v>
      </c>
      <c r="F30172">
        <v>0.1</v>
      </c>
    </row>
    <row r="30173" spans="1:6" x14ac:dyDescent="0.25">
      <c r="A30173">
        <v>0.55320695338893899</v>
      </c>
      <c r="F30173">
        <v>0.1</v>
      </c>
    </row>
    <row r="30174" spans="1:6" x14ac:dyDescent="0.25">
      <c r="A30174">
        <v>0.55581911947503804</v>
      </c>
      <c r="F30174">
        <v>0.1</v>
      </c>
    </row>
    <row r="30175" spans="1:6" x14ac:dyDescent="0.25">
      <c r="A30175">
        <v>0.55483567657269095</v>
      </c>
      <c r="F30175">
        <v>0.1</v>
      </c>
    </row>
    <row r="30176" spans="1:6" x14ac:dyDescent="0.25">
      <c r="A30176">
        <v>0.55523670931919999</v>
      </c>
      <c r="F30176">
        <v>0.1</v>
      </c>
    </row>
    <row r="30177" spans="1:6" x14ac:dyDescent="0.25">
      <c r="A30177">
        <v>0.56166453330302402</v>
      </c>
      <c r="F30177">
        <v>0.1</v>
      </c>
    </row>
    <row r="30178" spans="1:6" x14ac:dyDescent="0.25">
      <c r="A30178">
        <v>0.563807674019284</v>
      </c>
      <c r="F30178">
        <v>0.1</v>
      </c>
    </row>
    <row r="30179" spans="1:6" x14ac:dyDescent="0.25">
      <c r="A30179">
        <v>0.56306799787206796</v>
      </c>
      <c r="F30179">
        <v>0.1</v>
      </c>
    </row>
    <row r="30180" spans="1:6" x14ac:dyDescent="0.25">
      <c r="A30180">
        <v>0.56399719054206898</v>
      </c>
      <c r="F30180">
        <v>0.1</v>
      </c>
    </row>
    <row r="30181" spans="1:6" x14ac:dyDescent="0.25">
      <c r="A30181">
        <v>0.56637139669254</v>
      </c>
      <c r="F30181">
        <v>0.1</v>
      </c>
    </row>
    <row r="30182" spans="1:6" x14ac:dyDescent="0.25">
      <c r="A30182">
        <v>0.56982839276694897</v>
      </c>
      <c r="F30182">
        <v>0.1</v>
      </c>
    </row>
    <row r="30183" spans="1:6" x14ac:dyDescent="0.25">
      <c r="A30183">
        <v>0.575627654242159</v>
      </c>
      <c r="F30183">
        <v>0.1</v>
      </c>
    </row>
    <row r="30184" spans="1:6" x14ac:dyDescent="0.25">
      <c r="A30184">
        <v>0.58449111826236799</v>
      </c>
      <c r="F30184">
        <v>0.1</v>
      </c>
    </row>
    <row r="30185" spans="1:6" x14ac:dyDescent="0.25">
      <c r="A30185">
        <v>0.58863300260482299</v>
      </c>
      <c r="F30185">
        <v>0.1</v>
      </c>
    </row>
    <row r="30186" spans="1:6" x14ac:dyDescent="0.25">
      <c r="A30186">
        <v>0.58490580502142697</v>
      </c>
      <c r="F30186">
        <v>0.1</v>
      </c>
    </row>
    <row r="30187" spans="1:6" x14ac:dyDescent="0.25">
      <c r="A30187">
        <v>0.58292784355207705</v>
      </c>
      <c r="F30187">
        <v>0.1</v>
      </c>
    </row>
    <row r="30188" spans="1:6" x14ac:dyDescent="0.25">
      <c r="A30188">
        <v>0.58504860324485397</v>
      </c>
      <c r="F30188">
        <v>0.1</v>
      </c>
    </row>
    <row r="30189" spans="1:6" x14ac:dyDescent="0.25">
      <c r="A30189">
        <v>0.58167180813323405</v>
      </c>
      <c r="F30189">
        <v>0.1</v>
      </c>
    </row>
    <row r="30190" spans="1:6" x14ac:dyDescent="0.25">
      <c r="A30190">
        <v>0.57968584768168796</v>
      </c>
      <c r="F30190">
        <v>0.1</v>
      </c>
    </row>
    <row r="30191" spans="1:6" x14ac:dyDescent="0.25">
      <c r="A30191">
        <v>0.57556793054274402</v>
      </c>
      <c r="F30191">
        <v>0.1</v>
      </c>
    </row>
    <row r="30192" spans="1:6" x14ac:dyDescent="0.25">
      <c r="A30192">
        <v>0.57499032339285105</v>
      </c>
      <c r="F30192">
        <v>0.1</v>
      </c>
    </row>
    <row r="30193" spans="1:6" x14ac:dyDescent="0.25">
      <c r="A30193">
        <v>0.57376960239192798</v>
      </c>
      <c r="F30193">
        <v>0.1</v>
      </c>
    </row>
    <row r="30194" spans="1:6" x14ac:dyDescent="0.25">
      <c r="A30194">
        <v>0.57320734953350105</v>
      </c>
      <c r="F30194">
        <v>0.1</v>
      </c>
    </row>
    <row r="30195" spans="1:6" x14ac:dyDescent="0.25">
      <c r="A30195">
        <v>0.57208816429100795</v>
      </c>
      <c r="F30195">
        <v>0.1</v>
      </c>
    </row>
    <row r="30196" spans="1:6" x14ac:dyDescent="0.25">
      <c r="A30196">
        <v>0.57545477199600503</v>
      </c>
      <c r="F30196">
        <v>0.1</v>
      </c>
    </row>
    <row r="30197" spans="1:6" x14ac:dyDescent="0.25">
      <c r="A30197">
        <v>0.57597955736719197</v>
      </c>
      <c r="F30197">
        <v>0.1</v>
      </c>
    </row>
    <row r="30198" spans="1:6" x14ac:dyDescent="0.25">
      <c r="A30198">
        <v>0.57529625610242896</v>
      </c>
      <c r="F30198">
        <v>0.1</v>
      </c>
    </row>
    <row r="30199" spans="1:6" x14ac:dyDescent="0.25">
      <c r="A30199">
        <v>0.57142526641582303</v>
      </c>
      <c r="F30199">
        <v>0.1</v>
      </c>
    </row>
    <row r="30200" spans="1:6" x14ac:dyDescent="0.25">
      <c r="A30200">
        <v>0.56498794141026498</v>
      </c>
      <c r="F30200">
        <v>0.1</v>
      </c>
    </row>
    <row r="30201" spans="1:6" x14ac:dyDescent="0.25">
      <c r="A30201">
        <v>0.56274961351489605</v>
      </c>
      <c r="F30201">
        <v>0.1</v>
      </c>
    </row>
    <row r="30202" spans="1:6" x14ac:dyDescent="0.25">
      <c r="A30202">
        <v>0.56132109700655997</v>
      </c>
      <c r="F30202">
        <v>0.1</v>
      </c>
    </row>
    <row r="30203" spans="1:6" x14ac:dyDescent="0.25">
      <c r="A30203">
        <v>0.56020928418581795</v>
      </c>
      <c r="F30203">
        <v>0.1</v>
      </c>
    </row>
    <row r="30204" spans="1:6" x14ac:dyDescent="0.25">
      <c r="A30204">
        <v>0.55777177453832605</v>
      </c>
      <c r="F30204">
        <v>0.1</v>
      </c>
    </row>
    <row r="30205" spans="1:6" x14ac:dyDescent="0.25">
      <c r="A30205">
        <v>0.55530300023780599</v>
      </c>
      <c r="F30205">
        <v>0.1</v>
      </c>
    </row>
    <row r="30206" spans="1:6" x14ac:dyDescent="0.25">
      <c r="A30206">
        <v>0.55580382308727505</v>
      </c>
      <c r="F30206">
        <v>0.1</v>
      </c>
    </row>
    <row r="30207" spans="1:6" x14ac:dyDescent="0.25">
      <c r="A30207">
        <v>0.55355809489282803</v>
      </c>
      <c r="F30207">
        <v>0.1</v>
      </c>
    </row>
    <row r="30208" spans="1:6" x14ac:dyDescent="0.25">
      <c r="A30208">
        <v>0.55202234747533396</v>
      </c>
      <c r="F30208">
        <v>0.1</v>
      </c>
    </row>
    <row r="30209" spans="1:6" x14ac:dyDescent="0.25">
      <c r="A30209">
        <v>0.54918740132302601</v>
      </c>
      <c r="F30209">
        <v>0.1</v>
      </c>
    </row>
    <row r="30210" spans="1:6" x14ac:dyDescent="0.25">
      <c r="A30210">
        <v>0.54927749741003995</v>
      </c>
      <c r="F30210">
        <v>0.1</v>
      </c>
    </row>
    <row r="30211" spans="1:6" x14ac:dyDescent="0.25">
      <c r="A30211">
        <v>0.54799150495969295</v>
      </c>
      <c r="F30211">
        <v>0.1</v>
      </c>
    </row>
    <row r="30212" spans="1:6" x14ac:dyDescent="0.25">
      <c r="A30212">
        <v>0.54481408179938295</v>
      </c>
      <c r="F30212">
        <v>0.1</v>
      </c>
    </row>
    <row r="30213" spans="1:6" x14ac:dyDescent="0.25">
      <c r="A30213">
        <v>0.54551405354759497</v>
      </c>
      <c r="F30213">
        <v>0.1</v>
      </c>
    </row>
    <row r="30214" spans="1:6" x14ac:dyDescent="0.25">
      <c r="A30214">
        <v>0.54753216596930998</v>
      </c>
      <c r="F30214">
        <v>0.1</v>
      </c>
    </row>
    <row r="30215" spans="1:6" x14ac:dyDescent="0.25">
      <c r="A30215">
        <v>0.55047583450331805</v>
      </c>
      <c r="F30215">
        <v>0.1</v>
      </c>
    </row>
    <row r="30216" spans="1:6" x14ac:dyDescent="0.25">
      <c r="A30216">
        <v>0.55497343044198799</v>
      </c>
      <c r="F30216">
        <v>0.1</v>
      </c>
    </row>
    <row r="30217" spans="1:6" x14ac:dyDescent="0.25">
      <c r="A30217">
        <v>0.55880820252152796</v>
      </c>
      <c r="F30217">
        <v>0.1</v>
      </c>
    </row>
    <row r="30218" spans="1:6" x14ac:dyDescent="0.25">
      <c r="A30218">
        <v>0.555476404747972</v>
      </c>
      <c r="F30218">
        <v>0.1</v>
      </c>
    </row>
    <row r="30219" spans="1:6" x14ac:dyDescent="0.25">
      <c r="A30219">
        <v>0.54944051311966102</v>
      </c>
      <c r="F30219">
        <v>0.1</v>
      </c>
    </row>
    <row r="30220" spans="1:6" x14ac:dyDescent="0.25">
      <c r="A30220">
        <v>0.54800201614222099</v>
      </c>
      <c r="F30220">
        <v>0.1</v>
      </c>
    </row>
    <row r="30221" spans="1:6" x14ac:dyDescent="0.25">
      <c r="A30221">
        <v>0.54519248249974495</v>
      </c>
      <c r="F30221">
        <v>0.1</v>
      </c>
    </row>
    <row r="30222" spans="1:6" x14ac:dyDescent="0.25">
      <c r="A30222">
        <v>0.54576377837887502</v>
      </c>
      <c r="F30222">
        <v>0.1</v>
      </c>
    </row>
    <row r="30223" spans="1:6" x14ac:dyDescent="0.25">
      <c r="A30223">
        <v>0.54528494967942598</v>
      </c>
      <c r="F30223">
        <v>0.1</v>
      </c>
    </row>
    <row r="30224" spans="1:6" x14ac:dyDescent="0.25">
      <c r="A30224">
        <v>0.54242728190665901</v>
      </c>
      <c r="F30224">
        <v>0.1</v>
      </c>
    </row>
    <row r="30225" spans="1:6" x14ac:dyDescent="0.25">
      <c r="A30225">
        <v>0.539587106369255</v>
      </c>
      <c r="F30225">
        <v>0.1</v>
      </c>
    </row>
    <row r="30226" spans="1:6" x14ac:dyDescent="0.25">
      <c r="A30226">
        <v>0.53877030744307397</v>
      </c>
      <c r="F30226">
        <v>0.1</v>
      </c>
    </row>
    <row r="30227" spans="1:6" x14ac:dyDescent="0.25">
      <c r="A30227">
        <v>0.54005954956111002</v>
      </c>
      <c r="F30227">
        <v>0.1</v>
      </c>
    </row>
    <row r="30228" spans="1:6" x14ac:dyDescent="0.25">
      <c r="A30228">
        <v>0.54197141728392495</v>
      </c>
      <c r="F30228">
        <v>0.1</v>
      </c>
    </row>
    <row r="30229" spans="1:6" x14ac:dyDescent="0.25">
      <c r="A30229">
        <v>0.54059960412997998</v>
      </c>
      <c r="F30229">
        <v>0.1</v>
      </c>
    </row>
    <row r="30230" spans="1:6" x14ac:dyDescent="0.25">
      <c r="A30230">
        <v>0.53907605477635401</v>
      </c>
      <c r="F30230">
        <v>0.1</v>
      </c>
    </row>
    <row r="30231" spans="1:6" x14ac:dyDescent="0.25">
      <c r="A30231">
        <v>0.537498925193997</v>
      </c>
      <c r="F30231">
        <v>0.1</v>
      </c>
    </row>
    <row r="30232" spans="1:6" x14ac:dyDescent="0.25">
      <c r="A30232">
        <v>0.53826733860855203</v>
      </c>
      <c r="F30232">
        <v>0.1</v>
      </c>
    </row>
    <row r="30233" spans="1:6" x14ac:dyDescent="0.25">
      <c r="A30233">
        <v>0.53747293837995602</v>
      </c>
      <c r="F30233">
        <v>0.1</v>
      </c>
    </row>
    <row r="30234" spans="1:6" x14ac:dyDescent="0.25">
      <c r="A30234">
        <v>0.53763821483815</v>
      </c>
      <c r="F30234">
        <v>0.1</v>
      </c>
    </row>
    <row r="30235" spans="1:6" x14ac:dyDescent="0.25">
      <c r="A30235">
        <v>0.53790739678553401</v>
      </c>
      <c r="F30235">
        <v>0.1</v>
      </c>
    </row>
    <row r="30236" spans="1:6" x14ac:dyDescent="0.25">
      <c r="A30236">
        <v>0.53809821460211205</v>
      </c>
      <c r="F30236">
        <v>0.1</v>
      </c>
    </row>
    <row r="30237" spans="1:6" x14ac:dyDescent="0.25">
      <c r="A30237">
        <v>0.53836174818306304</v>
      </c>
      <c r="F30237">
        <v>0.1</v>
      </c>
    </row>
    <row r="30238" spans="1:6" x14ac:dyDescent="0.25">
      <c r="A30238">
        <v>0.53906067085528397</v>
      </c>
      <c r="F30238">
        <v>0.1</v>
      </c>
    </row>
    <row r="30239" spans="1:6" x14ac:dyDescent="0.25">
      <c r="A30239">
        <v>0.54501681532982404</v>
      </c>
      <c r="F30239">
        <v>0.1</v>
      </c>
    </row>
    <row r="30240" spans="1:6" x14ac:dyDescent="0.25">
      <c r="A30240">
        <v>0.55027571974314704</v>
      </c>
      <c r="F30240">
        <v>0.1</v>
      </c>
    </row>
    <row r="30241" spans="1:6" x14ac:dyDescent="0.25">
      <c r="A30241">
        <v>0.55255312060159201</v>
      </c>
      <c r="F30241">
        <v>0.1</v>
      </c>
    </row>
    <row r="30242" spans="1:6" x14ac:dyDescent="0.25">
      <c r="A30242">
        <v>0.55761514705387105</v>
      </c>
      <c r="F30242">
        <v>0.1</v>
      </c>
    </row>
    <row r="30243" spans="1:6" x14ac:dyDescent="0.25">
      <c r="A30243">
        <v>0.559678280215961</v>
      </c>
      <c r="F30243">
        <v>0.1</v>
      </c>
    </row>
    <row r="30244" spans="1:6" x14ac:dyDescent="0.25">
      <c r="A30244">
        <v>0.55746273800806301</v>
      </c>
      <c r="F30244">
        <v>0.1</v>
      </c>
    </row>
    <row r="30245" spans="1:6" x14ac:dyDescent="0.25">
      <c r="A30245">
        <v>0.56135602429260401</v>
      </c>
      <c r="F30245">
        <v>0.1</v>
      </c>
    </row>
    <row r="30246" spans="1:6" x14ac:dyDescent="0.25">
      <c r="A30246">
        <v>0.56486960874007397</v>
      </c>
      <c r="F30246">
        <v>0.1</v>
      </c>
    </row>
    <row r="30247" spans="1:6" x14ac:dyDescent="0.25">
      <c r="A30247">
        <v>0.568013247786464</v>
      </c>
      <c r="F30247">
        <v>0.1</v>
      </c>
    </row>
    <row r="30248" spans="1:6" x14ac:dyDescent="0.25">
      <c r="A30248">
        <v>0.56838644312101905</v>
      </c>
      <c r="F30248">
        <v>0.1</v>
      </c>
    </row>
    <row r="30249" spans="1:6" x14ac:dyDescent="0.25">
      <c r="A30249">
        <v>0.56805750006731104</v>
      </c>
      <c r="F30249">
        <v>0.1</v>
      </c>
    </row>
    <row r="30250" spans="1:6" x14ac:dyDescent="0.25">
      <c r="A30250">
        <v>0.56677785614110798</v>
      </c>
      <c r="F30250">
        <v>0.1</v>
      </c>
    </row>
    <row r="30251" spans="1:6" x14ac:dyDescent="0.25">
      <c r="A30251">
        <v>0.56935023179845601</v>
      </c>
      <c r="F30251">
        <v>0.1</v>
      </c>
    </row>
    <row r="30252" spans="1:6" x14ac:dyDescent="0.25">
      <c r="A30252">
        <v>0.56777384958176502</v>
      </c>
      <c r="F30252">
        <v>0.1</v>
      </c>
    </row>
    <row r="30253" spans="1:6" x14ac:dyDescent="0.25">
      <c r="A30253">
        <v>0.57140363768659197</v>
      </c>
      <c r="F30253">
        <v>0.1</v>
      </c>
    </row>
    <row r="30254" spans="1:6" x14ac:dyDescent="0.25">
      <c r="A30254">
        <v>0.57283319529128895</v>
      </c>
      <c r="F30254">
        <v>0.1</v>
      </c>
    </row>
    <row r="30255" spans="1:6" x14ac:dyDescent="0.25">
      <c r="A30255">
        <v>0.57390229736952902</v>
      </c>
      <c r="F30255">
        <v>0.1</v>
      </c>
    </row>
    <row r="30256" spans="1:6" x14ac:dyDescent="0.25">
      <c r="A30256">
        <v>0.57709626326050001</v>
      </c>
      <c r="F30256">
        <v>0.1</v>
      </c>
    </row>
    <row r="30257" spans="1:6" x14ac:dyDescent="0.25">
      <c r="A30257">
        <v>0.58016637510177604</v>
      </c>
      <c r="F30257">
        <v>0.1</v>
      </c>
    </row>
    <row r="30258" spans="1:6" x14ac:dyDescent="0.25">
      <c r="A30258">
        <v>0.58240385161429298</v>
      </c>
      <c r="F30258">
        <v>0.1</v>
      </c>
    </row>
    <row r="30259" spans="1:6" x14ac:dyDescent="0.25">
      <c r="A30259">
        <v>0.58379184246042504</v>
      </c>
      <c r="F30259">
        <v>0.1</v>
      </c>
    </row>
    <row r="30260" spans="1:6" x14ac:dyDescent="0.25">
      <c r="A30260">
        <v>0.58483917256744999</v>
      </c>
      <c r="F30260">
        <v>0.1</v>
      </c>
    </row>
    <row r="30261" spans="1:6" x14ac:dyDescent="0.25">
      <c r="A30261">
        <v>0.58675959704486202</v>
      </c>
      <c r="F30261">
        <v>0.1</v>
      </c>
    </row>
    <row r="30262" spans="1:6" x14ac:dyDescent="0.25">
      <c r="A30262">
        <v>0.58764163435674699</v>
      </c>
      <c r="F30262">
        <v>0.1</v>
      </c>
    </row>
    <row r="30263" spans="1:6" x14ac:dyDescent="0.25">
      <c r="A30263">
        <v>0.58618956564148705</v>
      </c>
      <c r="F30263">
        <v>0.1</v>
      </c>
    </row>
    <row r="30264" spans="1:6" x14ac:dyDescent="0.25">
      <c r="A30264">
        <v>0.58664038244286498</v>
      </c>
      <c r="F30264">
        <v>0.1</v>
      </c>
    </row>
    <row r="30265" spans="1:6" x14ac:dyDescent="0.25">
      <c r="A30265">
        <v>0.58622294573355405</v>
      </c>
      <c r="F30265">
        <v>0.1</v>
      </c>
    </row>
    <row r="30266" spans="1:6" x14ac:dyDescent="0.25">
      <c r="A30266">
        <v>0.58442047322535895</v>
      </c>
      <c r="F30266">
        <v>0.1</v>
      </c>
    </row>
    <row r="30267" spans="1:6" x14ac:dyDescent="0.25">
      <c r="A30267">
        <v>0.581838794093409</v>
      </c>
      <c r="F30267">
        <v>0.1</v>
      </c>
    </row>
    <row r="30268" spans="1:6" x14ac:dyDescent="0.25">
      <c r="A30268">
        <v>0.58150359447753197</v>
      </c>
      <c r="F30268">
        <v>0.1</v>
      </c>
    </row>
    <row r="30269" spans="1:6" x14ac:dyDescent="0.25">
      <c r="A30269">
        <v>0.58035497724615603</v>
      </c>
      <c r="F30269">
        <v>0.1</v>
      </c>
    </row>
    <row r="30270" spans="1:6" x14ac:dyDescent="0.25">
      <c r="A30270">
        <v>0.58035062599365606</v>
      </c>
      <c r="F30270">
        <v>0.1</v>
      </c>
    </row>
    <row r="30271" spans="1:6" x14ac:dyDescent="0.25">
      <c r="A30271">
        <v>0.57927317195118599</v>
      </c>
      <c r="F30271">
        <v>0.1</v>
      </c>
    </row>
    <row r="30272" spans="1:6" x14ac:dyDescent="0.25">
      <c r="A30272">
        <v>0.57859854876677697</v>
      </c>
      <c r="F30272">
        <v>0.1</v>
      </c>
    </row>
    <row r="30273" spans="1:6" x14ac:dyDescent="0.25">
      <c r="A30273">
        <v>0.57739383683643397</v>
      </c>
      <c r="F30273">
        <v>0.1</v>
      </c>
    </row>
    <row r="30274" spans="1:6" x14ac:dyDescent="0.25">
      <c r="A30274">
        <v>0.57617382848732501</v>
      </c>
      <c r="F30274">
        <v>0.1</v>
      </c>
    </row>
    <row r="30275" spans="1:6" x14ac:dyDescent="0.25">
      <c r="A30275">
        <v>0.57727497121414095</v>
      </c>
      <c r="F30275">
        <v>0.1</v>
      </c>
    </row>
    <row r="30276" spans="1:6" x14ac:dyDescent="0.25">
      <c r="A30276">
        <v>0.577179151975447</v>
      </c>
      <c r="F30276">
        <v>0.1</v>
      </c>
    </row>
    <row r="30277" spans="1:6" x14ac:dyDescent="0.25">
      <c r="A30277">
        <v>0.57819133813701895</v>
      </c>
      <c r="F30277">
        <v>0.1</v>
      </c>
    </row>
    <row r="30278" spans="1:6" x14ac:dyDescent="0.25">
      <c r="A30278">
        <v>0.57748740625036399</v>
      </c>
      <c r="F30278">
        <v>0.1</v>
      </c>
    </row>
    <row r="30279" spans="1:6" x14ac:dyDescent="0.25">
      <c r="A30279">
        <v>0.57651340790062899</v>
      </c>
      <c r="F30279">
        <v>0.1</v>
      </c>
    </row>
    <row r="30280" spans="1:6" x14ac:dyDescent="0.25">
      <c r="A30280">
        <v>0.57434057058183796</v>
      </c>
      <c r="F30280">
        <v>0.1</v>
      </c>
    </row>
    <row r="30281" spans="1:6" x14ac:dyDescent="0.25">
      <c r="A30281">
        <v>0.57279462308455598</v>
      </c>
      <c r="F30281">
        <v>0.1</v>
      </c>
    </row>
    <row r="30282" spans="1:6" x14ac:dyDescent="0.25">
      <c r="A30282">
        <v>0.57114860198214301</v>
      </c>
      <c r="F30282">
        <v>0.1</v>
      </c>
    </row>
    <row r="30283" spans="1:6" x14ac:dyDescent="0.25">
      <c r="A30283">
        <v>0.57206827593864296</v>
      </c>
      <c r="F30283">
        <v>0.1</v>
      </c>
    </row>
    <row r="30284" spans="1:6" x14ac:dyDescent="0.25">
      <c r="A30284">
        <v>0.57248393661340002</v>
      </c>
      <c r="F30284">
        <v>0.1</v>
      </c>
    </row>
    <row r="30285" spans="1:6" x14ac:dyDescent="0.25">
      <c r="A30285">
        <v>0.57252927174542101</v>
      </c>
      <c r="F30285">
        <v>0.1</v>
      </c>
    </row>
    <row r="30286" spans="1:6" x14ac:dyDescent="0.25">
      <c r="A30286">
        <v>0.57268146378426599</v>
      </c>
      <c r="F30286">
        <v>0.1</v>
      </c>
    </row>
    <row r="30287" spans="1:6" x14ac:dyDescent="0.25">
      <c r="A30287">
        <v>0.57395674450202705</v>
      </c>
      <c r="F30287">
        <v>0.1</v>
      </c>
    </row>
    <row r="30288" spans="1:6" x14ac:dyDescent="0.25">
      <c r="A30288">
        <v>0.57407863559609795</v>
      </c>
      <c r="F30288">
        <v>0.1</v>
      </c>
    </row>
    <row r="30289" spans="1:6" x14ac:dyDescent="0.25">
      <c r="A30289">
        <v>0.572963242137287</v>
      </c>
      <c r="F30289">
        <v>0.1</v>
      </c>
    </row>
    <row r="30290" spans="1:6" x14ac:dyDescent="0.25">
      <c r="A30290">
        <v>0.57312654937782204</v>
      </c>
      <c r="F30290">
        <v>0.1</v>
      </c>
    </row>
    <row r="30291" spans="1:6" x14ac:dyDescent="0.25">
      <c r="A30291">
        <v>0.57391925124740295</v>
      </c>
      <c r="F30291">
        <v>0.1</v>
      </c>
    </row>
    <row r="30292" spans="1:6" x14ac:dyDescent="0.25">
      <c r="A30292">
        <v>0.57530885337894999</v>
      </c>
      <c r="F30292">
        <v>0.1</v>
      </c>
    </row>
    <row r="30293" spans="1:6" x14ac:dyDescent="0.25">
      <c r="A30293">
        <v>0.57608952075771602</v>
      </c>
      <c r="F30293">
        <v>0.1</v>
      </c>
    </row>
    <row r="30294" spans="1:6" x14ac:dyDescent="0.25">
      <c r="A30294">
        <v>0.57686680332765505</v>
      </c>
      <c r="F30294">
        <v>0.1</v>
      </c>
    </row>
    <row r="30295" spans="1:6" x14ac:dyDescent="0.25">
      <c r="A30295">
        <v>0.57927001893135099</v>
      </c>
      <c r="F30295">
        <v>0.1</v>
      </c>
    </row>
    <row r="30296" spans="1:6" x14ac:dyDescent="0.25">
      <c r="A30296">
        <v>0.58228374991804699</v>
      </c>
      <c r="F30296">
        <v>0.1</v>
      </c>
    </row>
    <row r="30297" spans="1:6" x14ac:dyDescent="0.25">
      <c r="A30297">
        <v>0.583550736366238</v>
      </c>
      <c r="F30297">
        <v>0.1</v>
      </c>
    </row>
    <row r="30298" spans="1:6" x14ac:dyDescent="0.25">
      <c r="A30298">
        <v>0.58637532730652697</v>
      </c>
      <c r="F30298">
        <v>0.1</v>
      </c>
    </row>
    <row r="30299" spans="1:6" x14ac:dyDescent="0.25">
      <c r="A30299">
        <v>0.58799106191347195</v>
      </c>
      <c r="F30299">
        <v>0.1</v>
      </c>
    </row>
    <row r="30300" spans="1:6" x14ac:dyDescent="0.25">
      <c r="A30300">
        <v>0.58874604791692497</v>
      </c>
      <c r="F30300">
        <v>0.1</v>
      </c>
    </row>
    <row r="30301" spans="1:6" x14ac:dyDescent="0.25">
      <c r="A30301">
        <v>0.58846169411142402</v>
      </c>
      <c r="F30301">
        <v>0.1</v>
      </c>
    </row>
    <row r="30302" spans="1:6" x14ac:dyDescent="0.25">
      <c r="A30302">
        <v>0.58573767238046903</v>
      </c>
      <c r="F30302">
        <v>0.1</v>
      </c>
    </row>
    <row r="30303" spans="1:6" x14ac:dyDescent="0.25">
      <c r="A30303">
        <v>0.584144120376486</v>
      </c>
      <c r="F30303">
        <v>0.1</v>
      </c>
    </row>
    <row r="30304" spans="1:6" x14ac:dyDescent="0.25">
      <c r="A30304">
        <v>0.58362494225406203</v>
      </c>
      <c r="F30304">
        <v>0.1</v>
      </c>
    </row>
    <row r="30305" spans="1:6" x14ac:dyDescent="0.25">
      <c r="A30305">
        <v>0.58373782334149804</v>
      </c>
      <c r="F30305">
        <v>0.1</v>
      </c>
    </row>
    <row r="30306" spans="1:6" x14ac:dyDescent="0.25">
      <c r="A30306">
        <v>0.58215697424620205</v>
      </c>
      <c r="F30306">
        <v>0.1</v>
      </c>
    </row>
    <row r="30307" spans="1:6" x14ac:dyDescent="0.25">
      <c r="A30307">
        <v>0.58194249696505296</v>
      </c>
      <c r="F30307">
        <v>0.1</v>
      </c>
    </row>
    <row r="30308" spans="1:6" x14ac:dyDescent="0.25">
      <c r="A30308">
        <v>0.58027022527510996</v>
      </c>
      <c r="F30308">
        <v>0.1</v>
      </c>
    </row>
    <row r="30309" spans="1:6" x14ac:dyDescent="0.25">
      <c r="A30309">
        <v>0.57812519021786801</v>
      </c>
      <c r="F30309">
        <v>0.1</v>
      </c>
    </row>
    <row r="30310" spans="1:6" x14ac:dyDescent="0.25">
      <c r="A30310">
        <v>0.57497644087690702</v>
      </c>
      <c r="F30310">
        <v>0.1</v>
      </c>
    </row>
    <row r="30311" spans="1:6" x14ac:dyDescent="0.25">
      <c r="A30311">
        <v>0.57361880644011298</v>
      </c>
      <c r="F30311">
        <v>0.1</v>
      </c>
    </row>
    <row r="30312" spans="1:6" x14ac:dyDescent="0.25">
      <c r="A30312">
        <v>0.57281958453987702</v>
      </c>
      <c r="F30312">
        <v>0.1</v>
      </c>
    </row>
    <row r="30313" spans="1:6" x14ac:dyDescent="0.25">
      <c r="A30313">
        <v>0.57169842752047395</v>
      </c>
      <c r="F30313">
        <v>0.1</v>
      </c>
    </row>
    <row r="30314" spans="1:6" x14ac:dyDescent="0.25">
      <c r="A30314">
        <v>0.57065706979876596</v>
      </c>
      <c r="F30314">
        <v>0.1</v>
      </c>
    </row>
    <row r="30315" spans="1:6" x14ac:dyDescent="0.25">
      <c r="A30315">
        <v>0.57035617106302094</v>
      </c>
      <c r="F30315">
        <v>0.1</v>
      </c>
    </row>
    <row r="30316" spans="1:6" x14ac:dyDescent="0.25">
      <c r="A30316">
        <v>0.57598411483331102</v>
      </c>
      <c r="F30316">
        <v>0.1</v>
      </c>
    </row>
    <row r="30317" spans="1:6" x14ac:dyDescent="0.25">
      <c r="A30317">
        <v>0.57937829798306895</v>
      </c>
      <c r="F30317">
        <v>0.1</v>
      </c>
    </row>
    <row r="30318" spans="1:6" x14ac:dyDescent="0.25">
      <c r="A30318">
        <v>0.58065971397400296</v>
      </c>
      <c r="F30318">
        <v>0.1</v>
      </c>
    </row>
    <row r="30319" spans="1:6" x14ac:dyDescent="0.25">
      <c r="A30319">
        <v>0.57818832869879999</v>
      </c>
      <c r="F30319">
        <v>0.1</v>
      </c>
    </row>
    <row r="30320" spans="1:6" x14ac:dyDescent="0.25">
      <c r="A30320">
        <v>0.577184145765965</v>
      </c>
      <c r="F30320">
        <v>0.1</v>
      </c>
    </row>
    <row r="30321" spans="1:6" x14ac:dyDescent="0.25">
      <c r="A30321">
        <v>0.57856338360161597</v>
      </c>
      <c r="F30321">
        <v>0.1</v>
      </c>
    </row>
    <row r="30322" spans="1:6" x14ac:dyDescent="0.25">
      <c r="A30322">
        <v>0.57748165710736399</v>
      </c>
      <c r="F30322">
        <v>0.1</v>
      </c>
    </row>
    <row r="30323" spans="1:6" x14ac:dyDescent="0.25">
      <c r="A30323">
        <v>0.57625145965430902</v>
      </c>
      <c r="F30323">
        <v>0.1</v>
      </c>
    </row>
    <row r="30324" spans="1:6" x14ac:dyDescent="0.25">
      <c r="A30324">
        <v>0.57655905869663104</v>
      </c>
      <c r="F30324">
        <v>0.1</v>
      </c>
    </row>
    <row r="30325" spans="1:6" x14ac:dyDescent="0.25">
      <c r="A30325">
        <v>0.57715545530839896</v>
      </c>
      <c r="F30325">
        <v>0.1</v>
      </c>
    </row>
    <row r="30326" spans="1:6" x14ac:dyDescent="0.25">
      <c r="A30326">
        <v>0.57695291952626404</v>
      </c>
      <c r="F30326">
        <v>0.1</v>
      </c>
    </row>
    <row r="30327" spans="1:6" x14ac:dyDescent="0.25">
      <c r="A30327">
        <v>0.57645814789725702</v>
      </c>
      <c r="F30327">
        <v>0.1</v>
      </c>
    </row>
    <row r="30328" spans="1:6" x14ac:dyDescent="0.25">
      <c r="A30328">
        <v>0.57724027965172398</v>
      </c>
      <c r="F30328">
        <v>0.1</v>
      </c>
    </row>
    <row r="30329" spans="1:6" x14ac:dyDescent="0.25">
      <c r="A30329">
        <v>0.578127040331192</v>
      </c>
      <c r="F30329">
        <v>0.1</v>
      </c>
    </row>
    <row r="30330" spans="1:6" x14ac:dyDescent="0.25">
      <c r="A30330">
        <v>0.58032829861829505</v>
      </c>
      <c r="F30330">
        <v>0.1</v>
      </c>
    </row>
    <row r="30331" spans="1:6" x14ac:dyDescent="0.25">
      <c r="A30331">
        <v>0.58162410950769405</v>
      </c>
      <c r="F30331">
        <v>0.1</v>
      </c>
    </row>
    <row r="30332" spans="1:6" x14ac:dyDescent="0.25">
      <c r="A30332">
        <v>0.58132950946140405</v>
      </c>
      <c r="F30332">
        <v>0.1</v>
      </c>
    </row>
    <row r="30333" spans="1:6" x14ac:dyDescent="0.25">
      <c r="A30333">
        <v>0.58016649103666795</v>
      </c>
      <c r="F30333">
        <v>0.1</v>
      </c>
    </row>
    <row r="30334" spans="1:6" x14ac:dyDescent="0.25">
      <c r="A30334">
        <v>0.58044657696470303</v>
      </c>
      <c r="F30334">
        <v>0.1</v>
      </c>
    </row>
    <row r="30335" spans="1:6" x14ac:dyDescent="0.25">
      <c r="A30335">
        <v>0.578399400213082</v>
      </c>
      <c r="F30335">
        <v>0.1</v>
      </c>
    </row>
    <row r="30336" spans="1:6" x14ac:dyDescent="0.25">
      <c r="A30336">
        <v>0.57388507166799596</v>
      </c>
      <c r="F30336">
        <v>0.1</v>
      </c>
    </row>
    <row r="30337" spans="1:6" x14ac:dyDescent="0.25">
      <c r="A30337">
        <v>0.57201949563627497</v>
      </c>
      <c r="F30337">
        <v>0.1</v>
      </c>
    </row>
    <row r="30338" spans="1:6" x14ac:dyDescent="0.25">
      <c r="A30338">
        <v>0.56686951902163196</v>
      </c>
      <c r="F30338">
        <v>0.1</v>
      </c>
    </row>
    <row r="30339" spans="1:6" x14ac:dyDescent="0.25">
      <c r="A30339">
        <v>0.56772427546606796</v>
      </c>
      <c r="F30339">
        <v>0.1</v>
      </c>
    </row>
    <row r="30340" spans="1:6" x14ac:dyDescent="0.25">
      <c r="A30340">
        <v>0.56850556766153204</v>
      </c>
      <c r="F30340">
        <v>0.1</v>
      </c>
    </row>
    <row r="30341" spans="1:6" x14ac:dyDescent="0.25">
      <c r="A30341">
        <v>0.57009403068575004</v>
      </c>
      <c r="F30341">
        <v>0.1</v>
      </c>
    </row>
    <row r="30342" spans="1:6" x14ac:dyDescent="0.25">
      <c r="A30342">
        <v>0.57044161450705999</v>
      </c>
      <c r="F30342">
        <v>0.1</v>
      </c>
    </row>
    <row r="30343" spans="1:6" x14ac:dyDescent="0.25">
      <c r="A30343">
        <v>0.56818618144218702</v>
      </c>
      <c r="F30343">
        <v>0.1</v>
      </c>
    </row>
    <row r="30344" spans="1:6" x14ac:dyDescent="0.25">
      <c r="A30344">
        <v>0.564709336439982</v>
      </c>
      <c r="F30344">
        <v>0.1</v>
      </c>
    </row>
    <row r="30345" spans="1:6" x14ac:dyDescent="0.25">
      <c r="A30345">
        <v>0.55975428862070198</v>
      </c>
      <c r="F30345">
        <v>0.1</v>
      </c>
    </row>
    <row r="30346" spans="1:6" x14ac:dyDescent="0.25">
      <c r="A30346">
        <v>0.55713063742937496</v>
      </c>
      <c r="F30346">
        <v>0.1</v>
      </c>
    </row>
    <row r="30347" spans="1:6" x14ac:dyDescent="0.25">
      <c r="A30347">
        <v>0.55505136809881805</v>
      </c>
      <c r="F30347">
        <v>0.1</v>
      </c>
    </row>
    <row r="30348" spans="1:6" x14ac:dyDescent="0.25">
      <c r="A30348">
        <v>0.55315626985489696</v>
      </c>
      <c r="F30348">
        <v>0.1</v>
      </c>
    </row>
    <row r="30349" spans="1:6" x14ac:dyDescent="0.25">
      <c r="A30349">
        <v>0.55168796819737898</v>
      </c>
      <c r="F30349">
        <v>0.1</v>
      </c>
    </row>
    <row r="30350" spans="1:6" x14ac:dyDescent="0.25">
      <c r="A30350">
        <v>0.549697466857615</v>
      </c>
      <c r="F30350">
        <v>0.1</v>
      </c>
    </row>
    <row r="30351" spans="1:6" x14ac:dyDescent="0.25">
      <c r="A30351">
        <v>0.54967721233703404</v>
      </c>
      <c r="F30351">
        <v>0.1</v>
      </c>
    </row>
    <row r="30352" spans="1:6" x14ac:dyDescent="0.25">
      <c r="A30352">
        <v>0.54964332126026805</v>
      </c>
      <c r="F30352">
        <v>0.1</v>
      </c>
    </row>
    <row r="30353" spans="1:6" x14ac:dyDescent="0.25">
      <c r="A30353">
        <v>0.54715930497970899</v>
      </c>
      <c r="F30353">
        <v>0.1</v>
      </c>
    </row>
    <row r="30354" spans="1:6" x14ac:dyDescent="0.25">
      <c r="A30354">
        <v>0.54370276890818803</v>
      </c>
      <c r="F30354">
        <v>0.1</v>
      </c>
    </row>
    <row r="30355" spans="1:6" x14ac:dyDescent="0.25">
      <c r="A30355">
        <v>0.54248269892268197</v>
      </c>
      <c r="F30355">
        <v>0.1</v>
      </c>
    </row>
    <row r="30356" spans="1:6" x14ac:dyDescent="0.25">
      <c r="A30356">
        <v>0.53968443312259995</v>
      </c>
      <c r="F30356">
        <v>0.1</v>
      </c>
    </row>
    <row r="30357" spans="1:6" x14ac:dyDescent="0.25">
      <c r="A30357">
        <v>0.53944940058041602</v>
      </c>
      <c r="F30357">
        <v>0.1</v>
      </c>
    </row>
    <row r="30358" spans="1:6" x14ac:dyDescent="0.25">
      <c r="A30358">
        <v>0.54195562718565204</v>
      </c>
      <c r="F30358">
        <v>0.1</v>
      </c>
    </row>
    <row r="30359" spans="1:6" x14ac:dyDescent="0.25">
      <c r="A30359">
        <v>0.54279964978629303</v>
      </c>
      <c r="F30359">
        <v>0.1</v>
      </c>
    </row>
    <row r="30360" spans="1:6" x14ac:dyDescent="0.25">
      <c r="A30360">
        <v>0.54306587195937495</v>
      </c>
      <c r="F30360">
        <v>0.1</v>
      </c>
    </row>
    <row r="30361" spans="1:6" x14ac:dyDescent="0.25">
      <c r="A30361">
        <v>0.54436882069870896</v>
      </c>
      <c r="F30361">
        <v>0.1</v>
      </c>
    </row>
    <row r="30362" spans="1:6" x14ac:dyDescent="0.25">
      <c r="A30362">
        <v>0.54359915282706694</v>
      </c>
      <c r="F30362">
        <v>0.1</v>
      </c>
    </row>
    <row r="30363" spans="1:6" x14ac:dyDescent="0.25">
      <c r="A30363">
        <v>0.54393704243628305</v>
      </c>
      <c r="F30363">
        <v>0.1</v>
      </c>
    </row>
    <row r="30364" spans="1:6" x14ac:dyDescent="0.25">
      <c r="A30364">
        <v>0.54495257954985099</v>
      </c>
      <c r="F30364">
        <v>0.1</v>
      </c>
    </row>
    <row r="30365" spans="1:6" x14ac:dyDescent="0.25">
      <c r="A30365">
        <v>0.54800503766499797</v>
      </c>
      <c r="F30365">
        <v>0.1</v>
      </c>
    </row>
    <row r="30366" spans="1:6" x14ac:dyDescent="0.25">
      <c r="A30366">
        <v>0.55280262919978795</v>
      </c>
      <c r="F30366">
        <v>0.1</v>
      </c>
    </row>
    <row r="30367" spans="1:6" x14ac:dyDescent="0.25">
      <c r="A30367">
        <v>0.55673433468015798</v>
      </c>
      <c r="F30367">
        <v>0.1</v>
      </c>
    </row>
    <row r="30368" spans="1:6" x14ac:dyDescent="0.25">
      <c r="A30368">
        <v>0.55926342220866698</v>
      </c>
      <c r="F30368">
        <v>0.1</v>
      </c>
    </row>
    <row r="30369" spans="1:6" x14ac:dyDescent="0.25">
      <c r="A30369">
        <v>0.56122117730383903</v>
      </c>
      <c r="F30369">
        <v>0.1</v>
      </c>
    </row>
    <row r="30370" spans="1:6" x14ac:dyDescent="0.25">
      <c r="A30370">
        <v>0.56339255249192499</v>
      </c>
      <c r="F30370">
        <v>0.1</v>
      </c>
    </row>
    <row r="30371" spans="1:6" x14ac:dyDescent="0.25">
      <c r="A30371">
        <v>0.56359009222086698</v>
      </c>
      <c r="F30371">
        <v>0.1</v>
      </c>
    </row>
    <row r="30372" spans="1:6" x14ac:dyDescent="0.25">
      <c r="A30372">
        <v>0.56449339246492103</v>
      </c>
      <c r="F30372">
        <v>0.1</v>
      </c>
    </row>
    <row r="30373" spans="1:6" x14ac:dyDescent="0.25">
      <c r="A30373">
        <v>0.56519450592725895</v>
      </c>
      <c r="F30373">
        <v>0.1</v>
      </c>
    </row>
    <row r="30374" spans="1:6" x14ac:dyDescent="0.25">
      <c r="A30374">
        <v>0.562056999583049</v>
      </c>
      <c r="F30374">
        <v>0.1</v>
      </c>
    </row>
    <row r="30375" spans="1:6" x14ac:dyDescent="0.25">
      <c r="A30375">
        <v>0.55977732106731604</v>
      </c>
      <c r="F30375">
        <v>0.1</v>
      </c>
    </row>
    <row r="30376" spans="1:6" x14ac:dyDescent="0.25">
      <c r="A30376">
        <v>0.55659140714444699</v>
      </c>
      <c r="F30376">
        <v>0.1</v>
      </c>
    </row>
    <row r="30377" spans="1:6" x14ac:dyDescent="0.25">
      <c r="A30377">
        <v>0.55800881745789199</v>
      </c>
      <c r="F30377">
        <v>0.1</v>
      </c>
    </row>
    <row r="30378" spans="1:6" x14ac:dyDescent="0.25">
      <c r="A30378">
        <v>0.55970776847840997</v>
      </c>
      <c r="F30378">
        <v>0.1</v>
      </c>
    </row>
    <row r="30379" spans="1:6" x14ac:dyDescent="0.25">
      <c r="A30379">
        <v>0.56238852735844802</v>
      </c>
      <c r="F30379">
        <v>0.1</v>
      </c>
    </row>
    <row r="30380" spans="1:6" x14ac:dyDescent="0.25">
      <c r="A30380">
        <v>0.56453219269701804</v>
      </c>
      <c r="F30380">
        <v>0.1</v>
      </c>
    </row>
    <row r="30381" spans="1:6" x14ac:dyDescent="0.25">
      <c r="A30381">
        <v>0.56626427288852199</v>
      </c>
      <c r="F30381">
        <v>0.1</v>
      </c>
    </row>
    <row r="30382" spans="1:6" x14ac:dyDescent="0.25">
      <c r="A30382">
        <v>0.56731303701012903</v>
      </c>
      <c r="F30382">
        <v>0.1</v>
      </c>
    </row>
    <row r="30383" spans="1:6" x14ac:dyDescent="0.25">
      <c r="A30383">
        <v>0.56870076330863095</v>
      </c>
      <c r="F30383">
        <v>0.1</v>
      </c>
    </row>
    <row r="30384" spans="1:6" x14ac:dyDescent="0.25">
      <c r="A30384">
        <v>0.57276820413273299</v>
      </c>
      <c r="F30384">
        <v>0.1</v>
      </c>
    </row>
    <row r="30385" spans="1:6" x14ac:dyDescent="0.25">
      <c r="A30385">
        <v>0.568689965417017</v>
      </c>
      <c r="F30385">
        <v>0.1</v>
      </c>
    </row>
    <row r="30386" spans="1:6" x14ac:dyDescent="0.25">
      <c r="A30386">
        <v>0.56288652199719302</v>
      </c>
      <c r="F30386">
        <v>0.1</v>
      </c>
    </row>
    <row r="30387" spans="1:6" x14ac:dyDescent="0.25">
      <c r="A30387">
        <v>0.56084681355737998</v>
      </c>
      <c r="F30387">
        <v>0.1</v>
      </c>
    </row>
    <row r="30388" spans="1:6" x14ac:dyDescent="0.25">
      <c r="A30388">
        <v>0.55253644302169302</v>
      </c>
      <c r="F30388">
        <v>0.1</v>
      </c>
    </row>
    <row r="30389" spans="1:6" x14ac:dyDescent="0.25">
      <c r="A30389">
        <v>0.55088549575947698</v>
      </c>
      <c r="F30389">
        <v>0.1</v>
      </c>
    </row>
    <row r="30390" spans="1:6" x14ac:dyDescent="0.25">
      <c r="A30390">
        <v>0.54495813707554197</v>
      </c>
      <c r="F30390">
        <v>0.1</v>
      </c>
    </row>
    <row r="30391" spans="1:6" x14ac:dyDescent="0.25">
      <c r="A30391">
        <v>0.540875760607334</v>
      </c>
      <c r="F30391">
        <v>0.1</v>
      </c>
    </row>
    <row r="30392" spans="1:6" x14ac:dyDescent="0.25">
      <c r="A30392">
        <v>0.53933373386043104</v>
      </c>
      <c r="F30392">
        <v>0.1</v>
      </c>
    </row>
    <row r="30393" spans="1:6" x14ac:dyDescent="0.25">
      <c r="A30393">
        <v>0.53866435001549295</v>
      </c>
      <c r="F30393">
        <v>0.1</v>
      </c>
    </row>
    <row r="30394" spans="1:6" x14ac:dyDescent="0.25">
      <c r="A30394">
        <v>0.53947084137753198</v>
      </c>
      <c r="F30394">
        <v>0.1</v>
      </c>
    </row>
    <row r="30395" spans="1:6" x14ac:dyDescent="0.25">
      <c r="A30395">
        <v>0.537738107586193</v>
      </c>
      <c r="F30395">
        <v>0.1</v>
      </c>
    </row>
    <row r="30396" spans="1:6" x14ac:dyDescent="0.25">
      <c r="A30396">
        <v>0.54193814826168996</v>
      </c>
      <c r="F30396">
        <v>0.1</v>
      </c>
    </row>
    <row r="30397" spans="1:6" x14ac:dyDescent="0.25">
      <c r="A30397">
        <v>0.54575657070130101</v>
      </c>
      <c r="F30397">
        <v>0.1</v>
      </c>
    </row>
    <row r="30398" spans="1:6" x14ac:dyDescent="0.25">
      <c r="A30398">
        <v>0.545891981687742</v>
      </c>
      <c r="F30398">
        <v>0.1</v>
      </c>
    </row>
    <row r="30399" spans="1:6" x14ac:dyDescent="0.25">
      <c r="A30399">
        <v>0.54588623104726897</v>
      </c>
      <c r="F30399">
        <v>0.1</v>
      </c>
    </row>
    <row r="30400" spans="1:6" x14ac:dyDescent="0.25">
      <c r="A30400">
        <v>0.54829071601864199</v>
      </c>
      <c r="F30400">
        <v>0.1</v>
      </c>
    </row>
    <row r="30401" spans="1:6" x14ac:dyDescent="0.25">
      <c r="A30401">
        <v>0.55096532345226101</v>
      </c>
      <c r="F30401">
        <v>0.1</v>
      </c>
    </row>
    <row r="30402" spans="1:6" x14ac:dyDescent="0.25">
      <c r="A30402">
        <v>0.55129651536514401</v>
      </c>
      <c r="F30402">
        <v>0.1</v>
      </c>
    </row>
    <row r="30403" spans="1:6" x14ac:dyDescent="0.25">
      <c r="A30403">
        <v>0.55119183881964395</v>
      </c>
      <c r="F30403">
        <v>0.1</v>
      </c>
    </row>
    <row r="30404" spans="1:6" x14ac:dyDescent="0.25">
      <c r="A30404">
        <v>0.55112896780465104</v>
      </c>
      <c r="F30404">
        <v>0.1</v>
      </c>
    </row>
    <row r="30405" spans="1:6" x14ac:dyDescent="0.25">
      <c r="A30405">
        <v>0.54861166654702898</v>
      </c>
      <c r="F30405">
        <v>0.1</v>
      </c>
    </row>
    <row r="30406" spans="1:6" x14ac:dyDescent="0.25">
      <c r="A30406">
        <v>0.547301498733339</v>
      </c>
      <c r="F30406">
        <v>0.1</v>
      </c>
    </row>
    <row r="30407" spans="1:6" x14ac:dyDescent="0.25">
      <c r="A30407">
        <v>0.54476200671063402</v>
      </c>
      <c r="F30407">
        <v>0.1</v>
      </c>
    </row>
    <row r="30408" spans="1:6" x14ac:dyDescent="0.25">
      <c r="A30408">
        <v>0.54250313974443498</v>
      </c>
      <c r="F30408">
        <v>0.1</v>
      </c>
    </row>
    <row r="30409" spans="1:6" x14ac:dyDescent="0.25">
      <c r="A30409">
        <v>0.54118276890575401</v>
      </c>
      <c r="F30409">
        <v>0.1</v>
      </c>
    </row>
    <row r="30410" spans="1:6" x14ac:dyDescent="0.25">
      <c r="A30410">
        <v>0.53878314902345403</v>
      </c>
      <c r="F30410">
        <v>0.1</v>
      </c>
    </row>
    <row r="30411" spans="1:6" x14ac:dyDescent="0.25">
      <c r="A30411">
        <v>0.53774651840519505</v>
      </c>
      <c r="F30411">
        <v>0.1</v>
      </c>
    </row>
    <row r="30412" spans="1:6" x14ac:dyDescent="0.25">
      <c r="A30412">
        <v>0.53963171771827301</v>
      </c>
      <c r="F30412">
        <v>0.1</v>
      </c>
    </row>
    <row r="30413" spans="1:6" x14ac:dyDescent="0.25">
      <c r="A30413">
        <v>0.53999132683073503</v>
      </c>
      <c r="F30413">
        <v>0.1</v>
      </c>
    </row>
    <row r="30414" spans="1:6" x14ac:dyDescent="0.25">
      <c r="A30414">
        <v>0.53956616358496401</v>
      </c>
      <c r="F30414">
        <v>0.1</v>
      </c>
    </row>
    <row r="30415" spans="1:6" x14ac:dyDescent="0.25">
      <c r="A30415">
        <v>0.54439862817686202</v>
      </c>
      <c r="F30415">
        <v>0.1</v>
      </c>
    </row>
    <row r="30416" spans="1:6" x14ac:dyDescent="0.25">
      <c r="A30416">
        <v>0.54703920186696098</v>
      </c>
      <c r="F30416">
        <v>0.1</v>
      </c>
    </row>
    <row r="30417" spans="1:6" x14ac:dyDescent="0.25">
      <c r="A30417">
        <v>0.55145773406665399</v>
      </c>
      <c r="F30417">
        <v>0.1</v>
      </c>
    </row>
    <row r="30418" spans="1:6" x14ac:dyDescent="0.25">
      <c r="A30418">
        <v>0.55426085517484303</v>
      </c>
      <c r="F30418">
        <v>0.1</v>
      </c>
    </row>
    <row r="30419" spans="1:6" x14ac:dyDescent="0.25">
      <c r="A30419">
        <v>0.55564477276370905</v>
      </c>
      <c r="F30419">
        <v>0.1</v>
      </c>
    </row>
    <row r="30420" spans="1:6" x14ac:dyDescent="0.25">
      <c r="A30420">
        <v>0.55612070791214296</v>
      </c>
      <c r="F30420">
        <v>0.1</v>
      </c>
    </row>
    <row r="30421" spans="1:6" x14ac:dyDescent="0.25">
      <c r="A30421">
        <v>0.555465254795806</v>
      </c>
      <c r="F30421">
        <v>0.1</v>
      </c>
    </row>
    <row r="30422" spans="1:6" x14ac:dyDescent="0.25">
      <c r="A30422">
        <v>0.55818689326600401</v>
      </c>
      <c r="F30422">
        <v>0.1</v>
      </c>
    </row>
    <row r="30423" spans="1:6" x14ac:dyDescent="0.25">
      <c r="A30423">
        <v>0.55948249747311996</v>
      </c>
      <c r="F30423">
        <v>0.1</v>
      </c>
    </row>
    <row r="30424" spans="1:6" x14ac:dyDescent="0.25">
      <c r="A30424">
        <v>0.56101231165714904</v>
      </c>
      <c r="F30424">
        <v>0.1</v>
      </c>
    </row>
    <row r="30425" spans="1:6" x14ac:dyDescent="0.25">
      <c r="A30425">
        <v>0.56121200636394697</v>
      </c>
      <c r="F30425">
        <v>0.1</v>
      </c>
    </row>
    <row r="30426" spans="1:6" x14ac:dyDescent="0.25">
      <c r="A30426">
        <v>0.56119034602559104</v>
      </c>
      <c r="F30426">
        <v>0.1</v>
      </c>
    </row>
    <row r="30427" spans="1:6" x14ac:dyDescent="0.25">
      <c r="A30427">
        <v>0.56454958896593399</v>
      </c>
      <c r="F30427">
        <v>0.1</v>
      </c>
    </row>
    <row r="30428" spans="1:6" x14ac:dyDescent="0.25">
      <c r="A30428">
        <v>0.56528991546372098</v>
      </c>
      <c r="F30428">
        <v>0.1</v>
      </c>
    </row>
    <row r="30429" spans="1:6" x14ac:dyDescent="0.25">
      <c r="A30429">
        <v>0.56768113593138103</v>
      </c>
      <c r="F30429">
        <v>0.1</v>
      </c>
    </row>
    <row r="30430" spans="1:6" x14ac:dyDescent="0.25">
      <c r="A30430">
        <v>0.57280801050573005</v>
      </c>
      <c r="F30430">
        <v>0.1</v>
      </c>
    </row>
    <row r="30431" spans="1:6" x14ac:dyDescent="0.25">
      <c r="A30431">
        <v>0.569474471709288</v>
      </c>
      <c r="F30431">
        <v>0.1</v>
      </c>
    </row>
    <row r="30432" spans="1:6" x14ac:dyDescent="0.25">
      <c r="A30432">
        <v>0.57048532384681605</v>
      </c>
      <c r="F30432">
        <v>0.1</v>
      </c>
    </row>
    <row r="30433" spans="1:6" x14ac:dyDescent="0.25">
      <c r="A30433">
        <v>0.57147678710494398</v>
      </c>
      <c r="F30433">
        <v>0.1</v>
      </c>
    </row>
    <row r="30434" spans="1:6" x14ac:dyDescent="0.25">
      <c r="A30434">
        <v>0.57238671646941996</v>
      </c>
      <c r="F30434">
        <v>0.1</v>
      </c>
    </row>
    <row r="30435" spans="1:6" x14ac:dyDescent="0.25">
      <c r="A30435">
        <v>0.57481458435974397</v>
      </c>
      <c r="F30435">
        <v>0.1</v>
      </c>
    </row>
    <row r="30436" spans="1:6" x14ac:dyDescent="0.25">
      <c r="A30436">
        <v>0.57600918645645705</v>
      </c>
      <c r="F30436">
        <v>0.1</v>
      </c>
    </row>
    <row r="30437" spans="1:6" x14ac:dyDescent="0.25">
      <c r="A30437">
        <v>0.57645729468648599</v>
      </c>
      <c r="F30437">
        <v>0.1</v>
      </c>
    </row>
    <row r="30438" spans="1:6" x14ac:dyDescent="0.25">
      <c r="A30438">
        <v>0.57556363904377505</v>
      </c>
      <c r="F30438">
        <v>0.1</v>
      </c>
    </row>
    <row r="30439" spans="1:6" x14ac:dyDescent="0.25">
      <c r="A30439">
        <v>0.57482249891723802</v>
      </c>
      <c r="F30439">
        <v>0.1</v>
      </c>
    </row>
    <row r="30440" spans="1:6" x14ac:dyDescent="0.25">
      <c r="A30440">
        <v>0.574314281657064</v>
      </c>
      <c r="F30440">
        <v>0.1</v>
      </c>
    </row>
    <row r="30441" spans="1:6" x14ac:dyDescent="0.25">
      <c r="A30441">
        <v>0.57585342464808298</v>
      </c>
      <c r="F30441">
        <v>0.1</v>
      </c>
    </row>
    <row r="30442" spans="1:6" x14ac:dyDescent="0.25">
      <c r="A30442">
        <v>0.57485333404221495</v>
      </c>
      <c r="F30442">
        <v>0.1</v>
      </c>
    </row>
    <row r="30443" spans="1:6" x14ac:dyDescent="0.25">
      <c r="A30443">
        <v>0.57591408458388704</v>
      </c>
      <c r="F30443">
        <v>0.1</v>
      </c>
    </row>
    <row r="30444" spans="1:6" x14ac:dyDescent="0.25">
      <c r="A30444">
        <v>0.57717148560146903</v>
      </c>
      <c r="F30444">
        <v>0.1</v>
      </c>
    </row>
    <row r="30445" spans="1:6" x14ac:dyDescent="0.25">
      <c r="A30445">
        <v>0.577630968227134</v>
      </c>
      <c r="F30445">
        <v>0.1</v>
      </c>
    </row>
    <row r="30446" spans="1:6" x14ac:dyDescent="0.25">
      <c r="A30446">
        <v>0.57873240295126505</v>
      </c>
      <c r="F30446">
        <v>0.1</v>
      </c>
    </row>
    <row r="30447" spans="1:6" x14ac:dyDescent="0.25">
      <c r="A30447">
        <v>0.58022003388339005</v>
      </c>
      <c r="F30447">
        <v>0.1</v>
      </c>
    </row>
    <row r="30448" spans="1:6" x14ac:dyDescent="0.25">
      <c r="A30448">
        <v>0.579733699398714</v>
      </c>
      <c r="F30448">
        <v>0.1</v>
      </c>
    </row>
    <row r="30449" spans="1:6" x14ac:dyDescent="0.25">
      <c r="A30449">
        <v>0.58001569464021296</v>
      </c>
      <c r="F30449">
        <v>0.1</v>
      </c>
    </row>
    <row r="30450" spans="1:6" x14ac:dyDescent="0.25">
      <c r="A30450">
        <v>0.57755207007952702</v>
      </c>
      <c r="F30450">
        <v>0.1</v>
      </c>
    </row>
    <row r="30451" spans="1:6" x14ac:dyDescent="0.25">
      <c r="A30451">
        <v>0.57612712650589204</v>
      </c>
      <c r="F30451">
        <v>0.1</v>
      </c>
    </row>
    <row r="30452" spans="1:6" x14ac:dyDescent="0.25">
      <c r="A30452">
        <v>0.57673899217789804</v>
      </c>
      <c r="F30452">
        <v>0.1</v>
      </c>
    </row>
    <row r="30453" spans="1:6" x14ac:dyDescent="0.25">
      <c r="A30453">
        <v>0.57605872851238205</v>
      </c>
      <c r="F30453">
        <v>0.1</v>
      </c>
    </row>
    <row r="30454" spans="1:6" x14ac:dyDescent="0.25">
      <c r="A30454">
        <v>0.57222806366039203</v>
      </c>
      <c r="F30454">
        <v>0.1</v>
      </c>
    </row>
    <row r="30455" spans="1:6" x14ac:dyDescent="0.25">
      <c r="A30455">
        <v>0.57166942062715898</v>
      </c>
      <c r="F30455">
        <v>0.1</v>
      </c>
    </row>
    <row r="30456" spans="1:6" x14ac:dyDescent="0.25">
      <c r="A30456">
        <v>0.57343058882460995</v>
      </c>
      <c r="F30456">
        <v>0.1</v>
      </c>
    </row>
    <row r="30457" spans="1:6" x14ac:dyDescent="0.25">
      <c r="A30457">
        <v>0.57616548473456997</v>
      </c>
      <c r="F30457">
        <v>0.1</v>
      </c>
    </row>
    <row r="30458" spans="1:6" x14ac:dyDescent="0.25">
      <c r="A30458">
        <v>0.57461245581326004</v>
      </c>
      <c r="F30458">
        <v>0.1</v>
      </c>
    </row>
    <row r="30459" spans="1:6" x14ac:dyDescent="0.25">
      <c r="A30459">
        <v>0.57432336951474905</v>
      </c>
      <c r="F30459">
        <v>0.1</v>
      </c>
    </row>
    <row r="30460" spans="1:6" x14ac:dyDescent="0.25">
      <c r="A30460">
        <v>0.57381577067786804</v>
      </c>
      <c r="F30460">
        <v>0.1</v>
      </c>
    </row>
    <row r="30461" spans="1:6" x14ac:dyDescent="0.25">
      <c r="A30461">
        <v>0.57284228012697103</v>
      </c>
      <c r="F30461">
        <v>0.1</v>
      </c>
    </row>
    <row r="30462" spans="1:6" x14ac:dyDescent="0.25">
      <c r="A30462">
        <v>0.57365555432135995</v>
      </c>
      <c r="F30462">
        <v>0.1</v>
      </c>
    </row>
    <row r="30463" spans="1:6" x14ac:dyDescent="0.25">
      <c r="A30463">
        <v>0.57449799544395896</v>
      </c>
      <c r="F30463">
        <v>0.1</v>
      </c>
    </row>
    <row r="30464" spans="1:6" x14ac:dyDescent="0.25">
      <c r="A30464">
        <v>0.57657683042242203</v>
      </c>
      <c r="F30464">
        <v>0.1</v>
      </c>
    </row>
    <row r="30465" spans="1:6" x14ac:dyDescent="0.25">
      <c r="A30465">
        <v>0.57572430771178196</v>
      </c>
      <c r="F30465">
        <v>0.1</v>
      </c>
    </row>
    <row r="30466" spans="1:6" x14ac:dyDescent="0.25">
      <c r="A30466">
        <v>0.57145665656285904</v>
      </c>
      <c r="F30466">
        <v>0.1</v>
      </c>
    </row>
    <row r="30467" spans="1:6" x14ac:dyDescent="0.25">
      <c r="A30467">
        <v>0.57000606025507095</v>
      </c>
      <c r="F30467">
        <v>0.1</v>
      </c>
    </row>
    <row r="30468" spans="1:6" x14ac:dyDescent="0.25">
      <c r="A30468">
        <v>0.57014366522565096</v>
      </c>
      <c r="F30468">
        <v>0.1</v>
      </c>
    </row>
    <row r="30469" spans="1:6" x14ac:dyDescent="0.25">
      <c r="A30469">
        <v>0.57193981454352105</v>
      </c>
      <c r="F30469">
        <v>0.1</v>
      </c>
    </row>
    <row r="30470" spans="1:6" x14ac:dyDescent="0.25">
      <c r="A30470">
        <v>0.57480035502906501</v>
      </c>
      <c r="F30470">
        <v>0.1</v>
      </c>
    </row>
    <row r="30471" spans="1:6" x14ac:dyDescent="0.25">
      <c r="A30471">
        <v>0.57703087661491304</v>
      </c>
      <c r="F30471">
        <v>0.1</v>
      </c>
    </row>
    <row r="30472" spans="1:6" x14ac:dyDescent="0.25">
      <c r="A30472">
        <v>0.58028491255199799</v>
      </c>
      <c r="F30472">
        <v>0.1</v>
      </c>
    </row>
    <row r="30473" spans="1:6" x14ac:dyDescent="0.25">
      <c r="A30473">
        <v>0.58431211223711599</v>
      </c>
      <c r="F30473">
        <v>0.1</v>
      </c>
    </row>
    <row r="30474" spans="1:6" x14ac:dyDescent="0.25">
      <c r="A30474">
        <v>0.58352299811575603</v>
      </c>
      <c r="F30474">
        <v>0.1</v>
      </c>
    </row>
    <row r="30475" spans="1:6" x14ac:dyDescent="0.25">
      <c r="A30475">
        <v>0.58303015463072105</v>
      </c>
      <c r="F30475">
        <v>0.1</v>
      </c>
    </row>
    <row r="30476" spans="1:6" x14ac:dyDescent="0.25">
      <c r="A30476">
        <v>0.58191633915648799</v>
      </c>
      <c r="F30476">
        <v>0.1</v>
      </c>
    </row>
    <row r="30477" spans="1:6" x14ac:dyDescent="0.25">
      <c r="A30477">
        <v>0.58450540315648802</v>
      </c>
      <c r="F30477">
        <v>0.1</v>
      </c>
    </row>
    <row r="30478" spans="1:6" x14ac:dyDescent="0.25">
      <c r="A30478">
        <v>0.58317603033633802</v>
      </c>
      <c r="F30478">
        <v>0.1</v>
      </c>
    </row>
    <row r="30479" spans="1:6" x14ac:dyDescent="0.25">
      <c r="A30479">
        <v>0.58826332716125296</v>
      </c>
      <c r="F30479">
        <v>0.1</v>
      </c>
    </row>
    <row r="30480" spans="1:6" x14ac:dyDescent="0.25">
      <c r="A30480">
        <v>0.58963142243788302</v>
      </c>
      <c r="F30480">
        <v>0.1</v>
      </c>
    </row>
    <row r="30481" spans="1:6" x14ac:dyDescent="0.25">
      <c r="A30481">
        <v>0.59116327056469997</v>
      </c>
      <c r="F30481">
        <v>0.1</v>
      </c>
    </row>
    <row r="30482" spans="1:6" x14ac:dyDescent="0.25">
      <c r="A30482">
        <v>0.59313305287833296</v>
      </c>
      <c r="F30482">
        <v>0.1</v>
      </c>
    </row>
    <row r="30483" spans="1:6" x14ac:dyDescent="0.25">
      <c r="A30483">
        <v>0.59366305713971801</v>
      </c>
      <c r="F30483">
        <v>0.1</v>
      </c>
    </row>
    <row r="30484" spans="1:6" x14ac:dyDescent="0.25">
      <c r="A30484">
        <v>0.59380196837630395</v>
      </c>
      <c r="F30484">
        <v>0.1</v>
      </c>
    </row>
    <row r="30485" spans="1:6" x14ac:dyDescent="0.25">
      <c r="A30485">
        <v>0.59286487550703504</v>
      </c>
      <c r="F30485">
        <v>0.1</v>
      </c>
    </row>
    <row r="30486" spans="1:6" x14ac:dyDescent="0.25">
      <c r="A30486">
        <v>0.59350051163214901</v>
      </c>
      <c r="F30486">
        <v>0.1</v>
      </c>
    </row>
    <row r="30487" spans="1:6" x14ac:dyDescent="0.25">
      <c r="A30487">
        <v>0.59382640156006095</v>
      </c>
      <c r="F30487">
        <v>0.1</v>
      </c>
    </row>
    <row r="30488" spans="1:6" x14ac:dyDescent="0.25">
      <c r="A30488">
        <v>0.59265808756370897</v>
      </c>
      <c r="F30488">
        <v>0.1</v>
      </c>
    </row>
    <row r="30489" spans="1:6" x14ac:dyDescent="0.25">
      <c r="A30489">
        <v>0.59142876655654597</v>
      </c>
      <c r="F30489">
        <v>0.1</v>
      </c>
    </row>
    <row r="30490" spans="1:6" x14ac:dyDescent="0.25">
      <c r="A30490">
        <v>0.58903930638134805</v>
      </c>
      <c r="F30490">
        <v>0.1</v>
      </c>
    </row>
    <row r="30491" spans="1:6" x14ac:dyDescent="0.25">
      <c r="A30491">
        <v>0.58982236851440795</v>
      </c>
      <c r="F30491">
        <v>0.1</v>
      </c>
    </row>
    <row r="30492" spans="1:6" x14ac:dyDescent="0.25">
      <c r="A30492">
        <v>0.59098798927519702</v>
      </c>
      <c r="F30492">
        <v>0.1</v>
      </c>
    </row>
    <row r="30493" spans="1:6" x14ac:dyDescent="0.25">
      <c r="A30493">
        <v>0.58956273735418097</v>
      </c>
      <c r="F30493">
        <v>0.1</v>
      </c>
    </row>
    <row r="30494" spans="1:6" x14ac:dyDescent="0.25">
      <c r="A30494">
        <v>0.58580342046838696</v>
      </c>
      <c r="F30494">
        <v>0.1</v>
      </c>
    </row>
    <row r="30495" spans="1:6" x14ac:dyDescent="0.25">
      <c r="A30495">
        <v>0.58423917267104797</v>
      </c>
      <c r="F30495">
        <v>0.1</v>
      </c>
    </row>
    <row r="30496" spans="1:6" x14ac:dyDescent="0.25">
      <c r="A30496">
        <v>0.58422158054953599</v>
      </c>
      <c r="F30496">
        <v>0.1</v>
      </c>
    </row>
    <row r="30497" spans="1:6" x14ac:dyDescent="0.25">
      <c r="A30497">
        <v>0.58000129015288904</v>
      </c>
      <c r="F30497">
        <v>0.1</v>
      </c>
    </row>
    <row r="30498" spans="1:6" x14ac:dyDescent="0.25">
      <c r="A30498">
        <v>0.577295933371613</v>
      </c>
      <c r="F30498">
        <v>0.1</v>
      </c>
    </row>
    <row r="30499" spans="1:6" x14ac:dyDescent="0.25">
      <c r="A30499">
        <v>0.572901854731377</v>
      </c>
      <c r="F30499">
        <v>0.1</v>
      </c>
    </row>
    <row r="30500" spans="1:6" x14ac:dyDescent="0.25">
      <c r="A30500">
        <v>0.56774986462464505</v>
      </c>
      <c r="F30500">
        <v>0.1</v>
      </c>
    </row>
    <row r="30501" spans="1:6" x14ac:dyDescent="0.25">
      <c r="A30501">
        <v>0.56243679588853501</v>
      </c>
      <c r="F30501">
        <v>0.1</v>
      </c>
    </row>
    <row r="30502" spans="1:6" x14ac:dyDescent="0.25">
      <c r="A30502">
        <v>0.55389698680666999</v>
      </c>
      <c r="F30502">
        <v>0.1</v>
      </c>
    </row>
    <row r="30503" spans="1:6" x14ac:dyDescent="0.25">
      <c r="A30503">
        <v>0.54673839694384296</v>
      </c>
      <c r="F30503">
        <v>0.1</v>
      </c>
    </row>
    <row r="30504" spans="1:6" x14ac:dyDescent="0.25">
      <c r="A30504">
        <v>0.54100271002960898</v>
      </c>
      <c r="F30504">
        <v>0.1</v>
      </c>
    </row>
    <row r="30505" spans="1:6" x14ac:dyDescent="0.25">
      <c r="A30505">
        <v>0.53739228099220704</v>
      </c>
      <c r="F30505">
        <v>0.1</v>
      </c>
    </row>
    <row r="30506" spans="1:6" x14ac:dyDescent="0.25">
      <c r="A30506">
        <v>0.53398679540247196</v>
      </c>
      <c r="F30506">
        <v>0.1</v>
      </c>
    </row>
    <row r="30507" spans="1:6" x14ac:dyDescent="0.25">
      <c r="A30507">
        <v>0.53311726142054106</v>
      </c>
      <c r="F30507">
        <v>0.1</v>
      </c>
    </row>
    <row r="30508" spans="1:6" x14ac:dyDescent="0.25">
      <c r="A30508">
        <v>0.52922905141031595</v>
      </c>
      <c r="F30508">
        <v>0.1</v>
      </c>
    </row>
    <row r="30509" spans="1:6" x14ac:dyDescent="0.25">
      <c r="A30509">
        <v>0.52612851382225001</v>
      </c>
      <c r="F30509">
        <v>0.1</v>
      </c>
    </row>
    <row r="30510" spans="1:6" x14ac:dyDescent="0.25">
      <c r="A30510">
        <v>0.52213147327132003</v>
      </c>
      <c r="F30510">
        <v>0.1</v>
      </c>
    </row>
    <row r="30511" spans="1:6" x14ac:dyDescent="0.25">
      <c r="A30511">
        <v>0.52071589635122495</v>
      </c>
      <c r="F30511">
        <v>0.1</v>
      </c>
    </row>
    <row r="30512" spans="1:6" x14ac:dyDescent="0.25">
      <c r="A30512">
        <v>0.522290498034789</v>
      </c>
      <c r="F30512">
        <v>0.1</v>
      </c>
    </row>
    <row r="30513" spans="1:6" x14ac:dyDescent="0.25">
      <c r="A30513">
        <v>0.521538651913382</v>
      </c>
      <c r="F30513">
        <v>0.1</v>
      </c>
    </row>
    <row r="30514" spans="1:6" x14ac:dyDescent="0.25">
      <c r="A30514">
        <v>0.51644567834640798</v>
      </c>
      <c r="F30514">
        <v>0.1</v>
      </c>
    </row>
    <row r="30515" spans="1:6" x14ac:dyDescent="0.25">
      <c r="A30515">
        <v>0.51295599769473399</v>
      </c>
      <c r="F30515">
        <v>0.1</v>
      </c>
    </row>
    <row r="30516" spans="1:6" x14ac:dyDescent="0.25">
      <c r="A30516">
        <v>0.51207654638824995</v>
      </c>
      <c r="F30516">
        <v>0.1</v>
      </c>
    </row>
    <row r="30517" spans="1:6" x14ac:dyDescent="0.25">
      <c r="A30517">
        <v>0.51314088732563801</v>
      </c>
      <c r="F30517">
        <v>0.1</v>
      </c>
    </row>
    <row r="30518" spans="1:6" x14ac:dyDescent="0.25">
      <c r="A30518">
        <v>0.51305487553104101</v>
      </c>
      <c r="F30518">
        <v>0.1</v>
      </c>
    </row>
    <row r="30519" spans="1:6" x14ac:dyDescent="0.25">
      <c r="A30519">
        <v>0.511282025565722</v>
      </c>
      <c r="F30519">
        <v>0.1</v>
      </c>
    </row>
    <row r="30520" spans="1:6" x14ac:dyDescent="0.25">
      <c r="A30520">
        <v>0.50970097313078999</v>
      </c>
      <c r="F30520">
        <v>0.1</v>
      </c>
    </row>
    <row r="30521" spans="1:6" x14ac:dyDescent="0.25">
      <c r="A30521">
        <v>0.509216987772384</v>
      </c>
      <c r="F30521">
        <v>0.1</v>
      </c>
    </row>
    <row r="30522" spans="1:6" x14ac:dyDescent="0.25">
      <c r="A30522">
        <v>0.50648703358523495</v>
      </c>
      <c r="F30522">
        <v>0.1</v>
      </c>
    </row>
    <row r="30523" spans="1:6" x14ac:dyDescent="0.25">
      <c r="A30523">
        <v>0.50376320750296</v>
      </c>
      <c r="F30523">
        <v>0.1</v>
      </c>
    </row>
    <row r="30524" spans="1:6" x14ac:dyDescent="0.25">
      <c r="A30524">
        <v>0.50038871528370799</v>
      </c>
      <c r="F30524">
        <v>0.1</v>
      </c>
    </row>
    <row r="30525" spans="1:6" x14ac:dyDescent="0.25">
      <c r="A30525">
        <v>0.49738844432860202</v>
      </c>
      <c r="F30525">
        <v>0.1</v>
      </c>
    </row>
    <row r="30526" spans="1:6" x14ac:dyDescent="0.25">
      <c r="A30526">
        <v>0.49785864713431099</v>
      </c>
      <c r="F30526">
        <v>0.1</v>
      </c>
    </row>
    <row r="30527" spans="1:6" x14ac:dyDescent="0.25">
      <c r="A30527">
        <v>0.49404231092141399</v>
      </c>
      <c r="F30527">
        <v>0.1</v>
      </c>
    </row>
    <row r="30528" spans="1:6" x14ac:dyDescent="0.25">
      <c r="A30528">
        <v>0.49228796220416299</v>
      </c>
      <c r="F30528">
        <v>0.1</v>
      </c>
    </row>
    <row r="30529" spans="1:6" x14ac:dyDescent="0.25">
      <c r="A30529">
        <v>0.494065314553013</v>
      </c>
      <c r="F30529">
        <v>0.1</v>
      </c>
    </row>
    <row r="30530" spans="1:6" x14ac:dyDescent="0.25">
      <c r="A30530">
        <v>0.49857107814285001</v>
      </c>
      <c r="F30530">
        <v>0.1</v>
      </c>
    </row>
    <row r="30531" spans="1:6" x14ac:dyDescent="0.25">
      <c r="A30531">
        <v>0.494719956571544</v>
      </c>
      <c r="F30531">
        <v>0.1</v>
      </c>
    </row>
    <row r="30532" spans="1:6" x14ac:dyDescent="0.25">
      <c r="A30532">
        <v>0.49343906010879102</v>
      </c>
      <c r="F30532">
        <v>0.1</v>
      </c>
    </row>
    <row r="30533" spans="1:6" x14ac:dyDescent="0.25">
      <c r="A30533">
        <v>0.49425663811485598</v>
      </c>
      <c r="F30533">
        <v>0.1</v>
      </c>
    </row>
    <row r="30534" spans="1:6" x14ac:dyDescent="0.25">
      <c r="A30534">
        <v>0.494918709920803</v>
      </c>
      <c r="F30534">
        <v>0.1</v>
      </c>
    </row>
    <row r="30535" spans="1:6" x14ac:dyDescent="0.25">
      <c r="A30535">
        <v>0.49433572031300699</v>
      </c>
      <c r="F30535">
        <v>0.1</v>
      </c>
    </row>
    <row r="30536" spans="1:6" x14ac:dyDescent="0.25">
      <c r="A30536">
        <v>0.49462006997742802</v>
      </c>
      <c r="F30536">
        <v>0.1</v>
      </c>
    </row>
    <row r="30537" spans="1:6" x14ac:dyDescent="0.25">
      <c r="A30537">
        <v>0.495360371139413</v>
      </c>
      <c r="F30537">
        <v>0.1</v>
      </c>
    </row>
    <row r="30538" spans="1:6" x14ac:dyDescent="0.25">
      <c r="A30538">
        <v>0.49484616798783598</v>
      </c>
      <c r="F30538">
        <v>0.1</v>
      </c>
    </row>
    <row r="30539" spans="1:6" x14ac:dyDescent="0.25">
      <c r="A30539">
        <v>0.49526186189152799</v>
      </c>
      <c r="F30539">
        <v>0.1</v>
      </c>
    </row>
    <row r="30540" spans="1:6" x14ac:dyDescent="0.25">
      <c r="A30540">
        <v>0.49631722909848403</v>
      </c>
      <c r="F30540">
        <v>0.1</v>
      </c>
    </row>
    <row r="30541" spans="1:6" x14ac:dyDescent="0.25">
      <c r="A30541">
        <v>0.49658350777816601</v>
      </c>
      <c r="F30541">
        <v>0.1</v>
      </c>
    </row>
    <row r="30542" spans="1:6" x14ac:dyDescent="0.25">
      <c r="A30542">
        <v>0.49545232119053401</v>
      </c>
      <c r="F30542">
        <v>0.1</v>
      </c>
    </row>
    <row r="30543" spans="1:6" x14ac:dyDescent="0.25">
      <c r="A30543">
        <v>0.49564501125468202</v>
      </c>
      <c r="F30543">
        <v>0.1</v>
      </c>
    </row>
    <row r="30544" spans="1:6" x14ac:dyDescent="0.25">
      <c r="A30544">
        <v>0.49792591970164501</v>
      </c>
      <c r="F30544">
        <v>0.1</v>
      </c>
    </row>
    <row r="30545" spans="1:6" x14ac:dyDescent="0.25">
      <c r="A30545">
        <v>0.49874646147768598</v>
      </c>
      <c r="F30545">
        <v>0.1</v>
      </c>
    </row>
    <row r="30546" spans="1:6" x14ac:dyDescent="0.25">
      <c r="A30546">
        <v>0.50124693682263999</v>
      </c>
      <c r="F30546">
        <v>0.1</v>
      </c>
    </row>
    <row r="30547" spans="1:6" x14ac:dyDescent="0.25">
      <c r="A30547">
        <v>0.50203003931622003</v>
      </c>
      <c r="F30547">
        <v>0.1</v>
      </c>
    </row>
    <row r="30548" spans="1:6" x14ac:dyDescent="0.25">
      <c r="A30548">
        <v>0.50131215170216803</v>
      </c>
      <c r="F30548">
        <v>0.1</v>
      </c>
    </row>
    <row r="30549" spans="1:6" x14ac:dyDescent="0.25">
      <c r="A30549">
        <v>0.50173356107292599</v>
      </c>
      <c r="F30549">
        <v>0.1</v>
      </c>
    </row>
    <row r="30550" spans="1:6" x14ac:dyDescent="0.25">
      <c r="A30550">
        <v>0.50584179636801996</v>
      </c>
      <c r="F30550">
        <v>0.1</v>
      </c>
    </row>
    <row r="30551" spans="1:6" x14ac:dyDescent="0.25">
      <c r="A30551">
        <v>0.50859004053401002</v>
      </c>
      <c r="F30551">
        <v>0.1</v>
      </c>
    </row>
    <row r="30552" spans="1:6" x14ac:dyDescent="0.25">
      <c r="A30552">
        <v>0.50864606364950304</v>
      </c>
      <c r="F30552">
        <v>0.1</v>
      </c>
    </row>
    <row r="30553" spans="1:6" x14ac:dyDescent="0.25">
      <c r="A30553">
        <v>0.51059348879253397</v>
      </c>
      <c r="F30553">
        <v>0.1</v>
      </c>
    </row>
    <row r="30554" spans="1:6" x14ac:dyDescent="0.25">
      <c r="A30554">
        <v>0.51141549157362598</v>
      </c>
      <c r="F30554">
        <v>0.1</v>
      </c>
    </row>
    <row r="30555" spans="1:6" x14ac:dyDescent="0.25">
      <c r="A30555">
        <v>0.51716350961204205</v>
      </c>
      <c r="F30555">
        <v>0.1</v>
      </c>
    </row>
    <row r="30556" spans="1:6" x14ac:dyDescent="0.25">
      <c r="A30556">
        <v>0.52098140761842004</v>
      </c>
      <c r="F30556">
        <v>0.1</v>
      </c>
    </row>
    <row r="30557" spans="1:6" x14ac:dyDescent="0.25">
      <c r="A30557">
        <v>0.52451424777996802</v>
      </c>
      <c r="F30557">
        <v>0.1</v>
      </c>
    </row>
    <row r="30558" spans="1:6" x14ac:dyDescent="0.25">
      <c r="A30558">
        <v>0.52589650547302602</v>
      </c>
      <c r="F30558">
        <v>0.1</v>
      </c>
    </row>
    <row r="30559" spans="1:6" x14ac:dyDescent="0.25">
      <c r="A30559">
        <v>0.52689837642389603</v>
      </c>
      <c r="F30559">
        <v>0.1</v>
      </c>
    </row>
    <row r="30560" spans="1:6" x14ac:dyDescent="0.25">
      <c r="A30560">
        <v>0.52924787389202199</v>
      </c>
      <c r="F30560">
        <v>0.1</v>
      </c>
    </row>
    <row r="30561" spans="1:6" x14ac:dyDescent="0.25">
      <c r="A30561">
        <v>0.53112177925055704</v>
      </c>
      <c r="F30561">
        <v>0.1</v>
      </c>
    </row>
    <row r="30562" spans="1:6" x14ac:dyDescent="0.25">
      <c r="A30562">
        <v>0.52675737125973798</v>
      </c>
      <c r="F30562">
        <v>0.1</v>
      </c>
    </row>
    <row r="30563" spans="1:6" x14ac:dyDescent="0.25">
      <c r="A30563">
        <v>0.52225089827959104</v>
      </c>
      <c r="F30563">
        <v>0.1</v>
      </c>
    </row>
    <row r="30564" spans="1:6" x14ac:dyDescent="0.25">
      <c r="A30564">
        <v>0.51695366322851599</v>
      </c>
      <c r="F30564">
        <v>0.1</v>
      </c>
    </row>
    <row r="30565" spans="1:6" x14ac:dyDescent="0.25">
      <c r="A30565">
        <v>0.51485029792468096</v>
      </c>
      <c r="F30565">
        <v>0.1</v>
      </c>
    </row>
    <row r="30566" spans="1:6" x14ac:dyDescent="0.25">
      <c r="A30566">
        <v>0.51382610494369496</v>
      </c>
      <c r="F30566">
        <v>0.1</v>
      </c>
    </row>
    <row r="30567" spans="1:6" x14ac:dyDescent="0.25">
      <c r="A30567">
        <v>0.51357983454957001</v>
      </c>
      <c r="F30567">
        <v>0.1</v>
      </c>
    </row>
    <row r="30568" spans="1:6" x14ac:dyDescent="0.25">
      <c r="A30568">
        <v>0.51016389542620499</v>
      </c>
      <c r="F30568">
        <v>0.1</v>
      </c>
    </row>
    <row r="30569" spans="1:6" x14ac:dyDescent="0.25">
      <c r="A30569">
        <v>0.51125394931311197</v>
      </c>
      <c r="F30569">
        <v>0.1</v>
      </c>
    </row>
    <row r="30570" spans="1:6" x14ac:dyDescent="0.25">
      <c r="A30570">
        <v>0.51015516275133799</v>
      </c>
      <c r="F30570">
        <v>0.1</v>
      </c>
    </row>
    <row r="30571" spans="1:6" x14ac:dyDescent="0.25">
      <c r="A30571">
        <v>0.51141244081927195</v>
      </c>
      <c r="F30571">
        <v>0.1</v>
      </c>
    </row>
    <row r="30572" spans="1:6" x14ac:dyDescent="0.25">
      <c r="A30572">
        <v>0.51241117190460295</v>
      </c>
      <c r="F30572">
        <v>0.1</v>
      </c>
    </row>
    <row r="30573" spans="1:6" x14ac:dyDescent="0.25">
      <c r="A30573">
        <v>0.51261092927734597</v>
      </c>
      <c r="F30573">
        <v>0.1</v>
      </c>
    </row>
    <row r="30574" spans="1:6" x14ac:dyDescent="0.25">
      <c r="A30574">
        <v>0.51173254055834205</v>
      </c>
      <c r="F30574">
        <v>0.1</v>
      </c>
    </row>
    <row r="30575" spans="1:6" x14ac:dyDescent="0.25">
      <c r="A30575">
        <v>0.51378178473501102</v>
      </c>
      <c r="F30575">
        <v>0.1</v>
      </c>
    </row>
    <row r="30576" spans="1:6" x14ac:dyDescent="0.25">
      <c r="A30576">
        <v>0.51589671677155902</v>
      </c>
      <c r="F30576">
        <v>0.1</v>
      </c>
    </row>
    <row r="30577" spans="1:6" x14ac:dyDescent="0.25">
      <c r="A30577">
        <v>0.51794891791408804</v>
      </c>
      <c r="F30577">
        <v>0.1</v>
      </c>
    </row>
    <row r="30578" spans="1:6" x14ac:dyDescent="0.25">
      <c r="A30578">
        <v>0.51951083776006401</v>
      </c>
      <c r="F30578">
        <v>0.1</v>
      </c>
    </row>
    <row r="30579" spans="1:6" x14ac:dyDescent="0.25">
      <c r="A30579">
        <v>0.51921173082440397</v>
      </c>
      <c r="F30579">
        <v>0.1</v>
      </c>
    </row>
    <row r="30580" spans="1:6" x14ac:dyDescent="0.25">
      <c r="A30580">
        <v>0.51910907856397703</v>
      </c>
      <c r="F30580">
        <v>0.1</v>
      </c>
    </row>
    <row r="30581" spans="1:6" x14ac:dyDescent="0.25">
      <c r="A30581">
        <v>0.51938792446723503</v>
      </c>
      <c r="F30581">
        <v>0.1</v>
      </c>
    </row>
    <row r="30582" spans="1:6" x14ac:dyDescent="0.25">
      <c r="A30582">
        <v>0.52054341895779399</v>
      </c>
      <c r="F30582">
        <v>0.1</v>
      </c>
    </row>
    <row r="30583" spans="1:6" x14ac:dyDescent="0.25">
      <c r="A30583">
        <v>0.52066637645388003</v>
      </c>
      <c r="F30583">
        <v>0.1</v>
      </c>
    </row>
    <row r="30584" spans="1:6" x14ac:dyDescent="0.25">
      <c r="A30584">
        <v>0.51901360215221704</v>
      </c>
      <c r="F30584">
        <v>0.1</v>
      </c>
    </row>
    <row r="30585" spans="1:6" x14ac:dyDescent="0.25">
      <c r="A30585">
        <v>0.51866780187206396</v>
      </c>
      <c r="F30585">
        <v>0.1</v>
      </c>
    </row>
    <row r="30586" spans="1:6" x14ac:dyDescent="0.25">
      <c r="A30586">
        <v>0.523389864081788</v>
      </c>
      <c r="F30586">
        <v>0.1</v>
      </c>
    </row>
    <row r="30587" spans="1:6" x14ac:dyDescent="0.25">
      <c r="A30587">
        <v>0.52361593808859797</v>
      </c>
      <c r="F30587">
        <v>0.1</v>
      </c>
    </row>
    <row r="30588" spans="1:6" x14ac:dyDescent="0.25">
      <c r="A30588">
        <v>0.52540668195333096</v>
      </c>
      <c r="F30588">
        <v>0.1</v>
      </c>
    </row>
    <row r="30589" spans="1:6" x14ac:dyDescent="0.25">
      <c r="A30589">
        <v>0.525100235028507</v>
      </c>
      <c r="F30589">
        <v>0.1</v>
      </c>
    </row>
    <row r="30590" spans="1:6" x14ac:dyDescent="0.25">
      <c r="A30590">
        <v>0.52889622574669803</v>
      </c>
      <c r="F30590">
        <v>0.1</v>
      </c>
    </row>
    <row r="30591" spans="1:6" x14ac:dyDescent="0.25">
      <c r="A30591">
        <v>0.53098529209980905</v>
      </c>
      <c r="F30591">
        <v>0.1</v>
      </c>
    </row>
    <row r="30592" spans="1:6" x14ac:dyDescent="0.25">
      <c r="A30592">
        <v>0.52964840972024896</v>
      </c>
      <c r="F30592">
        <v>0.1</v>
      </c>
    </row>
    <row r="30593" spans="1:6" x14ac:dyDescent="0.25">
      <c r="A30593">
        <v>0.52818407459236205</v>
      </c>
      <c r="F30593">
        <v>0.1</v>
      </c>
    </row>
    <row r="30594" spans="1:6" x14ac:dyDescent="0.25">
      <c r="A30594">
        <v>0.52673640727747495</v>
      </c>
      <c r="F30594">
        <v>0.1</v>
      </c>
    </row>
    <row r="30595" spans="1:6" x14ac:dyDescent="0.25">
      <c r="A30595">
        <v>0.52395559962363203</v>
      </c>
      <c r="F30595">
        <v>0.1</v>
      </c>
    </row>
    <row r="30596" spans="1:6" x14ac:dyDescent="0.25">
      <c r="A30596">
        <v>0.52364187923224803</v>
      </c>
      <c r="F30596">
        <v>0.1</v>
      </c>
    </row>
    <row r="30597" spans="1:6" x14ac:dyDescent="0.25">
      <c r="A30597">
        <v>0.52461169579454703</v>
      </c>
      <c r="F30597">
        <v>0.1</v>
      </c>
    </row>
    <row r="30598" spans="1:6" x14ac:dyDescent="0.25">
      <c r="A30598">
        <v>0.52616569917601197</v>
      </c>
      <c r="F30598">
        <v>0.1</v>
      </c>
    </row>
    <row r="30599" spans="1:6" x14ac:dyDescent="0.25">
      <c r="A30599">
        <v>0.526215921952772</v>
      </c>
      <c r="F30599">
        <v>0.1</v>
      </c>
    </row>
    <row r="30600" spans="1:6" x14ac:dyDescent="0.25">
      <c r="A30600">
        <v>0.52661767899701695</v>
      </c>
      <c r="F30600">
        <v>0.1</v>
      </c>
    </row>
    <row r="30601" spans="1:6" x14ac:dyDescent="0.25">
      <c r="A30601">
        <v>0.52541480650654504</v>
      </c>
      <c r="F30601">
        <v>0.1</v>
      </c>
    </row>
    <row r="30602" spans="1:6" x14ac:dyDescent="0.25">
      <c r="A30602">
        <v>0.52535640669941197</v>
      </c>
      <c r="F30602">
        <v>0.1</v>
      </c>
    </row>
    <row r="30603" spans="1:6" x14ac:dyDescent="0.25">
      <c r="A30603">
        <v>0.52660645240775195</v>
      </c>
      <c r="F30603">
        <v>0.1</v>
      </c>
    </row>
    <row r="30604" spans="1:6" x14ac:dyDescent="0.25">
      <c r="A30604">
        <v>0.52744661295412099</v>
      </c>
      <c r="F30604">
        <v>0.1</v>
      </c>
    </row>
    <row r="30605" spans="1:6" x14ac:dyDescent="0.25">
      <c r="A30605">
        <v>0.52554611534544504</v>
      </c>
      <c r="F30605">
        <v>0.1</v>
      </c>
    </row>
    <row r="30606" spans="1:6" x14ac:dyDescent="0.25">
      <c r="A30606">
        <v>0.52386299663622404</v>
      </c>
      <c r="F30606">
        <v>0.1</v>
      </c>
    </row>
    <row r="30607" spans="1:6" x14ac:dyDescent="0.25">
      <c r="A30607">
        <v>0.51931202517959796</v>
      </c>
      <c r="F30607">
        <v>0.1</v>
      </c>
    </row>
    <row r="30608" spans="1:6" x14ac:dyDescent="0.25">
      <c r="A30608">
        <v>0.51348433275682803</v>
      </c>
      <c r="F30608">
        <v>0.1</v>
      </c>
    </row>
    <row r="30609" spans="1:6" x14ac:dyDescent="0.25">
      <c r="A30609">
        <v>0.51063008071475002</v>
      </c>
      <c r="F30609">
        <v>0.1</v>
      </c>
    </row>
    <row r="30610" spans="1:6" x14ac:dyDescent="0.25">
      <c r="A30610">
        <v>0.50654347638406205</v>
      </c>
      <c r="F30610">
        <v>0.1</v>
      </c>
    </row>
    <row r="30611" spans="1:6" x14ac:dyDescent="0.25">
      <c r="A30611">
        <v>0.50597921235947096</v>
      </c>
      <c r="F30611">
        <v>0.1</v>
      </c>
    </row>
    <row r="30612" spans="1:6" x14ac:dyDescent="0.25">
      <c r="A30612">
        <v>0.50604813707384499</v>
      </c>
      <c r="F30612">
        <v>0.1</v>
      </c>
    </row>
    <row r="30613" spans="1:6" x14ac:dyDescent="0.25">
      <c r="A30613">
        <v>0.50411962189014303</v>
      </c>
      <c r="F30613">
        <v>0.1</v>
      </c>
    </row>
    <row r="30614" spans="1:6" x14ac:dyDescent="0.25">
      <c r="A30614">
        <v>0.50335151043834603</v>
      </c>
      <c r="F30614">
        <v>0.1</v>
      </c>
    </row>
    <row r="30615" spans="1:6" x14ac:dyDescent="0.25">
      <c r="A30615">
        <v>0.50340194273989403</v>
      </c>
      <c r="F30615">
        <v>0.1</v>
      </c>
    </row>
    <row r="30616" spans="1:6" x14ac:dyDescent="0.25">
      <c r="A30616">
        <v>0.50336746808348198</v>
      </c>
      <c r="F30616">
        <v>0.1</v>
      </c>
    </row>
    <row r="30617" spans="1:6" x14ac:dyDescent="0.25">
      <c r="A30617">
        <v>0.50278637126578096</v>
      </c>
      <c r="F30617">
        <v>0.1</v>
      </c>
    </row>
    <row r="30618" spans="1:6" x14ac:dyDescent="0.25">
      <c r="A30618">
        <v>0.49924045374805098</v>
      </c>
      <c r="F30618">
        <v>0.1</v>
      </c>
    </row>
    <row r="30619" spans="1:6" x14ac:dyDescent="0.25">
      <c r="A30619">
        <v>0.49745932908210899</v>
      </c>
      <c r="F30619">
        <v>0.1</v>
      </c>
    </row>
    <row r="30620" spans="1:6" x14ac:dyDescent="0.25">
      <c r="A30620">
        <v>0.49504327541662801</v>
      </c>
      <c r="F30620">
        <v>0.1</v>
      </c>
    </row>
    <row r="30621" spans="1:6" x14ac:dyDescent="0.25">
      <c r="A30621">
        <v>0.49527276203784798</v>
      </c>
      <c r="F30621">
        <v>0.1</v>
      </c>
    </row>
    <row r="30622" spans="1:6" x14ac:dyDescent="0.25">
      <c r="A30622">
        <v>0.49651987684441601</v>
      </c>
      <c r="F30622">
        <v>0.1</v>
      </c>
    </row>
    <row r="30623" spans="1:6" x14ac:dyDescent="0.25">
      <c r="A30623">
        <v>0.49949167521261301</v>
      </c>
      <c r="F30623">
        <v>0.1</v>
      </c>
    </row>
    <row r="30624" spans="1:6" x14ac:dyDescent="0.25">
      <c r="A30624">
        <v>0.50282688268570097</v>
      </c>
      <c r="F30624">
        <v>0.1</v>
      </c>
    </row>
    <row r="30625" spans="1:6" x14ac:dyDescent="0.25">
      <c r="A30625">
        <v>0.499946028314732</v>
      </c>
      <c r="F30625">
        <v>0.1</v>
      </c>
    </row>
    <row r="30626" spans="1:6" x14ac:dyDescent="0.25">
      <c r="A30626">
        <v>0.49740944135094201</v>
      </c>
      <c r="F30626">
        <v>0.1</v>
      </c>
    </row>
    <row r="30627" spans="1:6" x14ac:dyDescent="0.25">
      <c r="A30627">
        <v>0.49189725869381601</v>
      </c>
      <c r="F30627">
        <v>0.1</v>
      </c>
    </row>
    <row r="30628" spans="1:6" x14ac:dyDescent="0.25">
      <c r="A30628">
        <v>0.48591940799134198</v>
      </c>
      <c r="F30628">
        <v>0.1</v>
      </c>
    </row>
    <row r="30629" spans="1:6" x14ac:dyDescent="0.25">
      <c r="A30629">
        <v>0.48212661238006199</v>
      </c>
      <c r="F30629">
        <v>0.1</v>
      </c>
    </row>
    <row r="30630" spans="1:6" x14ac:dyDescent="0.25">
      <c r="A30630">
        <v>0.47979715119942301</v>
      </c>
      <c r="F30630">
        <v>0.1</v>
      </c>
    </row>
    <row r="30631" spans="1:6" x14ac:dyDescent="0.25">
      <c r="A30631">
        <v>0.47362313783056798</v>
      </c>
      <c r="F30631">
        <v>0.1</v>
      </c>
    </row>
    <row r="30632" spans="1:6" x14ac:dyDescent="0.25">
      <c r="A30632">
        <v>0.47048630824631799</v>
      </c>
      <c r="F30632">
        <v>0.1</v>
      </c>
    </row>
    <row r="30633" spans="1:6" x14ac:dyDescent="0.25">
      <c r="A30633">
        <v>0.46859608016496102</v>
      </c>
      <c r="F30633">
        <v>0.1</v>
      </c>
    </row>
    <row r="30634" spans="1:6" x14ac:dyDescent="0.25">
      <c r="A30634">
        <v>0.46591221743074401</v>
      </c>
      <c r="F30634">
        <v>0.1</v>
      </c>
    </row>
    <row r="30635" spans="1:6" x14ac:dyDescent="0.25">
      <c r="A30635">
        <v>0.467235981751352</v>
      </c>
      <c r="F30635">
        <v>0.1</v>
      </c>
    </row>
    <row r="30636" spans="1:6" x14ac:dyDescent="0.25">
      <c r="A30636">
        <v>0.46475947856744099</v>
      </c>
      <c r="F30636">
        <v>0.1</v>
      </c>
    </row>
    <row r="30637" spans="1:6" x14ac:dyDescent="0.25">
      <c r="A30637">
        <v>0.46293328819218799</v>
      </c>
      <c r="F30637">
        <v>0.1</v>
      </c>
    </row>
    <row r="30638" spans="1:6" x14ac:dyDescent="0.25">
      <c r="A30638">
        <v>0.45736514629123598</v>
      </c>
      <c r="F30638">
        <v>0.1</v>
      </c>
    </row>
    <row r="30639" spans="1:6" x14ac:dyDescent="0.25">
      <c r="A30639">
        <v>0.45373679910383002</v>
      </c>
      <c r="F30639">
        <v>0.1</v>
      </c>
    </row>
    <row r="30640" spans="1:6" x14ac:dyDescent="0.25">
      <c r="A30640">
        <v>0.45015319719860503</v>
      </c>
      <c r="F30640">
        <v>0.1</v>
      </c>
    </row>
    <row r="30641" spans="1:6" x14ac:dyDescent="0.25">
      <c r="A30641">
        <v>0.44721742611877902</v>
      </c>
      <c r="F30641">
        <v>0.1</v>
      </c>
    </row>
    <row r="30642" spans="1:6" x14ac:dyDescent="0.25">
      <c r="A30642">
        <v>0.44373162067138899</v>
      </c>
      <c r="F30642">
        <v>0.1</v>
      </c>
    </row>
    <row r="30643" spans="1:6" x14ac:dyDescent="0.25">
      <c r="A30643">
        <v>0.442175044476604</v>
      </c>
      <c r="F30643">
        <v>0.1</v>
      </c>
    </row>
    <row r="30644" spans="1:6" x14ac:dyDescent="0.25">
      <c r="A30644">
        <v>0.43990402457009198</v>
      </c>
      <c r="F30644">
        <v>0.1</v>
      </c>
    </row>
    <row r="30645" spans="1:6" x14ac:dyDescent="0.25">
      <c r="A30645">
        <v>0.43846393418393398</v>
      </c>
      <c r="F30645">
        <v>0.1</v>
      </c>
    </row>
    <row r="30646" spans="1:6" x14ac:dyDescent="0.25">
      <c r="A30646">
        <v>0.43709717654539099</v>
      </c>
      <c r="F30646">
        <v>0.1</v>
      </c>
    </row>
    <row r="30647" spans="1:6" x14ac:dyDescent="0.25">
      <c r="A30647">
        <v>0.43685303508762302</v>
      </c>
      <c r="F30647">
        <v>0.1</v>
      </c>
    </row>
    <row r="30648" spans="1:6" x14ac:dyDescent="0.25">
      <c r="A30648">
        <v>0.43736653817987797</v>
      </c>
      <c r="F30648">
        <v>0.1</v>
      </c>
    </row>
    <row r="30649" spans="1:6" x14ac:dyDescent="0.25">
      <c r="A30649">
        <v>0.43916398591689998</v>
      </c>
      <c r="F30649">
        <v>0.1</v>
      </c>
    </row>
    <row r="30650" spans="1:6" x14ac:dyDescent="0.25">
      <c r="A30650">
        <v>0.43754238588958999</v>
      </c>
      <c r="F30650">
        <v>0.1</v>
      </c>
    </row>
    <row r="30651" spans="1:6" x14ac:dyDescent="0.25">
      <c r="A30651">
        <v>0.44036845562507398</v>
      </c>
      <c r="F30651">
        <v>0.1</v>
      </c>
    </row>
    <row r="30652" spans="1:6" x14ac:dyDescent="0.25">
      <c r="A30652">
        <v>0.44172344216881398</v>
      </c>
      <c r="F30652">
        <v>0.1</v>
      </c>
    </row>
    <row r="30653" spans="1:6" x14ac:dyDescent="0.25">
      <c r="A30653">
        <v>0.44056348566828302</v>
      </c>
      <c r="F30653">
        <v>0.1</v>
      </c>
    </row>
    <row r="30654" spans="1:6" x14ac:dyDescent="0.25">
      <c r="A30654">
        <v>0.44054811412225903</v>
      </c>
      <c r="F30654">
        <v>0.1</v>
      </c>
    </row>
    <row r="30655" spans="1:6" x14ac:dyDescent="0.25">
      <c r="A30655">
        <v>0.44163200192410701</v>
      </c>
      <c r="F30655">
        <v>0.1</v>
      </c>
    </row>
    <row r="30656" spans="1:6" x14ac:dyDescent="0.25">
      <c r="A30656">
        <v>0.44296563259224803</v>
      </c>
      <c r="F30656">
        <v>0.1</v>
      </c>
    </row>
    <row r="30657" spans="1:6" x14ac:dyDescent="0.25">
      <c r="A30657">
        <v>0.44333343456040902</v>
      </c>
      <c r="F30657">
        <v>0.1</v>
      </c>
    </row>
    <row r="30658" spans="1:6" x14ac:dyDescent="0.25">
      <c r="A30658">
        <v>0.44307711061724198</v>
      </c>
      <c r="F30658">
        <v>0.1</v>
      </c>
    </row>
    <row r="30659" spans="1:6" x14ac:dyDescent="0.25">
      <c r="A30659">
        <v>0.44757305107513201</v>
      </c>
      <c r="F30659">
        <v>0.1</v>
      </c>
    </row>
    <row r="30660" spans="1:6" x14ac:dyDescent="0.25">
      <c r="A30660">
        <v>0.44978952926903298</v>
      </c>
      <c r="F30660">
        <v>0.1</v>
      </c>
    </row>
    <row r="30661" spans="1:6" x14ac:dyDescent="0.25">
      <c r="A30661">
        <v>0.448263644578829</v>
      </c>
      <c r="F30661">
        <v>0.1</v>
      </c>
    </row>
    <row r="30662" spans="1:6" x14ac:dyDescent="0.25">
      <c r="A30662">
        <v>0.445842877708786</v>
      </c>
      <c r="F30662">
        <v>0.1</v>
      </c>
    </row>
    <row r="30663" spans="1:6" x14ac:dyDescent="0.25">
      <c r="A30663">
        <v>0.44668593781684202</v>
      </c>
      <c r="F30663">
        <v>0.1</v>
      </c>
    </row>
    <row r="30664" spans="1:6" x14ac:dyDescent="0.25">
      <c r="A30664">
        <v>0.44698060474102003</v>
      </c>
      <c r="F30664">
        <v>0.1</v>
      </c>
    </row>
    <row r="30665" spans="1:6" x14ac:dyDescent="0.25">
      <c r="A30665">
        <v>0.44465492554218999</v>
      </c>
      <c r="F30665">
        <v>0.1</v>
      </c>
    </row>
    <row r="30666" spans="1:6" x14ac:dyDescent="0.25">
      <c r="A30666">
        <v>0.44434249261716502</v>
      </c>
      <c r="F30666">
        <v>0.1</v>
      </c>
    </row>
    <row r="30667" spans="1:6" x14ac:dyDescent="0.25">
      <c r="A30667">
        <v>0.44451149478923302</v>
      </c>
      <c r="F30667">
        <v>0.1</v>
      </c>
    </row>
    <row r="30668" spans="1:6" x14ac:dyDescent="0.25">
      <c r="A30668">
        <v>0.44362457438283598</v>
      </c>
      <c r="F30668">
        <v>0.1</v>
      </c>
    </row>
    <row r="30669" spans="1:6" x14ac:dyDescent="0.25">
      <c r="A30669">
        <v>0.44360602783519198</v>
      </c>
      <c r="F30669">
        <v>0.1</v>
      </c>
    </row>
    <row r="30670" spans="1:6" x14ac:dyDescent="0.25">
      <c r="A30670">
        <v>0.442596312835426</v>
      </c>
      <c r="F30670">
        <v>0.1</v>
      </c>
    </row>
    <row r="30671" spans="1:6" x14ac:dyDescent="0.25">
      <c r="A30671">
        <v>0.44232761427536899</v>
      </c>
      <c r="F30671">
        <v>0.1</v>
      </c>
    </row>
    <row r="30672" spans="1:6" x14ac:dyDescent="0.25">
      <c r="A30672">
        <v>0.43987440033038899</v>
      </c>
      <c r="F30672">
        <v>0.1</v>
      </c>
    </row>
    <row r="30673" spans="1:6" x14ac:dyDescent="0.25">
      <c r="A30673">
        <v>0.43808898686196601</v>
      </c>
      <c r="F30673">
        <v>0.1</v>
      </c>
    </row>
    <row r="30674" spans="1:6" x14ac:dyDescent="0.25">
      <c r="A30674">
        <v>0.43753320871311902</v>
      </c>
      <c r="F30674">
        <v>0.1</v>
      </c>
    </row>
    <row r="30675" spans="1:6" x14ac:dyDescent="0.25">
      <c r="A30675">
        <v>0.43789590942346701</v>
      </c>
      <c r="F30675">
        <v>0.1</v>
      </c>
    </row>
    <row r="30676" spans="1:6" x14ac:dyDescent="0.25">
      <c r="A30676">
        <v>0.44024676648239303</v>
      </c>
      <c r="F30676">
        <v>0.1</v>
      </c>
    </row>
    <row r="30677" spans="1:6" x14ac:dyDescent="0.25">
      <c r="A30677">
        <v>0.44254235208155601</v>
      </c>
      <c r="F30677">
        <v>0.1</v>
      </c>
    </row>
    <row r="30678" spans="1:6" x14ac:dyDescent="0.25">
      <c r="A30678">
        <v>0.43957413722261202</v>
      </c>
      <c r="F30678">
        <v>0.1</v>
      </c>
    </row>
    <row r="30679" spans="1:6" x14ac:dyDescent="0.25">
      <c r="A30679">
        <v>0.43917605725147202</v>
      </c>
      <c r="F30679">
        <v>0.1</v>
      </c>
    </row>
    <row r="30680" spans="1:6" x14ac:dyDescent="0.25">
      <c r="A30680">
        <v>0.44213012644403399</v>
      </c>
      <c r="F30680">
        <v>0.1</v>
      </c>
    </row>
    <row r="30681" spans="1:6" x14ac:dyDescent="0.25">
      <c r="A30681">
        <v>0.44691137547979298</v>
      </c>
      <c r="F30681">
        <v>0.1</v>
      </c>
    </row>
    <row r="30682" spans="1:6" x14ac:dyDescent="0.25">
      <c r="A30682">
        <v>0.44936271204855599</v>
      </c>
      <c r="F30682">
        <v>0.1</v>
      </c>
    </row>
    <row r="30683" spans="1:6" x14ac:dyDescent="0.25">
      <c r="A30683">
        <v>0.44835173266003298</v>
      </c>
      <c r="F30683">
        <v>0.1</v>
      </c>
    </row>
    <row r="30684" spans="1:6" x14ac:dyDescent="0.25">
      <c r="A30684">
        <v>0.449334184655105</v>
      </c>
      <c r="F30684">
        <v>0.1</v>
      </c>
    </row>
    <row r="30685" spans="1:6" x14ac:dyDescent="0.25">
      <c r="A30685">
        <v>0.449640846112908</v>
      </c>
      <c r="F30685">
        <v>0.1</v>
      </c>
    </row>
    <row r="30686" spans="1:6" x14ac:dyDescent="0.25">
      <c r="A30686">
        <v>0.449872906934846</v>
      </c>
      <c r="F30686">
        <v>0.1</v>
      </c>
    </row>
    <row r="30687" spans="1:6" x14ac:dyDescent="0.25">
      <c r="A30687">
        <v>0.45030048961505698</v>
      </c>
      <c r="F30687">
        <v>0.1</v>
      </c>
    </row>
    <row r="30688" spans="1:6" x14ac:dyDescent="0.25">
      <c r="A30688">
        <v>0.45079427926909599</v>
      </c>
      <c r="F30688">
        <v>0.1</v>
      </c>
    </row>
    <row r="30689" spans="1:6" x14ac:dyDescent="0.25">
      <c r="A30689">
        <v>0.448611291227065</v>
      </c>
      <c r="F30689">
        <v>0.1</v>
      </c>
    </row>
    <row r="30690" spans="1:6" x14ac:dyDescent="0.25">
      <c r="A30690">
        <v>0.44650477381915799</v>
      </c>
      <c r="F30690">
        <v>0.1</v>
      </c>
    </row>
    <row r="30691" spans="1:6" x14ac:dyDescent="0.25">
      <c r="A30691">
        <v>0.44637008360895603</v>
      </c>
      <c r="F30691">
        <v>0.1</v>
      </c>
    </row>
    <row r="30692" spans="1:6" x14ac:dyDescent="0.25">
      <c r="A30692">
        <v>0.44830954909107701</v>
      </c>
      <c r="F30692">
        <v>0.1</v>
      </c>
    </row>
    <row r="30693" spans="1:6" x14ac:dyDescent="0.25">
      <c r="A30693">
        <v>0.44951754499607099</v>
      </c>
      <c r="F30693">
        <v>0.1</v>
      </c>
    </row>
    <row r="30694" spans="1:6" x14ac:dyDescent="0.25">
      <c r="A30694">
        <v>0.45017116733338702</v>
      </c>
      <c r="F30694">
        <v>0.1</v>
      </c>
    </row>
    <row r="30695" spans="1:6" x14ac:dyDescent="0.25">
      <c r="A30695">
        <v>0.45008472285874601</v>
      </c>
      <c r="F30695">
        <v>0.1</v>
      </c>
    </row>
    <row r="30696" spans="1:6" x14ac:dyDescent="0.25">
      <c r="A30696">
        <v>0.44896686689632398</v>
      </c>
      <c r="F30696">
        <v>0.1</v>
      </c>
    </row>
    <row r="30697" spans="1:6" x14ac:dyDescent="0.25">
      <c r="A30697">
        <v>0.446504683188025</v>
      </c>
      <c r="F30697">
        <v>0.1</v>
      </c>
    </row>
    <row r="30698" spans="1:6" x14ac:dyDescent="0.25">
      <c r="A30698">
        <v>0.44421211674592698</v>
      </c>
      <c r="F30698">
        <v>0.1</v>
      </c>
    </row>
    <row r="30699" spans="1:6" x14ac:dyDescent="0.25">
      <c r="A30699">
        <v>0.44226727675525301</v>
      </c>
      <c r="F30699">
        <v>0.1</v>
      </c>
    </row>
    <row r="30700" spans="1:6" x14ac:dyDescent="0.25">
      <c r="A30700">
        <v>0.44125622252919</v>
      </c>
      <c r="F30700">
        <v>0.1</v>
      </c>
    </row>
    <row r="30701" spans="1:6" x14ac:dyDescent="0.25">
      <c r="A30701">
        <v>0.443954387715155</v>
      </c>
      <c r="F30701">
        <v>0.1</v>
      </c>
    </row>
    <row r="30702" spans="1:6" x14ac:dyDescent="0.25">
      <c r="A30702">
        <v>0.44446632223267502</v>
      </c>
      <c r="F30702">
        <v>0.1</v>
      </c>
    </row>
    <row r="30703" spans="1:6" x14ac:dyDescent="0.25">
      <c r="A30703">
        <v>0.44388183682222598</v>
      </c>
      <c r="F30703">
        <v>0.1</v>
      </c>
    </row>
    <row r="30704" spans="1:6" x14ac:dyDescent="0.25">
      <c r="A30704">
        <v>0.44322129221272</v>
      </c>
      <c r="F30704">
        <v>0.1</v>
      </c>
    </row>
    <row r="30705" spans="1:6" x14ac:dyDescent="0.25">
      <c r="A30705">
        <v>0.44236805576465499</v>
      </c>
      <c r="F30705">
        <v>0.1</v>
      </c>
    </row>
    <row r="30706" spans="1:6" x14ac:dyDescent="0.25">
      <c r="A30706">
        <v>0.44254662231021802</v>
      </c>
      <c r="F30706">
        <v>0.1</v>
      </c>
    </row>
    <row r="30707" spans="1:6" x14ac:dyDescent="0.25">
      <c r="A30707">
        <v>0.44266361320474001</v>
      </c>
      <c r="F30707">
        <v>0.1</v>
      </c>
    </row>
    <row r="30708" spans="1:6" x14ac:dyDescent="0.25">
      <c r="A30708">
        <v>0.44331256357807303</v>
      </c>
      <c r="F30708">
        <v>0.1</v>
      </c>
    </row>
    <row r="30709" spans="1:6" x14ac:dyDescent="0.25">
      <c r="A30709">
        <v>0.44218111090656698</v>
      </c>
      <c r="F30709">
        <v>0.1</v>
      </c>
    </row>
    <row r="30710" spans="1:6" x14ac:dyDescent="0.25">
      <c r="A30710">
        <v>0.44080006046435</v>
      </c>
      <c r="F30710">
        <v>0.1</v>
      </c>
    </row>
    <row r="30711" spans="1:6" x14ac:dyDescent="0.25">
      <c r="A30711">
        <v>0.438681027517136</v>
      </c>
      <c r="F30711">
        <v>0.1</v>
      </c>
    </row>
    <row r="30712" spans="1:6" x14ac:dyDescent="0.25">
      <c r="A30712">
        <v>0.43800421993100302</v>
      </c>
      <c r="F30712">
        <v>0.1</v>
      </c>
    </row>
    <row r="30713" spans="1:6" x14ac:dyDescent="0.25">
      <c r="A30713">
        <v>0.436602352062683</v>
      </c>
      <c r="F30713">
        <v>0.1</v>
      </c>
    </row>
    <row r="30714" spans="1:6" x14ac:dyDescent="0.25">
      <c r="A30714">
        <v>0.43546632402241298</v>
      </c>
      <c r="F30714">
        <v>0.1</v>
      </c>
    </row>
    <row r="30715" spans="1:6" x14ac:dyDescent="0.25">
      <c r="A30715">
        <v>0.43390755040120199</v>
      </c>
      <c r="F30715">
        <v>0.1</v>
      </c>
    </row>
    <row r="30716" spans="1:6" x14ac:dyDescent="0.25">
      <c r="A30716">
        <v>0.43121948437544899</v>
      </c>
      <c r="F30716">
        <v>0.1</v>
      </c>
    </row>
    <row r="30717" spans="1:6" x14ac:dyDescent="0.25">
      <c r="A30717">
        <v>0.43099113527314797</v>
      </c>
      <c r="F30717">
        <v>0.1</v>
      </c>
    </row>
    <row r="30718" spans="1:6" x14ac:dyDescent="0.25">
      <c r="A30718">
        <v>0.43073196813040598</v>
      </c>
      <c r="F30718">
        <v>0.1</v>
      </c>
    </row>
    <row r="30719" spans="1:6" x14ac:dyDescent="0.25">
      <c r="A30719">
        <v>0.43176107942569097</v>
      </c>
      <c r="F30719">
        <v>0.1</v>
      </c>
    </row>
    <row r="30720" spans="1:6" x14ac:dyDescent="0.25">
      <c r="A30720">
        <v>0.43347443117929801</v>
      </c>
      <c r="F30720">
        <v>0.1</v>
      </c>
    </row>
    <row r="30721" spans="1:6" x14ac:dyDescent="0.25">
      <c r="A30721">
        <v>0.43272866716359798</v>
      </c>
      <c r="F30721">
        <v>0.1</v>
      </c>
    </row>
    <row r="30722" spans="1:6" x14ac:dyDescent="0.25">
      <c r="A30722">
        <v>0.43558347601487601</v>
      </c>
      <c r="F30722">
        <v>0.1</v>
      </c>
    </row>
    <row r="30723" spans="1:6" x14ac:dyDescent="0.25">
      <c r="A30723">
        <v>0.43771725374526999</v>
      </c>
      <c r="F30723">
        <v>0.1</v>
      </c>
    </row>
    <row r="30724" spans="1:6" x14ac:dyDescent="0.25">
      <c r="A30724">
        <v>0.437424392844246</v>
      </c>
      <c r="F30724">
        <v>0.1</v>
      </c>
    </row>
    <row r="30725" spans="1:6" x14ac:dyDescent="0.25">
      <c r="A30725">
        <v>0.43572580834808999</v>
      </c>
      <c r="F30725">
        <v>0.1</v>
      </c>
    </row>
    <row r="30726" spans="1:6" x14ac:dyDescent="0.25">
      <c r="A30726">
        <v>0.43616398805822998</v>
      </c>
      <c r="F30726">
        <v>0.1</v>
      </c>
    </row>
    <row r="30727" spans="1:6" x14ac:dyDescent="0.25">
      <c r="A30727">
        <v>0.43669855861515</v>
      </c>
      <c r="F30727">
        <v>0.1</v>
      </c>
    </row>
    <row r="30728" spans="1:6" x14ac:dyDescent="0.25">
      <c r="A30728">
        <v>0.43657578678695702</v>
      </c>
      <c r="F30728">
        <v>0.1</v>
      </c>
    </row>
    <row r="30729" spans="1:6" x14ac:dyDescent="0.25">
      <c r="A30729">
        <v>0.43623331959445799</v>
      </c>
      <c r="F30729">
        <v>0.1</v>
      </c>
    </row>
    <row r="30730" spans="1:6" x14ac:dyDescent="0.25">
      <c r="A30730">
        <v>0.43712168074249802</v>
      </c>
      <c r="F30730">
        <v>0.1</v>
      </c>
    </row>
    <row r="30731" spans="1:6" x14ac:dyDescent="0.25">
      <c r="A30731">
        <v>0.434985567204285</v>
      </c>
      <c r="F30731">
        <v>0.1</v>
      </c>
    </row>
    <row r="30732" spans="1:6" x14ac:dyDescent="0.25">
      <c r="A30732">
        <v>0.43619632338995001</v>
      </c>
      <c r="F30732">
        <v>0.1</v>
      </c>
    </row>
    <row r="30733" spans="1:6" x14ac:dyDescent="0.25">
      <c r="A30733">
        <v>0.43455770297059998</v>
      </c>
      <c r="F30733">
        <v>0.1</v>
      </c>
    </row>
    <row r="30734" spans="1:6" x14ac:dyDescent="0.25">
      <c r="A30734">
        <v>0.43336430347278998</v>
      </c>
      <c r="F30734">
        <v>0.1</v>
      </c>
    </row>
    <row r="30735" spans="1:6" x14ac:dyDescent="0.25">
      <c r="A30735">
        <v>0.43321570722448999</v>
      </c>
      <c r="F30735">
        <v>0.1</v>
      </c>
    </row>
    <row r="30736" spans="1:6" x14ac:dyDescent="0.25">
      <c r="A30736">
        <v>0.43322765454822298</v>
      </c>
      <c r="F30736">
        <v>0.1</v>
      </c>
    </row>
    <row r="30737" spans="1:6" x14ac:dyDescent="0.25">
      <c r="A30737">
        <v>0.43102183173444097</v>
      </c>
      <c r="F30737">
        <v>0.1</v>
      </c>
    </row>
    <row r="30738" spans="1:6" x14ac:dyDescent="0.25">
      <c r="A30738">
        <v>0.43095986740882503</v>
      </c>
      <c r="F30738">
        <v>0.1</v>
      </c>
    </row>
    <row r="30739" spans="1:6" x14ac:dyDescent="0.25">
      <c r="A30739">
        <v>0.43192456231867898</v>
      </c>
      <c r="F30739">
        <v>0.1</v>
      </c>
    </row>
    <row r="30740" spans="1:6" x14ac:dyDescent="0.25">
      <c r="A30740">
        <v>0.43469559601200303</v>
      </c>
      <c r="F30740">
        <v>0.1</v>
      </c>
    </row>
    <row r="30741" spans="1:6" x14ac:dyDescent="0.25">
      <c r="A30741">
        <v>0.43537367037658897</v>
      </c>
      <c r="F30741">
        <v>0.1</v>
      </c>
    </row>
    <row r="30742" spans="1:6" x14ac:dyDescent="0.25">
      <c r="A30742">
        <v>0.43520142731118899</v>
      </c>
      <c r="F30742">
        <v>0.1</v>
      </c>
    </row>
    <row r="30743" spans="1:6" x14ac:dyDescent="0.25">
      <c r="A30743">
        <v>0.435793010003305</v>
      </c>
      <c r="F30743">
        <v>0.1</v>
      </c>
    </row>
    <row r="30744" spans="1:6" x14ac:dyDescent="0.25">
      <c r="A30744">
        <v>0.43601861274023301</v>
      </c>
      <c r="F30744">
        <v>0.1</v>
      </c>
    </row>
    <row r="30745" spans="1:6" x14ac:dyDescent="0.25">
      <c r="A30745">
        <v>0.43721312017078801</v>
      </c>
      <c r="F30745">
        <v>0.1</v>
      </c>
    </row>
    <row r="30746" spans="1:6" x14ac:dyDescent="0.25">
      <c r="A30746">
        <v>0.44145111250614999</v>
      </c>
      <c r="F30746">
        <v>0.1</v>
      </c>
    </row>
    <row r="30747" spans="1:6" x14ac:dyDescent="0.25">
      <c r="A30747">
        <v>0.43786498719871197</v>
      </c>
      <c r="F30747">
        <v>0.1</v>
      </c>
    </row>
    <row r="30748" spans="1:6" x14ac:dyDescent="0.25">
      <c r="A30748">
        <v>0.43678289827277</v>
      </c>
      <c r="F30748">
        <v>0.1</v>
      </c>
    </row>
    <row r="30749" spans="1:6" x14ac:dyDescent="0.25">
      <c r="A30749">
        <v>0.43413392697229702</v>
      </c>
      <c r="F30749">
        <v>0.1</v>
      </c>
    </row>
    <row r="30750" spans="1:6" x14ac:dyDescent="0.25">
      <c r="A30750">
        <v>0.42984108023758999</v>
      </c>
      <c r="F30750">
        <v>0.1</v>
      </c>
    </row>
    <row r="30751" spans="1:6" x14ac:dyDescent="0.25">
      <c r="A30751">
        <v>0.43142998214915301</v>
      </c>
      <c r="F30751">
        <v>0.1</v>
      </c>
    </row>
    <row r="30752" spans="1:6" x14ac:dyDescent="0.25">
      <c r="A30752">
        <v>0.43433174714436601</v>
      </c>
      <c r="F30752">
        <v>0.1</v>
      </c>
    </row>
    <row r="30753" spans="1:6" x14ac:dyDescent="0.25">
      <c r="A30753">
        <v>0.43712152312054497</v>
      </c>
      <c r="F30753">
        <v>0.1</v>
      </c>
    </row>
    <row r="30754" spans="1:6" x14ac:dyDescent="0.25">
      <c r="A30754">
        <v>0.43840434887331697</v>
      </c>
      <c r="F30754">
        <v>0.1</v>
      </c>
    </row>
    <row r="30755" spans="1:6" x14ac:dyDescent="0.25">
      <c r="A30755">
        <v>0.435434198175702</v>
      </c>
      <c r="F30755">
        <v>0.1</v>
      </c>
    </row>
    <row r="30756" spans="1:6" x14ac:dyDescent="0.25">
      <c r="A30756">
        <v>0.435447796711463</v>
      </c>
      <c r="F30756">
        <v>0.1</v>
      </c>
    </row>
    <row r="30757" spans="1:6" x14ac:dyDescent="0.25">
      <c r="A30757">
        <v>0.434450281841325</v>
      </c>
      <c r="F30757">
        <v>0.1</v>
      </c>
    </row>
    <row r="30758" spans="1:6" x14ac:dyDescent="0.25">
      <c r="A30758">
        <v>0.431278664168532</v>
      </c>
      <c r="F30758">
        <v>0.1</v>
      </c>
    </row>
    <row r="30759" spans="1:6" x14ac:dyDescent="0.25">
      <c r="A30759">
        <v>0.42737840368822599</v>
      </c>
      <c r="F30759">
        <v>0.1</v>
      </c>
    </row>
    <row r="30760" spans="1:6" x14ac:dyDescent="0.25">
      <c r="A30760">
        <v>0.42409545962918199</v>
      </c>
      <c r="F30760">
        <v>0.1</v>
      </c>
    </row>
    <row r="30761" spans="1:6" x14ac:dyDescent="0.25">
      <c r="A30761">
        <v>0.42259106544306901</v>
      </c>
      <c r="F30761">
        <v>0.1</v>
      </c>
    </row>
    <row r="30762" spans="1:6" x14ac:dyDescent="0.25">
      <c r="A30762">
        <v>0.42284630531543599</v>
      </c>
      <c r="F30762">
        <v>0.1</v>
      </c>
    </row>
    <row r="30763" spans="1:6" x14ac:dyDescent="0.25">
      <c r="A30763">
        <v>0.422316376346688</v>
      </c>
      <c r="F30763">
        <v>0.1</v>
      </c>
    </row>
    <row r="30764" spans="1:6" x14ac:dyDescent="0.25">
      <c r="A30764">
        <v>0.42225524544174903</v>
      </c>
      <c r="F30764">
        <v>0.1</v>
      </c>
    </row>
    <row r="30765" spans="1:6" x14ac:dyDescent="0.25">
      <c r="A30765">
        <v>0.42356959466470601</v>
      </c>
      <c r="F30765">
        <v>0.1</v>
      </c>
    </row>
    <row r="30766" spans="1:6" x14ac:dyDescent="0.25">
      <c r="A30766">
        <v>0.42641969782044298</v>
      </c>
      <c r="F30766">
        <v>0.1</v>
      </c>
    </row>
    <row r="30767" spans="1:6" x14ac:dyDescent="0.25">
      <c r="A30767">
        <v>0.42654614767682297</v>
      </c>
      <c r="F30767">
        <v>0.1</v>
      </c>
    </row>
    <row r="30768" spans="1:6" x14ac:dyDescent="0.25">
      <c r="A30768">
        <v>0.42604767897887602</v>
      </c>
      <c r="F30768">
        <v>0.1</v>
      </c>
    </row>
    <row r="30769" spans="1:6" x14ac:dyDescent="0.25">
      <c r="A30769">
        <v>0.425959885717553</v>
      </c>
      <c r="F30769">
        <v>0.1</v>
      </c>
    </row>
    <row r="30770" spans="1:6" x14ac:dyDescent="0.25">
      <c r="A30770">
        <v>0.42695129245536101</v>
      </c>
      <c r="F30770">
        <v>0.1</v>
      </c>
    </row>
    <row r="30771" spans="1:6" x14ac:dyDescent="0.25">
      <c r="A30771">
        <v>0.426016201978691</v>
      </c>
      <c r="F30771">
        <v>0.1</v>
      </c>
    </row>
    <row r="30772" spans="1:6" x14ac:dyDescent="0.25">
      <c r="A30772">
        <v>0.42348485782836998</v>
      </c>
      <c r="F30772">
        <v>0.1</v>
      </c>
    </row>
    <row r="30773" spans="1:6" x14ac:dyDescent="0.25">
      <c r="A30773">
        <v>0.42164906675511099</v>
      </c>
      <c r="F30773">
        <v>0.1</v>
      </c>
    </row>
    <row r="30774" spans="1:6" x14ac:dyDescent="0.25">
      <c r="A30774">
        <v>0.42398101886839001</v>
      </c>
      <c r="F30774">
        <v>0.1</v>
      </c>
    </row>
    <row r="30775" spans="1:6" x14ac:dyDescent="0.25">
      <c r="A30775">
        <v>0.42547127664387602</v>
      </c>
      <c r="F30775">
        <v>0.1</v>
      </c>
    </row>
    <row r="30776" spans="1:6" x14ac:dyDescent="0.25">
      <c r="A30776">
        <v>0.42569493843398198</v>
      </c>
      <c r="F30776">
        <v>0.1</v>
      </c>
    </row>
    <row r="30777" spans="1:6" x14ac:dyDescent="0.25">
      <c r="A30777">
        <v>0.42209965261008098</v>
      </c>
      <c r="F30777">
        <v>0.1</v>
      </c>
    </row>
    <row r="30778" spans="1:6" x14ac:dyDescent="0.25">
      <c r="A30778">
        <v>0.41894217022005398</v>
      </c>
      <c r="F30778">
        <v>0.1</v>
      </c>
    </row>
    <row r="30779" spans="1:6" x14ac:dyDescent="0.25">
      <c r="A30779">
        <v>0.41474295213066598</v>
      </c>
      <c r="F30779">
        <v>0.1</v>
      </c>
    </row>
    <row r="30780" spans="1:6" x14ac:dyDescent="0.25">
      <c r="A30780">
        <v>0.411897108219409</v>
      </c>
      <c r="F30780">
        <v>0.1</v>
      </c>
    </row>
    <row r="30781" spans="1:6" x14ac:dyDescent="0.25">
      <c r="A30781">
        <v>0.40859800453588702</v>
      </c>
      <c r="F30781">
        <v>0.1</v>
      </c>
    </row>
    <row r="30782" spans="1:6" x14ac:dyDescent="0.25">
      <c r="A30782">
        <v>0.40268912516410399</v>
      </c>
      <c r="F30782">
        <v>0.1</v>
      </c>
    </row>
    <row r="30783" spans="1:6" x14ac:dyDescent="0.25">
      <c r="A30783">
        <v>0.39876998807564601</v>
      </c>
      <c r="F30783">
        <v>0.1</v>
      </c>
    </row>
    <row r="30784" spans="1:6" x14ac:dyDescent="0.25">
      <c r="A30784">
        <v>0.39556110850084197</v>
      </c>
      <c r="F30784">
        <v>0.1</v>
      </c>
    </row>
    <row r="30785" spans="1:6" x14ac:dyDescent="0.25">
      <c r="A30785">
        <v>0.39577783912880798</v>
      </c>
      <c r="F30785">
        <v>0.1</v>
      </c>
    </row>
    <row r="30786" spans="1:6" x14ac:dyDescent="0.25">
      <c r="A30786">
        <v>0.39563319841216099</v>
      </c>
      <c r="F30786">
        <v>0.1</v>
      </c>
    </row>
    <row r="30787" spans="1:6" x14ac:dyDescent="0.25">
      <c r="A30787">
        <v>0.39524778148187401</v>
      </c>
      <c r="F30787">
        <v>0.1</v>
      </c>
    </row>
    <row r="30788" spans="1:6" x14ac:dyDescent="0.25">
      <c r="A30788">
        <v>0.39648433716869202</v>
      </c>
      <c r="F30788">
        <v>0.1</v>
      </c>
    </row>
    <row r="30789" spans="1:6" x14ac:dyDescent="0.25">
      <c r="A30789">
        <v>0.395104827961895</v>
      </c>
      <c r="F30789">
        <v>0.1</v>
      </c>
    </row>
    <row r="30790" spans="1:6" x14ac:dyDescent="0.25">
      <c r="A30790">
        <v>0.39242328512673702</v>
      </c>
      <c r="F30790">
        <v>0.1</v>
      </c>
    </row>
    <row r="30791" spans="1:6" x14ac:dyDescent="0.25">
      <c r="A30791">
        <v>0.38936089644872501</v>
      </c>
      <c r="F30791">
        <v>0.1</v>
      </c>
    </row>
    <row r="30792" spans="1:6" x14ac:dyDescent="0.25">
      <c r="A30792">
        <v>0.38678491036746798</v>
      </c>
      <c r="F30792">
        <v>0.1</v>
      </c>
    </row>
    <row r="30793" spans="1:6" x14ac:dyDescent="0.25">
      <c r="A30793">
        <v>0.38307355562849599</v>
      </c>
      <c r="F30793">
        <v>0.1</v>
      </c>
    </row>
    <row r="30794" spans="1:6" x14ac:dyDescent="0.25">
      <c r="A30794">
        <v>0.38056186260156799</v>
      </c>
      <c r="F30794">
        <v>0.1</v>
      </c>
    </row>
    <row r="30795" spans="1:6" x14ac:dyDescent="0.25">
      <c r="A30795">
        <v>0.37976182466732</v>
      </c>
      <c r="F30795">
        <v>0.1</v>
      </c>
    </row>
    <row r="30796" spans="1:6" x14ac:dyDescent="0.25">
      <c r="A30796">
        <v>0.37674653479478298</v>
      </c>
      <c r="F30796">
        <v>0.1</v>
      </c>
    </row>
    <row r="30797" spans="1:6" x14ac:dyDescent="0.25">
      <c r="A30797">
        <v>0.37470052042025798</v>
      </c>
      <c r="F30797">
        <v>0.1</v>
      </c>
    </row>
    <row r="30798" spans="1:6" x14ac:dyDescent="0.25">
      <c r="A30798">
        <v>0.37418577987462998</v>
      </c>
      <c r="F30798">
        <v>0.1</v>
      </c>
    </row>
    <row r="30799" spans="1:6" x14ac:dyDescent="0.25">
      <c r="A30799">
        <v>0.37176610631324902</v>
      </c>
      <c r="F30799">
        <v>0.1</v>
      </c>
    </row>
    <row r="30800" spans="1:6" x14ac:dyDescent="0.25">
      <c r="A30800">
        <v>0.37148206180813198</v>
      </c>
      <c r="F30800">
        <v>0.1</v>
      </c>
    </row>
    <row r="30801" spans="1:6" x14ac:dyDescent="0.25">
      <c r="A30801">
        <v>0.37221934374759902</v>
      </c>
      <c r="F30801">
        <v>0.1</v>
      </c>
    </row>
    <row r="30802" spans="1:6" x14ac:dyDescent="0.25">
      <c r="A30802">
        <v>0.37316681686912401</v>
      </c>
      <c r="F30802">
        <v>0.1</v>
      </c>
    </row>
    <row r="30803" spans="1:6" x14ac:dyDescent="0.25">
      <c r="A30803">
        <v>0.37332787862075201</v>
      </c>
      <c r="F30803">
        <v>0.1</v>
      </c>
    </row>
    <row r="30804" spans="1:6" x14ac:dyDescent="0.25">
      <c r="A30804">
        <v>0.37063382194292899</v>
      </c>
      <c r="F30804">
        <v>0.1</v>
      </c>
    </row>
    <row r="30805" spans="1:6" x14ac:dyDescent="0.25">
      <c r="A30805">
        <v>0.36873054734257499</v>
      </c>
      <c r="F30805">
        <v>0.1</v>
      </c>
    </row>
    <row r="30806" spans="1:6" x14ac:dyDescent="0.25">
      <c r="A30806">
        <v>0.36634240745797902</v>
      </c>
      <c r="F30806">
        <v>0.1</v>
      </c>
    </row>
    <row r="30807" spans="1:6" x14ac:dyDescent="0.25">
      <c r="A30807">
        <v>0.36317625390686198</v>
      </c>
      <c r="F30807">
        <v>0.1</v>
      </c>
    </row>
    <row r="30808" spans="1:6" x14ac:dyDescent="0.25">
      <c r="A30808">
        <v>0.358959213540265</v>
      </c>
      <c r="F30808">
        <v>0.1</v>
      </c>
    </row>
    <row r="30809" spans="1:6" x14ac:dyDescent="0.25">
      <c r="A30809">
        <v>0.35824894062877</v>
      </c>
      <c r="F30809">
        <v>0.1</v>
      </c>
    </row>
    <row r="30810" spans="1:6" x14ac:dyDescent="0.25">
      <c r="A30810">
        <v>0.35638304729404502</v>
      </c>
      <c r="F30810">
        <v>0.1</v>
      </c>
    </row>
    <row r="30811" spans="1:6" x14ac:dyDescent="0.25">
      <c r="A30811">
        <v>0.35861985385705902</v>
      </c>
      <c r="F30811">
        <v>0.1</v>
      </c>
    </row>
    <row r="30812" spans="1:6" x14ac:dyDescent="0.25">
      <c r="A30812">
        <v>0.35698883732956399</v>
      </c>
      <c r="F30812">
        <v>0.1</v>
      </c>
    </row>
    <row r="30813" spans="1:6" x14ac:dyDescent="0.25">
      <c r="A30813">
        <v>0.35190101888315201</v>
      </c>
      <c r="F30813">
        <v>0.1</v>
      </c>
    </row>
    <row r="30814" spans="1:6" x14ac:dyDescent="0.25">
      <c r="A30814">
        <v>0.34407744806483298</v>
      </c>
      <c r="F30814">
        <v>0.1</v>
      </c>
    </row>
    <row r="30815" spans="1:6" x14ac:dyDescent="0.25">
      <c r="A30815">
        <v>0.34076112394901198</v>
      </c>
      <c r="F30815">
        <v>0.1</v>
      </c>
    </row>
    <row r="30816" spans="1:6" x14ac:dyDescent="0.25">
      <c r="A30816">
        <v>0.33695464472998898</v>
      </c>
      <c r="F30816">
        <v>0.1</v>
      </c>
    </row>
    <row r="30817" spans="1:6" x14ac:dyDescent="0.25">
      <c r="A30817">
        <v>0.33409950903583202</v>
      </c>
      <c r="F30817">
        <v>0.1</v>
      </c>
    </row>
    <row r="30818" spans="1:6" x14ac:dyDescent="0.25">
      <c r="A30818">
        <v>0.33165384499797701</v>
      </c>
      <c r="F30818">
        <v>0.1</v>
      </c>
    </row>
    <row r="30819" spans="1:6" x14ac:dyDescent="0.25">
      <c r="A30819">
        <v>0.32855621809524499</v>
      </c>
      <c r="F30819">
        <v>0.1</v>
      </c>
    </row>
    <row r="30820" spans="1:6" x14ac:dyDescent="0.25">
      <c r="A30820">
        <v>0.32667139590907501</v>
      </c>
      <c r="F30820">
        <v>0.1</v>
      </c>
    </row>
    <row r="30821" spans="1:6" x14ac:dyDescent="0.25">
      <c r="A30821">
        <v>0.32305570905779701</v>
      </c>
      <c r="F30821">
        <v>0.1</v>
      </c>
    </row>
    <row r="30822" spans="1:6" x14ac:dyDescent="0.25">
      <c r="A30822">
        <v>0.32183561270197297</v>
      </c>
      <c r="F30822">
        <v>0.1</v>
      </c>
    </row>
    <row r="30823" spans="1:6" x14ac:dyDescent="0.25">
      <c r="A30823">
        <v>0.32127882372740801</v>
      </c>
      <c r="F30823">
        <v>0.1</v>
      </c>
    </row>
    <row r="30824" spans="1:6" x14ac:dyDescent="0.25">
      <c r="A30824">
        <v>0.31902236109274301</v>
      </c>
      <c r="F30824">
        <v>0.1</v>
      </c>
    </row>
    <row r="30825" spans="1:6" x14ac:dyDescent="0.25">
      <c r="A30825">
        <v>0.31640015105388403</v>
      </c>
      <c r="F30825">
        <v>0.1</v>
      </c>
    </row>
    <row r="30826" spans="1:6" x14ac:dyDescent="0.25">
      <c r="A30826">
        <v>0.31555361630593898</v>
      </c>
      <c r="F30826">
        <v>0.1</v>
      </c>
    </row>
    <row r="30827" spans="1:6" x14ac:dyDescent="0.25">
      <c r="A30827">
        <v>0.315382101682537</v>
      </c>
      <c r="F30827">
        <v>0.1</v>
      </c>
    </row>
    <row r="30828" spans="1:6" x14ac:dyDescent="0.25">
      <c r="A30828">
        <v>0.31705120731210101</v>
      </c>
      <c r="F30828">
        <v>0.1</v>
      </c>
    </row>
    <row r="30829" spans="1:6" x14ac:dyDescent="0.25">
      <c r="A30829">
        <v>0.31610652116267601</v>
      </c>
      <c r="F30829">
        <v>0.1</v>
      </c>
    </row>
    <row r="30830" spans="1:6" x14ac:dyDescent="0.25">
      <c r="A30830">
        <v>0.31057532770470597</v>
      </c>
      <c r="F30830">
        <v>0.1</v>
      </c>
    </row>
    <row r="30831" spans="1:6" x14ac:dyDescent="0.25">
      <c r="A30831">
        <v>0.30830567911245599</v>
      </c>
      <c r="F30831">
        <v>0.1</v>
      </c>
    </row>
    <row r="30832" spans="1:6" x14ac:dyDescent="0.25">
      <c r="A30832">
        <v>0.30994577778066101</v>
      </c>
      <c r="F30832">
        <v>0.1</v>
      </c>
    </row>
    <row r="30833" spans="1:6" x14ac:dyDescent="0.25">
      <c r="A30833">
        <v>0.311074916999457</v>
      </c>
      <c r="F30833">
        <v>0.1</v>
      </c>
    </row>
    <row r="30834" spans="1:6" x14ac:dyDescent="0.25">
      <c r="A30834">
        <v>0.30920796622522301</v>
      </c>
      <c r="F30834">
        <v>0.1</v>
      </c>
    </row>
    <row r="30835" spans="1:6" x14ac:dyDescent="0.25">
      <c r="A30835">
        <v>0.308697447936295</v>
      </c>
      <c r="F30835">
        <v>0.1</v>
      </c>
    </row>
    <row r="30836" spans="1:6" x14ac:dyDescent="0.25">
      <c r="A30836">
        <v>0.31084465609797401</v>
      </c>
      <c r="F30836">
        <v>0.1</v>
      </c>
    </row>
    <row r="30837" spans="1:6" x14ac:dyDescent="0.25">
      <c r="A30837">
        <v>0.31248626409893598</v>
      </c>
      <c r="F30837">
        <v>0.1</v>
      </c>
    </row>
    <row r="30838" spans="1:6" x14ac:dyDescent="0.25">
      <c r="A30838">
        <v>0.31278362217984101</v>
      </c>
      <c r="F30838">
        <v>0.1</v>
      </c>
    </row>
    <row r="30839" spans="1:6" x14ac:dyDescent="0.25">
      <c r="A30839">
        <v>0.312692380802987</v>
      </c>
      <c r="F30839">
        <v>0.1</v>
      </c>
    </row>
    <row r="30840" spans="1:6" x14ac:dyDescent="0.25">
      <c r="A30840">
        <v>0.31289752399652898</v>
      </c>
      <c r="F30840">
        <v>0.1</v>
      </c>
    </row>
    <row r="30841" spans="1:6" x14ac:dyDescent="0.25">
      <c r="A30841">
        <v>0.31144183740432801</v>
      </c>
      <c r="F30841">
        <v>0.1</v>
      </c>
    </row>
    <row r="30842" spans="1:6" x14ac:dyDescent="0.25">
      <c r="A30842">
        <v>0.31175904741747401</v>
      </c>
      <c r="F30842">
        <v>0.1</v>
      </c>
    </row>
    <row r="30843" spans="1:6" x14ac:dyDescent="0.25">
      <c r="A30843">
        <v>0.309731904875304</v>
      </c>
      <c r="F30843">
        <v>0.1</v>
      </c>
    </row>
    <row r="30844" spans="1:6" x14ac:dyDescent="0.25">
      <c r="A30844">
        <v>0.30826452829620599</v>
      </c>
      <c r="F30844">
        <v>0.1</v>
      </c>
    </row>
    <row r="30845" spans="1:6" x14ac:dyDescent="0.25">
      <c r="A30845">
        <v>0.30766027155915898</v>
      </c>
      <c r="F30845">
        <v>0.1</v>
      </c>
    </row>
    <row r="30846" spans="1:6" x14ac:dyDescent="0.25">
      <c r="A30846">
        <v>0.30867829413109499</v>
      </c>
      <c r="F30846">
        <v>0.1</v>
      </c>
    </row>
    <row r="30847" spans="1:6" x14ac:dyDescent="0.25">
      <c r="A30847">
        <v>0.30891427641110902</v>
      </c>
      <c r="F30847">
        <v>0.1</v>
      </c>
    </row>
    <row r="30848" spans="1:6" x14ac:dyDescent="0.25">
      <c r="A30848">
        <v>0.30735157420412901</v>
      </c>
      <c r="F30848">
        <v>0.1</v>
      </c>
    </row>
    <row r="30849" spans="1:6" x14ac:dyDescent="0.25">
      <c r="A30849">
        <v>0.30406491056449603</v>
      </c>
      <c r="F30849">
        <v>0.1</v>
      </c>
    </row>
    <row r="30850" spans="1:6" x14ac:dyDescent="0.25">
      <c r="A30850">
        <v>0.30221121697264502</v>
      </c>
      <c r="F30850">
        <v>0.1</v>
      </c>
    </row>
    <row r="30851" spans="1:6" x14ac:dyDescent="0.25">
      <c r="A30851">
        <v>0.300399158119596</v>
      </c>
      <c r="F30851">
        <v>0.1</v>
      </c>
    </row>
    <row r="30852" spans="1:6" x14ac:dyDescent="0.25">
      <c r="A30852">
        <v>0.30028632638905201</v>
      </c>
      <c r="F30852">
        <v>0.1</v>
      </c>
    </row>
    <row r="30853" spans="1:6" x14ac:dyDescent="0.25">
      <c r="A30853">
        <v>0.30030119670481198</v>
      </c>
      <c r="F30853">
        <v>0.1</v>
      </c>
    </row>
    <row r="30854" spans="1:6" x14ac:dyDescent="0.25">
      <c r="A30854">
        <v>0.299540618159301</v>
      </c>
      <c r="F30854">
        <v>0.1</v>
      </c>
    </row>
    <row r="30855" spans="1:6" x14ac:dyDescent="0.25">
      <c r="A30855">
        <v>0.29893608679554701</v>
      </c>
      <c r="F30855">
        <v>0.1</v>
      </c>
    </row>
    <row r="30856" spans="1:6" x14ac:dyDescent="0.25">
      <c r="A30856">
        <v>0.29694721126058998</v>
      </c>
      <c r="F30856">
        <v>0.1</v>
      </c>
    </row>
    <row r="30857" spans="1:6" x14ac:dyDescent="0.25">
      <c r="A30857">
        <v>0.29558506803323897</v>
      </c>
      <c r="F30857">
        <v>0.1</v>
      </c>
    </row>
    <row r="30858" spans="1:6" x14ac:dyDescent="0.25">
      <c r="A30858">
        <v>0.29289533041006399</v>
      </c>
      <c r="F30858">
        <v>0.1</v>
      </c>
    </row>
    <row r="30859" spans="1:6" x14ac:dyDescent="0.25">
      <c r="A30859">
        <v>0.29262662253876598</v>
      </c>
      <c r="F30859">
        <v>0.1</v>
      </c>
    </row>
    <row r="30860" spans="1:6" x14ac:dyDescent="0.25">
      <c r="A30860">
        <v>0.29378805834356098</v>
      </c>
      <c r="F30860">
        <v>0.1</v>
      </c>
    </row>
    <row r="30861" spans="1:6" x14ac:dyDescent="0.25">
      <c r="A30861">
        <v>0.295394877524703</v>
      </c>
      <c r="F30861">
        <v>0.1</v>
      </c>
    </row>
    <row r="30862" spans="1:6" x14ac:dyDescent="0.25">
      <c r="A30862">
        <v>0.29750978556502999</v>
      </c>
      <c r="F30862">
        <v>0.1</v>
      </c>
    </row>
    <row r="30863" spans="1:6" x14ac:dyDescent="0.25">
      <c r="A30863">
        <v>0.297863730054301</v>
      </c>
      <c r="F30863">
        <v>0.1</v>
      </c>
    </row>
    <row r="30864" spans="1:6" x14ac:dyDescent="0.25">
      <c r="A30864">
        <v>0.29914003453684201</v>
      </c>
      <c r="F30864">
        <v>0.1</v>
      </c>
    </row>
    <row r="30865" spans="1:6" x14ac:dyDescent="0.25">
      <c r="A30865">
        <v>0.30339623432242102</v>
      </c>
      <c r="F30865">
        <v>0.1</v>
      </c>
    </row>
    <row r="30866" spans="1:6" x14ac:dyDescent="0.25">
      <c r="A30866">
        <v>0.30361318108257102</v>
      </c>
      <c r="F30866">
        <v>0.1</v>
      </c>
    </row>
    <row r="30867" spans="1:6" x14ac:dyDescent="0.25">
      <c r="A30867">
        <v>0.30294688053429703</v>
      </c>
      <c r="F30867">
        <v>0.1</v>
      </c>
    </row>
    <row r="30868" spans="1:6" x14ac:dyDescent="0.25">
      <c r="A30868">
        <v>0.30283118382563401</v>
      </c>
      <c r="F30868">
        <v>0.1</v>
      </c>
    </row>
    <row r="30869" spans="1:6" x14ac:dyDescent="0.25">
      <c r="A30869">
        <v>0.30291858227937402</v>
      </c>
      <c r="F30869">
        <v>0.1</v>
      </c>
    </row>
    <row r="30870" spans="1:6" x14ac:dyDescent="0.25">
      <c r="A30870">
        <v>0.30260692869786299</v>
      </c>
      <c r="F30870">
        <v>0.1</v>
      </c>
    </row>
    <row r="30871" spans="1:6" x14ac:dyDescent="0.25">
      <c r="A30871">
        <v>0.30417206437044098</v>
      </c>
      <c r="F30871">
        <v>0.1</v>
      </c>
    </row>
    <row r="30872" spans="1:6" x14ac:dyDescent="0.25">
      <c r="A30872">
        <v>0.30261445880389198</v>
      </c>
      <c r="F30872">
        <v>0.1</v>
      </c>
    </row>
    <row r="30873" spans="1:6" x14ac:dyDescent="0.25">
      <c r="A30873">
        <v>0.30119398396671299</v>
      </c>
      <c r="F30873">
        <v>0.1</v>
      </c>
    </row>
    <row r="30874" spans="1:6" x14ac:dyDescent="0.25">
      <c r="A30874">
        <v>0.30057020322702499</v>
      </c>
      <c r="F30874">
        <v>0.1</v>
      </c>
    </row>
    <row r="30875" spans="1:6" x14ac:dyDescent="0.25">
      <c r="A30875">
        <v>0.29912592763204898</v>
      </c>
      <c r="F30875">
        <v>0.1</v>
      </c>
    </row>
    <row r="30876" spans="1:6" x14ac:dyDescent="0.25">
      <c r="A30876">
        <v>0.29850376179673599</v>
      </c>
      <c r="F30876">
        <v>0.1</v>
      </c>
    </row>
    <row r="30877" spans="1:6" x14ac:dyDescent="0.25">
      <c r="A30877">
        <v>0.297898874789915</v>
      </c>
      <c r="F30877">
        <v>0.1</v>
      </c>
    </row>
    <row r="30878" spans="1:6" x14ac:dyDescent="0.25">
      <c r="A30878">
        <v>0.29720692960766998</v>
      </c>
      <c r="F30878">
        <v>0.1</v>
      </c>
    </row>
    <row r="30879" spans="1:6" x14ac:dyDescent="0.25">
      <c r="A30879">
        <v>0.29646823261674299</v>
      </c>
      <c r="F30879">
        <v>0.1</v>
      </c>
    </row>
    <row r="30880" spans="1:6" x14ac:dyDescent="0.25">
      <c r="A30880">
        <v>0.29693963914376698</v>
      </c>
      <c r="F30880">
        <v>0.1</v>
      </c>
    </row>
    <row r="30881" spans="1:6" x14ac:dyDescent="0.25">
      <c r="A30881">
        <v>0.29937340382240402</v>
      </c>
      <c r="F30881">
        <v>0.1</v>
      </c>
    </row>
    <row r="30882" spans="1:6" x14ac:dyDescent="0.25">
      <c r="A30882">
        <v>0.29914550287560199</v>
      </c>
      <c r="F30882">
        <v>0.1</v>
      </c>
    </row>
    <row r="30883" spans="1:6" x14ac:dyDescent="0.25">
      <c r="A30883">
        <v>0.29888895614199401</v>
      </c>
      <c r="F30883">
        <v>0.1</v>
      </c>
    </row>
    <row r="30884" spans="1:6" x14ac:dyDescent="0.25">
      <c r="A30884">
        <v>0.29629204286475902</v>
      </c>
      <c r="F30884">
        <v>0.1</v>
      </c>
    </row>
    <row r="30885" spans="1:6" x14ac:dyDescent="0.25">
      <c r="A30885">
        <v>0.294423605805406</v>
      </c>
      <c r="F30885">
        <v>0.1</v>
      </c>
    </row>
    <row r="30886" spans="1:6" x14ac:dyDescent="0.25">
      <c r="A30886">
        <v>0.29374361404882898</v>
      </c>
      <c r="F30886">
        <v>0.1</v>
      </c>
    </row>
    <row r="30887" spans="1:6" x14ac:dyDescent="0.25">
      <c r="A30887">
        <v>0.29466212762152999</v>
      </c>
      <c r="F30887">
        <v>0.1</v>
      </c>
    </row>
    <row r="30888" spans="1:6" x14ac:dyDescent="0.25">
      <c r="A30888">
        <v>0.29367841586822502</v>
      </c>
      <c r="F30888">
        <v>0.1</v>
      </c>
    </row>
    <row r="30889" spans="1:6" x14ac:dyDescent="0.25">
      <c r="A30889">
        <v>0.290460462825682</v>
      </c>
      <c r="F30889">
        <v>0.1</v>
      </c>
    </row>
    <row r="30890" spans="1:6" x14ac:dyDescent="0.25">
      <c r="A30890">
        <v>0.29003704802130498</v>
      </c>
      <c r="F30890">
        <v>0.1</v>
      </c>
    </row>
    <row r="30891" spans="1:6" x14ac:dyDescent="0.25">
      <c r="A30891">
        <v>0.29108793591287302</v>
      </c>
      <c r="F30891">
        <v>0.1</v>
      </c>
    </row>
    <row r="30892" spans="1:6" x14ac:dyDescent="0.25">
      <c r="A30892">
        <v>0.29113165812791197</v>
      </c>
      <c r="F30892">
        <v>0.1</v>
      </c>
    </row>
    <row r="30893" spans="1:6" x14ac:dyDescent="0.25">
      <c r="A30893">
        <v>0.29014971167788001</v>
      </c>
      <c r="F30893">
        <v>0.1</v>
      </c>
    </row>
    <row r="30894" spans="1:6" x14ac:dyDescent="0.25">
      <c r="A30894">
        <v>0.290685443621575</v>
      </c>
      <c r="F30894">
        <v>0.1</v>
      </c>
    </row>
    <row r="30895" spans="1:6" x14ac:dyDescent="0.25">
      <c r="A30895">
        <v>0.29267362040421102</v>
      </c>
      <c r="F30895">
        <v>0.1</v>
      </c>
    </row>
    <row r="30896" spans="1:6" x14ac:dyDescent="0.25">
      <c r="A30896">
        <v>0.29813910637737701</v>
      </c>
      <c r="F30896">
        <v>0.1</v>
      </c>
    </row>
    <row r="30897" spans="1:6" x14ac:dyDescent="0.25">
      <c r="A30897">
        <v>0.30002512068572501</v>
      </c>
      <c r="F30897">
        <v>0.1</v>
      </c>
    </row>
    <row r="30898" spans="1:6" x14ac:dyDescent="0.25">
      <c r="A30898">
        <v>0.30049472709182301</v>
      </c>
      <c r="F30898">
        <v>0.1</v>
      </c>
    </row>
    <row r="30899" spans="1:6" x14ac:dyDescent="0.25">
      <c r="A30899">
        <v>0.301958624650977</v>
      </c>
      <c r="F30899">
        <v>0.1</v>
      </c>
    </row>
    <row r="30900" spans="1:6" x14ac:dyDescent="0.25">
      <c r="A30900">
        <v>0.30228747404443501</v>
      </c>
      <c r="F30900">
        <v>0.1</v>
      </c>
    </row>
    <row r="30901" spans="1:6" x14ac:dyDescent="0.25">
      <c r="A30901">
        <v>0.30117001639379498</v>
      </c>
      <c r="F30901">
        <v>0.1</v>
      </c>
    </row>
    <row r="30902" spans="1:6" x14ac:dyDescent="0.25">
      <c r="A30902">
        <v>0.29923835871666299</v>
      </c>
      <c r="F30902">
        <v>0.1</v>
      </c>
    </row>
    <row r="30903" spans="1:6" x14ac:dyDescent="0.25">
      <c r="A30903">
        <v>0.30042601228376298</v>
      </c>
      <c r="F30903">
        <v>0.1</v>
      </c>
    </row>
    <row r="30904" spans="1:6" x14ac:dyDescent="0.25">
      <c r="A30904">
        <v>0.29968163260837999</v>
      </c>
      <c r="F30904">
        <v>0.1</v>
      </c>
    </row>
    <row r="30905" spans="1:6" x14ac:dyDescent="0.25">
      <c r="A30905">
        <v>0.29627507257087299</v>
      </c>
      <c r="F30905">
        <v>0.1</v>
      </c>
    </row>
    <row r="30906" spans="1:6" x14ac:dyDescent="0.25">
      <c r="A30906">
        <v>0.29284750152331401</v>
      </c>
      <c r="F30906">
        <v>0.1</v>
      </c>
    </row>
    <row r="30907" spans="1:6" x14ac:dyDescent="0.25">
      <c r="A30907">
        <v>0.29992077820866703</v>
      </c>
      <c r="F30907">
        <v>0.1</v>
      </c>
    </row>
    <row r="30908" spans="1:6" x14ac:dyDescent="0.25">
      <c r="A30908">
        <v>0.29830107940977602</v>
      </c>
      <c r="F30908">
        <v>0.1</v>
      </c>
    </row>
    <row r="30909" spans="1:6" x14ac:dyDescent="0.25">
      <c r="A30909">
        <v>0.29752801949682101</v>
      </c>
      <c r="F30909">
        <v>0.1</v>
      </c>
    </row>
    <row r="30910" spans="1:6" x14ac:dyDescent="0.25">
      <c r="A30910">
        <v>0.29609778724194802</v>
      </c>
      <c r="F30910">
        <v>0.1</v>
      </c>
    </row>
    <row r="30911" spans="1:6" x14ac:dyDescent="0.25">
      <c r="A30911">
        <v>0.29313888731219501</v>
      </c>
      <c r="F30911">
        <v>0.1</v>
      </c>
    </row>
    <row r="30912" spans="1:6" x14ac:dyDescent="0.25">
      <c r="A30912">
        <v>0.29566155277735601</v>
      </c>
      <c r="F30912">
        <v>0.1</v>
      </c>
    </row>
    <row r="30913" spans="1:6" x14ac:dyDescent="0.25">
      <c r="A30913">
        <v>0.29984754880710301</v>
      </c>
      <c r="F30913">
        <v>0.1</v>
      </c>
    </row>
    <row r="30914" spans="1:6" x14ac:dyDescent="0.25">
      <c r="A30914">
        <v>0.30338065728374503</v>
      </c>
      <c r="F30914">
        <v>0.1</v>
      </c>
    </row>
    <row r="30915" spans="1:6" x14ac:dyDescent="0.25">
      <c r="A30915">
        <v>0.30424306113258798</v>
      </c>
      <c r="F30915">
        <v>0.1</v>
      </c>
    </row>
    <row r="30916" spans="1:6" x14ac:dyDescent="0.25">
      <c r="A30916">
        <v>0.30491520015886597</v>
      </c>
      <c r="F30916">
        <v>0.1</v>
      </c>
    </row>
    <row r="30917" spans="1:6" x14ac:dyDescent="0.25">
      <c r="A30917">
        <v>0.30537299256733802</v>
      </c>
      <c r="F30917">
        <v>0.1</v>
      </c>
    </row>
    <row r="30918" spans="1:6" x14ac:dyDescent="0.25">
      <c r="A30918">
        <v>0.30683565885186698</v>
      </c>
      <c r="F30918">
        <v>0.1</v>
      </c>
    </row>
    <row r="30919" spans="1:6" x14ac:dyDescent="0.25">
      <c r="A30919">
        <v>0.30732453034885898</v>
      </c>
      <c r="F30919">
        <v>0.1</v>
      </c>
    </row>
    <row r="30920" spans="1:6" x14ac:dyDescent="0.25">
      <c r="A30920">
        <v>0.31177601656023002</v>
      </c>
      <c r="F30920">
        <v>0.1</v>
      </c>
    </row>
    <row r="30921" spans="1:6" x14ac:dyDescent="0.25">
      <c r="A30921">
        <v>0.31515455895553401</v>
      </c>
      <c r="F30921">
        <v>0.1</v>
      </c>
    </row>
    <row r="30922" spans="1:6" x14ac:dyDescent="0.25">
      <c r="A30922">
        <v>0.32043259072369601</v>
      </c>
      <c r="F30922">
        <v>0.1</v>
      </c>
    </row>
    <row r="30923" spans="1:6" x14ac:dyDescent="0.25">
      <c r="A30923">
        <v>0.32230112015419099</v>
      </c>
      <c r="F30923">
        <v>0.1</v>
      </c>
    </row>
    <row r="30924" spans="1:6" x14ac:dyDescent="0.25">
      <c r="A30924">
        <v>0.32759491312418998</v>
      </c>
      <c r="F30924">
        <v>0.1</v>
      </c>
    </row>
    <row r="30925" spans="1:6" x14ac:dyDescent="0.25">
      <c r="A30925">
        <v>0.33092615123389701</v>
      </c>
      <c r="F30925">
        <v>0.1</v>
      </c>
    </row>
    <row r="30926" spans="1:6" x14ac:dyDescent="0.25">
      <c r="A30926">
        <v>0.33346906828046602</v>
      </c>
      <c r="F30926">
        <v>0.1</v>
      </c>
    </row>
    <row r="30927" spans="1:6" x14ac:dyDescent="0.25">
      <c r="A30927">
        <v>0.33143296615825801</v>
      </c>
      <c r="F30927">
        <v>0.1</v>
      </c>
    </row>
    <row r="30928" spans="1:6" x14ac:dyDescent="0.25">
      <c r="A30928">
        <v>0.33060785564191097</v>
      </c>
      <c r="F30928">
        <v>0.1</v>
      </c>
    </row>
    <row r="30929" spans="1:6" x14ac:dyDescent="0.25">
      <c r="A30929">
        <v>0.33066595003404597</v>
      </c>
      <c r="F30929">
        <v>0.1</v>
      </c>
    </row>
    <row r="30930" spans="1:6" x14ac:dyDescent="0.25">
      <c r="A30930">
        <v>0.33420203803912701</v>
      </c>
      <c r="F30930">
        <v>0.1</v>
      </c>
    </row>
    <row r="30931" spans="1:6" x14ac:dyDescent="0.25">
      <c r="A30931">
        <v>0.33479682625710899</v>
      </c>
      <c r="F30931">
        <v>0.1</v>
      </c>
    </row>
    <row r="30932" spans="1:6" x14ac:dyDescent="0.25">
      <c r="A30932">
        <v>0.33762499150554398</v>
      </c>
      <c r="F30932">
        <v>0.1</v>
      </c>
    </row>
    <row r="30933" spans="1:6" x14ac:dyDescent="0.25">
      <c r="A30933">
        <v>0.33877451937152397</v>
      </c>
      <c r="F30933">
        <v>0.1</v>
      </c>
    </row>
    <row r="30934" spans="1:6" x14ac:dyDescent="0.25">
      <c r="A30934">
        <v>0.34072266751828301</v>
      </c>
      <c r="F30934">
        <v>0.1</v>
      </c>
    </row>
    <row r="30935" spans="1:6" x14ac:dyDescent="0.25">
      <c r="A30935">
        <v>0.34262362874823299</v>
      </c>
      <c r="F30935">
        <v>0.1</v>
      </c>
    </row>
    <row r="30936" spans="1:6" x14ac:dyDescent="0.25">
      <c r="A30936">
        <v>0.34152689990947799</v>
      </c>
      <c r="F30936">
        <v>0.1</v>
      </c>
    </row>
    <row r="30937" spans="1:6" x14ac:dyDescent="0.25">
      <c r="A30937">
        <v>0.34145764880089602</v>
      </c>
      <c r="F30937">
        <v>0.1</v>
      </c>
    </row>
    <row r="30938" spans="1:6" x14ac:dyDescent="0.25">
      <c r="A30938">
        <v>0.34029036383760702</v>
      </c>
      <c r="F30938">
        <v>0.1</v>
      </c>
    </row>
    <row r="30939" spans="1:6" x14ac:dyDescent="0.25">
      <c r="A30939">
        <v>0.33922534604119198</v>
      </c>
      <c r="F30939">
        <v>0.1</v>
      </c>
    </row>
    <row r="30940" spans="1:6" x14ac:dyDescent="0.25">
      <c r="A30940">
        <v>0.33814992544050598</v>
      </c>
      <c r="F30940">
        <v>0.1</v>
      </c>
    </row>
    <row r="30941" spans="1:6" x14ac:dyDescent="0.25">
      <c r="A30941">
        <v>0.33684820087561801</v>
      </c>
      <c r="F30941">
        <v>0.1</v>
      </c>
    </row>
    <row r="30942" spans="1:6" x14ac:dyDescent="0.25">
      <c r="A30942">
        <v>0.33826797727625302</v>
      </c>
      <c r="F30942">
        <v>0.1</v>
      </c>
    </row>
    <row r="30943" spans="1:6" x14ac:dyDescent="0.25">
      <c r="A30943">
        <v>0.33750338784518302</v>
      </c>
      <c r="F30943">
        <v>0.1</v>
      </c>
    </row>
    <row r="30944" spans="1:6" x14ac:dyDescent="0.25">
      <c r="A30944">
        <v>0.33778729817963699</v>
      </c>
      <c r="F30944">
        <v>0.1</v>
      </c>
    </row>
    <row r="30945" spans="1:6" x14ac:dyDescent="0.25">
      <c r="A30945">
        <v>0.33899454749505498</v>
      </c>
      <c r="F30945">
        <v>0.1</v>
      </c>
    </row>
    <row r="30946" spans="1:6" x14ac:dyDescent="0.25">
      <c r="A30946">
        <v>0.34574588101468801</v>
      </c>
      <c r="F30946">
        <v>0.1</v>
      </c>
    </row>
    <row r="30947" spans="1:6" x14ac:dyDescent="0.25">
      <c r="A30947">
        <v>0.34864330890378198</v>
      </c>
      <c r="F30947">
        <v>0.1</v>
      </c>
    </row>
    <row r="30948" spans="1:6" x14ac:dyDescent="0.25">
      <c r="A30948">
        <v>0.34934277299136501</v>
      </c>
      <c r="F30948">
        <v>0.1</v>
      </c>
    </row>
    <row r="30949" spans="1:6" x14ac:dyDescent="0.25">
      <c r="A30949">
        <v>0.35448061681152698</v>
      </c>
      <c r="F30949">
        <v>0.1</v>
      </c>
    </row>
    <row r="30950" spans="1:6" x14ac:dyDescent="0.25">
      <c r="A30950">
        <v>0.35741857208336902</v>
      </c>
      <c r="F30950">
        <v>0.1</v>
      </c>
    </row>
    <row r="30951" spans="1:6" x14ac:dyDescent="0.25">
      <c r="A30951">
        <v>0.35637973644309501</v>
      </c>
      <c r="F30951">
        <v>0.1</v>
      </c>
    </row>
    <row r="30952" spans="1:6" x14ac:dyDescent="0.25">
      <c r="A30952">
        <v>0.35630545049682499</v>
      </c>
      <c r="F30952">
        <v>0.1</v>
      </c>
    </row>
    <row r="30953" spans="1:6" x14ac:dyDescent="0.25">
      <c r="A30953">
        <v>0.35871323851174602</v>
      </c>
      <c r="F30953">
        <v>0.1</v>
      </c>
    </row>
    <row r="30954" spans="1:6" x14ac:dyDescent="0.25">
      <c r="A30954">
        <v>0.361631459118541</v>
      </c>
      <c r="F30954">
        <v>0.1</v>
      </c>
    </row>
    <row r="30955" spans="1:6" x14ac:dyDescent="0.25">
      <c r="A30955">
        <v>0.36609771768850702</v>
      </c>
      <c r="F30955">
        <v>0.1</v>
      </c>
    </row>
    <row r="30956" spans="1:6" x14ac:dyDescent="0.25">
      <c r="A30956">
        <v>0.36693186508873499</v>
      </c>
      <c r="F30956">
        <v>0.1</v>
      </c>
    </row>
    <row r="30957" spans="1:6" x14ac:dyDescent="0.25">
      <c r="A30957">
        <v>0.36522570430353501</v>
      </c>
      <c r="F30957">
        <v>0.1</v>
      </c>
    </row>
    <row r="30958" spans="1:6" x14ac:dyDescent="0.25">
      <c r="A30958">
        <v>0.363989075919877</v>
      </c>
      <c r="F30958">
        <v>0.1</v>
      </c>
    </row>
    <row r="30959" spans="1:6" x14ac:dyDescent="0.25">
      <c r="A30959">
        <v>0.361594715722519</v>
      </c>
      <c r="F30959">
        <v>0.1</v>
      </c>
    </row>
    <row r="30960" spans="1:6" x14ac:dyDescent="0.25">
      <c r="A30960">
        <v>0.36226532000624601</v>
      </c>
      <c r="F30960">
        <v>0.1</v>
      </c>
    </row>
    <row r="30961" spans="1:6" x14ac:dyDescent="0.25">
      <c r="A30961">
        <v>0.3625154384789</v>
      </c>
      <c r="F30961">
        <v>0.1</v>
      </c>
    </row>
    <row r="30962" spans="1:6" x14ac:dyDescent="0.25">
      <c r="A30962">
        <v>0.36001533281972797</v>
      </c>
      <c r="F30962">
        <v>0.1</v>
      </c>
    </row>
    <row r="30963" spans="1:6" x14ac:dyDescent="0.25">
      <c r="A30963">
        <v>0.35572245722747298</v>
      </c>
      <c r="F30963">
        <v>0.1</v>
      </c>
    </row>
    <row r="30964" spans="1:6" x14ac:dyDescent="0.25">
      <c r="A30964">
        <v>0.35295327349697497</v>
      </c>
      <c r="F30964">
        <v>0.1</v>
      </c>
    </row>
    <row r="30965" spans="1:6" x14ac:dyDescent="0.25">
      <c r="A30965">
        <v>0.34990461109731802</v>
      </c>
      <c r="F30965">
        <v>0.1</v>
      </c>
    </row>
    <row r="30966" spans="1:6" x14ac:dyDescent="0.25">
      <c r="A30966">
        <v>0.34643901147130002</v>
      </c>
      <c r="F30966">
        <v>0.1</v>
      </c>
    </row>
    <row r="30967" spans="1:6" x14ac:dyDescent="0.25">
      <c r="A30967">
        <v>0.33960621740430602</v>
      </c>
      <c r="F30967">
        <v>0.1</v>
      </c>
    </row>
    <row r="30968" spans="1:6" x14ac:dyDescent="0.25">
      <c r="A30968">
        <v>0.33579673967238299</v>
      </c>
      <c r="F30968">
        <v>0.1</v>
      </c>
    </row>
    <row r="30969" spans="1:6" x14ac:dyDescent="0.25">
      <c r="A30969">
        <v>0.33692187436958199</v>
      </c>
      <c r="F30969">
        <v>0.1</v>
      </c>
    </row>
    <row r="30970" spans="1:6" x14ac:dyDescent="0.25">
      <c r="A30970">
        <v>0.33746962026371502</v>
      </c>
      <c r="F30970">
        <v>0.1</v>
      </c>
    </row>
    <row r="30971" spans="1:6" x14ac:dyDescent="0.25">
      <c r="A30971">
        <v>0.33753240015306801</v>
      </c>
      <c r="F30971">
        <v>0.1</v>
      </c>
    </row>
    <row r="30972" spans="1:6" x14ac:dyDescent="0.25">
      <c r="A30972">
        <v>0.33504864092467301</v>
      </c>
      <c r="F30972">
        <v>0.1</v>
      </c>
    </row>
    <row r="30973" spans="1:6" x14ac:dyDescent="0.25">
      <c r="A30973">
        <v>0.33433618826922501</v>
      </c>
      <c r="F30973">
        <v>0.1</v>
      </c>
    </row>
    <row r="30974" spans="1:6" x14ac:dyDescent="0.25">
      <c r="A30974">
        <v>0.33291396639340798</v>
      </c>
      <c r="F30974">
        <v>0.1</v>
      </c>
    </row>
    <row r="30975" spans="1:6" x14ac:dyDescent="0.25">
      <c r="A30975">
        <v>0.33248658222845801</v>
      </c>
      <c r="F30975">
        <v>0.1</v>
      </c>
    </row>
    <row r="30976" spans="1:6" x14ac:dyDescent="0.25">
      <c r="A30976">
        <v>0.32867124065332098</v>
      </c>
      <c r="F30976">
        <v>0.1</v>
      </c>
    </row>
    <row r="30977" spans="1:6" x14ac:dyDescent="0.25">
      <c r="A30977">
        <v>0.328546815300918</v>
      </c>
      <c r="F30977">
        <v>0.1</v>
      </c>
    </row>
    <row r="30978" spans="1:6" x14ac:dyDescent="0.25">
      <c r="A30978">
        <v>0.327518894667227</v>
      </c>
      <c r="F30978">
        <v>0.1</v>
      </c>
    </row>
    <row r="30979" spans="1:6" x14ac:dyDescent="0.25">
      <c r="A30979">
        <v>0.32819117239569201</v>
      </c>
      <c r="F30979">
        <v>0.1</v>
      </c>
    </row>
    <row r="30980" spans="1:6" x14ac:dyDescent="0.25">
      <c r="A30980">
        <v>0.32861950520284799</v>
      </c>
      <c r="F30980">
        <v>0.1</v>
      </c>
    </row>
    <row r="30981" spans="1:6" x14ac:dyDescent="0.25">
      <c r="A30981">
        <v>0.325757984255376</v>
      </c>
      <c r="F30981">
        <v>0.1</v>
      </c>
    </row>
    <row r="30982" spans="1:6" x14ac:dyDescent="0.25">
      <c r="A30982">
        <v>0.324275192723608</v>
      </c>
      <c r="F30982">
        <v>0.1</v>
      </c>
    </row>
    <row r="30983" spans="1:6" x14ac:dyDescent="0.25">
      <c r="A30983">
        <v>0.32066677328586901</v>
      </c>
      <c r="F30983">
        <v>0.1</v>
      </c>
    </row>
    <row r="30984" spans="1:6" x14ac:dyDescent="0.25">
      <c r="A30984">
        <v>0.31823240487376903</v>
      </c>
      <c r="F30984">
        <v>0.1</v>
      </c>
    </row>
    <row r="30985" spans="1:6" x14ac:dyDescent="0.25">
      <c r="A30985">
        <v>0.31796358704155803</v>
      </c>
      <c r="F30985">
        <v>0.1</v>
      </c>
    </row>
    <row r="30986" spans="1:6" x14ac:dyDescent="0.25">
      <c r="A30986">
        <v>0.31521666050746</v>
      </c>
      <c r="F30986">
        <v>0.1</v>
      </c>
    </row>
    <row r="30987" spans="1:6" x14ac:dyDescent="0.25">
      <c r="A30987">
        <v>0.31877299437303802</v>
      </c>
      <c r="F30987">
        <v>0.1</v>
      </c>
    </row>
    <row r="30988" spans="1:6" x14ac:dyDescent="0.25">
      <c r="A30988">
        <v>0.32178585942694898</v>
      </c>
      <c r="F30988">
        <v>0.1</v>
      </c>
    </row>
    <row r="30989" spans="1:6" x14ac:dyDescent="0.25">
      <c r="A30989">
        <v>0.32351132608802302</v>
      </c>
      <c r="F30989">
        <v>0.1</v>
      </c>
    </row>
    <row r="30990" spans="1:6" x14ac:dyDescent="0.25">
      <c r="A30990">
        <v>0.324084925239501</v>
      </c>
      <c r="F30990">
        <v>0.1</v>
      </c>
    </row>
    <row r="30991" spans="1:6" x14ac:dyDescent="0.25">
      <c r="A30991">
        <v>0.32472942076711198</v>
      </c>
      <c r="F30991">
        <v>0.1</v>
      </c>
    </row>
    <row r="30992" spans="1:6" x14ac:dyDescent="0.25">
      <c r="A30992">
        <v>0.32457880498246899</v>
      </c>
      <c r="F30992">
        <v>0.1</v>
      </c>
    </row>
    <row r="30993" spans="1:6" x14ac:dyDescent="0.25">
      <c r="A30993">
        <v>0.32348323480124502</v>
      </c>
      <c r="F30993">
        <v>0.1</v>
      </c>
    </row>
    <row r="30994" spans="1:6" x14ac:dyDescent="0.25">
      <c r="A30994">
        <v>0.32668433114413498</v>
      </c>
      <c r="F30994">
        <v>0.1</v>
      </c>
    </row>
    <row r="30995" spans="1:6" x14ac:dyDescent="0.25">
      <c r="A30995">
        <v>0.33002655873196401</v>
      </c>
      <c r="F30995">
        <v>0.1</v>
      </c>
    </row>
    <row r="30996" spans="1:6" x14ac:dyDescent="0.25">
      <c r="A30996">
        <v>0.33346525203138699</v>
      </c>
      <c r="F30996">
        <v>0.1</v>
      </c>
    </row>
    <row r="30997" spans="1:6" x14ac:dyDescent="0.25">
      <c r="A30997">
        <v>0.334347110044662</v>
      </c>
      <c r="F30997">
        <v>0.1</v>
      </c>
    </row>
    <row r="30998" spans="1:6" x14ac:dyDescent="0.25">
      <c r="A30998">
        <v>0.33468625624383203</v>
      </c>
      <c r="F30998">
        <v>0.1</v>
      </c>
    </row>
    <row r="30999" spans="1:6" x14ac:dyDescent="0.25">
      <c r="A30999">
        <v>0.33343100027206801</v>
      </c>
      <c r="F30999">
        <v>0.1</v>
      </c>
    </row>
    <row r="31000" spans="1:6" x14ac:dyDescent="0.25">
      <c r="A31000">
        <v>0.33344156065602498</v>
      </c>
      <c r="F31000">
        <v>0.1</v>
      </c>
    </row>
    <row r="31001" spans="1:6" x14ac:dyDescent="0.25">
      <c r="A31001">
        <v>0.33304815561626899</v>
      </c>
      <c r="F31001">
        <v>0.1</v>
      </c>
    </row>
    <row r="31002" spans="1:6" x14ac:dyDescent="0.25">
      <c r="A31002">
        <v>0.33143144405172997</v>
      </c>
      <c r="F31002">
        <v>0.1</v>
      </c>
    </row>
    <row r="31003" spans="1:6" x14ac:dyDescent="0.25">
      <c r="A31003">
        <v>0.32938840294597999</v>
      </c>
      <c r="F31003">
        <v>0.1</v>
      </c>
    </row>
    <row r="31004" spans="1:6" x14ac:dyDescent="0.25">
      <c r="A31004">
        <v>0.32511368626829401</v>
      </c>
      <c r="F31004">
        <v>0.1</v>
      </c>
    </row>
    <row r="31005" spans="1:6" x14ac:dyDescent="0.25">
      <c r="A31005">
        <v>0.32444426597092002</v>
      </c>
      <c r="F31005">
        <v>0.1</v>
      </c>
    </row>
    <row r="31006" spans="1:6" x14ac:dyDescent="0.25">
      <c r="A31006">
        <v>0.32560213545310701</v>
      </c>
      <c r="F31006">
        <v>0.1</v>
      </c>
    </row>
    <row r="31007" spans="1:6" x14ac:dyDescent="0.25">
      <c r="A31007">
        <v>0.32252084923100899</v>
      </c>
      <c r="F31007">
        <v>0.1</v>
      </c>
    </row>
    <row r="31008" spans="1:6" x14ac:dyDescent="0.25">
      <c r="A31008">
        <v>0.32331348072400301</v>
      </c>
      <c r="F31008">
        <v>0.1</v>
      </c>
    </row>
    <row r="31009" spans="1:6" x14ac:dyDescent="0.25">
      <c r="A31009">
        <v>0.32206851228843802</v>
      </c>
      <c r="F31009">
        <v>0.1</v>
      </c>
    </row>
    <row r="31010" spans="1:6" x14ac:dyDescent="0.25">
      <c r="A31010">
        <v>0.32175061739705602</v>
      </c>
      <c r="F31010">
        <v>0.1</v>
      </c>
    </row>
    <row r="31011" spans="1:6" x14ac:dyDescent="0.25">
      <c r="A31011">
        <v>0.32386176759344898</v>
      </c>
      <c r="F31011">
        <v>0.1</v>
      </c>
    </row>
    <row r="31012" spans="1:6" x14ac:dyDescent="0.25">
      <c r="A31012">
        <v>0.33008922318511802</v>
      </c>
      <c r="F31012">
        <v>0.1</v>
      </c>
    </row>
    <row r="31013" spans="1:6" x14ac:dyDescent="0.25">
      <c r="A31013">
        <v>0.33119138679700699</v>
      </c>
      <c r="F31013">
        <v>0.1</v>
      </c>
    </row>
    <row r="31014" spans="1:6" x14ac:dyDescent="0.25">
      <c r="A31014">
        <v>0.333808810804753</v>
      </c>
      <c r="F31014">
        <v>0.1</v>
      </c>
    </row>
    <row r="31015" spans="1:6" x14ac:dyDescent="0.25">
      <c r="A31015">
        <v>0.33515141703988199</v>
      </c>
      <c r="F31015">
        <v>0.1</v>
      </c>
    </row>
    <row r="31016" spans="1:6" x14ac:dyDescent="0.25">
      <c r="A31016">
        <v>0.33152259383730298</v>
      </c>
      <c r="F31016">
        <v>0.1</v>
      </c>
    </row>
    <row r="31017" spans="1:6" x14ac:dyDescent="0.25">
      <c r="A31017">
        <v>0.33220835194158899</v>
      </c>
      <c r="F31017">
        <v>0.1</v>
      </c>
    </row>
    <row r="31018" spans="1:6" x14ac:dyDescent="0.25">
      <c r="A31018">
        <v>0.33003350987477797</v>
      </c>
      <c r="F31018">
        <v>0.1</v>
      </c>
    </row>
    <row r="31019" spans="1:6" x14ac:dyDescent="0.25">
      <c r="A31019">
        <v>0.32708197243696102</v>
      </c>
      <c r="F31019">
        <v>0.1</v>
      </c>
    </row>
    <row r="31020" spans="1:6" x14ac:dyDescent="0.25">
      <c r="A31020">
        <v>0.32563660190703603</v>
      </c>
      <c r="F31020">
        <v>0.1</v>
      </c>
    </row>
    <row r="31021" spans="1:6" x14ac:dyDescent="0.25">
      <c r="A31021">
        <v>0.32525444982493301</v>
      </c>
      <c r="F31021">
        <v>0.1</v>
      </c>
    </row>
    <row r="31022" spans="1:6" x14ac:dyDescent="0.25">
      <c r="A31022">
        <v>0.32705372127943699</v>
      </c>
      <c r="F31022">
        <v>0.1</v>
      </c>
    </row>
    <row r="31023" spans="1:6" x14ac:dyDescent="0.25">
      <c r="A31023">
        <v>0.32764216723576101</v>
      </c>
      <c r="F31023">
        <v>0.1</v>
      </c>
    </row>
    <row r="31024" spans="1:6" x14ac:dyDescent="0.25">
      <c r="A31024">
        <v>0.32689029645817502</v>
      </c>
      <c r="F31024">
        <v>0.1</v>
      </c>
    </row>
    <row r="31025" spans="1:6" x14ac:dyDescent="0.25">
      <c r="A31025">
        <v>0.32799396423948901</v>
      </c>
      <c r="F31025">
        <v>0.1</v>
      </c>
    </row>
    <row r="31026" spans="1:6" x14ac:dyDescent="0.25">
      <c r="A31026">
        <v>0.32838444328127497</v>
      </c>
      <c r="F31026">
        <v>0.1</v>
      </c>
    </row>
    <row r="31027" spans="1:6" x14ac:dyDescent="0.25">
      <c r="A31027">
        <v>0.32763948914833202</v>
      </c>
      <c r="F31027">
        <v>0.1</v>
      </c>
    </row>
    <row r="31028" spans="1:6" x14ac:dyDescent="0.25">
      <c r="A31028">
        <v>0.32650963327152899</v>
      </c>
      <c r="F31028">
        <v>0.1</v>
      </c>
    </row>
    <row r="31029" spans="1:6" x14ac:dyDescent="0.25">
      <c r="A31029">
        <v>0.32572565656764602</v>
      </c>
      <c r="F31029">
        <v>0.1</v>
      </c>
    </row>
    <row r="31030" spans="1:6" x14ac:dyDescent="0.25">
      <c r="A31030">
        <v>0.32457278365675502</v>
      </c>
      <c r="F31030">
        <v>0.1</v>
      </c>
    </row>
    <row r="31031" spans="1:6" x14ac:dyDescent="0.25">
      <c r="A31031">
        <v>0.32618408112059899</v>
      </c>
      <c r="F31031">
        <v>0.1</v>
      </c>
    </row>
    <row r="31032" spans="1:6" x14ac:dyDescent="0.25">
      <c r="A31032">
        <v>0.32596500243799997</v>
      </c>
      <c r="F31032">
        <v>0.1</v>
      </c>
    </row>
    <row r="31033" spans="1:6" x14ac:dyDescent="0.25">
      <c r="A31033">
        <v>0.326517100290179</v>
      </c>
      <c r="F31033">
        <v>0.1</v>
      </c>
    </row>
    <row r="31034" spans="1:6" x14ac:dyDescent="0.25">
      <c r="A31034">
        <v>0.32808882828479002</v>
      </c>
      <c r="F31034">
        <v>0.1</v>
      </c>
    </row>
    <row r="31035" spans="1:6" x14ac:dyDescent="0.25">
      <c r="A31035">
        <v>0.32756583663171501</v>
      </c>
      <c r="F31035">
        <v>0.1</v>
      </c>
    </row>
    <row r="31036" spans="1:6" x14ac:dyDescent="0.25">
      <c r="A31036">
        <v>0.32712834438690402</v>
      </c>
      <c r="F31036">
        <v>0.1</v>
      </c>
    </row>
    <row r="31037" spans="1:6" x14ac:dyDescent="0.25">
      <c r="A31037">
        <v>0.32517422206630198</v>
      </c>
      <c r="F31037">
        <v>0.1</v>
      </c>
    </row>
    <row r="31038" spans="1:6" x14ac:dyDescent="0.25">
      <c r="A31038">
        <v>0.32274267591281203</v>
      </c>
      <c r="F31038">
        <v>0.1</v>
      </c>
    </row>
    <row r="31039" spans="1:6" x14ac:dyDescent="0.25">
      <c r="A31039">
        <v>0.32214874188486198</v>
      </c>
      <c r="F31039">
        <v>0.1</v>
      </c>
    </row>
    <row r="31040" spans="1:6" x14ac:dyDescent="0.25">
      <c r="A31040">
        <v>0.32072681834522998</v>
      </c>
      <c r="F31040">
        <v>0.1</v>
      </c>
    </row>
    <row r="31041" spans="1:6" x14ac:dyDescent="0.25">
      <c r="A31041">
        <v>0.31666239297092402</v>
      </c>
      <c r="F31041">
        <v>0.1</v>
      </c>
    </row>
    <row r="31042" spans="1:6" x14ac:dyDescent="0.25">
      <c r="A31042">
        <v>0.31591660543375799</v>
      </c>
      <c r="F31042">
        <v>0.1</v>
      </c>
    </row>
    <row r="31043" spans="1:6" x14ac:dyDescent="0.25">
      <c r="A31043">
        <v>0.312477423468284</v>
      </c>
      <c r="F31043">
        <v>0.1</v>
      </c>
    </row>
    <row r="31044" spans="1:6" x14ac:dyDescent="0.25">
      <c r="A31044">
        <v>0.30892785429408698</v>
      </c>
      <c r="F31044">
        <v>0.1</v>
      </c>
    </row>
    <row r="31045" spans="1:6" x14ac:dyDescent="0.25">
      <c r="A31045">
        <v>0.30594356261986599</v>
      </c>
      <c r="F31045">
        <v>0.1</v>
      </c>
    </row>
    <row r="31046" spans="1:6" x14ac:dyDescent="0.25">
      <c r="A31046">
        <v>0.303939943592059</v>
      </c>
      <c r="F31046">
        <v>0.1</v>
      </c>
    </row>
    <row r="31047" spans="1:6" x14ac:dyDescent="0.25">
      <c r="A31047">
        <v>0.30263598552591298</v>
      </c>
      <c r="F31047">
        <v>0.1</v>
      </c>
    </row>
    <row r="31048" spans="1:6" x14ac:dyDescent="0.25">
      <c r="A31048">
        <v>0.30480729650231603</v>
      </c>
      <c r="F31048">
        <v>0.1</v>
      </c>
    </row>
    <row r="31049" spans="1:6" x14ac:dyDescent="0.25">
      <c r="A31049">
        <v>0.30579164136454901</v>
      </c>
      <c r="F31049">
        <v>0.1</v>
      </c>
    </row>
    <row r="31050" spans="1:6" x14ac:dyDescent="0.25">
      <c r="A31050">
        <v>0.30482597108134601</v>
      </c>
      <c r="F31050">
        <v>0.1</v>
      </c>
    </row>
    <row r="31051" spans="1:6" x14ac:dyDescent="0.25">
      <c r="A31051">
        <v>0.30321921940982299</v>
      </c>
      <c r="F31051">
        <v>0.1</v>
      </c>
    </row>
    <row r="31052" spans="1:6" x14ac:dyDescent="0.25">
      <c r="A31052">
        <v>0.304657450272108</v>
      </c>
      <c r="F31052">
        <v>0.1</v>
      </c>
    </row>
    <row r="31053" spans="1:6" x14ac:dyDescent="0.25">
      <c r="A31053">
        <v>0.30793903955812402</v>
      </c>
      <c r="F31053">
        <v>0.1</v>
      </c>
    </row>
    <row r="31054" spans="1:6" x14ac:dyDescent="0.25">
      <c r="A31054">
        <v>0.31065678110060602</v>
      </c>
      <c r="F31054">
        <v>0.1</v>
      </c>
    </row>
    <row r="31055" spans="1:6" x14ac:dyDescent="0.25">
      <c r="A31055">
        <v>0.31294708132572702</v>
      </c>
      <c r="F31055">
        <v>0.1</v>
      </c>
    </row>
    <row r="31056" spans="1:6" x14ac:dyDescent="0.25">
      <c r="A31056">
        <v>0.31473076574529701</v>
      </c>
      <c r="F31056">
        <v>0.1</v>
      </c>
    </row>
    <row r="31057" spans="1:6" x14ac:dyDescent="0.25">
      <c r="A31057">
        <v>0.31683923809960501</v>
      </c>
      <c r="F31057">
        <v>0.1</v>
      </c>
    </row>
    <row r="31058" spans="1:6" x14ac:dyDescent="0.25">
      <c r="A31058">
        <v>0.31827385467504599</v>
      </c>
      <c r="F31058">
        <v>0.1</v>
      </c>
    </row>
    <row r="31059" spans="1:6" x14ac:dyDescent="0.25">
      <c r="A31059">
        <v>0.31942591634109702</v>
      </c>
      <c r="F31059">
        <v>0.1</v>
      </c>
    </row>
    <row r="31060" spans="1:6" x14ac:dyDescent="0.25">
      <c r="A31060">
        <v>0.31786908433836403</v>
      </c>
      <c r="F31060">
        <v>0.1</v>
      </c>
    </row>
    <row r="31061" spans="1:6" x14ac:dyDescent="0.25">
      <c r="A31061">
        <v>0.319057663986831</v>
      </c>
      <c r="F31061">
        <v>0.1</v>
      </c>
    </row>
    <row r="31062" spans="1:6" x14ac:dyDescent="0.25">
      <c r="A31062">
        <v>0.31734055242889597</v>
      </c>
      <c r="F31062">
        <v>0.1</v>
      </c>
    </row>
    <row r="31063" spans="1:6" x14ac:dyDescent="0.25">
      <c r="A31063">
        <v>0.31867286719232402</v>
      </c>
      <c r="F31063">
        <v>0.1</v>
      </c>
    </row>
    <row r="31064" spans="1:6" x14ac:dyDescent="0.25">
      <c r="A31064">
        <v>0.31913886412153297</v>
      </c>
      <c r="F31064">
        <v>0.1</v>
      </c>
    </row>
    <row r="31065" spans="1:6" x14ac:dyDescent="0.25">
      <c r="A31065">
        <v>0.32129574374911801</v>
      </c>
      <c r="F31065">
        <v>0.1</v>
      </c>
    </row>
    <row r="31066" spans="1:6" x14ac:dyDescent="0.25">
      <c r="A31066">
        <v>0.32086399825447698</v>
      </c>
      <c r="F31066">
        <v>0.1</v>
      </c>
    </row>
    <row r="31067" spans="1:6" x14ac:dyDescent="0.25">
      <c r="A31067">
        <v>0.31954816028736099</v>
      </c>
      <c r="F31067">
        <v>0.1</v>
      </c>
    </row>
    <row r="31068" spans="1:6" x14ac:dyDescent="0.25">
      <c r="A31068">
        <v>0.31672276639298902</v>
      </c>
      <c r="F31068">
        <v>0.1</v>
      </c>
    </row>
    <row r="31069" spans="1:6" x14ac:dyDescent="0.25">
      <c r="A31069">
        <v>0.31527611105407599</v>
      </c>
      <c r="F31069">
        <v>0.1</v>
      </c>
    </row>
    <row r="31070" spans="1:6" x14ac:dyDescent="0.25">
      <c r="A31070">
        <v>0.31071995945033798</v>
      </c>
      <c r="F31070">
        <v>0.1</v>
      </c>
    </row>
    <row r="31071" spans="1:6" x14ac:dyDescent="0.25">
      <c r="A31071">
        <v>0.30562468553019401</v>
      </c>
      <c r="F31071">
        <v>0.1</v>
      </c>
    </row>
    <row r="31072" spans="1:6" x14ac:dyDescent="0.25">
      <c r="A31072">
        <v>0.30365035644044502</v>
      </c>
      <c r="F31072">
        <v>0.1</v>
      </c>
    </row>
    <row r="31073" spans="1:6" x14ac:dyDescent="0.25">
      <c r="A31073">
        <v>0.301024092468687</v>
      </c>
      <c r="F31073">
        <v>0.1</v>
      </c>
    </row>
    <row r="31074" spans="1:6" x14ac:dyDescent="0.25">
      <c r="A31074">
        <v>0.29432561935558699</v>
      </c>
      <c r="F31074">
        <v>0.1</v>
      </c>
    </row>
    <row r="31075" spans="1:6" x14ac:dyDescent="0.25">
      <c r="A31075">
        <v>0.28731857515322501</v>
      </c>
      <c r="F31075">
        <v>0.1</v>
      </c>
    </row>
    <row r="31076" spans="1:6" x14ac:dyDescent="0.25">
      <c r="A31076">
        <v>0.28054209498674099</v>
      </c>
      <c r="F31076">
        <v>0.1</v>
      </c>
    </row>
    <row r="31077" spans="1:6" x14ac:dyDescent="0.25">
      <c r="A31077">
        <v>0.27810113428851002</v>
      </c>
      <c r="F31077">
        <v>0.1</v>
      </c>
    </row>
    <row r="31078" spans="1:6" x14ac:dyDescent="0.25">
      <c r="A31078">
        <v>0.279732187284153</v>
      </c>
      <c r="F31078">
        <v>0.1</v>
      </c>
    </row>
    <row r="31079" spans="1:6" x14ac:dyDescent="0.25">
      <c r="A31079">
        <v>0.28055642655693802</v>
      </c>
      <c r="F31079">
        <v>0.1</v>
      </c>
    </row>
    <row r="31080" spans="1:6" x14ac:dyDescent="0.25">
      <c r="A31080">
        <v>0.28121960455106099</v>
      </c>
      <c r="F31080">
        <v>0.1</v>
      </c>
    </row>
    <row r="31081" spans="1:6" x14ac:dyDescent="0.25">
      <c r="A31081">
        <v>0.28029858256967399</v>
      </c>
      <c r="F31081">
        <v>0.1</v>
      </c>
    </row>
    <row r="31082" spans="1:6" x14ac:dyDescent="0.25">
      <c r="A31082">
        <v>0.27911229503486001</v>
      </c>
      <c r="F31082">
        <v>0.1</v>
      </c>
    </row>
    <row r="31083" spans="1:6" x14ac:dyDescent="0.25">
      <c r="A31083">
        <v>0.277147573556697</v>
      </c>
      <c r="F31083">
        <v>0.1</v>
      </c>
    </row>
    <row r="31084" spans="1:6" x14ac:dyDescent="0.25">
      <c r="A31084">
        <v>0.277073192927629</v>
      </c>
      <c r="F31084">
        <v>0.1</v>
      </c>
    </row>
    <row r="31085" spans="1:6" x14ac:dyDescent="0.25">
      <c r="A31085">
        <v>0.28058368065685602</v>
      </c>
      <c r="F31085">
        <v>0.1</v>
      </c>
    </row>
    <row r="31086" spans="1:6" x14ac:dyDescent="0.25">
      <c r="A31086">
        <v>0.27917086556780502</v>
      </c>
      <c r="F31086">
        <v>0.1</v>
      </c>
    </row>
    <row r="31087" spans="1:6" x14ac:dyDescent="0.25">
      <c r="A31087">
        <v>0.27837871917504098</v>
      </c>
      <c r="F31087">
        <v>0.1</v>
      </c>
    </row>
    <row r="31088" spans="1:6" x14ac:dyDescent="0.25">
      <c r="A31088">
        <v>0.28086074564927799</v>
      </c>
      <c r="F31088">
        <v>0.1</v>
      </c>
    </row>
    <row r="31089" spans="1:6" x14ac:dyDescent="0.25">
      <c r="A31089">
        <v>0.28256804364204402</v>
      </c>
      <c r="F31089">
        <v>0.1</v>
      </c>
    </row>
    <row r="31090" spans="1:6" x14ac:dyDescent="0.25">
      <c r="A31090">
        <v>0.28454771583312799</v>
      </c>
      <c r="F31090">
        <v>0.1</v>
      </c>
    </row>
    <row r="31091" spans="1:6" x14ac:dyDescent="0.25">
      <c r="A31091">
        <v>0.28707323272530899</v>
      </c>
      <c r="F31091">
        <v>0.1</v>
      </c>
    </row>
    <row r="31092" spans="1:6" x14ac:dyDescent="0.25">
      <c r="A31092">
        <v>0.28582378674555298</v>
      </c>
      <c r="F31092">
        <v>0.1</v>
      </c>
    </row>
    <row r="31093" spans="1:6" x14ac:dyDescent="0.25">
      <c r="A31093">
        <v>0.28449621012713799</v>
      </c>
      <c r="F31093">
        <v>0.1</v>
      </c>
    </row>
    <row r="31094" spans="1:6" x14ac:dyDescent="0.25">
      <c r="A31094">
        <v>0.28457173823085802</v>
      </c>
      <c r="F31094">
        <v>0.1</v>
      </c>
    </row>
    <row r="31095" spans="1:6" x14ac:dyDescent="0.25">
      <c r="A31095">
        <v>0.28399794322168498</v>
      </c>
      <c r="F31095">
        <v>0.1</v>
      </c>
    </row>
    <row r="31096" spans="1:6" x14ac:dyDescent="0.25">
      <c r="A31096">
        <v>0.28343212615803498</v>
      </c>
      <c r="F31096">
        <v>0.1</v>
      </c>
    </row>
    <row r="31097" spans="1:6" x14ac:dyDescent="0.25">
      <c r="A31097">
        <v>0.28508621256986799</v>
      </c>
      <c r="F31097">
        <v>0.1</v>
      </c>
    </row>
    <row r="31098" spans="1:6" x14ac:dyDescent="0.25">
      <c r="A31098">
        <v>0.28686941762392598</v>
      </c>
      <c r="F31098">
        <v>0.1</v>
      </c>
    </row>
    <row r="31099" spans="1:6" x14ac:dyDescent="0.25">
      <c r="A31099">
        <v>0.29048509699539699</v>
      </c>
      <c r="F31099">
        <v>0.1</v>
      </c>
    </row>
    <row r="31100" spans="1:6" x14ac:dyDescent="0.25">
      <c r="A31100">
        <v>0.290043320378923</v>
      </c>
      <c r="F31100">
        <v>0.1</v>
      </c>
    </row>
    <row r="31101" spans="1:6" x14ac:dyDescent="0.25">
      <c r="A31101">
        <v>0.29239072385571402</v>
      </c>
      <c r="F31101">
        <v>0.1</v>
      </c>
    </row>
    <row r="31102" spans="1:6" x14ac:dyDescent="0.25">
      <c r="A31102">
        <v>0.29191413148939999</v>
      </c>
      <c r="F31102">
        <v>0.1</v>
      </c>
    </row>
    <row r="31103" spans="1:6" x14ac:dyDescent="0.25">
      <c r="A31103">
        <v>0.2927269701063</v>
      </c>
      <c r="F31103">
        <v>0.1</v>
      </c>
    </row>
    <row r="31104" spans="1:6" x14ac:dyDescent="0.25">
      <c r="A31104">
        <v>0.29236874026145798</v>
      </c>
      <c r="F31104">
        <v>0.1</v>
      </c>
    </row>
    <row r="31105" spans="1:6" x14ac:dyDescent="0.25">
      <c r="A31105">
        <v>0.29426051146937598</v>
      </c>
      <c r="F31105">
        <v>0.1</v>
      </c>
    </row>
    <row r="31106" spans="1:6" x14ac:dyDescent="0.25">
      <c r="A31106">
        <v>0.30094983739926201</v>
      </c>
      <c r="F31106">
        <v>0.1</v>
      </c>
    </row>
    <row r="31107" spans="1:6" x14ac:dyDescent="0.25">
      <c r="A31107">
        <v>0.30611447415232501</v>
      </c>
      <c r="F31107">
        <v>0.1</v>
      </c>
    </row>
    <row r="31108" spans="1:6" x14ac:dyDescent="0.25">
      <c r="A31108">
        <v>0.30911398933199702</v>
      </c>
      <c r="F31108">
        <v>0.1</v>
      </c>
    </row>
    <row r="31109" spans="1:6" x14ac:dyDescent="0.25">
      <c r="A31109">
        <v>0.312212275011435</v>
      </c>
      <c r="F31109">
        <v>0.1</v>
      </c>
    </row>
    <row r="31110" spans="1:6" x14ac:dyDescent="0.25">
      <c r="A31110">
        <v>0.31165783782557099</v>
      </c>
      <c r="F31110">
        <v>0.1</v>
      </c>
    </row>
    <row r="31111" spans="1:6" x14ac:dyDescent="0.25">
      <c r="A31111">
        <v>0.31083799327998102</v>
      </c>
      <c r="F31111">
        <v>0.1</v>
      </c>
    </row>
    <row r="31112" spans="1:6" x14ac:dyDescent="0.25">
      <c r="A31112">
        <v>0.30978991295393898</v>
      </c>
      <c r="F31112">
        <v>0.1</v>
      </c>
    </row>
    <row r="31113" spans="1:6" x14ac:dyDescent="0.25">
      <c r="A31113">
        <v>0.30908884547461701</v>
      </c>
      <c r="F31113">
        <v>0.1</v>
      </c>
    </row>
    <row r="31114" spans="1:6" x14ac:dyDescent="0.25">
      <c r="A31114">
        <v>0.31011167619109198</v>
      </c>
      <c r="F31114">
        <v>0.1</v>
      </c>
    </row>
    <row r="31115" spans="1:6" x14ac:dyDescent="0.25">
      <c r="A31115">
        <v>0.30846169995933098</v>
      </c>
      <c r="F31115">
        <v>0.1</v>
      </c>
    </row>
    <row r="31116" spans="1:6" x14ac:dyDescent="0.25">
      <c r="A31116">
        <v>0.30787945527944199</v>
      </c>
      <c r="F31116">
        <v>0.1</v>
      </c>
    </row>
    <row r="31117" spans="1:6" x14ac:dyDescent="0.25">
      <c r="A31117">
        <v>0.30851314325655799</v>
      </c>
      <c r="F31117">
        <v>0.1</v>
      </c>
    </row>
    <row r="31118" spans="1:6" x14ac:dyDescent="0.25">
      <c r="A31118">
        <v>0.30856064744643802</v>
      </c>
      <c r="F31118">
        <v>0.1</v>
      </c>
    </row>
    <row r="31119" spans="1:6" x14ac:dyDescent="0.25">
      <c r="A31119">
        <v>0.31067252263364498</v>
      </c>
      <c r="F31119">
        <v>0.1</v>
      </c>
    </row>
    <row r="31120" spans="1:6" x14ac:dyDescent="0.25">
      <c r="A31120">
        <v>0.30995197036390798</v>
      </c>
      <c r="F31120">
        <v>0.1</v>
      </c>
    </row>
    <row r="31121" spans="1:6" x14ac:dyDescent="0.25">
      <c r="A31121">
        <v>0.310217142452959</v>
      </c>
      <c r="F31121">
        <v>0.1</v>
      </c>
    </row>
    <row r="31122" spans="1:6" x14ac:dyDescent="0.25">
      <c r="A31122">
        <v>0.310563201436863</v>
      </c>
      <c r="F31122">
        <v>0.1</v>
      </c>
    </row>
    <row r="31123" spans="1:6" x14ac:dyDescent="0.25">
      <c r="A31123">
        <v>0.30894072241100301</v>
      </c>
      <c r="F31123">
        <v>0.1</v>
      </c>
    </row>
    <row r="31124" spans="1:6" x14ac:dyDescent="0.25">
      <c r="A31124">
        <v>0.30879132124509301</v>
      </c>
      <c r="F31124">
        <v>0.1</v>
      </c>
    </row>
    <row r="31125" spans="1:6" x14ac:dyDescent="0.25">
      <c r="A31125">
        <v>0.30896549217737901</v>
      </c>
      <c r="F31125">
        <v>0.1</v>
      </c>
    </row>
    <row r="31126" spans="1:6" x14ac:dyDescent="0.25">
      <c r="A31126">
        <v>0.30559846662606999</v>
      </c>
      <c r="F31126">
        <v>0.1</v>
      </c>
    </row>
    <row r="31127" spans="1:6" x14ac:dyDescent="0.25">
      <c r="A31127">
        <v>0.30467053456840398</v>
      </c>
      <c r="F31127">
        <v>0.1</v>
      </c>
    </row>
    <row r="31128" spans="1:6" x14ac:dyDescent="0.25">
      <c r="A31128">
        <v>0.30500162395956398</v>
      </c>
      <c r="F31128">
        <v>0.1</v>
      </c>
    </row>
    <row r="31129" spans="1:6" x14ac:dyDescent="0.25">
      <c r="A31129">
        <v>0.30325759798099</v>
      </c>
      <c r="F31129">
        <v>0.1</v>
      </c>
    </row>
    <row r="31130" spans="1:6" x14ac:dyDescent="0.25">
      <c r="A31130">
        <v>0.30052215008632899</v>
      </c>
      <c r="F31130">
        <v>0.1</v>
      </c>
    </row>
    <row r="31131" spans="1:6" x14ac:dyDescent="0.25">
      <c r="A31131">
        <v>0.29617435613100002</v>
      </c>
      <c r="F31131">
        <v>0.1</v>
      </c>
    </row>
    <row r="31132" spans="1:6" x14ac:dyDescent="0.25">
      <c r="A31132">
        <v>0.29072423175553302</v>
      </c>
      <c r="F31132">
        <v>0.1</v>
      </c>
    </row>
    <row r="31133" spans="1:6" x14ac:dyDescent="0.25">
      <c r="A31133">
        <v>0.28695958719121101</v>
      </c>
      <c r="F31133">
        <v>0.1</v>
      </c>
    </row>
    <row r="31134" spans="1:6" x14ac:dyDescent="0.25">
      <c r="A31134">
        <v>0.28651856483447902</v>
      </c>
      <c r="F31134">
        <v>0.1</v>
      </c>
    </row>
    <row r="31135" spans="1:6" x14ac:dyDescent="0.25">
      <c r="A31135">
        <v>0.28657251751761997</v>
      </c>
      <c r="F31135">
        <v>0.1</v>
      </c>
    </row>
    <row r="31136" spans="1:6" x14ac:dyDescent="0.25">
      <c r="A31136">
        <v>0.28579710821912702</v>
      </c>
      <c r="F31136">
        <v>0.1</v>
      </c>
    </row>
    <row r="31137" spans="1:6" x14ac:dyDescent="0.25">
      <c r="A31137">
        <v>0.28590510229139998</v>
      </c>
      <c r="F31137">
        <v>0.1</v>
      </c>
    </row>
    <row r="31138" spans="1:6" x14ac:dyDescent="0.25">
      <c r="A31138">
        <v>0.28704781752004799</v>
      </c>
      <c r="F31138">
        <v>0.1</v>
      </c>
    </row>
    <row r="31139" spans="1:6" x14ac:dyDescent="0.25">
      <c r="A31139">
        <v>0.28759663247165501</v>
      </c>
      <c r="F31139">
        <v>0.1</v>
      </c>
    </row>
    <row r="31140" spans="1:6" x14ac:dyDescent="0.25">
      <c r="A31140">
        <v>0.288750034012213</v>
      </c>
      <c r="F31140">
        <v>0.1</v>
      </c>
    </row>
    <row r="31141" spans="1:6" x14ac:dyDescent="0.25">
      <c r="A31141">
        <v>0.28983933994385802</v>
      </c>
      <c r="F31141">
        <v>0.1</v>
      </c>
    </row>
    <row r="31142" spans="1:6" x14ac:dyDescent="0.25">
      <c r="A31142">
        <v>0.29133589900817503</v>
      </c>
      <c r="F31142">
        <v>0.1</v>
      </c>
    </row>
    <row r="31143" spans="1:6" x14ac:dyDescent="0.25">
      <c r="A31143">
        <v>0.29197606585438401</v>
      </c>
      <c r="F31143">
        <v>0.1</v>
      </c>
    </row>
    <row r="31144" spans="1:6" x14ac:dyDescent="0.25">
      <c r="A31144">
        <v>0.293221887544721</v>
      </c>
      <c r="F31144">
        <v>0.1</v>
      </c>
    </row>
    <row r="31145" spans="1:6" x14ac:dyDescent="0.25">
      <c r="A31145">
        <v>0.29356965049449202</v>
      </c>
      <c r="F31145">
        <v>0.1</v>
      </c>
    </row>
    <row r="31146" spans="1:6" x14ac:dyDescent="0.25">
      <c r="A31146">
        <v>0.29309578521797802</v>
      </c>
      <c r="F31146">
        <v>0.1</v>
      </c>
    </row>
    <row r="31147" spans="1:6" x14ac:dyDescent="0.25">
      <c r="A31147">
        <v>0.29405841629131102</v>
      </c>
      <c r="F31147">
        <v>0.1</v>
      </c>
    </row>
    <row r="31148" spans="1:6" x14ac:dyDescent="0.25">
      <c r="A31148">
        <v>0.29441632319762501</v>
      </c>
      <c r="F31148">
        <v>0.1</v>
      </c>
    </row>
    <row r="31149" spans="1:6" x14ac:dyDescent="0.25">
      <c r="A31149">
        <v>0.29501774132542902</v>
      </c>
      <c r="F31149">
        <v>0.1</v>
      </c>
    </row>
    <row r="31150" spans="1:6" x14ac:dyDescent="0.25">
      <c r="A31150">
        <v>0.29467633271942101</v>
      </c>
      <c r="F31150">
        <v>0.1</v>
      </c>
    </row>
    <row r="31151" spans="1:6" x14ac:dyDescent="0.25">
      <c r="A31151">
        <v>0.29472220271847399</v>
      </c>
      <c r="F31151">
        <v>0.1</v>
      </c>
    </row>
    <row r="31152" spans="1:6" x14ac:dyDescent="0.25">
      <c r="A31152">
        <v>0.293350940957541</v>
      </c>
      <c r="F31152">
        <v>0.1</v>
      </c>
    </row>
    <row r="31153" spans="1:6" x14ac:dyDescent="0.25">
      <c r="A31153">
        <v>0.29390815347402799</v>
      </c>
      <c r="F31153">
        <v>0.1</v>
      </c>
    </row>
    <row r="31154" spans="1:6" x14ac:dyDescent="0.25">
      <c r="A31154">
        <v>0.29429412949545802</v>
      </c>
      <c r="F31154">
        <v>0.1</v>
      </c>
    </row>
    <row r="31155" spans="1:6" x14ac:dyDescent="0.25">
      <c r="A31155">
        <v>0.29416053399293102</v>
      </c>
      <c r="F31155">
        <v>0.1</v>
      </c>
    </row>
    <row r="31156" spans="1:6" x14ac:dyDescent="0.25">
      <c r="A31156">
        <v>0.29304185601555599</v>
      </c>
      <c r="F31156">
        <v>0.1</v>
      </c>
    </row>
    <row r="31157" spans="1:6" x14ac:dyDescent="0.25">
      <c r="A31157">
        <v>0.29248119468485501</v>
      </c>
      <c r="F31157">
        <v>0.1</v>
      </c>
    </row>
    <row r="31158" spans="1:6" x14ac:dyDescent="0.25">
      <c r="A31158">
        <v>0.29226324776698798</v>
      </c>
      <c r="F31158">
        <v>0.1</v>
      </c>
    </row>
    <row r="31159" spans="1:6" x14ac:dyDescent="0.25">
      <c r="A31159">
        <v>0.29292159996723399</v>
      </c>
      <c r="F31159">
        <v>0.1</v>
      </c>
    </row>
    <row r="31160" spans="1:6" x14ac:dyDescent="0.25">
      <c r="A31160">
        <v>0.29119238193625402</v>
      </c>
      <c r="F31160">
        <v>0.1</v>
      </c>
    </row>
    <row r="31161" spans="1:6" x14ac:dyDescent="0.25">
      <c r="A31161">
        <v>0.29010482280647998</v>
      </c>
      <c r="F31161">
        <v>0.1</v>
      </c>
    </row>
    <row r="31162" spans="1:6" x14ac:dyDescent="0.25">
      <c r="A31162">
        <v>0.29047616157132999</v>
      </c>
      <c r="F31162">
        <v>0.1</v>
      </c>
    </row>
    <row r="31163" spans="1:6" x14ac:dyDescent="0.25">
      <c r="A31163">
        <v>0.29200884716702902</v>
      </c>
      <c r="F31163">
        <v>0.1</v>
      </c>
    </row>
    <row r="31164" spans="1:6" x14ac:dyDescent="0.25">
      <c r="A31164">
        <v>0.28931628140341997</v>
      </c>
      <c r="F31164">
        <v>0.1</v>
      </c>
    </row>
    <row r="31165" spans="1:6" x14ac:dyDescent="0.25">
      <c r="A31165">
        <v>0.28792945627466998</v>
      </c>
      <c r="F31165">
        <v>0.1</v>
      </c>
    </row>
    <row r="31166" spans="1:6" x14ac:dyDescent="0.25">
      <c r="A31166">
        <v>0.29184953006311398</v>
      </c>
      <c r="F31166">
        <v>0.1</v>
      </c>
    </row>
    <row r="31167" spans="1:6" x14ac:dyDescent="0.25">
      <c r="A31167">
        <v>0.29382940711157202</v>
      </c>
      <c r="F31167">
        <v>0.1</v>
      </c>
    </row>
    <row r="31168" spans="1:6" x14ac:dyDescent="0.25">
      <c r="A31168">
        <v>0.292391781820452</v>
      </c>
      <c r="F31168">
        <v>0.1</v>
      </c>
    </row>
    <row r="31169" spans="1:6" x14ac:dyDescent="0.25">
      <c r="A31169">
        <v>0.29048701863181903</v>
      </c>
      <c r="F31169">
        <v>0.1</v>
      </c>
    </row>
    <row r="31170" spans="1:6" x14ac:dyDescent="0.25">
      <c r="A31170">
        <v>0.29111724235244701</v>
      </c>
      <c r="F31170">
        <v>0.1</v>
      </c>
    </row>
    <row r="31171" spans="1:6" x14ac:dyDescent="0.25">
      <c r="A31171">
        <v>0.29292444232669601</v>
      </c>
      <c r="F31171">
        <v>0.1</v>
      </c>
    </row>
    <row r="31172" spans="1:6" x14ac:dyDescent="0.25">
      <c r="A31172">
        <v>0.29245634734505899</v>
      </c>
      <c r="F31172">
        <v>0.1</v>
      </c>
    </row>
    <row r="31173" spans="1:6" x14ac:dyDescent="0.25">
      <c r="A31173">
        <v>0.29385486507789299</v>
      </c>
      <c r="F31173">
        <v>0.1</v>
      </c>
    </row>
    <row r="31174" spans="1:6" x14ac:dyDescent="0.25">
      <c r="A31174">
        <v>0.29126921668864197</v>
      </c>
      <c r="F31174">
        <v>0.1</v>
      </c>
    </row>
    <row r="31175" spans="1:6" x14ac:dyDescent="0.25">
      <c r="A31175">
        <v>0.28844894974635199</v>
      </c>
      <c r="F31175">
        <v>0.1</v>
      </c>
    </row>
    <row r="31176" spans="1:6" x14ac:dyDescent="0.25">
      <c r="A31176">
        <v>0.28899424257578399</v>
      </c>
      <c r="F31176">
        <v>0.1</v>
      </c>
    </row>
    <row r="31177" spans="1:6" x14ac:dyDescent="0.25">
      <c r="A31177">
        <v>0.29233976524697602</v>
      </c>
      <c r="F31177">
        <v>0.1</v>
      </c>
    </row>
    <row r="31178" spans="1:6" x14ac:dyDescent="0.25">
      <c r="A31178">
        <v>0.29492957613648302</v>
      </c>
      <c r="F31178">
        <v>0.1</v>
      </c>
    </row>
    <row r="31179" spans="1:6" x14ac:dyDescent="0.25">
      <c r="A31179">
        <v>0.29660835159174798</v>
      </c>
      <c r="F31179">
        <v>0.1</v>
      </c>
    </row>
    <row r="31180" spans="1:6" x14ac:dyDescent="0.25">
      <c r="A31180">
        <v>0.30023983676208199</v>
      </c>
      <c r="F31180">
        <v>0.1</v>
      </c>
    </row>
    <row r="31181" spans="1:6" x14ac:dyDescent="0.25">
      <c r="A31181">
        <v>0.30207373418887901</v>
      </c>
      <c r="F31181">
        <v>0.1</v>
      </c>
    </row>
    <row r="31182" spans="1:6" x14ac:dyDescent="0.25">
      <c r="A31182">
        <v>0.30247068430352497</v>
      </c>
      <c r="F31182">
        <v>0.1</v>
      </c>
    </row>
    <row r="31183" spans="1:6" x14ac:dyDescent="0.25">
      <c r="A31183">
        <v>0.30022691935825202</v>
      </c>
      <c r="F31183">
        <v>0.1</v>
      </c>
    </row>
    <row r="31184" spans="1:6" x14ac:dyDescent="0.25">
      <c r="A31184">
        <v>0.29645262641838999</v>
      </c>
      <c r="F31184">
        <v>0.1</v>
      </c>
    </row>
    <row r="31185" spans="1:6" x14ac:dyDescent="0.25">
      <c r="A31185">
        <v>0.294093258901095</v>
      </c>
      <c r="F31185">
        <v>0.1</v>
      </c>
    </row>
    <row r="31186" spans="1:6" x14ac:dyDescent="0.25">
      <c r="A31186">
        <v>0.29215370791966999</v>
      </c>
      <c r="F31186">
        <v>0.1</v>
      </c>
    </row>
    <row r="31187" spans="1:6" x14ac:dyDescent="0.25">
      <c r="A31187">
        <v>0.29455713076378898</v>
      </c>
      <c r="F31187">
        <v>0.1</v>
      </c>
    </row>
    <row r="31188" spans="1:6" x14ac:dyDescent="0.25">
      <c r="A31188">
        <v>0.29571698752462999</v>
      </c>
      <c r="F31188">
        <v>0.1</v>
      </c>
    </row>
    <row r="31189" spans="1:6" x14ac:dyDescent="0.25">
      <c r="A31189">
        <v>0.29621981833775501</v>
      </c>
      <c r="F31189">
        <v>0.1</v>
      </c>
    </row>
    <row r="31190" spans="1:6" x14ac:dyDescent="0.25">
      <c r="A31190">
        <v>0.29652773371803398</v>
      </c>
      <c r="F31190">
        <v>0.1</v>
      </c>
    </row>
    <row r="31191" spans="1:6" x14ac:dyDescent="0.25">
      <c r="A31191">
        <v>0.29676757020287697</v>
      </c>
      <c r="F31191">
        <v>0.1</v>
      </c>
    </row>
    <row r="31192" spans="1:6" x14ac:dyDescent="0.25">
      <c r="A31192">
        <v>0.29718088156532302</v>
      </c>
      <c r="F31192">
        <v>0.1</v>
      </c>
    </row>
    <row r="31193" spans="1:6" x14ac:dyDescent="0.25">
      <c r="A31193">
        <v>0.29497869240374103</v>
      </c>
      <c r="F31193">
        <v>0.1</v>
      </c>
    </row>
    <row r="31194" spans="1:6" x14ac:dyDescent="0.25">
      <c r="A31194">
        <v>0.29658394615017603</v>
      </c>
      <c r="F31194">
        <v>0.1</v>
      </c>
    </row>
    <row r="31195" spans="1:6" x14ac:dyDescent="0.25">
      <c r="A31195">
        <v>0.29631194657811399</v>
      </c>
      <c r="F31195">
        <v>0.1</v>
      </c>
    </row>
    <row r="31196" spans="1:6" x14ac:dyDescent="0.25">
      <c r="A31196">
        <v>0.29411783140728998</v>
      </c>
      <c r="F31196">
        <v>0.1</v>
      </c>
    </row>
    <row r="31197" spans="1:6" x14ac:dyDescent="0.25">
      <c r="A31197">
        <v>0.29210321883511903</v>
      </c>
      <c r="F31197">
        <v>0.1</v>
      </c>
    </row>
    <row r="31198" spans="1:6" x14ac:dyDescent="0.25">
      <c r="A31198">
        <v>0.29201978209606799</v>
      </c>
      <c r="F31198">
        <v>0.1</v>
      </c>
    </row>
    <row r="31199" spans="1:6" x14ac:dyDescent="0.25">
      <c r="A31199">
        <v>0.29271399030196898</v>
      </c>
      <c r="F31199">
        <v>0.1</v>
      </c>
    </row>
    <row r="31200" spans="1:6" x14ac:dyDescent="0.25">
      <c r="A31200">
        <v>0.29064338042093002</v>
      </c>
      <c r="F31200">
        <v>0.1</v>
      </c>
    </row>
    <row r="31201" spans="1:6" x14ac:dyDescent="0.25">
      <c r="A31201">
        <v>0.28821466755787201</v>
      </c>
      <c r="F31201">
        <v>0.1</v>
      </c>
    </row>
    <row r="31202" spans="1:6" x14ac:dyDescent="0.25">
      <c r="A31202">
        <v>0.28825925929349699</v>
      </c>
      <c r="F31202">
        <v>0.1</v>
      </c>
    </row>
    <row r="31203" spans="1:6" x14ac:dyDescent="0.25">
      <c r="A31203">
        <v>0.28746710910728301</v>
      </c>
      <c r="F31203">
        <v>0.1</v>
      </c>
    </row>
    <row r="31204" spans="1:6" x14ac:dyDescent="0.25">
      <c r="A31204">
        <v>0.28707005240437899</v>
      </c>
      <c r="F31204">
        <v>0.1</v>
      </c>
    </row>
    <row r="31205" spans="1:6" x14ac:dyDescent="0.25">
      <c r="A31205">
        <v>0.28613534084933501</v>
      </c>
      <c r="F31205">
        <v>0.1</v>
      </c>
    </row>
    <row r="31206" spans="1:6" x14ac:dyDescent="0.25">
      <c r="A31206">
        <v>0.285460469097298</v>
      </c>
      <c r="F31206">
        <v>0.1</v>
      </c>
    </row>
    <row r="31207" spans="1:6" x14ac:dyDescent="0.25">
      <c r="A31207">
        <v>0.28718650582263999</v>
      </c>
      <c r="F31207">
        <v>0.1</v>
      </c>
    </row>
    <row r="31208" spans="1:6" x14ac:dyDescent="0.25">
      <c r="A31208">
        <v>0.28767684581924902</v>
      </c>
      <c r="F31208">
        <v>0.1</v>
      </c>
    </row>
    <row r="31209" spans="1:6" x14ac:dyDescent="0.25">
      <c r="A31209">
        <v>0.28645175976354398</v>
      </c>
      <c r="F31209">
        <v>0.1</v>
      </c>
    </row>
    <row r="31210" spans="1:6" x14ac:dyDescent="0.25">
      <c r="A31210">
        <v>0.28459521705401902</v>
      </c>
      <c r="F31210">
        <v>0.1</v>
      </c>
    </row>
    <row r="31211" spans="1:6" x14ac:dyDescent="0.25">
      <c r="A31211">
        <v>0.285113478611703</v>
      </c>
      <c r="F31211">
        <v>0.1</v>
      </c>
    </row>
    <row r="31212" spans="1:6" x14ac:dyDescent="0.25">
      <c r="A31212">
        <v>0.283149316476837</v>
      </c>
      <c r="F31212">
        <v>0.1</v>
      </c>
    </row>
    <row r="31213" spans="1:6" x14ac:dyDescent="0.25">
      <c r="A31213">
        <v>0.28528089904535903</v>
      </c>
      <c r="F31213">
        <v>0.1</v>
      </c>
    </row>
    <row r="31214" spans="1:6" x14ac:dyDescent="0.25">
      <c r="A31214">
        <v>0.28563209084443603</v>
      </c>
      <c r="F31214">
        <v>0.1</v>
      </c>
    </row>
    <row r="31215" spans="1:6" x14ac:dyDescent="0.25">
      <c r="A31215">
        <v>0.28625401854884203</v>
      </c>
      <c r="F31215">
        <v>0.1</v>
      </c>
    </row>
    <row r="31216" spans="1:6" x14ac:dyDescent="0.25">
      <c r="A31216">
        <v>0.287302815691303</v>
      </c>
      <c r="F31216">
        <v>0.1</v>
      </c>
    </row>
    <row r="31217" spans="1:6" x14ac:dyDescent="0.25">
      <c r="A31217">
        <v>0.28784691543691499</v>
      </c>
      <c r="F31217">
        <v>0.1</v>
      </c>
    </row>
    <row r="31218" spans="1:6" x14ac:dyDescent="0.25">
      <c r="A31218">
        <v>0.290950538115609</v>
      </c>
      <c r="F31218">
        <v>0.1</v>
      </c>
    </row>
    <row r="31219" spans="1:6" x14ac:dyDescent="0.25">
      <c r="A31219">
        <v>0.29185385723485302</v>
      </c>
      <c r="F31219">
        <v>0.1</v>
      </c>
    </row>
    <row r="31220" spans="1:6" x14ac:dyDescent="0.25">
      <c r="A31220">
        <v>0.29428133367194997</v>
      </c>
      <c r="F31220">
        <v>0.1</v>
      </c>
    </row>
    <row r="31221" spans="1:6" x14ac:dyDescent="0.25">
      <c r="A31221">
        <v>0.29586331200628901</v>
      </c>
      <c r="F31221">
        <v>0.1</v>
      </c>
    </row>
    <row r="31222" spans="1:6" x14ac:dyDescent="0.25">
      <c r="A31222">
        <v>0.29441399126177697</v>
      </c>
      <c r="F31222">
        <v>0.1</v>
      </c>
    </row>
    <row r="31223" spans="1:6" x14ac:dyDescent="0.25">
      <c r="A31223">
        <v>0.29464449257007502</v>
      </c>
      <c r="F31223">
        <v>0.1</v>
      </c>
    </row>
    <row r="31224" spans="1:6" x14ac:dyDescent="0.25">
      <c r="A31224">
        <v>0.29313092494128701</v>
      </c>
      <c r="F31224">
        <v>0.1</v>
      </c>
    </row>
    <row r="31225" spans="1:6" x14ac:dyDescent="0.25">
      <c r="A31225">
        <v>0.29176332669051203</v>
      </c>
      <c r="F31225">
        <v>0.1</v>
      </c>
    </row>
    <row r="31226" spans="1:6" x14ac:dyDescent="0.25">
      <c r="A31226">
        <v>0.29041869541813597</v>
      </c>
      <c r="F31226">
        <v>0.1</v>
      </c>
    </row>
    <row r="31227" spans="1:6" x14ac:dyDescent="0.25">
      <c r="A31227">
        <v>0.29045639961924002</v>
      </c>
      <c r="F31227">
        <v>0.1</v>
      </c>
    </row>
    <row r="31228" spans="1:6" x14ac:dyDescent="0.25">
      <c r="A31228">
        <v>0.290779915005487</v>
      </c>
      <c r="F31228">
        <v>0.1</v>
      </c>
    </row>
    <row r="31229" spans="1:6" x14ac:dyDescent="0.25">
      <c r="A31229">
        <v>0.28874349979644698</v>
      </c>
      <c r="F31229">
        <v>0.1</v>
      </c>
    </row>
    <row r="31230" spans="1:6" x14ac:dyDescent="0.25">
      <c r="A31230">
        <v>0.28676962898907499</v>
      </c>
      <c r="F31230">
        <v>0.1</v>
      </c>
    </row>
    <row r="31231" spans="1:6" x14ac:dyDescent="0.25">
      <c r="A31231">
        <v>0.28746160399154103</v>
      </c>
      <c r="F31231">
        <v>0.1</v>
      </c>
    </row>
    <row r="31232" spans="1:6" x14ac:dyDescent="0.25">
      <c r="A31232">
        <v>0.28554565704312201</v>
      </c>
      <c r="F31232">
        <v>0.1</v>
      </c>
    </row>
    <row r="31233" spans="1:6" x14ac:dyDescent="0.25">
      <c r="A31233">
        <v>0.28497793477233901</v>
      </c>
      <c r="F31233">
        <v>0.1</v>
      </c>
    </row>
    <row r="31234" spans="1:6" x14ac:dyDescent="0.25">
      <c r="A31234">
        <v>0.28607586669809798</v>
      </c>
      <c r="F31234">
        <v>0.1</v>
      </c>
    </row>
    <row r="31235" spans="1:6" x14ac:dyDescent="0.25">
      <c r="A31235">
        <v>0.28796045803939702</v>
      </c>
      <c r="F31235">
        <v>0.1</v>
      </c>
    </row>
    <row r="31236" spans="1:6" x14ac:dyDescent="0.25">
      <c r="A31236">
        <v>0.28828467228316901</v>
      </c>
      <c r="F31236">
        <v>0.1</v>
      </c>
    </row>
    <row r="31237" spans="1:6" x14ac:dyDescent="0.25">
      <c r="A31237">
        <v>0.28940898215377298</v>
      </c>
      <c r="F31237">
        <v>0.1</v>
      </c>
    </row>
    <row r="31238" spans="1:6" x14ac:dyDescent="0.25">
      <c r="A31238">
        <v>0.28901264025368001</v>
      </c>
      <c r="F31238">
        <v>0.1</v>
      </c>
    </row>
    <row r="31239" spans="1:6" x14ac:dyDescent="0.25">
      <c r="A31239">
        <v>0.29026701579925002</v>
      </c>
      <c r="F31239">
        <v>0.1</v>
      </c>
    </row>
    <row r="31240" spans="1:6" x14ac:dyDescent="0.25">
      <c r="A31240">
        <v>0.292608989518028</v>
      </c>
      <c r="F31240">
        <v>0.1</v>
      </c>
    </row>
    <row r="31241" spans="1:6" x14ac:dyDescent="0.25">
      <c r="A31241">
        <v>0.29157242442025399</v>
      </c>
      <c r="F31241">
        <v>0.1</v>
      </c>
    </row>
    <row r="31242" spans="1:6" x14ac:dyDescent="0.25">
      <c r="A31242">
        <v>0.29260082800754</v>
      </c>
      <c r="F31242">
        <v>0.1</v>
      </c>
    </row>
    <row r="31243" spans="1:6" x14ac:dyDescent="0.25">
      <c r="A31243">
        <v>0.289617762236762</v>
      </c>
      <c r="F31243">
        <v>0.1</v>
      </c>
    </row>
    <row r="31244" spans="1:6" x14ac:dyDescent="0.25">
      <c r="A31244">
        <v>0.28629388339009898</v>
      </c>
      <c r="F31244">
        <v>0.1</v>
      </c>
    </row>
    <row r="31245" spans="1:6" x14ac:dyDescent="0.25">
      <c r="A31245">
        <v>0.28422661892578199</v>
      </c>
      <c r="F31245">
        <v>0.1</v>
      </c>
    </row>
    <row r="31246" spans="1:6" x14ac:dyDescent="0.25">
      <c r="A31246">
        <v>0.28214540199695298</v>
      </c>
      <c r="F31246">
        <v>0.1</v>
      </c>
    </row>
    <row r="31247" spans="1:6" x14ac:dyDescent="0.25">
      <c r="A31247">
        <v>0.28014553117420699</v>
      </c>
      <c r="F31247">
        <v>0.1</v>
      </c>
    </row>
    <row r="31248" spans="1:6" x14ac:dyDescent="0.25">
      <c r="A31248">
        <v>0.27887000771980203</v>
      </c>
      <c r="F31248">
        <v>0.1</v>
      </c>
    </row>
    <row r="31249" spans="1:6" x14ac:dyDescent="0.25">
      <c r="A31249">
        <v>0.281511940934074</v>
      </c>
      <c r="F31249">
        <v>0.1</v>
      </c>
    </row>
    <row r="31250" spans="1:6" x14ac:dyDescent="0.25">
      <c r="A31250">
        <v>0.28671182461633099</v>
      </c>
      <c r="F31250">
        <v>0.1</v>
      </c>
    </row>
    <row r="31251" spans="1:6" x14ac:dyDescent="0.25">
      <c r="A31251">
        <v>0.28966634956544302</v>
      </c>
      <c r="F31251">
        <v>0.1</v>
      </c>
    </row>
    <row r="31252" spans="1:6" x14ac:dyDescent="0.25">
      <c r="A31252">
        <v>0.28876222485785302</v>
      </c>
      <c r="F31252">
        <v>0.1</v>
      </c>
    </row>
    <row r="31253" spans="1:6" x14ac:dyDescent="0.25">
      <c r="A31253">
        <v>0.289503320382202</v>
      </c>
      <c r="F31253">
        <v>0.1</v>
      </c>
    </row>
    <row r="31254" spans="1:6" x14ac:dyDescent="0.25">
      <c r="A31254">
        <v>0.29034973083495602</v>
      </c>
      <c r="F31254">
        <v>0.1</v>
      </c>
    </row>
    <row r="31255" spans="1:6" x14ac:dyDescent="0.25">
      <c r="A31255">
        <v>0.28899438622398399</v>
      </c>
      <c r="F31255">
        <v>0.1</v>
      </c>
    </row>
    <row r="31256" spans="1:6" x14ac:dyDescent="0.25">
      <c r="A31256">
        <v>0.28712700989617101</v>
      </c>
      <c r="F31256">
        <v>0.1</v>
      </c>
    </row>
    <row r="31257" spans="1:6" x14ac:dyDescent="0.25">
      <c r="A31257">
        <v>0.28551098845738498</v>
      </c>
      <c r="F31257">
        <v>0.1</v>
      </c>
    </row>
    <row r="31258" spans="1:6" x14ac:dyDescent="0.25">
      <c r="A31258">
        <v>0.28583698074041303</v>
      </c>
      <c r="F31258">
        <v>0.1</v>
      </c>
    </row>
    <row r="31259" spans="1:6" x14ac:dyDescent="0.25">
      <c r="A31259">
        <v>0.28378148777295797</v>
      </c>
      <c r="F31259">
        <v>0.1</v>
      </c>
    </row>
    <row r="31260" spans="1:6" x14ac:dyDescent="0.25">
      <c r="A31260">
        <v>0.284974730588403</v>
      </c>
      <c r="F31260">
        <v>0.1</v>
      </c>
    </row>
    <row r="31261" spans="1:6" x14ac:dyDescent="0.25">
      <c r="A31261">
        <v>0.2847444621679</v>
      </c>
      <c r="F31261">
        <v>0.1</v>
      </c>
    </row>
    <row r="31262" spans="1:6" x14ac:dyDescent="0.25">
      <c r="A31262">
        <v>0.28362161348697001</v>
      </c>
      <c r="F31262">
        <v>0.1</v>
      </c>
    </row>
    <row r="31263" spans="1:6" x14ac:dyDescent="0.25">
      <c r="A31263">
        <v>0.28408890181087099</v>
      </c>
      <c r="F31263">
        <v>0.1</v>
      </c>
    </row>
    <row r="31264" spans="1:6" x14ac:dyDescent="0.25">
      <c r="A31264">
        <v>0.28590453289915302</v>
      </c>
      <c r="F31264">
        <v>0.1</v>
      </c>
    </row>
    <row r="31265" spans="1:6" x14ac:dyDescent="0.25">
      <c r="A31265">
        <v>0.29024550263771898</v>
      </c>
      <c r="F31265">
        <v>0.1</v>
      </c>
    </row>
    <row r="31266" spans="1:6" x14ac:dyDescent="0.25">
      <c r="A31266">
        <v>0.294563248513594</v>
      </c>
      <c r="F31266">
        <v>0.1</v>
      </c>
    </row>
    <row r="31267" spans="1:6" x14ac:dyDescent="0.25">
      <c r="A31267">
        <v>0.29619713314535001</v>
      </c>
      <c r="F31267">
        <v>0.1</v>
      </c>
    </row>
    <row r="31268" spans="1:6" x14ac:dyDescent="0.25">
      <c r="A31268">
        <v>0.29665890305862103</v>
      </c>
      <c r="F31268">
        <v>0.1</v>
      </c>
    </row>
    <row r="31269" spans="1:6" x14ac:dyDescent="0.25">
      <c r="A31269">
        <v>0.29704050208956001</v>
      </c>
      <c r="F31269">
        <v>0.1</v>
      </c>
    </row>
    <row r="31270" spans="1:6" x14ac:dyDescent="0.25">
      <c r="A31270">
        <v>0.29893451055891301</v>
      </c>
      <c r="F31270">
        <v>0.1</v>
      </c>
    </row>
    <row r="31271" spans="1:6" x14ac:dyDescent="0.25">
      <c r="A31271">
        <v>0.30121269102704601</v>
      </c>
      <c r="F31271">
        <v>0.1</v>
      </c>
    </row>
    <row r="31272" spans="1:6" x14ac:dyDescent="0.25">
      <c r="A31272">
        <v>0.30250188198526701</v>
      </c>
      <c r="F31272">
        <v>0.1</v>
      </c>
    </row>
    <row r="31273" spans="1:6" x14ac:dyDescent="0.25">
      <c r="A31273">
        <v>0.30359404044870603</v>
      </c>
      <c r="F31273">
        <v>0.1</v>
      </c>
    </row>
    <row r="31274" spans="1:6" x14ac:dyDescent="0.25">
      <c r="A31274">
        <v>0.306958257990949</v>
      </c>
      <c r="F31274">
        <v>0.1</v>
      </c>
    </row>
    <row r="31275" spans="1:6" x14ac:dyDescent="0.25">
      <c r="A31275">
        <v>0.305667469362426</v>
      </c>
      <c r="F31275">
        <v>0.1</v>
      </c>
    </row>
    <row r="31276" spans="1:6" x14ac:dyDescent="0.25">
      <c r="A31276">
        <v>0.303881921906554</v>
      </c>
      <c r="F31276">
        <v>0.1</v>
      </c>
    </row>
    <row r="31277" spans="1:6" x14ac:dyDescent="0.25">
      <c r="A31277">
        <v>0.30066290362907999</v>
      </c>
      <c r="F31277">
        <v>0.1</v>
      </c>
    </row>
    <row r="31278" spans="1:6" x14ac:dyDescent="0.25">
      <c r="A31278">
        <v>0.29755078125558498</v>
      </c>
      <c r="F31278">
        <v>0.1</v>
      </c>
    </row>
    <row r="31279" spans="1:6" x14ac:dyDescent="0.25">
      <c r="A31279">
        <v>0.29634789472326301</v>
      </c>
      <c r="F31279">
        <v>0.1</v>
      </c>
    </row>
    <row r="31280" spans="1:6" x14ac:dyDescent="0.25">
      <c r="A31280">
        <v>0.29428015772805999</v>
      </c>
      <c r="F31280">
        <v>0.1</v>
      </c>
    </row>
    <row r="31281" spans="1:6" x14ac:dyDescent="0.25">
      <c r="A31281">
        <v>0.294963354983522</v>
      </c>
      <c r="F31281">
        <v>0.1</v>
      </c>
    </row>
    <row r="31282" spans="1:6" x14ac:dyDescent="0.25">
      <c r="A31282">
        <v>0.29742262211479498</v>
      </c>
      <c r="F31282">
        <v>0.1</v>
      </c>
    </row>
    <row r="31283" spans="1:6" x14ac:dyDescent="0.25">
      <c r="A31283">
        <v>0.29897142350571698</v>
      </c>
      <c r="F31283">
        <v>0.1</v>
      </c>
    </row>
    <row r="31284" spans="1:6" x14ac:dyDescent="0.25">
      <c r="A31284">
        <v>0.29817495377830699</v>
      </c>
      <c r="F31284">
        <v>0.1</v>
      </c>
    </row>
    <row r="31285" spans="1:6" x14ac:dyDescent="0.25">
      <c r="A31285">
        <v>0.29738114621355399</v>
      </c>
      <c r="F31285">
        <v>0.1</v>
      </c>
    </row>
    <row r="31286" spans="1:6" x14ac:dyDescent="0.25">
      <c r="A31286">
        <v>0.29651462670789802</v>
      </c>
      <c r="F31286">
        <v>0.1</v>
      </c>
    </row>
    <row r="31287" spans="1:6" x14ac:dyDescent="0.25">
      <c r="A31287">
        <v>0.295980559618642</v>
      </c>
      <c r="F31287">
        <v>0.1</v>
      </c>
    </row>
    <row r="31288" spans="1:6" x14ac:dyDescent="0.25">
      <c r="A31288">
        <v>0.29113944534332697</v>
      </c>
      <c r="F31288">
        <v>0.1</v>
      </c>
    </row>
    <row r="31289" spans="1:6" x14ac:dyDescent="0.25">
      <c r="A31289">
        <v>0.28740263442870401</v>
      </c>
      <c r="F31289">
        <v>0.1</v>
      </c>
    </row>
    <row r="31290" spans="1:6" x14ac:dyDescent="0.25">
      <c r="A31290">
        <v>0.28631008201417701</v>
      </c>
      <c r="F31290">
        <v>0.1</v>
      </c>
    </row>
    <row r="31291" spans="1:6" x14ac:dyDescent="0.25">
      <c r="A31291">
        <v>0.28690234011486998</v>
      </c>
      <c r="F31291">
        <v>0.1</v>
      </c>
    </row>
    <row r="31292" spans="1:6" x14ac:dyDescent="0.25">
      <c r="A31292">
        <v>0.28725810299149601</v>
      </c>
      <c r="F31292">
        <v>0.1</v>
      </c>
    </row>
    <row r="31293" spans="1:6" x14ac:dyDescent="0.25">
      <c r="A31293">
        <v>0.287526303744983</v>
      </c>
      <c r="F31293">
        <v>0.1</v>
      </c>
    </row>
    <row r="31294" spans="1:6" x14ac:dyDescent="0.25">
      <c r="A31294">
        <v>0.28624687723612402</v>
      </c>
      <c r="F31294">
        <v>0.1</v>
      </c>
    </row>
    <row r="31295" spans="1:6" x14ac:dyDescent="0.25">
      <c r="A31295">
        <v>0.28713628101545402</v>
      </c>
      <c r="F31295">
        <v>0.1</v>
      </c>
    </row>
    <row r="31296" spans="1:6" x14ac:dyDescent="0.25">
      <c r="A31296">
        <v>0.28817625878749198</v>
      </c>
      <c r="F31296">
        <v>0.1</v>
      </c>
    </row>
    <row r="31297" spans="1:6" x14ac:dyDescent="0.25">
      <c r="A31297">
        <v>0.28766250057433201</v>
      </c>
      <c r="F31297">
        <v>0.1</v>
      </c>
    </row>
    <row r="31298" spans="1:6" x14ac:dyDescent="0.25">
      <c r="A31298">
        <v>0.288951811175438</v>
      </c>
      <c r="F31298">
        <v>0.1</v>
      </c>
    </row>
    <row r="31299" spans="1:6" x14ac:dyDescent="0.25">
      <c r="A31299">
        <v>0.29149464468145903</v>
      </c>
      <c r="F31299">
        <v>0.1</v>
      </c>
    </row>
    <row r="31300" spans="1:6" x14ac:dyDescent="0.25">
      <c r="A31300">
        <v>0.28945895061797799</v>
      </c>
      <c r="F31300">
        <v>0.1</v>
      </c>
    </row>
    <row r="31301" spans="1:6" x14ac:dyDescent="0.25">
      <c r="A31301">
        <v>0.28627102741861699</v>
      </c>
      <c r="F31301">
        <v>0.1</v>
      </c>
    </row>
    <row r="31302" spans="1:6" x14ac:dyDescent="0.25">
      <c r="A31302">
        <v>0.28499612388069101</v>
      </c>
      <c r="F31302">
        <v>0.1</v>
      </c>
    </row>
    <row r="31303" spans="1:6" x14ac:dyDescent="0.25">
      <c r="A31303">
        <v>0.28387543536200199</v>
      </c>
      <c r="F31303">
        <v>0.1</v>
      </c>
    </row>
    <row r="31304" spans="1:6" x14ac:dyDescent="0.25">
      <c r="A31304">
        <v>0.28299126992081097</v>
      </c>
      <c r="F31304">
        <v>0.1</v>
      </c>
    </row>
    <row r="31305" spans="1:6" x14ac:dyDescent="0.25">
      <c r="A31305">
        <v>0.28414183927178299</v>
      </c>
      <c r="F31305">
        <v>0.1</v>
      </c>
    </row>
    <row r="31306" spans="1:6" x14ac:dyDescent="0.25">
      <c r="A31306">
        <v>0.28643811213168802</v>
      </c>
      <c r="F31306">
        <v>0.1</v>
      </c>
    </row>
    <row r="31307" spans="1:6" x14ac:dyDescent="0.25">
      <c r="A31307">
        <v>0.28631953154164702</v>
      </c>
      <c r="F31307">
        <v>0.1</v>
      </c>
    </row>
    <row r="31308" spans="1:6" x14ac:dyDescent="0.25">
      <c r="A31308">
        <v>0.28631951906049402</v>
      </c>
      <c r="F31308">
        <v>0.1</v>
      </c>
    </row>
    <row r="31309" spans="1:6" x14ac:dyDescent="0.25">
      <c r="A31309">
        <v>0.28693654136229102</v>
      </c>
      <c r="F31309">
        <v>0.1</v>
      </c>
    </row>
    <row r="31310" spans="1:6" x14ac:dyDescent="0.25">
      <c r="A31310">
        <v>0.29040530462652298</v>
      </c>
      <c r="F31310">
        <v>0.1</v>
      </c>
    </row>
    <row r="31311" spans="1:6" x14ac:dyDescent="0.25">
      <c r="A31311">
        <v>0.29350929107567603</v>
      </c>
      <c r="F31311">
        <v>0.1</v>
      </c>
    </row>
    <row r="31312" spans="1:6" x14ac:dyDescent="0.25">
      <c r="A31312">
        <v>0.29522111086564901</v>
      </c>
      <c r="F31312">
        <v>0.1</v>
      </c>
    </row>
    <row r="31313" spans="1:6" x14ac:dyDescent="0.25">
      <c r="A31313">
        <v>0.29438000177054002</v>
      </c>
      <c r="F31313">
        <v>0.1</v>
      </c>
    </row>
    <row r="31314" spans="1:6" x14ac:dyDescent="0.25">
      <c r="A31314">
        <v>0.29360964940406797</v>
      </c>
      <c r="F31314">
        <v>0.1</v>
      </c>
    </row>
    <row r="31315" spans="1:6" x14ac:dyDescent="0.25">
      <c r="A31315">
        <v>0.29396423723784698</v>
      </c>
      <c r="F31315">
        <v>0.1</v>
      </c>
    </row>
    <row r="31316" spans="1:6" x14ac:dyDescent="0.25">
      <c r="A31316">
        <v>0.29825660426913397</v>
      </c>
      <c r="F31316">
        <v>0.1</v>
      </c>
    </row>
    <row r="31317" spans="1:6" x14ac:dyDescent="0.25">
      <c r="A31317">
        <v>0.29778458592266599</v>
      </c>
      <c r="F31317">
        <v>0.1</v>
      </c>
    </row>
    <row r="31318" spans="1:6" x14ac:dyDescent="0.25">
      <c r="A31318">
        <v>0.29639930891731803</v>
      </c>
      <c r="F31318">
        <v>0.1</v>
      </c>
    </row>
    <row r="31319" spans="1:6" x14ac:dyDescent="0.25">
      <c r="A31319">
        <v>0.293260781190328</v>
      </c>
      <c r="F31319">
        <v>0.1</v>
      </c>
    </row>
    <row r="31320" spans="1:6" x14ac:dyDescent="0.25">
      <c r="A31320">
        <v>0.29308980461307199</v>
      </c>
      <c r="F31320">
        <v>0.1</v>
      </c>
    </row>
    <row r="31321" spans="1:6" x14ac:dyDescent="0.25">
      <c r="A31321">
        <v>0.29511436741612801</v>
      </c>
      <c r="F31321">
        <v>0.1</v>
      </c>
    </row>
    <row r="31322" spans="1:6" x14ac:dyDescent="0.25">
      <c r="A31322">
        <v>0.29583977189935801</v>
      </c>
      <c r="F31322">
        <v>0.1</v>
      </c>
    </row>
    <row r="31323" spans="1:6" x14ac:dyDescent="0.25">
      <c r="A31323">
        <v>0.29695672944512402</v>
      </c>
      <c r="F31323">
        <v>0.1</v>
      </c>
    </row>
    <row r="31324" spans="1:6" x14ac:dyDescent="0.25">
      <c r="A31324">
        <v>0.29559844461854001</v>
      </c>
      <c r="F31324">
        <v>0.1</v>
      </c>
    </row>
    <row r="31325" spans="1:6" x14ac:dyDescent="0.25">
      <c r="A31325">
        <v>0.29376957908978701</v>
      </c>
      <c r="F31325">
        <v>0.1</v>
      </c>
    </row>
    <row r="31326" spans="1:6" x14ac:dyDescent="0.25">
      <c r="A31326">
        <v>0.29146329039239299</v>
      </c>
      <c r="F31326">
        <v>0.1</v>
      </c>
    </row>
    <row r="31327" spans="1:6" x14ac:dyDescent="0.25">
      <c r="A31327">
        <v>0.28917907431024698</v>
      </c>
      <c r="F31327">
        <v>0.1</v>
      </c>
    </row>
    <row r="31328" spans="1:6" x14ac:dyDescent="0.25">
      <c r="A31328">
        <v>0.28784097614006598</v>
      </c>
      <c r="F31328">
        <v>0.1</v>
      </c>
    </row>
    <row r="31329" spans="1:6" x14ac:dyDescent="0.25">
      <c r="A31329">
        <v>0.287796425939772</v>
      </c>
      <c r="F31329">
        <v>0.1</v>
      </c>
    </row>
    <row r="31330" spans="1:6" x14ac:dyDescent="0.25">
      <c r="A31330">
        <v>0.28742299168881402</v>
      </c>
      <c r="F31330">
        <v>0.1</v>
      </c>
    </row>
    <row r="31331" spans="1:6" x14ac:dyDescent="0.25">
      <c r="A31331">
        <v>0.28603357617861203</v>
      </c>
      <c r="F31331">
        <v>0.1</v>
      </c>
    </row>
    <row r="31332" spans="1:6" x14ac:dyDescent="0.25">
      <c r="A31332">
        <v>0.2855733502749</v>
      </c>
      <c r="F31332">
        <v>0.1</v>
      </c>
    </row>
    <row r="31333" spans="1:6" x14ac:dyDescent="0.25">
      <c r="A31333">
        <v>0.28355876297606297</v>
      </c>
      <c r="F31333">
        <v>0.1</v>
      </c>
    </row>
    <row r="31334" spans="1:6" x14ac:dyDescent="0.25">
      <c r="A31334">
        <v>0.28036843684464602</v>
      </c>
      <c r="F31334">
        <v>0.1</v>
      </c>
    </row>
    <row r="31335" spans="1:6" x14ac:dyDescent="0.25">
      <c r="A31335">
        <v>0.27984819266085897</v>
      </c>
      <c r="F31335">
        <v>0.1</v>
      </c>
    </row>
    <row r="31336" spans="1:6" x14ac:dyDescent="0.25">
      <c r="A31336">
        <v>0.28119256980228002</v>
      </c>
      <c r="F31336">
        <v>0.1</v>
      </c>
    </row>
    <row r="31337" spans="1:6" x14ac:dyDescent="0.25">
      <c r="A31337">
        <v>0.28194128388779199</v>
      </c>
      <c r="F31337">
        <v>0.1</v>
      </c>
    </row>
    <row r="31338" spans="1:6" x14ac:dyDescent="0.25">
      <c r="A31338">
        <v>0.28173448604007101</v>
      </c>
      <c r="F31338">
        <v>0.1</v>
      </c>
    </row>
    <row r="31339" spans="1:6" x14ac:dyDescent="0.25">
      <c r="A31339">
        <v>0.28070991455680999</v>
      </c>
      <c r="F31339">
        <v>0.1</v>
      </c>
    </row>
    <row r="31340" spans="1:6" x14ac:dyDescent="0.25">
      <c r="A31340">
        <v>0.28025238401779301</v>
      </c>
      <c r="F31340">
        <v>0.1</v>
      </c>
    </row>
    <row r="31341" spans="1:6" x14ac:dyDescent="0.25">
      <c r="A31341">
        <v>0.27769545067428902</v>
      </c>
      <c r="F31341">
        <v>0.1</v>
      </c>
    </row>
    <row r="31342" spans="1:6" x14ac:dyDescent="0.25">
      <c r="A31342">
        <v>0.27514912225480598</v>
      </c>
      <c r="F31342">
        <v>0.1</v>
      </c>
    </row>
    <row r="31343" spans="1:6" x14ac:dyDescent="0.25">
      <c r="A31343">
        <v>0.27333122962575102</v>
      </c>
      <c r="F31343">
        <v>0.1</v>
      </c>
    </row>
    <row r="31344" spans="1:6" x14ac:dyDescent="0.25">
      <c r="A31344">
        <v>0.27342052812468698</v>
      </c>
      <c r="F31344">
        <v>0.1</v>
      </c>
    </row>
    <row r="31345" spans="1:6" x14ac:dyDescent="0.25">
      <c r="A31345">
        <v>0.273182215599588</v>
      </c>
      <c r="F31345">
        <v>0.1</v>
      </c>
    </row>
    <row r="31346" spans="1:6" x14ac:dyDescent="0.25">
      <c r="A31346">
        <v>0.27159111522651802</v>
      </c>
      <c r="F31346">
        <v>0.1</v>
      </c>
    </row>
    <row r="31347" spans="1:6" x14ac:dyDescent="0.25">
      <c r="A31347">
        <v>0.26994606176682501</v>
      </c>
      <c r="F31347">
        <v>0.1</v>
      </c>
    </row>
    <row r="31348" spans="1:6" x14ac:dyDescent="0.25">
      <c r="A31348">
        <v>0.26811583212634199</v>
      </c>
      <c r="F31348">
        <v>0.1</v>
      </c>
    </row>
    <row r="31349" spans="1:6" x14ac:dyDescent="0.25">
      <c r="A31349">
        <v>0.26689924436986601</v>
      </c>
      <c r="F31349">
        <v>0.1</v>
      </c>
    </row>
    <row r="31350" spans="1:6" x14ac:dyDescent="0.25">
      <c r="A31350">
        <v>0.26619916900366303</v>
      </c>
      <c r="F31350">
        <v>0.1</v>
      </c>
    </row>
    <row r="31351" spans="1:6" x14ac:dyDescent="0.25">
      <c r="A31351">
        <v>0.26409574276042302</v>
      </c>
      <c r="F31351">
        <v>0.1</v>
      </c>
    </row>
    <row r="31352" spans="1:6" x14ac:dyDescent="0.25">
      <c r="A31352">
        <v>0.26352780067178999</v>
      </c>
      <c r="F31352">
        <v>0.1</v>
      </c>
    </row>
    <row r="31353" spans="1:6" x14ac:dyDescent="0.25">
      <c r="A31353">
        <v>0.26511085292993403</v>
      </c>
      <c r="F31353">
        <v>0.1</v>
      </c>
    </row>
    <row r="31354" spans="1:6" x14ac:dyDescent="0.25">
      <c r="A31354">
        <v>0.26755939042890903</v>
      </c>
      <c r="F31354">
        <v>0.1</v>
      </c>
    </row>
    <row r="31355" spans="1:6" x14ac:dyDescent="0.25">
      <c r="A31355">
        <v>0.26926604288245198</v>
      </c>
      <c r="F31355">
        <v>0.1</v>
      </c>
    </row>
    <row r="31356" spans="1:6" x14ac:dyDescent="0.25">
      <c r="A31356">
        <v>0.26978055874728801</v>
      </c>
      <c r="F31356">
        <v>0.1</v>
      </c>
    </row>
    <row r="31357" spans="1:6" x14ac:dyDescent="0.25">
      <c r="A31357">
        <v>0.27102518151208499</v>
      </c>
      <c r="F31357">
        <v>0.1</v>
      </c>
    </row>
    <row r="31358" spans="1:6" x14ac:dyDescent="0.25">
      <c r="A31358">
        <v>0.27243581517771798</v>
      </c>
      <c r="F31358">
        <v>0.1</v>
      </c>
    </row>
    <row r="31359" spans="1:6" x14ac:dyDescent="0.25">
      <c r="A31359">
        <v>0.272845873240738</v>
      </c>
      <c r="F31359">
        <v>0.1</v>
      </c>
    </row>
    <row r="31360" spans="1:6" x14ac:dyDescent="0.25">
      <c r="A31360">
        <v>0.270042975827467</v>
      </c>
      <c r="F31360">
        <v>0.1</v>
      </c>
    </row>
    <row r="31361" spans="1:6" x14ac:dyDescent="0.25">
      <c r="A31361">
        <v>0.267882925288907</v>
      </c>
      <c r="F31361">
        <v>0.1</v>
      </c>
    </row>
    <row r="31362" spans="1:6" x14ac:dyDescent="0.25">
      <c r="A31362">
        <v>0.26551469395191601</v>
      </c>
      <c r="F31362">
        <v>0.1</v>
      </c>
    </row>
    <row r="31363" spans="1:6" x14ac:dyDescent="0.25">
      <c r="A31363">
        <v>0.26319325290967699</v>
      </c>
      <c r="F31363">
        <v>0.1</v>
      </c>
    </row>
    <row r="31364" spans="1:6" x14ac:dyDescent="0.25">
      <c r="A31364">
        <v>0.26442845047609298</v>
      </c>
      <c r="F31364">
        <v>0.1</v>
      </c>
    </row>
    <row r="31365" spans="1:6" x14ac:dyDescent="0.25">
      <c r="A31365">
        <v>0.26499647390402198</v>
      </c>
      <c r="F31365">
        <v>0.1</v>
      </c>
    </row>
    <row r="31366" spans="1:6" x14ac:dyDescent="0.25">
      <c r="A31366">
        <v>0.26601928234031103</v>
      </c>
      <c r="F31366">
        <v>0.1</v>
      </c>
    </row>
    <row r="31367" spans="1:6" x14ac:dyDescent="0.25">
      <c r="A31367">
        <v>0.268422712490547</v>
      </c>
      <c r="F31367">
        <v>0.1</v>
      </c>
    </row>
    <row r="31368" spans="1:6" x14ac:dyDescent="0.25">
      <c r="A31368">
        <v>0.271723843872133</v>
      </c>
      <c r="F31368">
        <v>0.1</v>
      </c>
    </row>
    <row r="31369" spans="1:6" x14ac:dyDescent="0.25">
      <c r="A31369">
        <v>0.27574232411088501</v>
      </c>
      <c r="F31369">
        <v>0.1</v>
      </c>
    </row>
    <row r="31370" spans="1:6" x14ac:dyDescent="0.25">
      <c r="A31370">
        <v>0.27810683622293703</v>
      </c>
      <c r="F31370">
        <v>0.1</v>
      </c>
    </row>
    <row r="31371" spans="1:6" x14ac:dyDescent="0.25">
      <c r="A31371">
        <v>0.27774739944839699</v>
      </c>
      <c r="F31371">
        <v>0.1</v>
      </c>
    </row>
    <row r="31372" spans="1:6" x14ac:dyDescent="0.25">
      <c r="A31372">
        <v>0.28094482025540601</v>
      </c>
      <c r="F31372">
        <v>0.1</v>
      </c>
    </row>
    <row r="31373" spans="1:6" x14ac:dyDescent="0.25">
      <c r="A31373">
        <v>0.28318892474372498</v>
      </c>
      <c r="F31373">
        <v>0.1</v>
      </c>
    </row>
    <row r="31374" spans="1:6" x14ac:dyDescent="0.25">
      <c r="A31374">
        <v>0.28402372798521602</v>
      </c>
      <c r="F31374">
        <v>0.1</v>
      </c>
    </row>
    <row r="31375" spans="1:6" x14ac:dyDescent="0.25">
      <c r="A31375">
        <v>0.28683993337151997</v>
      </c>
      <c r="F31375">
        <v>0.1</v>
      </c>
    </row>
    <row r="31376" spans="1:6" x14ac:dyDescent="0.25">
      <c r="A31376">
        <v>0.28589437573561699</v>
      </c>
      <c r="F31376">
        <v>0.1</v>
      </c>
    </row>
    <row r="31377" spans="1:6" x14ac:dyDescent="0.25">
      <c r="A31377">
        <v>0.282034500835738</v>
      </c>
      <c r="F31377">
        <v>0.1</v>
      </c>
    </row>
    <row r="31378" spans="1:6" x14ac:dyDescent="0.25">
      <c r="A31378">
        <v>0.27882070127422398</v>
      </c>
      <c r="F31378">
        <v>0.1</v>
      </c>
    </row>
    <row r="31379" spans="1:6" x14ac:dyDescent="0.25">
      <c r="A31379">
        <v>0.27690640768387498</v>
      </c>
      <c r="F31379">
        <v>0.1</v>
      </c>
    </row>
    <row r="31380" spans="1:6" x14ac:dyDescent="0.25">
      <c r="A31380">
        <v>0.28054932571848501</v>
      </c>
      <c r="F31380">
        <v>0.1</v>
      </c>
    </row>
    <row r="31381" spans="1:6" x14ac:dyDescent="0.25">
      <c r="A31381">
        <v>0.28476294954928999</v>
      </c>
      <c r="F31381">
        <v>0.1</v>
      </c>
    </row>
    <row r="31382" spans="1:6" x14ac:dyDescent="0.25">
      <c r="A31382">
        <v>0.29120538352171399</v>
      </c>
      <c r="F31382">
        <v>0.1</v>
      </c>
    </row>
    <row r="31383" spans="1:6" x14ac:dyDescent="0.25">
      <c r="A31383">
        <v>0.28791643514694798</v>
      </c>
      <c r="F31383">
        <v>0.1</v>
      </c>
    </row>
    <row r="31384" spans="1:6" x14ac:dyDescent="0.25">
      <c r="A31384">
        <v>0.28178755818801798</v>
      </c>
      <c r="F31384">
        <v>0.1</v>
      </c>
    </row>
    <row r="31385" spans="1:6" x14ac:dyDescent="0.25">
      <c r="A31385">
        <v>0.282509764338361</v>
      </c>
      <c r="F31385">
        <v>0.1</v>
      </c>
    </row>
    <row r="31386" spans="1:6" x14ac:dyDescent="0.25">
      <c r="A31386">
        <v>0.27785242863705001</v>
      </c>
      <c r="F31386">
        <v>0.1</v>
      </c>
    </row>
    <row r="31387" spans="1:6" x14ac:dyDescent="0.25">
      <c r="A31387">
        <v>0.27226523694719401</v>
      </c>
      <c r="F31387">
        <v>0.1</v>
      </c>
    </row>
    <row r="31388" spans="1:6" x14ac:dyDescent="0.25">
      <c r="A31388">
        <v>0.268722802978338</v>
      </c>
      <c r="F31388">
        <v>0.1</v>
      </c>
    </row>
    <row r="31389" spans="1:6" x14ac:dyDescent="0.25">
      <c r="A31389">
        <v>0.26649561320792198</v>
      </c>
      <c r="F31389">
        <v>0.1</v>
      </c>
    </row>
    <row r="31390" spans="1:6" x14ac:dyDescent="0.25">
      <c r="A31390">
        <v>0.264088401877273</v>
      </c>
      <c r="F31390">
        <v>0.1</v>
      </c>
    </row>
    <row r="31391" spans="1:6" x14ac:dyDescent="0.25">
      <c r="A31391">
        <v>0.26351507738616298</v>
      </c>
      <c r="F31391">
        <v>0.1</v>
      </c>
    </row>
    <row r="31392" spans="1:6" x14ac:dyDescent="0.25">
      <c r="A31392">
        <v>0.260036721680656</v>
      </c>
      <c r="F31392">
        <v>0.1</v>
      </c>
    </row>
    <row r="31393" spans="1:6" x14ac:dyDescent="0.25">
      <c r="A31393">
        <v>0.25747188626530398</v>
      </c>
      <c r="F31393">
        <v>0.1</v>
      </c>
    </row>
    <row r="31394" spans="1:6" x14ac:dyDescent="0.25">
      <c r="A31394">
        <v>0.25634834924168698</v>
      </c>
      <c r="F31394">
        <v>0.1</v>
      </c>
    </row>
    <row r="31395" spans="1:6" x14ac:dyDescent="0.25">
      <c r="A31395">
        <v>0.25753785020988201</v>
      </c>
      <c r="F31395">
        <v>0.1</v>
      </c>
    </row>
    <row r="31396" spans="1:6" x14ac:dyDescent="0.25">
      <c r="A31396">
        <v>0.26002780902407902</v>
      </c>
      <c r="F31396">
        <v>0.1</v>
      </c>
    </row>
    <row r="31397" spans="1:6" x14ac:dyDescent="0.25">
      <c r="A31397">
        <v>0.25932885584284898</v>
      </c>
      <c r="F31397">
        <v>0.1</v>
      </c>
    </row>
    <row r="31398" spans="1:6" x14ac:dyDescent="0.25">
      <c r="A31398">
        <v>0.258527735537945</v>
      </c>
      <c r="F31398">
        <v>0.1</v>
      </c>
    </row>
    <row r="31399" spans="1:6" x14ac:dyDescent="0.25">
      <c r="A31399">
        <v>0.25569408110019098</v>
      </c>
      <c r="F31399">
        <v>0.1</v>
      </c>
    </row>
    <row r="31400" spans="1:6" x14ac:dyDescent="0.25">
      <c r="A31400">
        <v>0.25214180948605702</v>
      </c>
      <c r="F31400">
        <v>0.1</v>
      </c>
    </row>
    <row r="31401" spans="1:6" x14ac:dyDescent="0.25">
      <c r="A31401">
        <v>0.24999385231027299</v>
      </c>
      <c r="F31401">
        <v>0.1</v>
      </c>
    </row>
    <row r="31402" spans="1:6" x14ac:dyDescent="0.25">
      <c r="A31402">
        <v>0.25009333611208501</v>
      </c>
      <c r="F31402">
        <v>0.1</v>
      </c>
    </row>
    <row r="31403" spans="1:6" x14ac:dyDescent="0.25">
      <c r="A31403">
        <v>0.25088648579443301</v>
      </c>
      <c r="F31403">
        <v>0.1</v>
      </c>
    </row>
    <row r="31404" spans="1:6" x14ac:dyDescent="0.25">
      <c r="A31404">
        <v>0.25235604021800201</v>
      </c>
      <c r="F31404">
        <v>0.1</v>
      </c>
    </row>
    <row r="31405" spans="1:6" x14ac:dyDescent="0.25">
      <c r="A31405">
        <v>0.25167733051400698</v>
      </c>
      <c r="F31405">
        <v>0.1</v>
      </c>
    </row>
    <row r="31406" spans="1:6" x14ac:dyDescent="0.25">
      <c r="A31406">
        <v>0.25109660451468102</v>
      </c>
      <c r="F31406">
        <v>0.1</v>
      </c>
    </row>
    <row r="31407" spans="1:6" x14ac:dyDescent="0.25">
      <c r="A31407">
        <v>0.24893976203215901</v>
      </c>
      <c r="F31407">
        <v>0.1</v>
      </c>
    </row>
    <row r="31408" spans="1:6" x14ac:dyDescent="0.25">
      <c r="A31408">
        <v>0.24841266700931999</v>
      </c>
      <c r="F31408">
        <v>0.1</v>
      </c>
    </row>
    <row r="31409" spans="1:6" x14ac:dyDescent="0.25">
      <c r="A31409">
        <v>0.24823091736068101</v>
      </c>
      <c r="F31409">
        <v>0.1</v>
      </c>
    </row>
    <row r="31410" spans="1:6" x14ac:dyDescent="0.25">
      <c r="A31410">
        <v>0.25016953966883998</v>
      </c>
      <c r="F31410">
        <v>0.1</v>
      </c>
    </row>
    <row r="31411" spans="1:6" x14ac:dyDescent="0.25">
      <c r="A31411">
        <v>0.25324605145754597</v>
      </c>
      <c r="F31411">
        <v>0.1</v>
      </c>
    </row>
    <row r="31412" spans="1:6" x14ac:dyDescent="0.25">
      <c r="A31412">
        <v>0.25531900724474499</v>
      </c>
      <c r="F31412">
        <v>0.1</v>
      </c>
    </row>
    <row r="31413" spans="1:6" x14ac:dyDescent="0.25">
      <c r="A31413">
        <v>0.25571432570516101</v>
      </c>
      <c r="F31413">
        <v>0.1</v>
      </c>
    </row>
    <row r="31414" spans="1:6" x14ac:dyDescent="0.25">
      <c r="A31414">
        <v>0.25464207075993101</v>
      </c>
      <c r="F31414">
        <v>0.1</v>
      </c>
    </row>
    <row r="31415" spans="1:6" x14ac:dyDescent="0.25">
      <c r="A31415">
        <v>0.25274779923597401</v>
      </c>
      <c r="F31415">
        <v>0.1</v>
      </c>
    </row>
    <row r="31416" spans="1:6" x14ac:dyDescent="0.25">
      <c r="A31416">
        <v>0.25142713581249398</v>
      </c>
      <c r="F31416">
        <v>0.1</v>
      </c>
    </row>
    <row r="31417" spans="1:6" x14ac:dyDescent="0.25">
      <c r="A31417">
        <v>0.25022454192592702</v>
      </c>
      <c r="F31417">
        <v>0.1</v>
      </c>
    </row>
    <row r="31418" spans="1:6" x14ac:dyDescent="0.25">
      <c r="A31418">
        <v>0.25257090013718297</v>
      </c>
      <c r="F31418">
        <v>0.1</v>
      </c>
    </row>
    <row r="31419" spans="1:6" x14ac:dyDescent="0.25">
      <c r="A31419">
        <v>0.257486466747955</v>
      </c>
      <c r="F31419">
        <v>0.1</v>
      </c>
    </row>
    <row r="31420" spans="1:6" x14ac:dyDescent="0.25">
      <c r="A31420">
        <v>0.26031215108441902</v>
      </c>
      <c r="F31420">
        <v>0.1</v>
      </c>
    </row>
    <row r="31421" spans="1:6" x14ac:dyDescent="0.25">
      <c r="A31421">
        <v>0.255477780313006</v>
      </c>
      <c r="F31421">
        <v>0.1</v>
      </c>
    </row>
    <row r="31422" spans="1:6" x14ac:dyDescent="0.25">
      <c r="A31422">
        <v>0.25403554900957798</v>
      </c>
      <c r="F31422">
        <v>0.1</v>
      </c>
    </row>
    <row r="31423" spans="1:6" x14ac:dyDescent="0.25">
      <c r="A31423">
        <v>0.253537628500835</v>
      </c>
      <c r="F31423">
        <v>0.1</v>
      </c>
    </row>
    <row r="31424" spans="1:6" x14ac:dyDescent="0.25">
      <c r="A31424">
        <v>0.25336211093349098</v>
      </c>
      <c r="F31424">
        <v>0.1</v>
      </c>
    </row>
    <row r="31425" spans="1:6" x14ac:dyDescent="0.25">
      <c r="A31425">
        <v>0.25323943700103901</v>
      </c>
      <c r="F31425">
        <v>0.1</v>
      </c>
    </row>
    <row r="31426" spans="1:6" x14ac:dyDescent="0.25">
      <c r="A31426">
        <v>0.252628031265488</v>
      </c>
      <c r="F31426">
        <v>0.1</v>
      </c>
    </row>
    <row r="31427" spans="1:6" x14ac:dyDescent="0.25">
      <c r="A31427">
        <v>0.25107618306670698</v>
      </c>
      <c r="F31427">
        <v>0.1</v>
      </c>
    </row>
    <row r="31428" spans="1:6" x14ac:dyDescent="0.25">
      <c r="A31428">
        <v>0.25133064557370199</v>
      </c>
      <c r="F31428">
        <v>0.1</v>
      </c>
    </row>
    <row r="31429" spans="1:6" x14ac:dyDescent="0.25">
      <c r="A31429">
        <v>0.252090046144056</v>
      </c>
      <c r="F31429">
        <v>0.1</v>
      </c>
    </row>
    <row r="31430" spans="1:6" x14ac:dyDescent="0.25">
      <c r="A31430">
        <v>0.25175553433042902</v>
      </c>
      <c r="F31430">
        <v>0.1</v>
      </c>
    </row>
    <row r="31431" spans="1:6" x14ac:dyDescent="0.25">
      <c r="A31431">
        <v>0.25263779766743399</v>
      </c>
      <c r="F31431">
        <v>0.1</v>
      </c>
    </row>
    <row r="31432" spans="1:6" x14ac:dyDescent="0.25">
      <c r="A31432">
        <v>0.254624198337561</v>
      </c>
      <c r="F31432">
        <v>0.1</v>
      </c>
    </row>
    <row r="31433" spans="1:6" x14ac:dyDescent="0.25">
      <c r="A31433">
        <v>0.25402690528833199</v>
      </c>
      <c r="F31433">
        <v>0.1</v>
      </c>
    </row>
    <row r="31434" spans="1:6" x14ac:dyDescent="0.25">
      <c r="A31434">
        <v>0.252793163023256</v>
      </c>
      <c r="F31434">
        <v>0.1</v>
      </c>
    </row>
    <row r="31435" spans="1:6" x14ac:dyDescent="0.25">
      <c r="A31435">
        <v>0.25300596105469803</v>
      </c>
      <c r="F31435">
        <v>0.1</v>
      </c>
    </row>
    <row r="31436" spans="1:6" x14ac:dyDescent="0.25">
      <c r="A31436">
        <v>0.25537511705183302</v>
      </c>
      <c r="F31436">
        <v>0.1</v>
      </c>
    </row>
    <row r="31437" spans="1:6" x14ac:dyDescent="0.25">
      <c r="A31437">
        <v>0.25494662607980401</v>
      </c>
      <c r="F31437">
        <v>0.1</v>
      </c>
    </row>
    <row r="31438" spans="1:6" x14ac:dyDescent="0.25">
      <c r="A31438">
        <v>0.25307104294483201</v>
      </c>
      <c r="F31438">
        <v>0.1</v>
      </c>
    </row>
    <row r="31439" spans="1:6" x14ac:dyDescent="0.25">
      <c r="A31439">
        <v>0.24769306606406</v>
      </c>
      <c r="F31439">
        <v>0.1</v>
      </c>
    </row>
    <row r="31440" spans="1:6" x14ac:dyDescent="0.25">
      <c r="A31440">
        <v>0.24793919736127601</v>
      </c>
      <c r="F31440">
        <v>0.1</v>
      </c>
    </row>
    <row r="31441" spans="1:6" x14ac:dyDescent="0.25">
      <c r="A31441">
        <v>0.249637467017021</v>
      </c>
      <c r="F31441">
        <v>0.1</v>
      </c>
    </row>
    <row r="31442" spans="1:6" x14ac:dyDescent="0.25">
      <c r="A31442">
        <v>0.24923816612624</v>
      </c>
      <c r="F31442">
        <v>0.1</v>
      </c>
    </row>
    <row r="31443" spans="1:6" x14ac:dyDescent="0.25">
      <c r="A31443">
        <v>0.24980022639376301</v>
      </c>
      <c r="F31443">
        <v>0.1</v>
      </c>
    </row>
    <row r="31444" spans="1:6" x14ac:dyDescent="0.25">
      <c r="A31444">
        <v>0.25165628447174099</v>
      </c>
      <c r="F31444">
        <v>0.1</v>
      </c>
    </row>
    <row r="31445" spans="1:6" x14ac:dyDescent="0.25">
      <c r="A31445">
        <v>0.25516122292579502</v>
      </c>
      <c r="F31445">
        <v>0.1</v>
      </c>
    </row>
    <row r="31446" spans="1:6" x14ac:dyDescent="0.25">
      <c r="A31446">
        <v>0.25715468659663299</v>
      </c>
      <c r="F31446">
        <v>0.1</v>
      </c>
    </row>
    <row r="31447" spans="1:6" x14ac:dyDescent="0.25">
      <c r="A31447">
        <v>0.26064662196539001</v>
      </c>
      <c r="F31447">
        <v>0.1</v>
      </c>
    </row>
    <row r="31448" spans="1:6" x14ac:dyDescent="0.25">
      <c r="A31448">
        <v>0.262260478705795</v>
      </c>
      <c r="F31448">
        <v>0.1</v>
      </c>
    </row>
    <row r="31449" spans="1:6" x14ac:dyDescent="0.25">
      <c r="A31449">
        <v>0.26357343299463298</v>
      </c>
      <c r="F31449">
        <v>0.1</v>
      </c>
    </row>
    <row r="31450" spans="1:6" x14ac:dyDescent="0.25">
      <c r="A31450">
        <v>0.26656922753998302</v>
      </c>
      <c r="F31450">
        <v>0.1</v>
      </c>
    </row>
    <row r="31451" spans="1:6" x14ac:dyDescent="0.25">
      <c r="A31451">
        <v>0.26777431628971199</v>
      </c>
      <c r="F31451">
        <v>0.1</v>
      </c>
    </row>
    <row r="31452" spans="1:6" x14ac:dyDescent="0.25">
      <c r="A31452">
        <v>0.26854351165804802</v>
      </c>
      <c r="F31452">
        <v>0.1</v>
      </c>
    </row>
    <row r="31453" spans="1:6" x14ac:dyDescent="0.25">
      <c r="A31453">
        <v>0.26627028094616001</v>
      </c>
      <c r="F31453">
        <v>0.1</v>
      </c>
    </row>
    <row r="31454" spans="1:6" x14ac:dyDescent="0.25">
      <c r="A31454">
        <v>0.26344118496994301</v>
      </c>
      <c r="F31454">
        <v>0.1</v>
      </c>
    </row>
    <row r="31455" spans="1:6" x14ac:dyDescent="0.25">
      <c r="A31455">
        <v>0.26429357868978298</v>
      </c>
      <c r="F31455">
        <v>0.1</v>
      </c>
    </row>
    <row r="31456" spans="1:6" x14ac:dyDescent="0.25">
      <c r="A31456">
        <v>0.266681321646136</v>
      </c>
      <c r="F31456">
        <v>0.1</v>
      </c>
    </row>
    <row r="31457" spans="1:6" x14ac:dyDescent="0.25">
      <c r="A31457">
        <v>0.266645131223474</v>
      </c>
      <c r="F31457">
        <v>0.1</v>
      </c>
    </row>
    <row r="31458" spans="1:6" x14ac:dyDescent="0.25">
      <c r="A31458">
        <v>0.26646895748750199</v>
      </c>
      <c r="F31458">
        <v>0.1</v>
      </c>
    </row>
    <row r="31459" spans="1:6" x14ac:dyDescent="0.25">
      <c r="A31459">
        <v>0.26250871423412597</v>
      </c>
      <c r="F31459">
        <v>0.1</v>
      </c>
    </row>
    <row r="31460" spans="1:6" x14ac:dyDescent="0.25">
      <c r="A31460">
        <v>0.25891084984076201</v>
      </c>
      <c r="F31460">
        <v>0.1</v>
      </c>
    </row>
    <row r="31461" spans="1:6" x14ac:dyDescent="0.25">
      <c r="A31461">
        <v>0.25577612155509399</v>
      </c>
      <c r="F31461">
        <v>0.1</v>
      </c>
    </row>
    <row r="31462" spans="1:6" x14ac:dyDescent="0.25">
      <c r="A31462">
        <v>0.25178421804606299</v>
      </c>
      <c r="F31462">
        <v>0.1</v>
      </c>
    </row>
    <row r="31463" spans="1:6" x14ac:dyDescent="0.25">
      <c r="A31463">
        <v>0.24979165060230701</v>
      </c>
      <c r="F31463">
        <v>0.1</v>
      </c>
    </row>
    <row r="31464" spans="1:6" x14ac:dyDescent="0.25">
      <c r="A31464">
        <v>0.24697968716652499</v>
      </c>
      <c r="F31464">
        <v>0.1</v>
      </c>
    </row>
    <row r="31465" spans="1:6" x14ac:dyDescent="0.25">
      <c r="A31465">
        <v>0.24796920148685</v>
      </c>
      <c r="F31465">
        <v>0.1</v>
      </c>
    </row>
    <row r="31466" spans="1:6" x14ac:dyDescent="0.25">
      <c r="A31466">
        <v>0.247675928434651</v>
      </c>
      <c r="F31466">
        <v>0.1</v>
      </c>
    </row>
    <row r="31467" spans="1:6" x14ac:dyDescent="0.25">
      <c r="A31467">
        <v>0.24671633840611801</v>
      </c>
      <c r="F31467">
        <v>0.1</v>
      </c>
    </row>
    <row r="31468" spans="1:6" x14ac:dyDescent="0.25">
      <c r="A31468">
        <v>0.24443802454483901</v>
      </c>
      <c r="F31468">
        <v>0.1</v>
      </c>
    </row>
    <row r="31469" spans="1:6" x14ac:dyDescent="0.25">
      <c r="A31469">
        <v>0.24079743627310901</v>
      </c>
      <c r="F31469">
        <v>0.1</v>
      </c>
    </row>
    <row r="31470" spans="1:6" x14ac:dyDescent="0.25">
      <c r="A31470">
        <v>0.241312044799532</v>
      </c>
      <c r="F31470">
        <v>0.1</v>
      </c>
    </row>
    <row r="31471" spans="1:6" x14ac:dyDescent="0.25">
      <c r="A31471">
        <v>0.24015375716228299</v>
      </c>
      <c r="F31471">
        <v>0.1</v>
      </c>
    </row>
    <row r="31472" spans="1:6" x14ac:dyDescent="0.25">
      <c r="A31472">
        <v>0.23812982077234399</v>
      </c>
      <c r="F31472">
        <v>0.1</v>
      </c>
    </row>
    <row r="31473" spans="1:6" x14ac:dyDescent="0.25">
      <c r="A31473">
        <v>0.23746030303818499</v>
      </c>
      <c r="F31473">
        <v>0.1</v>
      </c>
    </row>
    <row r="31474" spans="1:6" x14ac:dyDescent="0.25">
      <c r="A31474">
        <v>0.238953426334788</v>
      </c>
      <c r="F31474">
        <v>0.1</v>
      </c>
    </row>
    <row r="31475" spans="1:6" x14ac:dyDescent="0.25">
      <c r="A31475">
        <v>0.23721017853582699</v>
      </c>
      <c r="F31475">
        <v>0.1</v>
      </c>
    </row>
    <row r="31476" spans="1:6" x14ac:dyDescent="0.25">
      <c r="A31476">
        <v>0.23862409454379399</v>
      </c>
      <c r="F31476">
        <v>0.1</v>
      </c>
    </row>
    <row r="31477" spans="1:6" x14ac:dyDescent="0.25">
      <c r="A31477">
        <v>0.237740316164024</v>
      </c>
      <c r="F31477">
        <v>0.1</v>
      </c>
    </row>
    <row r="31478" spans="1:6" x14ac:dyDescent="0.25">
      <c r="A31478">
        <v>0.236730750111353</v>
      </c>
      <c r="F31478">
        <v>0.1</v>
      </c>
    </row>
    <row r="31479" spans="1:6" x14ac:dyDescent="0.25">
      <c r="A31479">
        <v>0.24173207356447499</v>
      </c>
      <c r="F31479">
        <v>0.1</v>
      </c>
    </row>
    <row r="31480" spans="1:6" x14ac:dyDescent="0.25">
      <c r="A31480">
        <v>0.24434914317308601</v>
      </c>
      <c r="F31480">
        <v>0.1</v>
      </c>
    </row>
    <row r="31481" spans="1:6" x14ac:dyDescent="0.25">
      <c r="A31481">
        <v>0.24646187478812401</v>
      </c>
      <c r="F31481">
        <v>0.1</v>
      </c>
    </row>
    <row r="31482" spans="1:6" x14ac:dyDescent="0.25">
      <c r="A31482">
        <v>0.24853040303384599</v>
      </c>
      <c r="F31482">
        <v>0.1</v>
      </c>
    </row>
    <row r="31483" spans="1:6" x14ac:dyDescent="0.25">
      <c r="A31483">
        <v>0.24913566906718801</v>
      </c>
      <c r="F31483">
        <v>0.1</v>
      </c>
    </row>
    <row r="31484" spans="1:6" x14ac:dyDescent="0.25">
      <c r="A31484">
        <v>0.25521966419228798</v>
      </c>
      <c r="F31484">
        <v>0.1</v>
      </c>
    </row>
    <row r="31485" spans="1:6" x14ac:dyDescent="0.25">
      <c r="A31485">
        <v>0.25733715988408201</v>
      </c>
      <c r="F31485">
        <v>0.1</v>
      </c>
    </row>
    <row r="31486" spans="1:6" x14ac:dyDescent="0.25">
      <c r="A31486">
        <v>0.26219502755159602</v>
      </c>
      <c r="F31486">
        <v>0.1</v>
      </c>
    </row>
    <row r="31487" spans="1:6" x14ac:dyDescent="0.25">
      <c r="A31487">
        <v>0.26208772116312701</v>
      </c>
      <c r="F31487">
        <v>0.1</v>
      </c>
    </row>
    <row r="31488" spans="1:6" x14ac:dyDescent="0.25">
      <c r="A31488">
        <v>0.26599666643652198</v>
      </c>
      <c r="F31488">
        <v>0.1</v>
      </c>
    </row>
    <row r="31489" spans="1:6" x14ac:dyDescent="0.25">
      <c r="A31489">
        <v>0.26555741516056097</v>
      </c>
      <c r="F31489">
        <v>0.1</v>
      </c>
    </row>
    <row r="31490" spans="1:6" x14ac:dyDescent="0.25">
      <c r="A31490">
        <v>0.263425858567362</v>
      </c>
      <c r="F31490">
        <v>0.1</v>
      </c>
    </row>
    <row r="31491" spans="1:6" x14ac:dyDescent="0.25">
      <c r="A31491">
        <v>0.26206242951147601</v>
      </c>
      <c r="F31491">
        <v>0.1</v>
      </c>
    </row>
    <row r="31492" spans="1:6" x14ac:dyDescent="0.25">
      <c r="A31492">
        <v>0.26120495311633601</v>
      </c>
      <c r="F31492">
        <v>0.1</v>
      </c>
    </row>
    <row r="31493" spans="1:6" x14ac:dyDescent="0.25">
      <c r="A31493">
        <v>0.26154724036589899</v>
      </c>
      <c r="F31493">
        <v>0.1</v>
      </c>
    </row>
    <row r="31494" spans="1:6" x14ac:dyDescent="0.25">
      <c r="A31494">
        <v>0.26006988712266099</v>
      </c>
      <c r="F31494">
        <v>0.1</v>
      </c>
    </row>
    <row r="31495" spans="1:6" x14ac:dyDescent="0.25">
      <c r="A31495">
        <v>0.26067438284864902</v>
      </c>
      <c r="F31495">
        <v>0.1</v>
      </c>
    </row>
    <row r="31496" spans="1:6" x14ac:dyDescent="0.25">
      <c r="A31496">
        <v>0.26331916060774901</v>
      </c>
      <c r="F31496">
        <v>0.1</v>
      </c>
    </row>
    <row r="31497" spans="1:6" x14ac:dyDescent="0.25">
      <c r="A31497">
        <v>0.26780862017125501</v>
      </c>
      <c r="F31497">
        <v>0.1</v>
      </c>
    </row>
    <row r="31498" spans="1:6" x14ac:dyDescent="0.25">
      <c r="A31498">
        <v>0.27184400102855499</v>
      </c>
      <c r="F31498">
        <v>0.1</v>
      </c>
    </row>
    <row r="31499" spans="1:6" x14ac:dyDescent="0.25">
      <c r="A31499">
        <v>0.27395894016243699</v>
      </c>
      <c r="F31499">
        <v>0.1</v>
      </c>
    </row>
    <row r="31500" spans="1:6" x14ac:dyDescent="0.25">
      <c r="A31500">
        <v>0.273439255186324</v>
      </c>
      <c r="F31500">
        <v>0.1</v>
      </c>
    </row>
    <row r="31501" spans="1:6" x14ac:dyDescent="0.25">
      <c r="A31501">
        <v>0.27319809455646099</v>
      </c>
      <c r="F31501">
        <v>0.1</v>
      </c>
    </row>
    <row r="31502" spans="1:6" x14ac:dyDescent="0.25">
      <c r="A31502">
        <v>0.27254833321320698</v>
      </c>
      <c r="F31502">
        <v>0.1</v>
      </c>
    </row>
    <row r="31503" spans="1:6" x14ac:dyDescent="0.25">
      <c r="A31503">
        <v>0.27046670658357602</v>
      </c>
      <c r="F31503">
        <v>0.1</v>
      </c>
    </row>
    <row r="31504" spans="1:6" x14ac:dyDescent="0.25">
      <c r="A31504">
        <v>0.26921324228029597</v>
      </c>
      <c r="F31504">
        <v>0.1</v>
      </c>
    </row>
    <row r="31505" spans="1:6" x14ac:dyDescent="0.25">
      <c r="A31505">
        <v>0.26882062858980399</v>
      </c>
      <c r="F31505">
        <v>0.1</v>
      </c>
    </row>
    <row r="31506" spans="1:6" x14ac:dyDescent="0.25">
      <c r="A31506">
        <v>0.26860986380840002</v>
      </c>
      <c r="F31506">
        <v>0.1</v>
      </c>
    </row>
    <row r="31507" spans="1:6" x14ac:dyDescent="0.25">
      <c r="A31507">
        <v>0.27089214884830898</v>
      </c>
      <c r="F31507">
        <v>0.1</v>
      </c>
    </row>
    <row r="31508" spans="1:6" x14ac:dyDescent="0.25">
      <c r="A31508">
        <v>0.27350105347057302</v>
      </c>
      <c r="F31508">
        <v>0.1</v>
      </c>
    </row>
    <row r="31509" spans="1:6" x14ac:dyDescent="0.25">
      <c r="A31509">
        <v>0.27208917339921701</v>
      </c>
      <c r="F31509">
        <v>0.1</v>
      </c>
    </row>
    <row r="31510" spans="1:6" x14ac:dyDescent="0.25">
      <c r="A31510">
        <v>0.26935809025616098</v>
      </c>
      <c r="F31510">
        <v>0.1</v>
      </c>
    </row>
    <row r="31511" spans="1:6" x14ac:dyDescent="0.25">
      <c r="A31511">
        <v>0.26721339358517299</v>
      </c>
      <c r="F31511">
        <v>0.1</v>
      </c>
    </row>
    <row r="31512" spans="1:6" x14ac:dyDescent="0.25">
      <c r="A31512">
        <v>0.26566888351199303</v>
      </c>
      <c r="F31512">
        <v>0.1</v>
      </c>
    </row>
    <row r="31513" spans="1:6" x14ac:dyDescent="0.25">
      <c r="A31513">
        <v>0.26425008264989902</v>
      </c>
      <c r="F31513">
        <v>0.1</v>
      </c>
    </row>
    <row r="31514" spans="1:6" x14ac:dyDescent="0.25">
      <c r="A31514">
        <v>0.26446579501958301</v>
      </c>
      <c r="F31514">
        <v>0.1</v>
      </c>
    </row>
    <row r="31515" spans="1:6" x14ac:dyDescent="0.25">
      <c r="A31515">
        <v>0.26352492512878101</v>
      </c>
      <c r="F31515">
        <v>0.1</v>
      </c>
    </row>
    <row r="31516" spans="1:6" x14ac:dyDescent="0.25">
      <c r="A31516">
        <v>0.26230858407938101</v>
      </c>
      <c r="F31516">
        <v>0.1</v>
      </c>
    </row>
    <row r="31517" spans="1:6" x14ac:dyDescent="0.25">
      <c r="A31517">
        <v>0.26159326616787698</v>
      </c>
      <c r="F31517">
        <v>0.1</v>
      </c>
    </row>
    <row r="31518" spans="1:6" x14ac:dyDescent="0.25">
      <c r="A31518">
        <v>0.25813498107109001</v>
      </c>
      <c r="F31518">
        <v>0.1</v>
      </c>
    </row>
    <row r="31519" spans="1:6" x14ac:dyDescent="0.25">
      <c r="A31519">
        <v>0.25454344652454802</v>
      </c>
      <c r="F31519">
        <v>0.1</v>
      </c>
    </row>
    <row r="31520" spans="1:6" x14ac:dyDescent="0.25">
      <c r="A31520">
        <v>0.254203942948863</v>
      </c>
      <c r="F31520">
        <v>0.1</v>
      </c>
    </row>
    <row r="31521" spans="1:6" x14ac:dyDescent="0.25">
      <c r="A31521">
        <v>0.25522244674009098</v>
      </c>
      <c r="F31521">
        <v>0.1</v>
      </c>
    </row>
    <row r="31522" spans="1:6" x14ac:dyDescent="0.25">
      <c r="A31522">
        <v>0.25598558425533002</v>
      </c>
      <c r="F31522">
        <v>0.1</v>
      </c>
    </row>
    <row r="31523" spans="1:6" x14ac:dyDescent="0.25">
      <c r="A31523">
        <v>0.25606061686071202</v>
      </c>
      <c r="F31523">
        <v>0.1</v>
      </c>
    </row>
    <row r="31524" spans="1:6" x14ac:dyDescent="0.25">
      <c r="A31524">
        <v>0.255284049664949</v>
      </c>
      <c r="F31524">
        <v>0.1</v>
      </c>
    </row>
    <row r="31525" spans="1:6" x14ac:dyDescent="0.25">
      <c r="A31525">
        <v>0.25462887127988298</v>
      </c>
      <c r="F31525">
        <v>0.1</v>
      </c>
    </row>
    <row r="31526" spans="1:6" x14ac:dyDescent="0.25">
      <c r="A31526">
        <v>0.253463576895397</v>
      </c>
      <c r="F31526">
        <v>0.1</v>
      </c>
    </row>
    <row r="31527" spans="1:6" x14ac:dyDescent="0.25">
      <c r="A31527">
        <v>0.253726223549611</v>
      </c>
      <c r="F31527">
        <v>0.1</v>
      </c>
    </row>
    <row r="31528" spans="1:6" x14ac:dyDescent="0.25">
      <c r="A31528">
        <v>0.25451010437806798</v>
      </c>
      <c r="F31528">
        <v>0.1</v>
      </c>
    </row>
    <row r="31529" spans="1:6" x14ac:dyDescent="0.25">
      <c r="A31529">
        <v>0.253991774389138</v>
      </c>
      <c r="F31529">
        <v>0.1</v>
      </c>
    </row>
    <row r="31530" spans="1:6" x14ac:dyDescent="0.25">
      <c r="A31530">
        <v>0.25161362943011301</v>
      </c>
      <c r="F31530">
        <v>0.1</v>
      </c>
    </row>
    <row r="31531" spans="1:6" x14ac:dyDescent="0.25">
      <c r="A31531">
        <v>0.25133796968862898</v>
      </c>
      <c r="F31531">
        <v>0.1</v>
      </c>
    </row>
    <row r="31532" spans="1:6" x14ac:dyDescent="0.25">
      <c r="A31532">
        <v>0.25314362866648998</v>
      </c>
      <c r="F31532">
        <v>0.1</v>
      </c>
    </row>
    <row r="31533" spans="1:6" x14ac:dyDescent="0.25">
      <c r="A31533">
        <v>0.25405163099653499</v>
      </c>
      <c r="F31533">
        <v>0.1</v>
      </c>
    </row>
    <row r="31534" spans="1:6" x14ac:dyDescent="0.25">
      <c r="A31534">
        <v>0.25408634108225397</v>
      </c>
      <c r="F31534">
        <v>0.1</v>
      </c>
    </row>
    <row r="31535" spans="1:6" x14ac:dyDescent="0.25">
      <c r="A31535">
        <v>0.25570121276616298</v>
      </c>
      <c r="F31535">
        <v>0.1</v>
      </c>
    </row>
    <row r="31536" spans="1:6" x14ac:dyDescent="0.25">
      <c r="A31536">
        <v>0.25689897264106898</v>
      </c>
      <c r="F31536">
        <v>0.1</v>
      </c>
    </row>
    <row r="31537" spans="1:6" x14ac:dyDescent="0.25">
      <c r="A31537">
        <v>0.256948572748388</v>
      </c>
      <c r="F31537">
        <v>0.1</v>
      </c>
    </row>
    <row r="31538" spans="1:6" x14ac:dyDescent="0.25">
      <c r="A31538">
        <v>0.254894813952456</v>
      </c>
      <c r="F31538">
        <v>0.1</v>
      </c>
    </row>
    <row r="31539" spans="1:6" x14ac:dyDescent="0.25">
      <c r="A31539">
        <v>0.25707817897172702</v>
      </c>
      <c r="F31539">
        <v>0.1</v>
      </c>
    </row>
    <row r="31540" spans="1:6" x14ac:dyDescent="0.25">
      <c r="A31540">
        <v>0.26026642640759501</v>
      </c>
      <c r="F31540">
        <v>0.1</v>
      </c>
    </row>
    <row r="31541" spans="1:6" x14ac:dyDescent="0.25">
      <c r="A31541">
        <v>0.26276814990393499</v>
      </c>
      <c r="F31541">
        <v>0.1</v>
      </c>
    </row>
    <row r="31542" spans="1:6" x14ac:dyDescent="0.25">
      <c r="A31542">
        <v>0.26299252183595301</v>
      </c>
      <c r="F31542">
        <v>0.1</v>
      </c>
    </row>
    <row r="31543" spans="1:6" x14ac:dyDescent="0.25">
      <c r="A31543">
        <v>0.26170609728871103</v>
      </c>
      <c r="F31543">
        <v>0.1</v>
      </c>
    </row>
    <row r="31544" spans="1:6" x14ac:dyDescent="0.25">
      <c r="A31544">
        <v>0.26028864160954701</v>
      </c>
      <c r="F31544">
        <v>0.1</v>
      </c>
    </row>
    <row r="31545" spans="1:6" x14ac:dyDescent="0.25">
      <c r="A31545">
        <v>0.25787467595658098</v>
      </c>
      <c r="F31545">
        <v>0.1</v>
      </c>
    </row>
    <row r="31546" spans="1:6" x14ac:dyDescent="0.25">
      <c r="A31546">
        <v>0.25296683345056498</v>
      </c>
      <c r="F31546">
        <v>0.1</v>
      </c>
    </row>
    <row r="31547" spans="1:6" x14ac:dyDescent="0.25">
      <c r="A31547">
        <v>0.25041794995238398</v>
      </c>
      <c r="F31547">
        <v>0.1</v>
      </c>
    </row>
    <row r="31548" spans="1:6" x14ac:dyDescent="0.25">
      <c r="A31548">
        <v>0.24868514218025201</v>
      </c>
      <c r="F31548">
        <v>0.1</v>
      </c>
    </row>
    <row r="31549" spans="1:6" x14ac:dyDescent="0.25">
      <c r="A31549">
        <v>0.248769978867868</v>
      </c>
      <c r="F31549">
        <v>0.1</v>
      </c>
    </row>
    <row r="31550" spans="1:6" x14ac:dyDescent="0.25">
      <c r="A31550">
        <v>0.24864167913424601</v>
      </c>
      <c r="F31550">
        <v>0.1</v>
      </c>
    </row>
    <row r="31551" spans="1:6" x14ac:dyDescent="0.25">
      <c r="A31551">
        <v>0.24870781400917999</v>
      </c>
      <c r="F31551">
        <v>0.1</v>
      </c>
    </row>
    <row r="31552" spans="1:6" x14ac:dyDescent="0.25">
      <c r="A31552">
        <v>0.248918725980672</v>
      </c>
      <c r="F31552">
        <v>0.1</v>
      </c>
    </row>
    <row r="31553" spans="1:6" x14ac:dyDescent="0.25">
      <c r="A31553">
        <v>0.24852081249477401</v>
      </c>
      <c r="F31553">
        <v>0.1</v>
      </c>
    </row>
    <row r="31554" spans="1:6" x14ac:dyDescent="0.25">
      <c r="A31554">
        <v>0.24748899478608599</v>
      </c>
      <c r="F31554">
        <v>0.1</v>
      </c>
    </row>
    <row r="31555" spans="1:6" x14ac:dyDescent="0.25">
      <c r="A31555">
        <v>0.246017774780107</v>
      </c>
      <c r="F31555">
        <v>0.1</v>
      </c>
    </row>
    <row r="31556" spans="1:6" x14ac:dyDescent="0.25">
      <c r="A31556">
        <v>0.243972581801707</v>
      </c>
      <c r="F31556">
        <v>0.1</v>
      </c>
    </row>
    <row r="31557" spans="1:6" x14ac:dyDescent="0.25">
      <c r="A31557">
        <v>0.241574276811276</v>
      </c>
      <c r="F31557">
        <v>0.1</v>
      </c>
    </row>
    <row r="31558" spans="1:6" x14ac:dyDescent="0.25">
      <c r="A31558">
        <v>0.239475123586218</v>
      </c>
      <c r="F31558">
        <v>0.1</v>
      </c>
    </row>
    <row r="31559" spans="1:6" x14ac:dyDescent="0.25">
      <c r="A31559">
        <v>0.23697372412115</v>
      </c>
      <c r="F31559">
        <v>0.1</v>
      </c>
    </row>
    <row r="31560" spans="1:6" x14ac:dyDescent="0.25">
      <c r="A31560">
        <v>0.24046932240147101</v>
      </c>
      <c r="F31560">
        <v>0.1</v>
      </c>
    </row>
    <row r="31561" spans="1:6" x14ac:dyDescent="0.25">
      <c r="A31561">
        <v>0.241266894637337</v>
      </c>
      <c r="F31561">
        <v>0.1</v>
      </c>
    </row>
    <row r="31562" spans="1:6" x14ac:dyDescent="0.25">
      <c r="A31562">
        <v>0.24121854215474001</v>
      </c>
      <c r="F31562">
        <v>0.1</v>
      </c>
    </row>
    <row r="31563" spans="1:6" x14ac:dyDescent="0.25">
      <c r="A31563">
        <v>0.24003041824822299</v>
      </c>
      <c r="F31563">
        <v>0.1</v>
      </c>
    </row>
    <row r="31564" spans="1:6" x14ac:dyDescent="0.25">
      <c r="A31564">
        <v>0.24302617013092401</v>
      </c>
      <c r="F31564">
        <v>0.1</v>
      </c>
    </row>
    <row r="31565" spans="1:6" x14ac:dyDescent="0.25">
      <c r="A31565">
        <v>0.24244147307421901</v>
      </c>
      <c r="F31565">
        <v>0.1</v>
      </c>
    </row>
    <row r="31566" spans="1:6" x14ac:dyDescent="0.25">
      <c r="A31566">
        <v>0.24017097529099901</v>
      </c>
      <c r="F31566">
        <v>0.1</v>
      </c>
    </row>
    <row r="31567" spans="1:6" x14ac:dyDescent="0.25">
      <c r="A31567">
        <v>0.238018550862063</v>
      </c>
      <c r="F31567">
        <v>0.1</v>
      </c>
    </row>
    <row r="31568" spans="1:6" x14ac:dyDescent="0.25">
      <c r="A31568">
        <v>0.23703821314358101</v>
      </c>
      <c r="F31568">
        <v>0.1</v>
      </c>
    </row>
    <row r="31569" spans="1:6" x14ac:dyDescent="0.25">
      <c r="A31569">
        <v>0.234721355587973</v>
      </c>
      <c r="F31569">
        <v>0.1</v>
      </c>
    </row>
    <row r="31570" spans="1:6" x14ac:dyDescent="0.25">
      <c r="A31570">
        <v>0.233735033440294</v>
      </c>
      <c r="F31570">
        <v>0.1</v>
      </c>
    </row>
    <row r="31571" spans="1:6" x14ac:dyDescent="0.25">
      <c r="A31571">
        <v>0.232238964485247</v>
      </c>
      <c r="F31571">
        <v>0.1</v>
      </c>
    </row>
    <row r="31572" spans="1:6" x14ac:dyDescent="0.25">
      <c r="A31572">
        <v>0.232699244091365</v>
      </c>
      <c r="F31572">
        <v>0.1</v>
      </c>
    </row>
    <row r="31573" spans="1:6" x14ac:dyDescent="0.25">
      <c r="A31573">
        <v>0.23321028606444999</v>
      </c>
      <c r="F31573">
        <v>0.1</v>
      </c>
    </row>
    <row r="31574" spans="1:6" x14ac:dyDescent="0.25">
      <c r="A31574">
        <v>0.229538238368064</v>
      </c>
      <c r="F31574">
        <v>0.1</v>
      </c>
    </row>
    <row r="31575" spans="1:6" x14ac:dyDescent="0.25">
      <c r="A31575">
        <v>0.23030258838193901</v>
      </c>
      <c r="F31575">
        <v>0.1</v>
      </c>
    </row>
    <row r="31576" spans="1:6" x14ac:dyDescent="0.25">
      <c r="A31576">
        <v>0.22984102765304501</v>
      </c>
      <c r="F31576">
        <v>0.1</v>
      </c>
    </row>
    <row r="31577" spans="1:6" x14ac:dyDescent="0.25">
      <c r="A31577">
        <v>0.226643285685105</v>
      </c>
      <c r="F31577">
        <v>0.1</v>
      </c>
    </row>
    <row r="31578" spans="1:6" x14ac:dyDescent="0.25">
      <c r="A31578">
        <v>0.22682540195172499</v>
      </c>
      <c r="F31578">
        <v>0.1</v>
      </c>
    </row>
    <row r="31579" spans="1:6" x14ac:dyDescent="0.25">
      <c r="A31579">
        <v>0.225799768639797</v>
      </c>
      <c r="F31579">
        <v>0.1</v>
      </c>
    </row>
    <row r="31580" spans="1:6" x14ac:dyDescent="0.25">
      <c r="A31580">
        <v>0.22433492798962601</v>
      </c>
      <c r="F31580">
        <v>0.1</v>
      </c>
    </row>
    <row r="31581" spans="1:6" x14ac:dyDescent="0.25">
      <c r="A31581">
        <v>0.221203343189182</v>
      </c>
      <c r="F31581">
        <v>0.1</v>
      </c>
    </row>
    <row r="31582" spans="1:6" x14ac:dyDescent="0.25">
      <c r="A31582">
        <v>0.22368871057975201</v>
      </c>
      <c r="F31582">
        <v>0.1</v>
      </c>
    </row>
    <row r="31583" spans="1:6" x14ac:dyDescent="0.25">
      <c r="A31583">
        <v>0.22663524900840801</v>
      </c>
      <c r="F31583">
        <v>0.1</v>
      </c>
    </row>
    <row r="31584" spans="1:6" x14ac:dyDescent="0.25">
      <c r="A31584">
        <v>0.229364240404383</v>
      </c>
      <c r="F31584">
        <v>0.1</v>
      </c>
    </row>
    <row r="31585" spans="1:6" x14ac:dyDescent="0.25">
      <c r="A31585">
        <v>0.230932421778477</v>
      </c>
      <c r="F31585">
        <v>0.1</v>
      </c>
    </row>
    <row r="31586" spans="1:6" x14ac:dyDescent="0.25">
      <c r="A31586">
        <v>0.23208814354931601</v>
      </c>
      <c r="F31586">
        <v>0.1</v>
      </c>
    </row>
    <row r="31587" spans="1:6" x14ac:dyDescent="0.25">
      <c r="A31587">
        <v>0.235742523421959</v>
      </c>
      <c r="F31587">
        <v>0.1</v>
      </c>
    </row>
    <row r="31588" spans="1:6" x14ac:dyDescent="0.25">
      <c r="A31588">
        <v>0.23989995090031099</v>
      </c>
      <c r="F31588">
        <v>0.1</v>
      </c>
    </row>
    <row r="31589" spans="1:6" x14ac:dyDescent="0.25">
      <c r="A31589">
        <v>0.243164519585434</v>
      </c>
      <c r="F31589">
        <v>0.1</v>
      </c>
    </row>
    <row r="31590" spans="1:6" x14ac:dyDescent="0.25">
      <c r="A31590">
        <v>0.24328318496033999</v>
      </c>
      <c r="F31590">
        <v>0.1</v>
      </c>
    </row>
    <row r="31591" spans="1:6" x14ac:dyDescent="0.25">
      <c r="A31591">
        <v>0.23818527624489</v>
      </c>
      <c r="F31591">
        <v>0.1</v>
      </c>
    </row>
    <row r="31592" spans="1:6" x14ac:dyDescent="0.25">
      <c r="A31592">
        <v>0.23641951694035601</v>
      </c>
      <c r="F31592">
        <v>0.1</v>
      </c>
    </row>
    <row r="31593" spans="1:6" x14ac:dyDescent="0.25">
      <c r="A31593">
        <v>0.236746854885974</v>
      </c>
      <c r="F31593">
        <v>0.1</v>
      </c>
    </row>
    <row r="31594" spans="1:6" x14ac:dyDescent="0.25">
      <c r="A31594">
        <v>0.23578965397620399</v>
      </c>
      <c r="F31594">
        <v>0.1</v>
      </c>
    </row>
    <row r="31595" spans="1:6" x14ac:dyDescent="0.25">
      <c r="A31595">
        <v>0.23593030582491401</v>
      </c>
      <c r="F31595">
        <v>0.1</v>
      </c>
    </row>
    <row r="31596" spans="1:6" x14ac:dyDescent="0.25">
      <c r="A31596">
        <v>0.2376199590693</v>
      </c>
      <c r="F31596">
        <v>0.1</v>
      </c>
    </row>
    <row r="31597" spans="1:6" x14ac:dyDescent="0.25">
      <c r="A31597">
        <v>0.242231181793784</v>
      </c>
      <c r="F31597">
        <v>0.1</v>
      </c>
    </row>
    <row r="31598" spans="1:6" x14ac:dyDescent="0.25">
      <c r="A31598">
        <v>0.24466096908052601</v>
      </c>
      <c r="F31598">
        <v>0.1</v>
      </c>
    </row>
    <row r="31599" spans="1:6" x14ac:dyDescent="0.25">
      <c r="A31599">
        <v>0.24602219264428801</v>
      </c>
      <c r="F31599">
        <v>0.1</v>
      </c>
    </row>
    <row r="31600" spans="1:6" x14ac:dyDescent="0.25">
      <c r="A31600">
        <v>0.24646998166355299</v>
      </c>
      <c r="F31600">
        <v>0.1</v>
      </c>
    </row>
    <row r="31601" spans="1:6" x14ac:dyDescent="0.25">
      <c r="A31601">
        <v>0.25622775538378301</v>
      </c>
      <c r="F31601">
        <v>0.1</v>
      </c>
    </row>
    <row r="31602" spans="1:6" x14ac:dyDescent="0.25">
      <c r="A31602">
        <v>0.268187116508666</v>
      </c>
      <c r="F31602">
        <v>0.1</v>
      </c>
    </row>
    <row r="31603" spans="1:6" x14ac:dyDescent="0.25">
      <c r="A31603">
        <v>0.275027573586482</v>
      </c>
      <c r="F31603">
        <v>0.1</v>
      </c>
    </row>
    <row r="31604" spans="1:6" x14ac:dyDescent="0.25">
      <c r="A31604">
        <v>0.28203384221071698</v>
      </c>
      <c r="F31604">
        <v>0.1</v>
      </c>
    </row>
    <row r="31605" spans="1:6" x14ac:dyDescent="0.25">
      <c r="A31605">
        <v>0.28949434010567199</v>
      </c>
      <c r="F31605">
        <v>0.1</v>
      </c>
    </row>
    <row r="31606" spans="1:6" x14ac:dyDescent="0.25">
      <c r="A31606">
        <v>0.29364422990417299</v>
      </c>
      <c r="F31606">
        <v>0.1</v>
      </c>
    </row>
    <row r="31607" spans="1:6" x14ac:dyDescent="0.25">
      <c r="A31607">
        <v>0.29549094400692399</v>
      </c>
      <c r="F31607">
        <v>0.1</v>
      </c>
    </row>
    <row r="31608" spans="1:6" x14ac:dyDescent="0.25">
      <c r="A31608">
        <v>0.299298222573466</v>
      </c>
      <c r="F31608">
        <v>0.1</v>
      </c>
    </row>
    <row r="31609" spans="1:6" x14ac:dyDescent="0.25">
      <c r="A31609">
        <v>0.30388499473296399</v>
      </c>
      <c r="F31609">
        <v>0.1</v>
      </c>
    </row>
    <row r="31610" spans="1:6" x14ac:dyDescent="0.25">
      <c r="A31610">
        <v>0.30673276301511898</v>
      </c>
      <c r="F31610">
        <v>0.1</v>
      </c>
    </row>
    <row r="31611" spans="1:6" x14ac:dyDescent="0.25">
      <c r="A31611">
        <v>0.30708627487603801</v>
      </c>
      <c r="F31611">
        <v>0.1</v>
      </c>
    </row>
    <row r="31612" spans="1:6" x14ac:dyDescent="0.25">
      <c r="A31612">
        <v>0.304364735835009</v>
      </c>
      <c r="F31612">
        <v>0.1</v>
      </c>
    </row>
    <row r="31613" spans="1:6" x14ac:dyDescent="0.25">
      <c r="A31613">
        <v>0.30177398036540498</v>
      </c>
      <c r="F31613">
        <v>0.1</v>
      </c>
    </row>
    <row r="31614" spans="1:6" x14ac:dyDescent="0.25">
      <c r="A31614">
        <v>0.30200526419342399</v>
      </c>
      <c r="F31614">
        <v>0.1</v>
      </c>
    </row>
    <row r="31615" spans="1:6" x14ac:dyDescent="0.25">
      <c r="A31615">
        <v>0.30110478240997901</v>
      </c>
      <c r="F31615">
        <v>0.1</v>
      </c>
    </row>
    <row r="31616" spans="1:6" x14ac:dyDescent="0.25">
      <c r="A31616">
        <v>0.29905631881419098</v>
      </c>
      <c r="F31616">
        <v>0.1</v>
      </c>
    </row>
    <row r="31617" spans="1:6" x14ac:dyDescent="0.25">
      <c r="A31617">
        <v>0.29773209137794199</v>
      </c>
      <c r="F31617">
        <v>0.1</v>
      </c>
    </row>
    <row r="31618" spans="1:6" x14ac:dyDescent="0.25">
      <c r="A31618">
        <v>0.297873322216123</v>
      </c>
      <c r="F31618">
        <v>0.1</v>
      </c>
    </row>
    <row r="31619" spans="1:6" x14ac:dyDescent="0.25">
      <c r="A31619">
        <v>0.29570929984182398</v>
      </c>
      <c r="F31619">
        <v>0.1</v>
      </c>
    </row>
    <row r="31620" spans="1:6" x14ac:dyDescent="0.25">
      <c r="A31620">
        <v>0.29519304914608602</v>
      </c>
      <c r="F31620">
        <v>0.1</v>
      </c>
    </row>
    <row r="31621" spans="1:6" x14ac:dyDescent="0.25">
      <c r="A31621">
        <v>0.29734257893416</v>
      </c>
      <c r="F31621">
        <v>0.1</v>
      </c>
    </row>
    <row r="31622" spans="1:6" x14ac:dyDescent="0.25">
      <c r="A31622">
        <v>0.29867236724239898</v>
      </c>
      <c r="F31622">
        <v>0.1</v>
      </c>
    </row>
    <row r="31623" spans="1:6" x14ac:dyDescent="0.25">
      <c r="A31623">
        <v>0.297909362678695</v>
      </c>
      <c r="F31623">
        <v>0.1</v>
      </c>
    </row>
    <row r="31624" spans="1:6" x14ac:dyDescent="0.25">
      <c r="A31624">
        <v>0.29632722848027299</v>
      </c>
      <c r="F31624">
        <v>0.1</v>
      </c>
    </row>
    <row r="31625" spans="1:6" x14ac:dyDescent="0.25">
      <c r="A31625">
        <v>0.29483547661870202</v>
      </c>
      <c r="F31625">
        <v>0.1</v>
      </c>
    </row>
    <row r="31626" spans="1:6" x14ac:dyDescent="0.25">
      <c r="A31626">
        <v>0.29085995453719599</v>
      </c>
      <c r="F31626">
        <v>0.1</v>
      </c>
    </row>
    <row r="31627" spans="1:6" x14ac:dyDescent="0.25">
      <c r="A31627">
        <v>0.286781899881141</v>
      </c>
      <c r="F31627">
        <v>0.1</v>
      </c>
    </row>
    <row r="31628" spans="1:6" x14ac:dyDescent="0.25">
      <c r="A31628">
        <v>0.28184857677452002</v>
      </c>
      <c r="F31628">
        <v>0.1</v>
      </c>
    </row>
    <row r="31629" spans="1:6" x14ac:dyDescent="0.25">
      <c r="A31629">
        <v>0.278084321401107</v>
      </c>
      <c r="F31629">
        <v>0.1</v>
      </c>
    </row>
    <row r="31630" spans="1:6" x14ac:dyDescent="0.25">
      <c r="A31630">
        <v>0.27625205622252402</v>
      </c>
      <c r="F31630">
        <v>0.1</v>
      </c>
    </row>
    <row r="31631" spans="1:6" x14ac:dyDescent="0.25">
      <c r="A31631">
        <v>0.27390875612870702</v>
      </c>
      <c r="F31631">
        <v>0.1</v>
      </c>
    </row>
    <row r="31632" spans="1:6" x14ac:dyDescent="0.25">
      <c r="A31632">
        <v>0.271718527546152</v>
      </c>
      <c r="F31632">
        <v>0.1</v>
      </c>
    </row>
    <row r="31633" spans="1:6" x14ac:dyDescent="0.25">
      <c r="A31633">
        <v>0.269872632334764</v>
      </c>
      <c r="F31633">
        <v>0.1</v>
      </c>
    </row>
    <row r="31634" spans="1:6" x14ac:dyDescent="0.25">
      <c r="A31634">
        <v>0.27158574850404199</v>
      </c>
      <c r="F31634">
        <v>0.1</v>
      </c>
    </row>
    <row r="31635" spans="1:6" x14ac:dyDescent="0.25">
      <c r="A31635">
        <v>0.27004895952547497</v>
      </c>
      <c r="F31635">
        <v>0.1</v>
      </c>
    </row>
    <row r="31636" spans="1:6" x14ac:dyDescent="0.25">
      <c r="A31636">
        <v>0.27047949527846099</v>
      </c>
      <c r="F31636">
        <v>0.1</v>
      </c>
    </row>
    <row r="31637" spans="1:6" x14ac:dyDescent="0.25">
      <c r="A31637">
        <v>0.27046389276080501</v>
      </c>
      <c r="F31637">
        <v>0.1</v>
      </c>
    </row>
    <row r="31638" spans="1:6" x14ac:dyDescent="0.25">
      <c r="A31638">
        <v>0.27119255209104798</v>
      </c>
      <c r="F31638">
        <v>0.1</v>
      </c>
    </row>
    <row r="31639" spans="1:6" x14ac:dyDescent="0.25">
      <c r="A31639">
        <v>0.27304829650920098</v>
      </c>
      <c r="F31639">
        <v>0.1</v>
      </c>
    </row>
    <row r="31640" spans="1:6" x14ac:dyDescent="0.25">
      <c r="A31640">
        <v>0.27298629786745299</v>
      </c>
      <c r="F31640">
        <v>0.1</v>
      </c>
    </row>
    <row r="31641" spans="1:6" x14ac:dyDescent="0.25">
      <c r="A31641">
        <v>0.27371193199831001</v>
      </c>
      <c r="F31641">
        <v>0.1</v>
      </c>
    </row>
    <row r="31642" spans="1:6" x14ac:dyDescent="0.25">
      <c r="A31642">
        <v>0.27501420540003402</v>
      </c>
      <c r="F31642">
        <v>0.1</v>
      </c>
    </row>
    <row r="31643" spans="1:6" x14ac:dyDescent="0.25">
      <c r="A31643">
        <v>0.280793840562163</v>
      </c>
      <c r="F31643">
        <v>0.1</v>
      </c>
    </row>
    <row r="31644" spans="1:6" x14ac:dyDescent="0.25">
      <c r="A31644">
        <v>0.28381067860718301</v>
      </c>
      <c r="F31644">
        <v>0.1</v>
      </c>
    </row>
    <row r="31645" spans="1:6" x14ac:dyDescent="0.25">
      <c r="A31645">
        <v>0.28497772993735698</v>
      </c>
      <c r="F31645">
        <v>0.1</v>
      </c>
    </row>
    <row r="31646" spans="1:6" x14ac:dyDescent="0.25">
      <c r="A31646">
        <v>0.28192935596107099</v>
      </c>
      <c r="F31646">
        <v>0.1</v>
      </c>
    </row>
    <row r="31647" spans="1:6" x14ac:dyDescent="0.25">
      <c r="A31647">
        <v>0.27977427156740697</v>
      </c>
      <c r="F31647">
        <v>0.1</v>
      </c>
    </row>
    <row r="31648" spans="1:6" x14ac:dyDescent="0.25">
      <c r="A31648">
        <v>0.277278999979574</v>
      </c>
      <c r="F31648">
        <v>0.1</v>
      </c>
    </row>
    <row r="31649" spans="1:6" x14ac:dyDescent="0.25">
      <c r="A31649">
        <v>0.279129152607338</v>
      </c>
      <c r="F31649">
        <v>0.1</v>
      </c>
    </row>
    <row r="31650" spans="1:6" x14ac:dyDescent="0.25">
      <c r="A31650">
        <v>0.27671130541605898</v>
      </c>
      <c r="F31650">
        <v>0.1</v>
      </c>
    </row>
    <row r="31651" spans="1:6" x14ac:dyDescent="0.25">
      <c r="A31651">
        <v>0.26896668233541599</v>
      </c>
      <c r="F31651">
        <v>0.1</v>
      </c>
    </row>
    <row r="31652" spans="1:6" x14ac:dyDescent="0.25">
      <c r="A31652">
        <v>0.265718949475588</v>
      </c>
      <c r="F31652">
        <v>0.1</v>
      </c>
    </row>
    <row r="31653" spans="1:6" x14ac:dyDescent="0.25">
      <c r="A31653">
        <v>0.26484237420321399</v>
      </c>
      <c r="F31653">
        <v>0.1</v>
      </c>
    </row>
    <row r="31654" spans="1:6" x14ac:dyDescent="0.25">
      <c r="A31654">
        <v>0.25935851739217097</v>
      </c>
      <c r="F31654">
        <v>0.1</v>
      </c>
    </row>
    <row r="31655" spans="1:6" x14ac:dyDescent="0.25">
      <c r="A31655">
        <v>0.25433393043336999</v>
      </c>
      <c r="F31655">
        <v>0.1</v>
      </c>
    </row>
    <row r="31656" spans="1:6" x14ac:dyDescent="0.25">
      <c r="A31656">
        <v>0.25137436256664702</v>
      </c>
      <c r="F31656">
        <v>0.1</v>
      </c>
    </row>
    <row r="31657" spans="1:6" x14ac:dyDescent="0.25">
      <c r="A31657">
        <v>0.25243611911695402</v>
      </c>
      <c r="F31657">
        <v>0.1</v>
      </c>
    </row>
    <row r="31658" spans="1:6" x14ac:dyDescent="0.25">
      <c r="A31658">
        <v>0.25378702897137001</v>
      </c>
      <c r="F31658">
        <v>0.1</v>
      </c>
    </row>
    <row r="31659" spans="1:6" x14ac:dyDescent="0.25">
      <c r="A31659">
        <v>0.25467706234873899</v>
      </c>
      <c r="F31659">
        <v>0.1</v>
      </c>
    </row>
    <row r="31660" spans="1:6" x14ac:dyDescent="0.25">
      <c r="A31660">
        <v>0.256495764041204</v>
      </c>
      <c r="F31660">
        <v>0.1</v>
      </c>
    </row>
    <row r="31661" spans="1:6" x14ac:dyDescent="0.25">
      <c r="A31661">
        <v>0.25922493674603098</v>
      </c>
      <c r="F31661">
        <v>0.1</v>
      </c>
    </row>
    <row r="31662" spans="1:6" x14ac:dyDescent="0.25">
      <c r="A31662">
        <v>0.26046835394927398</v>
      </c>
      <c r="F31662">
        <v>0.1</v>
      </c>
    </row>
    <row r="31663" spans="1:6" x14ac:dyDescent="0.25">
      <c r="A31663">
        <v>0.25959167814001799</v>
      </c>
      <c r="F31663">
        <v>0.1</v>
      </c>
    </row>
    <row r="31664" spans="1:6" x14ac:dyDescent="0.25">
      <c r="A31664">
        <v>0.25801557149513599</v>
      </c>
      <c r="F31664">
        <v>0.1</v>
      </c>
    </row>
    <row r="31665" spans="1:6" x14ac:dyDescent="0.25">
      <c r="A31665">
        <v>0.25461486127167099</v>
      </c>
      <c r="F31665">
        <v>0.1</v>
      </c>
    </row>
    <row r="31666" spans="1:6" x14ac:dyDescent="0.25">
      <c r="A31666">
        <v>0.25229434152403102</v>
      </c>
      <c r="F31666">
        <v>0.1</v>
      </c>
    </row>
    <row r="31667" spans="1:6" x14ac:dyDescent="0.25">
      <c r="A31667">
        <v>0.251021476197897</v>
      </c>
      <c r="F31667">
        <v>0.1</v>
      </c>
    </row>
    <row r="31668" spans="1:6" x14ac:dyDescent="0.25">
      <c r="A31668">
        <v>0.25236321534057199</v>
      </c>
      <c r="F31668">
        <v>0.1</v>
      </c>
    </row>
    <row r="31669" spans="1:6" x14ac:dyDescent="0.25">
      <c r="A31669">
        <v>0.252851375451073</v>
      </c>
      <c r="F31669">
        <v>0.1</v>
      </c>
    </row>
    <row r="31670" spans="1:6" x14ac:dyDescent="0.25">
      <c r="A31670">
        <v>0.253623914501096</v>
      </c>
      <c r="F31670">
        <v>0.1</v>
      </c>
    </row>
    <row r="31671" spans="1:6" x14ac:dyDescent="0.25">
      <c r="A31671">
        <v>0.25502083028618799</v>
      </c>
      <c r="F31671">
        <v>0.1</v>
      </c>
    </row>
    <row r="31672" spans="1:6" x14ac:dyDescent="0.25">
      <c r="A31672">
        <v>0.25367501769488698</v>
      </c>
      <c r="F31672">
        <v>0.1</v>
      </c>
    </row>
    <row r="31673" spans="1:6" x14ac:dyDescent="0.25">
      <c r="A31673">
        <v>0.25226257666066498</v>
      </c>
      <c r="F31673">
        <v>0.1</v>
      </c>
    </row>
    <row r="31674" spans="1:6" x14ac:dyDescent="0.25">
      <c r="A31674">
        <v>0.25543651110591598</v>
      </c>
      <c r="F31674">
        <v>0.1</v>
      </c>
    </row>
    <row r="31675" spans="1:6" x14ac:dyDescent="0.25">
      <c r="A31675">
        <v>0.260175273221254</v>
      </c>
      <c r="F31675">
        <v>0.1</v>
      </c>
    </row>
    <row r="31676" spans="1:6" x14ac:dyDescent="0.25">
      <c r="A31676">
        <v>0.26220310938727998</v>
      </c>
      <c r="F31676">
        <v>0.1</v>
      </c>
    </row>
    <row r="31677" spans="1:6" x14ac:dyDescent="0.25">
      <c r="A31677">
        <v>0.26329665882422298</v>
      </c>
      <c r="F31677">
        <v>0.1</v>
      </c>
    </row>
    <row r="31678" spans="1:6" x14ac:dyDescent="0.25">
      <c r="A31678">
        <v>0.267080025587704</v>
      </c>
      <c r="F31678">
        <v>0.1</v>
      </c>
    </row>
    <row r="31679" spans="1:6" x14ac:dyDescent="0.25">
      <c r="A31679">
        <v>0.27002378650448</v>
      </c>
      <c r="F31679">
        <v>0.1</v>
      </c>
    </row>
    <row r="31680" spans="1:6" x14ac:dyDescent="0.25">
      <c r="A31680">
        <v>0.27184527782335199</v>
      </c>
      <c r="F31680">
        <v>0.1</v>
      </c>
    </row>
    <row r="31681" spans="1:6" x14ac:dyDescent="0.25">
      <c r="A31681">
        <v>0.27419215256746099</v>
      </c>
      <c r="F31681">
        <v>0.1</v>
      </c>
    </row>
    <row r="31682" spans="1:6" x14ac:dyDescent="0.25">
      <c r="A31682">
        <v>0.27978202400173502</v>
      </c>
      <c r="F31682">
        <v>0.1</v>
      </c>
    </row>
    <row r="31683" spans="1:6" x14ac:dyDescent="0.25">
      <c r="A31683">
        <v>0.279658285550834</v>
      </c>
      <c r="F31683">
        <v>0.1</v>
      </c>
    </row>
    <row r="31684" spans="1:6" x14ac:dyDescent="0.25">
      <c r="A31684">
        <v>0.27821303318951301</v>
      </c>
      <c r="F31684">
        <v>0.1</v>
      </c>
    </row>
    <row r="31685" spans="1:6" x14ac:dyDescent="0.25">
      <c r="A31685">
        <v>0.27722055268475998</v>
      </c>
      <c r="F31685">
        <v>0.1</v>
      </c>
    </row>
    <row r="31686" spans="1:6" x14ac:dyDescent="0.25">
      <c r="A31686">
        <v>0.27521710396815202</v>
      </c>
      <c r="F31686">
        <v>0.1</v>
      </c>
    </row>
    <row r="31687" spans="1:6" x14ac:dyDescent="0.25">
      <c r="A31687">
        <v>0.27581680135939102</v>
      </c>
      <c r="F31687">
        <v>0.1</v>
      </c>
    </row>
    <row r="31688" spans="1:6" x14ac:dyDescent="0.25">
      <c r="A31688">
        <v>0.27589085167954303</v>
      </c>
      <c r="F31688">
        <v>0.1</v>
      </c>
    </row>
    <row r="31689" spans="1:6" x14ac:dyDescent="0.25">
      <c r="A31689">
        <v>0.27848660178486601</v>
      </c>
      <c r="F31689">
        <v>0.1</v>
      </c>
    </row>
    <row r="31690" spans="1:6" x14ac:dyDescent="0.25">
      <c r="A31690">
        <v>0.27791410986871101</v>
      </c>
      <c r="F31690">
        <v>0.1</v>
      </c>
    </row>
    <row r="31691" spans="1:6" x14ac:dyDescent="0.25">
      <c r="A31691">
        <v>0.27724708402749099</v>
      </c>
      <c r="F31691">
        <v>0.1</v>
      </c>
    </row>
    <row r="31692" spans="1:6" x14ac:dyDescent="0.25">
      <c r="A31692">
        <v>0.27398042506317499</v>
      </c>
      <c r="F31692">
        <v>0.1</v>
      </c>
    </row>
    <row r="31693" spans="1:6" x14ac:dyDescent="0.25">
      <c r="A31693">
        <v>0.27085161226801102</v>
      </c>
      <c r="F31693">
        <v>0.1</v>
      </c>
    </row>
    <row r="31694" spans="1:6" x14ac:dyDescent="0.25">
      <c r="A31694">
        <v>0.26770906825959701</v>
      </c>
      <c r="F31694">
        <v>0.1</v>
      </c>
    </row>
    <row r="31695" spans="1:6" x14ac:dyDescent="0.25">
      <c r="A31695">
        <v>0.26871516134918599</v>
      </c>
      <c r="F31695">
        <v>0.1</v>
      </c>
    </row>
    <row r="31696" spans="1:6" x14ac:dyDescent="0.25">
      <c r="A31696">
        <v>0.27254496820758201</v>
      </c>
      <c r="F31696">
        <v>0.1</v>
      </c>
    </row>
    <row r="31697" spans="1:6" x14ac:dyDescent="0.25">
      <c r="A31697">
        <v>0.27344105895442899</v>
      </c>
      <c r="F31697">
        <v>0.1</v>
      </c>
    </row>
    <row r="31698" spans="1:6" x14ac:dyDescent="0.25">
      <c r="A31698">
        <v>0.274182274335528</v>
      </c>
      <c r="F31698">
        <v>0.1</v>
      </c>
    </row>
    <row r="31699" spans="1:6" x14ac:dyDescent="0.25">
      <c r="A31699">
        <v>0.27378546684431898</v>
      </c>
      <c r="F31699">
        <v>0.1</v>
      </c>
    </row>
    <row r="31700" spans="1:6" x14ac:dyDescent="0.25">
      <c r="A31700">
        <v>0.27289330067252299</v>
      </c>
      <c r="F31700">
        <v>0.1</v>
      </c>
    </row>
    <row r="31701" spans="1:6" x14ac:dyDescent="0.25">
      <c r="A31701">
        <v>0.27392845942361599</v>
      </c>
      <c r="F31701">
        <v>0.1</v>
      </c>
    </row>
    <row r="31702" spans="1:6" x14ac:dyDescent="0.25">
      <c r="A31702">
        <v>0.27492297092439899</v>
      </c>
      <c r="F31702">
        <v>0.1</v>
      </c>
    </row>
    <row r="31703" spans="1:6" x14ac:dyDescent="0.25">
      <c r="A31703">
        <v>0.27133211905962401</v>
      </c>
      <c r="F31703">
        <v>0.1</v>
      </c>
    </row>
    <row r="31704" spans="1:6" x14ac:dyDescent="0.25">
      <c r="A31704">
        <v>0.27254636716157798</v>
      </c>
      <c r="F31704">
        <v>0.1</v>
      </c>
    </row>
    <row r="31705" spans="1:6" x14ac:dyDescent="0.25">
      <c r="A31705">
        <v>0.27624206653210198</v>
      </c>
      <c r="F31705">
        <v>0.1</v>
      </c>
    </row>
    <row r="31706" spans="1:6" x14ac:dyDescent="0.25">
      <c r="A31706">
        <v>0.27668019803704602</v>
      </c>
      <c r="F31706">
        <v>0.1</v>
      </c>
    </row>
    <row r="31707" spans="1:6" x14ac:dyDescent="0.25">
      <c r="A31707">
        <v>0.27668634149452798</v>
      </c>
      <c r="F31707">
        <v>0.1</v>
      </c>
    </row>
    <row r="31708" spans="1:6" x14ac:dyDescent="0.25">
      <c r="A31708">
        <v>0.27675081851132699</v>
      </c>
      <c r="F31708">
        <v>0.1</v>
      </c>
    </row>
    <row r="31709" spans="1:6" x14ac:dyDescent="0.25">
      <c r="A31709">
        <v>0.27711328710570299</v>
      </c>
      <c r="F31709">
        <v>0.1</v>
      </c>
    </row>
    <row r="31710" spans="1:6" x14ac:dyDescent="0.25">
      <c r="A31710">
        <v>0.27694441924409502</v>
      </c>
      <c r="F31710">
        <v>0.1</v>
      </c>
    </row>
    <row r="31711" spans="1:6" x14ac:dyDescent="0.25">
      <c r="A31711">
        <v>0.27257564431187398</v>
      </c>
      <c r="F31711">
        <v>0.1</v>
      </c>
    </row>
    <row r="31712" spans="1:6" x14ac:dyDescent="0.25">
      <c r="A31712">
        <v>0.27185878902488803</v>
      </c>
      <c r="F31712">
        <v>0.1</v>
      </c>
    </row>
    <row r="31713" spans="1:6" x14ac:dyDescent="0.25">
      <c r="A31713">
        <v>0.26965407226121102</v>
      </c>
      <c r="F31713">
        <v>0.1</v>
      </c>
    </row>
    <row r="31714" spans="1:6" x14ac:dyDescent="0.25">
      <c r="A31714">
        <v>0.265400045159292</v>
      </c>
      <c r="F31714">
        <v>0.1</v>
      </c>
    </row>
    <row r="31715" spans="1:6" x14ac:dyDescent="0.25">
      <c r="A31715">
        <v>0.26501197817300198</v>
      </c>
      <c r="F31715">
        <v>0.1</v>
      </c>
    </row>
    <row r="31716" spans="1:6" x14ac:dyDescent="0.25">
      <c r="A31716">
        <v>0.26617941371583798</v>
      </c>
      <c r="F31716">
        <v>0.1</v>
      </c>
    </row>
    <row r="31717" spans="1:6" x14ac:dyDescent="0.25">
      <c r="A31717">
        <v>0.26733284200971702</v>
      </c>
      <c r="F31717">
        <v>0.1</v>
      </c>
    </row>
    <row r="31718" spans="1:6" x14ac:dyDescent="0.25">
      <c r="A31718">
        <v>0.26817980209070003</v>
      </c>
      <c r="F31718">
        <v>0.1</v>
      </c>
    </row>
    <row r="31719" spans="1:6" x14ac:dyDescent="0.25">
      <c r="A31719">
        <v>0.268199491660297</v>
      </c>
      <c r="F31719">
        <v>0.1</v>
      </c>
    </row>
    <row r="31720" spans="1:6" x14ac:dyDescent="0.25">
      <c r="A31720">
        <v>0.27065102476830499</v>
      </c>
      <c r="F31720">
        <v>0.1</v>
      </c>
    </row>
    <row r="31721" spans="1:6" x14ac:dyDescent="0.25">
      <c r="A31721">
        <v>0.27139584029568498</v>
      </c>
      <c r="F31721">
        <v>0.1</v>
      </c>
    </row>
    <row r="31722" spans="1:6" x14ac:dyDescent="0.25">
      <c r="A31722">
        <v>0.26974167710820002</v>
      </c>
      <c r="F31722">
        <v>0.1</v>
      </c>
    </row>
    <row r="31723" spans="1:6" x14ac:dyDescent="0.25">
      <c r="A31723">
        <v>0.26820516850106602</v>
      </c>
      <c r="F31723">
        <v>0.1</v>
      </c>
    </row>
    <row r="31724" spans="1:6" x14ac:dyDescent="0.25">
      <c r="A31724">
        <v>0.26669338628947697</v>
      </c>
      <c r="F31724">
        <v>0.1</v>
      </c>
    </row>
    <row r="31725" spans="1:6" x14ac:dyDescent="0.25">
      <c r="A31725">
        <v>0.26603227133744101</v>
      </c>
      <c r="F31725">
        <v>0.1</v>
      </c>
    </row>
    <row r="31726" spans="1:6" x14ac:dyDescent="0.25">
      <c r="A31726">
        <v>0.26701673120851999</v>
      </c>
      <c r="F31726">
        <v>0.1</v>
      </c>
    </row>
    <row r="31727" spans="1:6" x14ac:dyDescent="0.25">
      <c r="A31727">
        <v>0.269321058996146</v>
      </c>
      <c r="F31727">
        <v>0.1</v>
      </c>
    </row>
    <row r="31728" spans="1:6" x14ac:dyDescent="0.25">
      <c r="A31728">
        <v>0.27214993052509201</v>
      </c>
      <c r="F31728">
        <v>0.1</v>
      </c>
    </row>
    <row r="31729" spans="1:6" x14ac:dyDescent="0.25">
      <c r="A31729">
        <v>0.27280514664362898</v>
      </c>
      <c r="F31729">
        <v>0.1</v>
      </c>
    </row>
    <row r="31730" spans="1:6" x14ac:dyDescent="0.25">
      <c r="A31730">
        <v>0.270423546100928</v>
      </c>
      <c r="F31730">
        <v>0.1</v>
      </c>
    </row>
    <row r="31731" spans="1:6" x14ac:dyDescent="0.25">
      <c r="A31731">
        <v>0.268876592492447</v>
      </c>
      <c r="F31731">
        <v>0.1</v>
      </c>
    </row>
    <row r="31732" spans="1:6" x14ac:dyDescent="0.25">
      <c r="A31732">
        <v>0.26903465119237502</v>
      </c>
      <c r="F31732">
        <v>0.1</v>
      </c>
    </row>
    <row r="31733" spans="1:6" x14ac:dyDescent="0.25">
      <c r="A31733">
        <v>0.26894608031335598</v>
      </c>
      <c r="F31733">
        <v>0.1</v>
      </c>
    </row>
    <row r="31734" spans="1:6" x14ac:dyDescent="0.25">
      <c r="A31734">
        <v>0.268072503690921</v>
      </c>
      <c r="F31734">
        <v>0.1</v>
      </c>
    </row>
    <row r="31735" spans="1:6" x14ac:dyDescent="0.25">
      <c r="A31735">
        <v>0.267914474551396</v>
      </c>
      <c r="F31735">
        <v>0.1</v>
      </c>
    </row>
    <row r="31736" spans="1:6" x14ac:dyDescent="0.25">
      <c r="A31736">
        <v>0.26767945115567099</v>
      </c>
      <c r="F31736">
        <v>0.1</v>
      </c>
    </row>
    <row r="31737" spans="1:6" x14ac:dyDescent="0.25">
      <c r="A31737">
        <v>0.268667218277651</v>
      </c>
      <c r="F31737">
        <v>0.1</v>
      </c>
    </row>
    <row r="31738" spans="1:6" x14ac:dyDescent="0.25">
      <c r="A31738">
        <v>0.26950910285273699</v>
      </c>
      <c r="F31738">
        <v>0.1</v>
      </c>
    </row>
    <row r="31739" spans="1:6" x14ac:dyDescent="0.25">
      <c r="A31739">
        <v>0.27133660197544401</v>
      </c>
      <c r="F31739">
        <v>0.1</v>
      </c>
    </row>
    <row r="31740" spans="1:6" x14ac:dyDescent="0.25">
      <c r="A31740">
        <v>0.27364026547556403</v>
      </c>
      <c r="F31740">
        <v>0.1</v>
      </c>
    </row>
    <row r="31741" spans="1:6" x14ac:dyDescent="0.25">
      <c r="A31741">
        <v>0.274555927816237</v>
      </c>
      <c r="F31741">
        <v>0.1</v>
      </c>
    </row>
    <row r="31742" spans="1:6" x14ac:dyDescent="0.25">
      <c r="A31742">
        <v>0.27534609529926302</v>
      </c>
      <c r="F31742">
        <v>0.1</v>
      </c>
    </row>
    <row r="31743" spans="1:6" x14ac:dyDescent="0.25">
      <c r="A31743">
        <v>0.27600574573525799</v>
      </c>
      <c r="F31743">
        <v>0.1</v>
      </c>
    </row>
    <row r="31744" spans="1:6" x14ac:dyDescent="0.25">
      <c r="A31744">
        <v>0.27523610970288298</v>
      </c>
      <c r="F31744">
        <v>0.1</v>
      </c>
    </row>
    <row r="31745" spans="1:6" x14ac:dyDescent="0.25">
      <c r="A31745">
        <v>0.27208440568592301</v>
      </c>
      <c r="F31745">
        <v>0.1</v>
      </c>
    </row>
    <row r="31746" spans="1:6" x14ac:dyDescent="0.25">
      <c r="A31746">
        <v>0.26614568649810599</v>
      </c>
      <c r="F31746">
        <v>0.1</v>
      </c>
    </row>
    <row r="31747" spans="1:6" x14ac:dyDescent="0.25">
      <c r="A31747">
        <v>0.26733026793374798</v>
      </c>
      <c r="F31747">
        <v>0.1</v>
      </c>
    </row>
    <row r="31748" spans="1:6" x14ac:dyDescent="0.25">
      <c r="A31748">
        <v>0.26950180326224799</v>
      </c>
      <c r="F31748">
        <v>0.1</v>
      </c>
    </row>
    <row r="31749" spans="1:6" x14ac:dyDescent="0.25">
      <c r="A31749">
        <v>0.26947420028871999</v>
      </c>
      <c r="F31749">
        <v>0.1</v>
      </c>
    </row>
    <row r="31750" spans="1:6" x14ac:dyDescent="0.25">
      <c r="A31750">
        <v>0.26916724055917601</v>
      </c>
      <c r="F31750">
        <v>0.1</v>
      </c>
    </row>
    <row r="31751" spans="1:6" x14ac:dyDescent="0.25">
      <c r="A31751">
        <v>0.26401153204268302</v>
      </c>
      <c r="F31751">
        <v>0.1</v>
      </c>
    </row>
    <row r="31752" spans="1:6" x14ac:dyDescent="0.25">
      <c r="A31752">
        <v>0.2627519009873</v>
      </c>
      <c r="F31752">
        <v>0.1</v>
      </c>
    </row>
    <row r="31753" spans="1:6" x14ac:dyDescent="0.25">
      <c r="A31753">
        <v>0.26360602410039102</v>
      </c>
      <c r="F31753">
        <v>0.1</v>
      </c>
    </row>
    <row r="31754" spans="1:6" x14ac:dyDescent="0.25">
      <c r="A31754">
        <v>0.26307143845733599</v>
      </c>
      <c r="F31754">
        <v>0.1</v>
      </c>
    </row>
    <row r="31755" spans="1:6" x14ac:dyDescent="0.25">
      <c r="A31755">
        <v>0.26166359539309603</v>
      </c>
      <c r="F31755">
        <v>0.1</v>
      </c>
    </row>
    <row r="31756" spans="1:6" x14ac:dyDescent="0.25">
      <c r="A31756">
        <v>0.26035614777955002</v>
      </c>
      <c r="F31756">
        <v>0.1</v>
      </c>
    </row>
    <row r="31757" spans="1:6" x14ac:dyDescent="0.25">
      <c r="A31757">
        <v>0.258758979010344</v>
      </c>
      <c r="F31757">
        <v>0.1</v>
      </c>
    </row>
    <row r="31758" spans="1:6" x14ac:dyDescent="0.25">
      <c r="A31758">
        <v>0.25791319950737102</v>
      </c>
      <c r="F31758">
        <v>0.1</v>
      </c>
    </row>
    <row r="31759" spans="1:6" x14ac:dyDescent="0.25">
      <c r="A31759">
        <v>0.25834831394000102</v>
      </c>
      <c r="F31759">
        <v>0.1</v>
      </c>
    </row>
    <row r="31760" spans="1:6" x14ac:dyDescent="0.25">
      <c r="A31760">
        <v>0.25662841976345102</v>
      </c>
      <c r="F31760">
        <v>0.1</v>
      </c>
    </row>
    <row r="31761" spans="1:6" x14ac:dyDescent="0.25">
      <c r="A31761">
        <v>0.25633162219866201</v>
      </c>
      <c r="F31761">
        <v>0.1</v>
      </c>
    </row>
    <row r="31762" spans="1:6" x14ac:dyDescent="0.25">
      <c r="A31762">
        <v>0.25664759259456799</v>
      </c>
      <c r="F31762">
        <v>0.1</v>
      </c>
    </row>
    <row r="31763" spans="1:6" x14ac:dyDescent="0.25">
      <c r="A31763">
        <v>0.25716717164970099</v>
      </c>
      <c r="F31763">
        <v>0.1</v>
      </c>
    </row>
    <row r="31764" spans="1:6" x14ac:dyDescent="0.25">
      <c r="A31764">
        <v>0.25829067037963999</v>
      </c>
      <c r="F31764">
        <v>0.1</v>
      </c>
    </row>
    <row r="31765" spans="1:6" x14ac:dyDescent="0.25">
      <c r="A31765">
        <v>0.26001143558777501</v>
      </c>
      <c r="F31765">
        <v>0.1</v>
      </c>
    </row>
    <row r="31766" spans="1:6" x14ac:dyDescent="0.25">
      <c r="A31766">
        <v>0.26141038751478102</v>
      </c>
      <c r="F31766">
        <v>0.1</v>
      </c>
    </row>
    <row r="31767" spans="1:6" x14ac:dyDescent="0.25">
      <c r="A31767">
        <v>0.26258187255663701</v>
      </c>
      <c r="F31767">
        <v>0.1</v>
      </c>
    </row>
    <row r="31768" spans="1:6" x14ac:dyDescent="0.25">
      <c r="A31768">
        <v>0.26240625278298402</v>
      </c>
      <c r="F31768">
        <v>0.1</v>
      </c>
    </row>
    <row r="31769" spans="1:6" x14ac:dyDescent="0.25">
      <c r="A31769">
        <v>0.26304771940761901</v>
      </c>
      <c r="F31769">
        <v>0.1</v>
      </c>
    </row>
    <row r="31770" spans="1:6" x14ac:dyDescent="0.25">
      <c r="A31770">
        <v>0.26188801938665801</v>
      </c>
      <c r="F31770">
        <v>0.1</v>
      </c>
    </row>
    <row r="31771" spans="1:6" x14ac:dyDescent="0.25">
      <c r="A31771">
        <v>0.25919613470665498</v>
      </c>
      <c r="F31771">
        <v>0.1</v>
      </c>
    </row>
    <row r="31772" spans="1:6" x14ac:dyDescent="0.25">
      <c r="A31772">
        <v>0.26016187431960203</v>
      </c>
      <c r="F31772">
        <v>0.1</v>
      </c>
    </row>
    <row r="31773" spans="1:6" x14ac:dyDescent="0.25">
      <c r="A31773">
        <v>0.26068476755016901</v>
      </c>
      <c r="F31773">
        <v>0.1</v>
      </c>
    </row>
    <row r="31774" spans="1:6" x14ac:dyDescent="0.25">
      <c r="A31774">
        <v>0.261306921602667</v>
      </c>
      <c r="F31774">
        <v>0.1</v>
      </c>
    </row>
    <row r="31775" spans="1:6" x14ac:dyDescent="0.25">
      <c r="A31775">
        <v>0.26155906775448601</v>
      </c>
      <c r="F31775">
        <v>0.1</v>
      </c>
    </row>
    <row r="31776" spans="1:6" x14ac:dyDescent="0.25">
      <c r="A31776">
        <v>0.26161426740254301</v>
      </c>
      <c r="F31776">
        <v>0.1</v>
      </c>
    </row>
    <row r="31777" spans="1:6" x14ac:dyDescent="0.25">
      <c r="A31777">
        <v>0.26455499942098698</v>
      </c>
      <c r="F31777">
        <v>0.1</v>
      </c>
    </row>
    <row r="31778" spans="1:6" x14ac:dyDescent="0.25">
      <c r="A31778">
        <v>0.26895984587120297</v>
      </c>
      <c r="F31778">
        <v>0.1</v>
      </c>
    </row>
    <row r="31779" spans="1:6" x14ac:dyDescent="0.25">
      <c r="A31779">
        <v>0.26986222167066298</v>
      </c>
      <c r="F31779">
        <v>0.1</v>
      </c>
    </row>
    <row r="31780" spans="1:6" x14ac:dyDescent="0.25">
      <c r="A31780">
        <v>0.26771467261027998</v>
      </c>
      <c r="F31780">
        <v>0.1</v>
      </c>
    </row>
    <row r="31781" spans="1:6" x14ac:dyDescent="0.25">
      <c r="A31781">
        <v>0.26980129376151502</v>
      </c>
      <c r="F31781">
        <v>0.1</v>
      </c>
    </row>
    <row r="31782" spans="1:6" x14ac:dyDescent="0.25">
      <c r="A31782">
        <v>0.27198797189815699</v>
      </c>
      <c r="F31782">
        <v>0.1</v>
      </c>
    </row>
    <row r="31783" spans="1:6" x14ac:dyDescent="0.25">
      <c r="A31783">
        <v>0.27495850872854799</v>
      </c>
      <c r="F31783">
        <v>0.1</v>
      </c>
    </row>
    <row r="31784" spans="1:6" x14ac:dyDescent="0.25">
      <c r="A31784">
        <v>0.27366649179332497</v>
      </c>
      <c r="F31784">
        <v>0.1</v>
      </c>
    </row>
    <row r="31785" spans="1:6" x14ac:dyDescent="0.25">
      <c r="A31785">
        <v>0.27375475269196198</v>
      </c>
      <c r="F31785">
        <v>0.1</v>
      </c>
    </row>
    <row r="31786" spans="1:6" x14ac:dyDescent="0.25">
      <c r="A31786">
        <v>0.27590861333938299</v>
      </c>
      <c r="F31786">
        <v>0.1</v>
      </c>
    </row>
    <row r="31787" spans="1:6" x14ac:dyDescent="0.25">
      <c r="A31787">
        <v>0.28197819485983999</v>
      </c>
      <c r="F31787">
        <v>0.1</v>
      </c>
    </row>
    <row r="31788" spans="1:6" x14ac:dyDescent="0.25">
      <c r="A31788">
        <v>0.28716302730100901</v>
      </c>
      <c r="F31788">
        <v>0.1</v>
      </c>
    </row>
    <row r="31789" spans="1:6" x14ac:dyDescent="0.25">
      <c r="A31789">
        <v>0.28933637152895297</v>
      </c>
      <c r="F31789">
        <v>0.1</v>
      </c>
    </row>
    <row r="31790" spans="1:6" x14ac:dyDescent="0.25">
      <c r="A31790">
        <v>0.290256362930849</v>
      </c>
      <c r="F31790">
        <v>0.1</v>
      </c>
    </row>
    <row r="31791" spans="1:6" x14ac:dyDescent="0.25">
      <c r="A31791">
        <v>0.29270009436304301</v>
      </c>
      <c r="F31791">
        <v>0.1</v>
      </c>
    </row>
    <row r="31792" spans="1:6" x14ac:dyDescent="0.25">
      <c r="A31792">
        <v>0.29024138627249602</v>
      </c>
      <c r="F31792">
        <v>0.1</v>
      </c>
    </row>
    <row r="31793" spans="1:6" x14ac:dyDescent="0.25">
      <c r="A31793">
        <v>0.29236200348691499</v>
      </c>
      <c r="F31793">
        <v>0.1</v>
      </c>
    </row>
    <row r="31794" spans="1:6" x14ac:dyDescent="0.25">
      <c r="A31794">
        <v>0.295605199529969</v>
      </c>
      <c r="F31794">
        <v>0.1</v>
      </c>
    </row>
    <row r="31795" spans="1:6" x14ac:dyDescent="0.25">
      <c r="A31795">
        <v>0.29717858347533299</v>
      </c>
      <c r="F31795">
        <v>0.1</v>
      </c>
    </row>
    <row r="31796" spans="1:6" x14ac:dyDescent="0.25">
      <c r="A31796">
        <v>0.30004183867726603</v>
      </c>
      <c r="F31796">
        <v>0.1</v>
      </c>
    </row>
    <row r="31797" spans="1:6" x14ac:dyDescent="0.25">
      <c r="A31797">
        <v>0.301391576078192</v>
      </c>
      <c r="F31797">
        <v>0.1</v>
      </c>
    </row>
    <row r="31798" spans="1:6" x14ac:dyDescent="0.25">
      <c r="A31798">
        <v>0.30299204725291001</v>
      </c>
      <c r="F31798">
        <v>0.1</v>
      </c>
    </row>
    <row r="31799" spans="1:6" x14ac:dyDescent="0.25">
      <c r="A31799">
        <v>0.303610864976112</v>
      </c>
      <c r="F31799">
        <v>0.1</v>
      </c>
    </row>
    <row r="31800" spans="1:6" x14ac:dyDescent="0.25">
      <c r="A31800">
        <v>0.30293199385207897</v>
      </c>
      <c r="F31800">
        <v>0.1</v>
      </c>
    </row>
    <row r="31801" spans="1:6" x14ac:dyDescent="0.25">
      <c r="A31801">
        <v>0.30370637309871101</v>
      </c>
      <c r="F31801">
        <v>0.1</v>
      </c>
    </row>
    <row r="31802" spans="1:6" x14ac:dyDescent="0.25">
      <c r="A31802">
        <v>0.30886371343705099</v>
      </c>
      <c r="F31802">
        <v>0.1</v>
      </c>
    </row>
    <row r="31803" spans="1:6" x14ac:dyDescent="0.25">
      <c r="A31803">
        <v>0.31330180666664198</v>
      </c>
      <c r="F31803">
        <v>0.1</v>
      </c>
    </row>
    <row r="31804" spans="1:6" x14ac:dyDescent="0.25">
      <c r="A31804">
        <v>0.31148407963729302</v>
      </c>
      <c r="F31804">
        <v>0.1</v>
      </c>
    </row>
    <row r="31805" spans="1:6" x14ac:dyDescent="0.25">
      <c r="A31805">
        <v>0.30995985063626103</v>
      </c>
      <c r="F31805">
        <v>0.1</v>
      </c>
    </row>
    <row r="31806" spans="1:6" x14ac:dyDescent="0.25">
      <c r="A31806">
        <v>0.31129009827203302</v>
      </c>
      <c r="F31806">
        <v>0.1</v>
      </c>
    </row>
    <row r="31807" spans="1:6" x14ac:dyDescent="0.25">
      <c r="A31807">
        <v>0.313634135715747</v>
      </c>
      <c r="F31807">
        <v>0.1</v>
      </c>
    </row>
    <row r="31808" spans="1:6" x14ac:dyDescent="0.25">
      <c r="A31808">
        <v>0.31257786179782199</v>
      </c>
      <c r="F31808">
        <v>0.1</v>
      </c>
    </row>
    <row r="31809" spans="1:6" x14ac:dyDescent="0.25">
      <c r="A31809">
        <v>0.31235739265485801</v>
      </c>
      <c r="F31809">
        <v>0.1</v>
      </c>
    </row>
    <row r="31810" spans="1:6" x14ac:dyDescent="0.25">
      <c r="A31810">
        <v>0.31011614775183799</v>
      </c>
      <c r="F31810">
        <v>0.1</v>
      </c>
    </row>
    <row r="31811" spans="1:6" x14ac:dyDescent="0.25">
      <c r="A31811">
        <v>0.30817239089719101</v>
      </c>
      <c r="F31811">
        <v>0.1</v>
      </c>
    </row>
    <row r="31812" spans="1:6" x14ac:dyDescent="0.25">
      <c r="A31812">
        <v>0.30666042484148598</v>
      </c>
      <c r="F31812">
        <v>0.1</v>
      </c>
    </row>
    <row r="31813" spans="1:6" x14ac:dyDescent="0.25">
      <c r="A31813">
        <v>0.30616308942491699</v>
      </c>
      <c r="F31813">
        <v>0.1</v>
      </c>
    </row>
    <row r="31814" spans="1:6" x14ac:dyDescent="0.25">
      <c r="A31814">
        <v>0.30438537321270698</v>
      </c>
      <c r="F31814">
        <v>0.1</v>
      </c>
    </row>
    <row r="31815" spans="1:6" x14ac:dyDescent="0.25">
      <c r="A31815">
        <v>0.301581179609063</v>
      </c>
      <c r="F31815">
        <v>0.1</v>
      </c>
    </row>
    <row r="31816" spans="1:6" x14ac:dyDescent="0.25">
      <c r="A31816">
        <v>0.30010345765588298</v>
      </c>
      <c r="F31816">
        <v>0.1</v>
      </c>
    </row>
    <row r="31817" spans="1:6" x14ac:dyDescent="0.25">
      <c r="A31817">
        <v>0.29896842141295898</v>
      </c>
      <c r="F31817">
        <v>0.1</v>
      </c>
    </row>
    <row r="31818" spans="1:6" x14ac:dyDescent="0.25">
      <c r="A31818">
        <v>0.29780079361505901</v>
      </c>
      <c r="F31818">
        <v>0.1</v>
      </c>
    </row>
    <row r="31819" spans="1:6" x14ac:dyDescent="0.25">
      <c r="A31819">
        <v>0.29509761877843299</v>
      </c>
      <c r="F31819">
        <v>0.1</v>
      </c>
    </row>
    <row r="31820" spans="1:6" x14ac:dyDescent="0.25">
      <c r="A31820">
        <v>0.296581006885686</v>
      </c>
      <c r="F31820">
        <v>0.1</v>
      </c>
    </row>
    <row r="31821" spans="1:6" x14ac:dyDescent="0.25">
      <c r="A31821">
        <v>0.29658794091923102</v>
      </c>
      <c r="F31821">
        <v>0.1</v>
      </c>
    </row>
    <row r="31822" spans="1:6" x14ac:dyDescent="0.25">
      <c r="A31822">
        <v>0.29701097358732098</v>
      </c>
      <c r="F31822">
        <v>0.1</v>
      </c>
    </row>
    <row r="31823" spans="1:6" x14ac:dyDescent="0.25">
      <c r="A31823">
        <v>0.297257138831997</v>
      </c>
      <c r="F31823">
        <v>0.1</v>
      </c>
    </row>
    <row r="31824" spans="1:6" x14ac:dyDescent="0.25">
      <c r="A31824">
        <v>0.29622731922141599</v>
      </c>
      <c r="F31824">
        <v>0.1</v>
      </c>
    </row>
    <row r="31825" spans="1:6" x14ac:dyDescent="0.25">
      <c r="A31825">
        <v>0.29670795255270199</v>
      </c>
      <c r="F31825">
        <v>0.1</v>
      </c>
    </row>
    <row r="31826" spans="1:6" x14ac:dyDescent="0.25">
      <c r="A31826">
        <v>0.29620311884168499</v>
      </c>
      <c r="F31826">
        <v>0.1</v>
      </c>
    </row>
    <row r="31827" spans="1:6" x14ac:dyDescent="0.25">
      <c r="A31827">
        <v>0.297431728876215</v>
      </c>
      <c r="F31827">
        <v>0.1</v>
      </c>
    </row>
    <row r="31828" spans="1:6" x14ac:dyDescent="0.25">
      <c r="A31828">
        <v>0.30021701400749301</v>
      </c>
      <c r="F31828">
        <v>0.1</v>
      </c>
    </row>
    <row r="31829" spans="1:6" x14ac:dyDescent="0.25">
      <c r="A31829">
        <v>0.29955183146078102</v>
      </c>
      <c r="F31829">
        <v>0.1</v>
      </c>
    </row>
    <row r="31830" spans="1:6" x14ac:dyDescent="0.25">
      <c r="A31830">
        <v>0.29598908043997602</v>
      </c>
      <c r="F31830">
        <v>0.1</v>
      </c>
    </row>
    <row r="31831" spans="1:6" x14ac:dyDescent="0.25">
      <c r="A31831">
        <v>0.29362710784127699</v>
      </c>
      <c r="F31831">
        <v>0.1</v>
      </c>
    </row>
    <row r="31832" spans="1:6" x14ac:dyDescent="0.25">
      <c r="A31832">
        <v>0.29253476234020398</v>
      </c>
      <c r="F31832">
        <v>0.1</v>
      </c>
    </row>
    <row r="31833" spans="1:6" x14ac:dyDescent="0.25">
      <c r="A31833">
        <v>0.29252056074488098</v>
      </c>
      <c r="F31833">
        <v>0.1</v>
      </c>
    </row>
    <row r="31834" spans="1:6" x14ac:dyDescent="0.25">
      <c r="A31834">
        <v>0.29156918428767598</v>
      </c>
      <c r="F31834">
        <v>0.1</v>
      </c>
    </row>
    <row r="31835" spans="1:6" x14ac:dyDescent="0.25">
      <c r="A31835">
        <v>0.28876230570491002</v>
      </c>
      <c r="F31835">
        <v>0.1</v>
      </c>
    </row>
    <row r="31836" spans="1:6" x14ac:dyDescent="0.25">
      <c r="A31836">
        <v>0.28703250964489702</v>
      </c>
      <c r="F31836">
        <v>0.1</v>
      </c>
    </row>
    <row r="31837" spans="1:6" x14ac:dyDescent="0.25">
      <c r="A31837">
        <v>0.285376815545061</v>
      </c>
      <c r="F31837">
        <v>0.1</v>
      </c>
    </row>
    <row r="31838" spans="1:6" x14ac:dyDescent="0.25">
      <c r="A31838">
        <v>0.28647742458190301</v>
      </c>
      <c r="F31838">
        <v>0.1</v>
      </c>
    </row>
    <row r="31839" spans="1:6" x14ac:dyDescent="0.25">
      <c r="A31839">
        <v>0.28594141445177201</v>
      </c>
      <c r="F31839">
        <v>0.1</v>
      </c>
    </row>
    <row r="31840" spans="1:6" x14ac:dyDescent="0.25">
      <c r="A31840">
        <v>0.28311154106792702</v>
      </c>
      <c r="F31840">
        <v>0.1</v>
      </c>
    </row>
    <row r="31841" spans="1:6" x14ac:dyDescent="0.25">
      <c r="A31841">
        <v>0.28433095660351099</v>
      </c>
      <c r="F31841">
        <v>0.1</v>
      </c>
    </row>
    <row r="31842" spans="1:6" x14ac:dyDescent="0.25">
      <c r="A31842">
        <v>0.28531051834738802</v>
      </c>
      <c r="F31842">
        <v>0.1</v>
      </c>
    </row>
    <row r="31843" spans="1:6" x14ac:dyDescent="0.25">
      <c r="A31843">
        <v>0.28642067503513102</v>
      </c>
      <c r="F31843">
        <v>0.1</v>
      </c>
    </row>
    <row r="31844" spans="1:6" x14ac:dyDescent="0.25">
      <c r="A31844">
        <v>0.28678414263096402</v>
      </c>
      <c r="F31844">
        <v>0.1</v>
      </c>
    </row>
    <row r="31845" spans="1:6" x14ac:dyDescent="0.25">
      <c r="A31845">
        <v>0.286161096141968</v>
      </c>
      <c r="F31845">
        <v>0.1</v>
      </c>
    </row>
    <row r="31846" spans="1:6" x14ac:dyDescent="0.25">
      <c r="A31846">
        <v>0.287869845396378</v>
      </c>
      <c r="F31846">
        <v>0.1</v>
      </c>
    </row>
    <row r="31847" spans="1:6" x14ac:dyDescent="0.25">
      <c r="A31847">
        <v>0.29018711819652399</v>
      </c>
      <c r="F31847">
        <v>0.1</v>
      </c>
    </row>
    <row r="31848" spans="1:6" x14ac:dyDescent="0.25">
      <c r="A31848">
        <v>0.29128124433346603</v>
      </c>
      <c r="F31848">
        <v>0.1</v>
      </c>
    </row>
    <row r="31849" spans="1:6" x14ac:dyDescent="0.25">
      <c r="A31849">
        <v>0.292631447454336</v>
      </c>
      <c r="F31849">
        <v>0.1</v>
      </c>
    </row>
    <row r="31850" spans="1:6" x14ac:dyDescent="0.25">
      <c r="A31850">
        <v>0.29381060353037203</v>
      </c>
      <c r="F31850">
        <v>0.1</v>
      </c>
    </row>
    <row r="31851" spans="1:6" x14ac:dyDescent="0.25">
      <c r="A31851">
        <v>0.29513296692038699</v>
      </c>
      <c r="F31851">
        <v>0.1</v>
      </c>
    </row>
    <row r="31852" spans="1:6" x14ac:dyDescent="0.25">
      <c r="A31852">
        <v>0.29765771895758603</v>
      </c>
      <c r="F31852">
        <v>0.1</v>
      </c>
    </row>
    <row r="31853" spans="1:6" x14ac:dyDescent="0.25">
      <c r="A31853">
        <v>0.301067729853567</v>
      </c>
      <c r="F31853">
        <v>0.1</v>
      </c>
    </row>
    <row r="31854" spans="1:6" x14ac:dyDescent="0.25">
      <c r="A31854">
        <v>0.30208923492788098</v>
      </c>
      <c r="F31854">
        <v>0.1</v>
      </c>
    </row>
    <row r="31855" spans="1:6" x14ac:dyDescent="0.25">
      <c r="A31855">
        <v>0.30335252282270297</v>
      </c>
      <c r="F31855">
        <v>0.1</v>
      </c>
    </row>
    <row r="31856" spans="1:6" x14ac:dyDescent="0.25">
      <c r="A31856">
        <v>0.305154647206342</v>
      </c>
      <c r="F31856">
        <v>0.1</v>
      </c>
    </row>
    <row r="31857" spans="1:6" x14ac:dyDescent="0.25">
      <c r="A31857">
        <v>0.30639228366077598</v>
      </c>
      <c r="F31857">
        <v>0.1</v>
      </c>
    </row>
    <row r="31858" spans="1:6" x14ac:dyDescent="0.25">
      <c r="A31858">
        <v>0.30728037255704299</v>
      </c>
      <c r="F31858">
        <v>0.1</v>
      </c>
    </row>
    <row r="31859" spans="1:6" x14ac:dyDescent="0.25">
      <c r="A31859">
        <v>0.30743126000569498</v>
      </c>
      <c r="F31859">
        <v>0.1</v>
      </c>
    </row>
    <row r="31860" spans="1:6" x14ac:dyDescent="0.25">
      <c r="A31860">
        <v>0.30948803145390702</v>
      </c>
      <c r="F31860">
        <v>0.1</v>
      </c>
    </row>
    <row r="31861" spans="1:6" x14ac:dyDescent="0.25">
      <c r="A31861">
        <v>0.30974231537588598</v>
      </c>
      <c r="F31861">
        <v>0.1</v>
      </c>
    </row>
    <row r="31862" spans="1:6" x14ac:dyDescent="0.25">
      <c r="A31862">
        <v>0.31443800643227598</v>
      </c>
      <c r="F31862">
        <v>0.1</v>
      </c>
    </row>
    <row r="31863" spans="1:6" x14ac:dyDescent="0.25">
      <c r="A31863">
        <v>0.31664450704052</v>
      </c>
      <c r="F31863">
        <v>0.1</v>
      </c>
    </row>
    <row r="31864" spans="1:6" x14ac:dyDescent="0.25">
      <c r="A31864">
        <v>0.31716643889201401</v>
      </c>
      <c r="F31864">
        <v>0.1</v>
      </c>
    </row>
    <row r="31865" spans="1:6" x14ac:dyDescent="0.25">
      <c r="A31865">
        <v>0.31518835382645199</v>
      </c>
      <c r="F31865">
        <v>0.1</v>
      </c>
    </row>
    <row r="31866" spans="1:6" x14ac:dyDescent="0.25">
      <c r="A31866">
        <v>0.313464809062723</v>
      </c>
      <c r="F31866">
        <v>0.1</v>
      </c>
    </row>
    <row r="31867" spans="1:6" x14ac:dyDescent="0.25">
      <c r="A31867">
        <v>0.31142081843438701</v>
      </c>
      <c r="F31867">
        <v>0.1</v>
      </c>
    </row>
    <row r="31868" spans="1:6" x14ac:dyDescent="0.25">
      <c r="A31868">
        <v>0.31231931491843701</v>
      </c>
      <c r="F31868">
        <v>0.1</v>
      </c>
    </row>
    <row r="31869" spans="1:6" x14ac:dyDescent="0.25">
      <c r="A31869">
        <v>0.31297586251528697</v>
      </c>
      <c r="F31869">
        <v>0.1</v>
      </c>
    </row>
    <row r="31870" spans="1:6" x14ac:dyDescent="0.25">
      <c r="A31870">
        <v>0.31232457372385097</v>
      </c>
      <c r="F31870">
        <v>0.1</v>
      </c>
    </row>
    <row r="31871" spans="1:6" x14ac:dyDescent="0.25">
      <c r="A31871">
        <v>0.309801809973828</v>
      </c>
      <c r="F31871">
        <v>0.1</v>
      </c>
    </row>
    <row r="31872" spans="1:6" x14ac:dyDescent="0.25">
      <c r="A31872">
        <v>0.30729109813125699</v>
      </c>
      <c r="F31872">
        <v>0.1</v>
      </c>
    </row>
    <row r="31873" spans="1:6" x14ac:dyDescent="0.25">
      <c r="A31873">
        <v>0.30217939171207697</v>
      </c>
      <c r="F31873">
        <v>0.1</v>
      </c>
    </row>
    <row r="31874" spans="1:6" x14ac:dyDescent="0.25">
      <c r="A31874">
        <v>0.297402265853561</v>
      </c>
      <c r="F31874">
        <v>0.1</v>
      </c>
    </row>
    <row r="31875" spans="1:6" x14ac:dyDescent="0.25">
      <c r="A31875">
        <v>0.29620895474954301</v>
      </c>
      <c r="F31875">
        <v>0.1</v>
      </c>
    </row>
    <row r="31876" spans="1:6" x14ac:dyDescent="0.25">
      <c r="A31876">
        <v>0.29576714449719799</v>
      </c>
      <c r="F31876">
        <v>0.1</v>
      </c>
    </row>
    <row r="31877" spans="1:6" x14ac:dyDescent="0.25">
      <c r="A31877">
        <v>0.295591892581543</v>
      </c>
      <c r="F31877">
        <v>0.1</v>
      </c>
    </row>
    <row r="31878" spans="1:6" x14ac:dyDescent="0.25">
      <c r="A31878">
        <v>0.29486651152021098</v>
      </c>
      <c r="F31878">
        <v>0.1</v>
      </c>
    </row>
    <row r="31879" spans="1:6" x14ac:dyDescent="0.25">
      <c r="A31879">
        <v>0.29413204889332101</v>
      </c>
      <c r="F31879">
        <v>0.1</v>
      </c>
    </row>
    <row r="31880" spans="1:6" x14ac:dyDescent="0.25">
      <c r="A31880">
        <v>0.29329835511302899</v>
      </c>
      <c r="F31880">
        <v>0.1</v>
      </c>
    </row>
    <row r="31881" spans="1:6" x14ac:dyDescent="0.25">
      <c r="A31881">
        <v>0.29211960761301298</v>
      </c>
      <c r="F31881">
        <v>0.1</v>
      </c>
    </row>
    <row r="31882" spans="1:6" x14ac:dyDescent="0.25">
      <c r="A31882">
        <v>0.290753104478223</v>
      </c>
      <c r="F31882">
        <v>0.1</v>
      </c>
    </row>
    <row r="31883" spans="1:6" x14ac:dyDescent="0.25">
      <c r="A31883">
        <v>0.288274888551659</v>
      </c>
      <c r="F31883">
        <v>0.1</v>
      </c>
    </row>
    <row r="31884" spans="1:6" x14ac:dyDescent="0.25">
      <c r="A31884">
        <v>0.28614711307139301</v>
      </c>
      <c r="F31884">
        <v>0.1</v>
      </c>
    </row>
    <row r="31885" spans="1:6" x14ac:dyDescent="0.25">
      <c r="A31885">
        <v>0.285228436979162</v>
      </c>
      <c r="F31885">
        <v>0.1</v>
      </c>
    </row>
    <row r="31886" spans="1:6" x14ac:dyDescent="0.25">
      <c r="A31886">
        <v>0.28240819609095502</v>
      </c>
      <c r="F31886">
        <v>0.1</v>
      </c>
    </row>
    <row r="31887" spans="1:6" x14ac:dyDescent="0.25">
      <c r="A31887">
        <v>0.28073914098367397</v>
      </c>
      <c r="F31887">
        <v>0.1</v>
      </c>
    </row>
    <row r="31888" spans="1:6" x14ac:dyDescent="0.25">
      <c r="A31888">
        <v>0.280598142031322</v>
      </c>
      <c r="F31888">
        <v>0.1</v>
      </c>
    </row>
    <row r="31889" spans="1:6" x14ac:dyDescent="0.25">
      <c r="A31889">
        <v>0.28064063228086</v>
      </c>
      <c r="F31889">
        <v>0.1</v>
      </c>
    </row>
    <row r="31890" spans="1:6" x14ac:dyDescent="0.25">
      <c r="A31890">
        <v>0.28603917711297799</v>
      </c>
      <c r="F31890">
        <v>0.1</v>
      </c>
    </row>
    <row r="31891" spans="1:6" x14ac:dyDescent="0.25">
      <c r="A31891">
        <v>0.28857578624043101</v>
      </c>
      <c r="F31891">
        <v>0.1</v>
      </c>
    </row>
    <row r="31892" spans="1:6" x14ac:dyDescent="0.25">
      <c r="A31892">
        <v>0.28891974829751998</v>
      </c>
      <c r="F31892">
        <v>0.1</v>
      </c>
    </row>
    <row r="31893" spans="1:6" x14ac:dyDescent="0.25">
      <c r="A31893">
        <v>0.284318876033677</v>
      </c>
      <c r="F31893">
        <v>0.1</v>
      </c>
    </row>
    <row r="31894" spans="1:6" x14ac:dyDescent="0.25">
      <c r="A31894">
        <v>0.28269184742518899</v>
      </c>
      <c r="F31894">
        <v>0.1</v>
      </c>
    </row>
    <row r="31895" spans="1:6" x14ac:dyDescent="0.25">
      <c r="A31895">
        <v>0.281849284335904</v>
      </c>
      <c r="F31895">
        <v>0.1</v>
      </c>
    </row>
    <row r="31896" spans="1:6" x14ac:dyDescent="0.25">
      <c r="A31896">
        <v>0.28323931040934103</v>
      </c>
      <c r="F31896">
        <v>0.1</v>
      </c>
    </row>
    <row r="31897" spans="1:6" x14ac:dyDescent="0.25">
      <c r="A31897">
        <v>0.28420691792859298</v>
      </c>
      <c r="F31897">
        <v>0.1</v>
      </c>
    </row>
    <row r="31898" spans="1:6" x14ac:dyDescent="0.25">
      <c r="A31898">
        <v>0.28399916348187099</v>
      </c>
      <c r="F31898">
        <v>0.1</v>
      </c>
    </row>
    <row r="31899" spans="1:6" x14ac:dyDescent="0.25">
      <c r="A31899">
        <v>0.28313816995325503</v>
      </c>
      <c r="F31899">
        <v>0.1</v>
      </c>
    </row>
    <row r="31900" spans="1:6" x14ac:dyDescent="0.25">
      <c r="A31900">
        <v>0.28379370971491102</v>
      </c>
      <c r="F31900">
        <v>0.1</v>
      </c>
    </row>
    <row r="31901" spans="1:6" x14ac:dyDescent="0.25">
      <c r="A31901">
        <v>0.28374558105956399</v>
      </c>
      <c r="F31901">
        <v>0.1</v>
      </c>
    </row>
    <row r="31902" spans="1:6" x14ac:dyDescent="0.25">
      <c r="A31902">
        <v>0.28860785977729603</v>
      </c>
      <c r="F31902">
        <v>0.1</v>
      </c>
    </row>
    <row r="31903" spans="1:6" x14ac:dyDescent="0.25">
      <c r="A31903">
        <v>0.29141942711927898</v>
      </c>
      <c r="F31903">
        <v>0.1</v>
      </c>
    </row>
    <row r="31904" spans="1:6" x14ac:dyDescent="0.25">
      <c r="A31904">
        <v>0.29479760306232</v>
      </c>
      <c r="F31904">
        <v>0.1</v>
      </c>
    </row>
    <row r="31905" spans="1:6" x14ac:dyDescent="0.25">
      <c r="A31905">
        <v>0.29417455843953599</v>
      </c>
      <c r="F31905">
        <v>0.1</v>
      </c>
    </row>
    <row r="31906" spans="1:6" x14ac:dyDescent="0.25">
      <c r="A31906">
        <v>0.29376824509480898</v>
      </c>
      <c r="F31906">
        <v>0.1</v>
      </c>
    </row>
    <row r="31907" spans="1:6" x14ac:dyDescent="0.25">
      <c r="A31907">
        <v>0.296578025925467</v>
      </c>
      <c r="F31907">
        <v>0.1</v>
      </c>
    </row>
    <row r="31908" spans="1:6" x14ac:dyDescent="0.25">
      <c r="A31908">
        <v>0.295916285902043</v>
      </c>
      <c r="F31908">
        <v>0.1</v>
      </c>
    </row>
    <row r="31909" spans="1:6" x14ac:dyDescent="0.25">
      <c r="A31909">
        <v>0.29377521740094098</v>
      </c>
      <c r="F31909">
        <v>0.1</v>
      </c>
    </row>
    <row r="31910" spans="1:6" x14ac:dyDescent="0.25">
      <c r="A31910">
        <v>0.29025973465083299</v>
      </c>
      <c r="F31910">
        <v>0.1</v>
      </c>
    </row>
    <row r="31911" spans="1:6" x14ac:dyDescent="0.25">
      <c r="A31911">
        <v>0.28840716054048998</v>
      </c>
      <c r="F31911">
        <v>0.1</v>
      </c>
    </row>
    <row r="31912" spans="1:6" x14ac:dyDescent="0.25">
      <c r="A31912">
        <v>0.29008158097551701</v>
      </c>
      <c r="F31912">
        <v>0.1</v>
      </c>
    </row>
    <row r="31913" spans="1:6" x14ac:dyDescent="0.25">
      <c r="A31913">
        <v>0.291576977176285</v>
      </c>
      <c r="F31913">
        <v>0.1</v>
      </c>
    </row>
    <row r="31914" spans="1:6" x14ac:dyDescent="0.25">
      <c r="A31914">
        <v>0.290765464813179</v>
      </c>
      <c r="F31914">
        <v>0.1</v>
      </c>
    </row>
    <row r="31915" spans="1:6" x14ac:dyDescent="0.25">
      <c r="A31915">
        <v>0.28793547465715302</v>
      </c>
      <c r="F31915">
        <v>0.1</v>
      </c>
    </row>
    <row r="31916" spans="1:6" x14ac:dyDescent="0.25">
      <c r="A31916">
        <v>0.285799716059355</v>
      </c>
      <c r="F31916">
        <v>0.1</v>
      </c>
    </row>
    <row r="31917" spans="1:6" x14ac:dyDescent="0.25">
      <c r="A31917">
        <v>0.282949820355959</v>
      </c>
      <c r="F31917">
        <v>0.1</v>
      </c>
    </row>
    <row r="31918" spans="1:6" x14ac:dyDescent="0.25">
      <c r="A31918">
        <v>0.28148433511823601</v>
      </c>
      <c r="F31918">
        <v>0.1</v>
      </c>
    </row>
    <row r="31919" spans="1:6" x14ac:dyDescent="0.25">
      <c r="A31919">
        <v>0.27873035732755802</v>
      </c>
      <c r="F31919">
        <v>0.1</v>
      </c>
    </row>
    <row r="31920" spans="1:6" x14ac:dyDescent="0.25">
      <c r="A31920">
        <v>0.27479890879377999</v>
      </c>
      <c r="F31920">
        <v>0.1</v>
      </c>
    </row>
    <row r="31921" spans="1:6" x14ac:dyDescent="0.25">
      <c r="A31921">
        <v>0.27386245809829901</v>
      </c>
      <c r="F31921">
        <v>0.1</v>
      </c>
    </row>
    <row r="31922" spans="1:6" x14ac:dyDescent="0.25">
      <c r="A31922">
        <v>0.27392519795980402</v>
      </c>
      <c r="F31922">
        <v>0.1</v>
      </c>
    </row>
    <row r="31923" spans="1:6" x14ac:dyDescent="0.25">
      <c r="A31923">
        <v>0.27353889996728897</v>
      </c>
      <c r="F31923">
        <v>0.1</v>
      </c>
    </row>
    <row r="31924" spans="1:6" x14ac:dyDescent="0.25">
      <c r="A31924">
        <v>0.27248206506046802</v>
      </c>
      <c r="F31924">
        <v>0.1</v>
      </c>
    </row>
    <row r="31925" spans="1:6" x14ac:dyDescent="0.25">
      <c r="A31925">
        <v>0.27057063668222298</v>
      </c>
      <c r="F31925">
        <v>0.1</v>
      </c>
    </row>
    <row r="31926" spans="1:6" x14ac:dyDescent="0.25">
      <c r="A31926">
        <v>0.26799276421527501</v>
      </c>
      <c r="F31926">
        <v>0.1</v>
      </c>
    </row>
    <row r="31927" spans="1:6" x14ac:dyDescent="0.25">
      <c r="A31927">
        <v>0.26643465832093299</v>
      </c>
      <c r="F31927">
        <v>0.1</v>
      </c>
    </row>
    <row r="31928" spans="1:6" x14ac:dyDescent="0.25">
      <c r="A31928">
        <v>0.26372767048963203</v>
      </c>
      <c r="F31928">
        <v>0.1</v>
      </c>
    </row>
    <row r="31929" spans="1:6" x14ac:dyDescent="0.25">
      <c r="A31929">
        <v>0.26102447336287299</v>
      </c>
      <c r="F31929">
        <v>0.1</v>
      </c>
    </row>
    <row r="31930" spans="1:6" x14ac:dyDescent="0.25">
      <c r="A31930">
        <v>0.25905367201387097</v>
      </c>
      <c r="F31930">
        <v>0.1</v>
      </c>
    </row>
    <row r="31931" spans="1:6" x14ac:dyDescent="0.25">
      <c r="A31931">
        <v>0.25735805316692201</v>
      </c>
      <c r="F31931">
        <v>0.1</v>
      </c>
    </row>
    <row r="31932" spans="1:6" x14ac:dyDescent="0.25">
      <c r="A31932">
        <v>0.25613498644199201</v>
      </c>
      <c r="F31932">
        <v>0.1</v>
      </c>
    </row>
    <row r="31933" spans="1:6" x14ac:dyDescent="0.25">
      <c r="A31933">
        <v>0.25697099443524701</v>
      </c>
      <c r="F31933">
        <v>0.1</v>
      </c>
    </row>
    <row r="31934" spans="1:6" x14ac:dyDescent="0.25">
      <c r="A31934">
        <v>0.25726497635279599</v>
      </c>
      <c r="F31934">
        <v>0.1</v>
      </c>
    </row>
    <row r="31935" spans="1:6" x14ac:dyDescent="0.25">
      <c r="A31935">
        <v>0.25537371812287302</v>
      </c>
      <c r="F31935">
        <v>0.1</v>
      </c>
    </row>
    <row r="31936" spans="1:6" x14ac:dyDescent="0.25">
      <c r="A31936">
        <v>0.25365778117253202</v>
      </c>
      <c r="F31936">
        <v>0.1</v>
      </c>
    </row>
    <row r="31937" spans="1:6" x14ac:dyDescent="0.25">
      <c r="A31937">
        <v>0.25441790109905599</v>
      </c>
      <c r="F31937">
        <v>0.1</v>
      </c>
    </row>
    <row r="31938" spans="1:6" x14ac:dyDescent="0.25">
      <c r="A31938">
        <v>0.25968898135996699</v>
      </c>
      <c r="F31938">
        <v>0.1</v>
      </c>
    </row>
    <row r="31939" spans="1:6" x14ac:dyDescent="0.25">
      <c r="A31939">
        <v>0.26145784900332297</v>
      </c>
      <c r="F31939">
        <v>0.1</v>
      </c>
    </row>
    <row r="31940" spans="1:6" x14ac:dyDescent="0.25">
      <c r="A31940">
        <v>0.26270454210273197</v>
      </c>
      <c r="F31940">
        <v>0.1</v>
      </c>
    </row>
    <row r="31941" spans="1:6" x14ac:dyDescent="0.25">
      <c r="A31941">
        <v>0.26242776995091899</v>
      </c>
      <c r="F31941">
        <v>0.1</v>
      </c>
    </row>
    <row r="31942" spans="1:6" x14ac:dyDescent="0.25">
      <c r="A31942">
        <v>0.26161353772079599</v>
      </c>
      <c r="F31942">
        <v>0.1</v>
      </c>
    </row>
    <row r="31943" spans="1:6" x14ac:dyDescent="0.25">
      <c r="A31943">
        <v>0.26275320658284201</v>
      </c>
      <c r="F31943">
        <v>0.1</v>
      </c>
    </row>
    <row r="31944" spans="1:6" x14ac:dyDescent="0.25">
      <c r="A31944">
        <v>0.26503203505835798</v>
      </c>
      <c r="F31944">
        <v>0.1</v>
      </c>
    </row>
    <row r="31945" spans="1:6" x14ac:dyDescent="0.25">
      <c r="A31945">
        <v>0.26685166273705002</v>
      </c>
      <c r="F31945">
        <v>0.1</v>
      </c>
    </row>
    <row r="31946" spans="1:6" x14ac:dyDescent="0.25">
      <c r="A31946">
        <v>0.266653026450269</v>
      </c>
      <c r="F31946">
        <v>0.1</v>
      </c>
    </row>
    <row r="31947" spans="1:6" x14ac:dyDescent="0.25">
      <c r="A31947">
        <v>0.26612351686192598</v>
      </c>
      <c r="F31947">
        <v>0.1</v>
      </c>
    </row>
    <row r="31948" spans="1:6" x14ac:dyDescent="0.25">
      <c r="A31948">
        <v>0.26424283595828801</v>
      </c>
      <c r="F31948">
        <v>0.1</v>
      </c>
    </row>
    <row r="31949" spans="1:6" x14ac:dyDescent="0.25">
      <c r="A31949">
        <v>0.26329950398229102</v>
      </c>
      <c r="F31949">
        <v>0.1</v>
      </c>
    </row>
    <row r="31950" spans="1:6" x14ac:dyDescent="0.25">
      <c r="A31950">
        <v>0.26470727495350599</v>
      </c>
      <c r="F31950">
        <v>0.1</v>
      </c>
    </row>
    <row r="31951" spans="1:6" x14ac:dyDescent="0.25">
      <c r="A31951">
        <v>0.26780258736472501</v>
      </c>
      <c r="F31951">
        <v>0.1</v>
      </c>
    </row>
    <row r="31952" spans="1:6" x14ac:dyDescent="0.25">
      <c r="A31952">
        <v>0.27262109545580698</v>
      </c>
      <c r="F31952">
        <v>0.1</v>
      </c>
    </row>
    <row r="31953" spans="1:6" x14ac:dyDescent="0.25">
      <c r="A31953">
        <v>0.27529662346395301</v>
      </c>
      <c r="F31953">
        <v>0.1</v>
      </c>
    </row>
    <row r="31954" spans="1:6" x14ac:dyDescent="0.25">
      <c r="A31954">
        <v>0.27531305462525801</v>
      </c>
      <c r="F31954">
        <v>0.1</v>
      </c>
    </row>
    <row r="31955" spans="1:6" x14ac:dyDescent="0.25">
      <c r="A31955">
        <v>0.27399542934659599</v>
      </c>
      <c r="F31955">
        <v>0.1</v>
      </c>
    </row>
    <row r="31956" spans="1:6" x14ac:dyDescent="0.25">
      <c r="A31956">
        <v>0.27572389980649897</v>
      </c>
      <c r="F31956">
        <v>0.1</v>
      </c>
    </row>
    <row r="31957" spans="1:6" x14ac:dyDescent="0.25">
      <c r="A31957">
        <v>0.27741412120248898</v>
      </c>
      <c r="F31957">
        <v>0.1</v>
      </c>
    </row>
    <row r="31958" spans="1:6" x14ac:dyDescent="0.25">
      <c r="A31958">
        <v>0.27764830801442703</v>
      </c>
      <c r="F31958">
        <v>0.1</v>
      </c>
    </row>
    <row r="31959" spans="1:6" x14ac:dyDescent="0.25">
      <c r="A31959">
        <v>0.27927915274405901</v>
      </c>
      <c r="F31959">
        <v>0.1</v>
      </c>
    </row>
    <row r="31960" spans="1:6" x14ac:dyDescent="0.25">
      <c r="A31960">
        <v>0.28063136932746802</v>
      </c>
      <c r="F31960">
        <v>0.1</v>
      </c>
    </row>
    <row r="31961" spans="1:6" x14ac:dyDescent="0.25">
      <c r="A31961">
        <v>0.281433932261549</v>
      </c>
      <c r="F31961">
        <v>0.1</v>
      </c>
    </row>
    <row r="31962" spans="1:6" x14ac:dyDescent="0.25">
      <c r="A31962">
        <v>0.282707599469048</v>
      </c>
      <c r="F31962">
        <v>0.1</v>
      </c>
    </row>
    <row r="31963" spans="1:6" x14ac:dyDescent="0.25">
      <c r="A31963">
        <v>0.283037971487273</v>
      </c>
      <c r="F31963">
        <v>0.1</v>
      </c>
    </row>
    <row r="31964" spans="1:6" x14ac:dyDescent="0.25">
      <c r="A31964">
        <v>0.28166435748243002</v>
      </c>
      <c r="F31964">
        <v>0.1</v>
      </c>
    </row>
    <row r="31965" spans="1:6" x14ac:dyDescent="0.25">
      <c r="A31965">
        <v>0.28193743697220802</v>
      </c>
      <c r="F31965">
        <v>0.1</v>
      </c>
    </row>
    <row r="31966" spans="1:6" x14ac:dyDescent="0.25">
      <c r="A31966">
        <v>0.28308497245443698</v>
      </c>
      <c r="F31966">
        <v>0.1</v>
      </c>
    </row>
    <row r="31967" spans="1:6" x14ac:dyDescent="0.25">
      <c r="A31967">
        <v>0.28046871445194899</v>
      </c>
      <c r="F31967">
        <v>0.1</v>
      </c>
    </row>
    <row r="31968" spans="1:6" x14ac:dyDescent="0.25">
      <c r="A31968">
        <v>0.27903798061679702</v>
      </c>
      <c r="F31968">
        <v>0.1</v>
      </c>
    </row>
    <row r="31969" spans="1:6" x14ac:dyDescent="0.25">
      <c r="A31969">
        <v>0.27941273129780703</v>
      </c>
      <c r="F31969">
        <v>0.1</v>
      </c>
    </row>
    <row r="31970" spans="1:6" x14ac:dyDescent="0.25">
      <c r="A31970">
        <v>0.280808964634507</v>
      </c>
      <c r="F31970">
        <v>0.1</v>
      </c>
    </row>
    <row r="31971" spans="1:6" x14ac:dyDescent="0.25">
      <c r="A31971">
        <v>0.28394154953114797</v>
      </c>
      <c r="F31971">
        <v>0.1</v>
      </c>
    </row>
    <row r="31972" spans="1:6" x14ac:dyDescent="0.25">
      <c r="A31972">
        <v>0.28619567737970503</v>
      </c>
      <c r="F31972">
        <v>0.1</v>
      </c>
    </row>
    <row r="31973" spans="1:6" x14ac:dyDescent="0.25">
      <c r="A31973">
        <v>0.28658310018218203</v>
      </c>
      <c r="F31973">
        <v>0.1</v>
      </c>
    </row>
    <row r="31974" spans="1:6" x14ac:dyDescent="0.25">
      <c r="A31974">
        <v>0.28691214379728103</v>
      </c>
      <c r="F31974">
        <v>0.1</v>
      </c>
    </row>
    <row r="31975" spans="1:6" x14ac:dyDescent="0.25">
      <c r="A31975">
        <v>0.28853684783491401</v>
      </c>
      <c r="F31975">
        <v>0.1</v>
      </c>
    </row>
    <row r="31976" spans="1:6" x14ac:dyDescent="0.25">
      <c r="A31976">
        <v>0.28770988728448699</v>
      </c>
      <c r="F31976">
        <v>0.1</v>
      </c>
    </row>
    <row r="31977" spans="1:6" x14ac:dyDescent="0.25">
      <c r="A31977">
        <v>0.28574016729012203</v>
      </c>
      <c r="F31977">
        <v>0.1</v>
      </c>
    </row>
    <row r="31978" spans="1:6" x14ac:dyDescent="0.25">
      <c r="A31978">
        <v>0.28377706041199802</v>
      </c>
      <c r="F31978">
        <v>0.1</v>
      </c>
    </row>
    <row r="31979" spans="1:6" x14ac:dyDescent="0.25">
      <c r="A31979">
        <v>0.28437762938684003</v>
      </c>
      <c r="F31979">
        <v>0.1</v>
      </c>
    </row>
    <row r="31980" spans="1:6" x14ac:dyDescent="0.25">
      <c r="A31980">
        <v>0.28251131885561898</v>
      </c>
      <c r="F31980">
        <v>0.1</v>
      </c>
    </row>
    <row r="31981" spans="1:6" x14ac:dyDescent="0.25">
      <c r="A31981">
        <v>0.28156052614932098</v>
      </c>
      <c r="F31981">
        <v>0.1</v>
      </c>
    </row>
    <row r="31982" spans="1:6" x14ac:dyDescent="0.25">
      <c r="A31982">
        <v>0.28103650346680498</v>
      </c>
      <c r="F31982">
        <v>0.1</v>
      </c>
    </row>
    <row r="31983" spans="1:6" x14ac:dyDescent="0.25">
      <c r="A31983">
        <v>0.28095832189495301</v>
      </c>
      <c r="F31983">
        <v>0.1</v>
      </c>
    </row>
    <row r="31984" spans="1:6" x14ac:dyDescent="0.25">
      <c r="A31984">
        <v>0.28044240753845001</v>
      </c>
      <c r="F31984">
        <v>0.1</v>
      </c>
    </row>
    <row r="31985" spans="1:6" x14ac:dyDescent="0.25">
      <c r="A31985">
        <v>0.28411962386336298</v>
      </c>
      <c r="F31985">
        <v>0.1</v>
      </c>
    </row>
    <row r="31986" spans="1:6" x14ac:dyDescent="0.25">
      <c r="A31986">
        <v>0.28262534939237199</v>
      </c>
      <c r="F31986">
        <v>0.1</v>
      </c>
    </row>
    <row r="31987" spans="1:6" x14ac:dyDescent="0.25">
      <c r="A31987">
        <v>0.28489648526151601</v>
      </c>
      <c r="F31987">
        <v>0.1</v>
      </c>
    </row>
    <row r="31988" spans="1:6" x14ac:dyDescent="0.25">
      <c r="A31988">
        <v>0.28721844516512501</v>
      </c>
      <c r="F31988">
        <v>0.1</v>
      </c>
    </row>
    <row r="31989" spans="1:6" x14ac:dyDescent="0.25">
      <c r="A31989">
        <v>0.29070244035982501</v>
      </c>
      <c r="F31989">
        <v>0.1</v>
      </c>
    </row>
    <row r="31990" spans="1:6" x14ac:dyDescent="0.25">
      <c r="A31990">
        <v>0.29092061789439</v>
      </c>
      <c r="F31990">
        <v>0.1</v>
      </c>
    </row>
    <row r="31991" spans="1:6" x14ac:dyDescent="0.25">
      <c r="A31991">
        <v>0.29161583377212502</v>
      </c>
      <c r="F31991">
        <v>0.1</v>
      </c>
    </row>
    <row r="31992" spans="1:6" x14ac:dyDescent="0.25">
      <c r="A31992">
        <v>0.29773951407197002</v>
      </c>
      <c r="F31992">
        <v>0.1</v>
      </c>
    </row>
    <row r="31993" spans="1:6" x14ac:dyDescent="0.25">
      <c r="A31993">
        <v>0.30326319270367702</v>
      </c>
      <c r="F31993">
        <v>0.1</v>
      </c>
    </row>
    <row r="31994" spans="1:6" x14ac:dyDescent="0.25">
      <c r="A31994">
        <v>0.30543842356404499</v>
      </c>
      <c r="F31994">
        <v>0.1</v>
      </c>
    </row>
    <row r="31995" spans="1:6" x14ac:dyDescent="0.25">
      <c r="A31995">
        <v>0.30570281170671598</v>
      </c>
      <c r="F31995">
        <v>0.1</v>
      </c>
    </row>
    <row r="31996" spans="1:6" x14ac:dyDescent="0.25">
      <c r="A31996">
        <v>0.30836595762330599</v>
      </c>
      <c r="F31996">
        <v>0.1</v>
      </c>
    </row>
    <row r="31997" spans="1:6" x14ac:dyDescent="0.25">
      <c r="A31997">
        <v>0.31061571367706298</v>
      </c>
      <c r="F31997">
        <v>0.1</v>
      </c>
    </row>
    <row r="31998" spans="1:6" x14ac:dyDescent="0.25">
      <c r="A31998">
        <v>0.31027457261656999</v>
      </c>
      <c r="F31998">
        <v>0.1</v>
      </c>
    </row>
    <row r="31999" spans="1:6" x14ac:dyDescent="0.25">
      <c r="A31999">
        <v>0.311990356007879</v>
      </c>
      <c r="F31999">
        <v>0.1</v>
      </c>
    </row>
    <row r="32000" spans="1:6" x14ac:dyDescent="0.25">
      <c r="A32000">
        <v>0.313785977810145</v>
      </c>
      <c r="F32000">
        <v>0.1</v>
      </c>
    </row>
    <row r="32001" spans="1:6" x14ac:dyDescent="0.25">
      <c r="A32001">
        <v>0.31145653204145901</v>
      </c>
      <c r="F32001">
        <v>0.1</v>
      </c>
    </row>
    <row r="32002" spans="1:6" x14ac:dyDescent="0.25">
      <c r="A32002">
        <v>0.30832292376362602</v>
      </c>
      <c r="F32002">
        <v>0.1</v>
      </c>
    </row>
    <row r="32003" spans="1:6" x14ac:dyDescent="0.25">
      <c r="A32003">
        <v>0.30837836468294999</v>
      </c>
      <c r="F32003">
        <v>0.1</v>
      </c>
    </row>
    <row r="32004" spans="1:6" x14ac:dyDescent="0.25">
      <c r="A32004">
        <v>0.310754325918841</v>
      </c>
      <c r="F32004">
        <v>0.1</v>
      </c>
    </row>
    <row r="32005" spans="1:6" x14ac:dyDescent="0.25">
      <c r="A32005">
        <v>0.31019484242681999</v>
      </c>
      <c r="F32005">
        <v>0.1</v>
      </c>
    </row>
    <row r="32006" spans="1:6" x14ac:dyDescent="0.25">
      <c r="A32006">
        <v>0.30893990369026197</v>
      </c>
      <c r="F32006">
        <v>0.1</v>
      </c>
    </row>
    <row r="32007" spans="1:6" x14ac:dyDescent="0.25">
      <c r="A32007">
        <v>0.30725505228798899</v>
      </c>
      <c r="F32007">
        <v>0.1</v>
      </c>
    </row>
    <row r="32008" spans="1:6" x14ac:dyDescent="0.25">
      <c r="A32008">
        <v>0.30686418794100101</v>
      </c>
      <c r="F32008">
        <v>0.1</v>
      </c>
    </row>
    <row r="32009" spans="1:6" x14ac:dyDescent="0.25">
      <c r="A32009">
        <v>0.30757055224204</v>
      </c>
      <c r="F32009">
        <v>0.1</v>
      </c>
    </row>
    <row r="32010" spans="1:6" x14ac:dyDescent="0.25">
      <c r="A32010">
        <v>0.308172878481979</v>
      </c>
      <c r="F32010">
        <v>0.1</v>
      </c>
    </row>
    <row r="32011" spans="1:6" x14ac:dyDescent="0.25">
      <c r="A32011">
        <v>0.30717103103978499</v>
      </c>
      <c r="F32011">
        <v>0.1</v>
      </c>
    </row>
    <row r="32012" spans="1:6" x14ac:dyDescent="0.25">
      <c r="A32012">
        <v>0.30519572447982701</v>
      </c>
      <c r="F32012">
        <v>0.1</v>
      </c>
    </row>
    <row r="32013" spans="1:6" x14ac:dyDescent="0.25">
      <c r="A32013">
        <v>0.30528336532474998</v>
      </c>
      <c r="F32013">
        <v>0.1</v>
      </c>
    </row>
    <row r="32014" spans="1:6" x14ac:dyDescent="0.25">
      <c r="A32014">
        <v>0.30577565038485499</v>
      </c>
      <c r="F32014">
        <v>0.1</v>
      </c>
    </row>
    <row r="32015" spans="1:6" x14ac:dyDescent="0.25">
      <c r="A32015">
        <v>0.30414399398493702</v>
      </c>
      <c r="F32015">
        <v>0.1</v>
      </c>
    </row>
    <row r="32016" spans="1:6" x14ac:dyDescent="0.25">
      <c r="A32016">
        <v>0.30444371607431298</v>
      </c>
      <c r="F32016">
        <v>0.1</v>
      </c>
    </row>
    <row r="32017" spans="1:6" x14ac:dyDescent="0.25">
      <c r="A32017">
        <v>0.304230139444157</v>
      </c>
      <c r="F32017">
        <v>0.1</v>
      </c>
    </row>
    <row r="32018" spans="1:6" x14ac:dyDescent="0.25">
      <c r="A32018">
        <v>0.303501121714851</v>
      </c>
      <c r="F32018">
        <v>0.1</v>
      </c>
    </row>
    <row r="32019" spans="1:6" x14ac:dyDescent="0.25">
      <c r="A32019">
        <v>0.30504424952248199</v>
      </c>
      <c r="F32019">
        <v>0.1</v>
      </c>
    </row>
    <row r="32020" spans="1:6" x14ac:dyDescent="0.25">
      <c r="A32020">
        <v>0.30572690799552599</v>
      </c>
      <c r="F32020">
        <v>0.1</v>
      </c>
    </row>
    <row r="32021" spans="1:6" x14ac:dyDescent="0.25">
      <c r="A32021">
        <v>0.30547504523323099</v>
      </c>
      <c r="F32021">
        <v>0.1</v>
      </c>
    </row>
    <row r="32022" spans="1:6" x14ac:dyDescent="0.25">
      <c r="A32022">
        <v>0.30559961941625402</v>
      </c>
      <c r="F32022">
        <v>0.1</v>
      </c>
    </row>
    <row r="32023" spans="1:6" x14ac:dyDescent="0.25">
      <c r="A32023">
        <v>0.30668934570800499</v>
      </c>
      <c r="F32023">
        <v>0.1</v>
      </c>
    </row>
    <row r="32024" spans="1:6" x14ac:dyDescent="0.25">
      <c r="A32024">
        <v>0.30558926664730302</v>
      </c>
      <c r="F32024">
        <v>0.1</v>
      </c>
    </row>
    <row r="32025" spans="1:6" x14ac:dyDescent="0.25">
      <c r="A32025">
        <v>0.305596530610661</v>
      </c>
      <c r="F32025">
        <v>0.1</v>
      </c>
    </row>
    <row r="32026" spans="1:6" x14ac:dyDescent="0.25">
      <c r="A32026">
        <v>0.30383639027408899</v>
      </c>
      <c r="F32026">
        <v>0.1</v>
      </c>
    </row>
    <row r="32027" spans="1:6" x14ac:dyDescent="0.25">
      <c r="A32027">
        <v>0.30156700218194599</v>
      </c>
      <c r="F32027">
        <v>0.1</v>
      </c>
    </row>
    <row r="32028" spans="1:6" x14ac:dyDescent="0.25">
      <c r="A32028">
        <v>0.29921509027684801</v>
      </c>
      <c r="F32028">
        <v>0.1</v>
      </c>
    </row>
    <row r="32029" spans="1:6" x14ac:dyDescent="0.25">
      <c r="A32029">
        <v>0.301499217604279</v>
      </c>
      <c r="F32029">
        <v>0.1</v>
      </c>
    </row>
    <row r="32030" spans="1:6" x14ac:dyDescent="0.25">
      <c r="A32030">
        <v>0.30028719469221998</v>
      </c>
      <c r="F32030">
        <v>0.1</v>
      </c>
    </row>
    <row r="32031" spans="1:6" x14ac:dyDescent="0.25">
      <c r="A32031">
        <v>0.30021818100450998</v>
      </c>
      <c r="F32031">
        <v>0.1</v>
      </c>
    </row>
    <row r="32032" spans="1:6" x14ac:dyDescent="0.25">
      <c r="A32032">
        <v>0.29800614060053099</v>
      </c>
      <c r="F32032">
        <v>0.1</v>
      </c>
    </row>
    <row r="32033" spans="1:6" x14ac:dyDescent="0.25">
      <c r="A32033">
        <v>0.29741502250037999</v>
      </c>
      <c r="F32033">
        <v>0.1</v>
      </c>
    </row>
    <row r="32034" spans="1:6" x14ac:dyDescent="0.25">
      <c r="A32034">
        <v>0.29651901531508301</v>
      </c>
      <c r="F32034">
        <v>0.1</v>
      </c>
    </row>
    <row r="32035" spans="1:6" x14ac:dyDescent="0.25">
      <c r="A32035">
        <v>0.29540804648594599</v>
      </c>
      <c r="F32035">
        <v>0.1</v>
      </c>
    </row>
    <row r="32036" spans="1:6" x14ac:dyDescent="0.25">
      <c r="A32036">
        <v>0.29537130510725501</v>
      </c>
      <c r="F32036">
        <v>0.1</v>
      </c>
    </row>
    <row r="32037" spans="1:6" x14ac:dyDescent="0.25">
      <c r="A32037">
        <v>0.29778529875054399</v>
      </c>
      <c r="F32037">
        <v>0.1</v>
      </c>
    </row>
    <row r="32038" spans="1:6" x14ac:dyDescent="0.25">
      <c r="A32038">
        <v>0.29961478488695797</v>
      </c>
      <c r="F32038">
        <v>0.1</v>
      </c>
    </row>
    <row r="32039" spans="1:6" x14ac:dyDescent="0.25">
      <c r="A32039">
        <v>0.29866131268694102</v>
      </c>
      <c r="F32039">
        <v>0.1</v>
      </c>
    </row>
    <row r="32040" spans="1:6" x14ac:dyDescent="0.25">
      <c r="A32040">
        <v>0.29781216122854698</v>
      </c>
      <c r="F32040">
        <v>0.1</v>
      </c>
    </row>
    <row r="32041" spans="1:6" x14ac:dyDescent="0.25">
      <c r="A32041">
        <v>0.30172947165508501</v>
      </c>
      <c r="F32041">
        <v>0.1</v>
      </c>
    </row>
    <row r="32042" spans="1:6" x14ac:dyDescent="0.25">
      <c r="A32042">
        <v>0.306852131662121</v>
      </c>
      <c r="F32042">
        <v>0.1</v>
      </c>
    </row>
    <row r="32043" spans="1:6" x14ac:dyDescent="0.25">
      <c r="A32043">
        <v>0.312694923725929</v>
      </c>
      <c r="F32043">
        <v>0.1</v>
      </c>
    </row>
    <row r="32044" spans="1:6" x14ac:dyDescent="0.25">
      <c r="A32044">
        <v>0.31504615248666501</v>
      </c>
      <c r="F32044">
        <v>0.1</v>
      </c>
    </row>
    <row r="32045" spans="1:6" x14ac:dyDescent="0.25">
      <c r="A32045">
        <v>0.315770427088849</v>
      </c>
      <c r="F32045">
        <v>0.1</v>
      </c>
    </row>
    <row r="32046" spans="1:6" x14ac:dyDescent="0.25">
      <c r="A32046">
        <v>0.31683112065895902</v>
      </c>
      <c r="F32046">
        <v>0.1</v>
      </c>
    </row>
    <row r="32047" spans="1:6" x14ac:dyDescent="0.25">
      <c r="A32047">
        <v>0.31931138852468599</v>
      </c>
      <c r="F32047">
        <v>0.1</v>
      </c>
    </row>
    <row r="32048" spans="1:6" x14ac:dyDescent="0.25">
      <c r="A32048">
        <v>0.31964358171456803</v>
      </c>
      <c r="F32048">
        <v>0.1</v>
      </c>
    </row>
    <row r="32049" spans="1:6" x14ac:dyDescent="0.25">
      <c r="A32049">
        <v>0.32046448507019798</v>
      </c>
      <c r="F32049">
        <v>0.1</v>
      </c>
    </row>
    <row r="32050" spans="1:6" x14ac:dyDescent="0.25">
      <c r="A32050">
        <v>0.32158446568255</v>
      </c>
      <c r="F32050">
        <v>0.1</v>
      </c>
    </row>
    <row r="32051" spans="1:6" x14ac:dyDescent="0.25">
      <c r="A32051">
        <v>0.325347574197695</v>
      </c>
      <c r="F32051">
        <v>0.1</v>
      </c>
    </row>
    <row r="32052" spans="1:6" x14ac:dyDescent="0.25">
      <c r="A32052">
        <v>0.32732375337922598</v>
      </c>
      <c r="F32052">
        <v>0.1</v>
      </c>
    </row>
    <row r="32053" spans="1:6" x14ac:dyDescent="0.25">
      <c r="A32053">
        <v>0.32392185474443902</v>
      </c>
      <c r="F32053">
        <v>0.1</v>
      </c>
    </row>
    <row r="32054" spans="1:6" x14ac:dyDescent="0.25">
      <c r="A32054">
        <v>0.31962920605825401</v>
      </c>
      <c r="F32054">
        <v>0.1</v>
      </c>
    </row>
    <row r="32055" spans="1:6" x14ac:dyDescent="0.25">
      <c r="A32055">
        <v>0.31800594342032401</v>
      </c>
      <c r="F32055">
        <v>0.1</v>
      </c>
    </row>
    <row r="32056" spans="1:6" x14ac:dyDescent="0.25">
      <c r="A32056">
        <v>0.31190101229931999</v>
      </c>
      <c r="F32056">
        <v>0.1</v>
      </c>
    </row>
    <row r="32057" spans="1:6" x14ac:dyDescent="0.25">
      <c r="A32057">
        <v>0.30745378606435803</v>
      </c>
      <c r="F32057">
        <v>0.1</v>
      </c>
    </row>
    <row r="32058" spans="1:6" x14ac:dyDescent="0.25">
      <c r="A32058">
        <v>0.30409982688082299</v>
      </c>
      <c r="F32058">
        <v>0.1</v>
      </c>
    </row>
    <row r="32059" spans="1:6" x14ac:dyDescent="0.25">
      <c r="A32059">
        <v>0.301580733976125</v>
      </c>
      <c r="F32059">
        <v>0.1</v>
      </c>
    </row>
    <row r="32060" spans="1:6" x14ac:dyDescent="0.25">
      <c r="A32060">
        <v>0.30257241576636901</v>
      </c>
      <c r="F32060">
        <v>0.1</v>
      </c>
    </row>
    <row r="32061" spans="1:6" x14ac:dyDescent="0.25">
      <c r="A32061">
        <v>0.30122634738739301</v>
      </c>
      <c r="F32061">
        <v>0.1</v>
      </c>
    </row>
    <row r="32062" spans="1:6" x14ac:dyDescent="0.25">
      <c r="A32062">
        <v>0.29865049851900299</v>
      </c>
      <c r="F32062">
        <v>0.1</v>
      </c>
    </row>
    <row r="32063" spans="1:6" x14ac:dyDescent="0.25">
      <c r="A32063">
        <v>0.29663298819102302</v>
      </c>
      <c r="F32063">
        <v>0.1</v>
      </c>
    </row>
    <row r="32064" spans="1:6" x14ac:dyDescent="0.25">
      <c r="A32064">
        <v>0.29813583982224501</v>
      </c>
      <c r="F32064">
        <v>0.1</v>
      </c>
    </row>
    <row r="32065" spans="1:6" x14ac:dyDescent="0.25">
      <c r="A32065">
        <v>0.30233697589962899</v>
      </c>
      <c r="F32065">
        <v>0.1</v>
      </c>
    </row>
    <row r="32066" spans="1:6" x14ac:dyDescent="0.25">
      <c r="A32066">
        <v>0.30587890643633803</v>
      </c>
      <c r="F32066">
        <v>0.1</v>
      </c>
    </row>
    <row r="32067" spans="1:6" x14ac:dyDescent="0.25">
      <c r="A32067">
        <v>0.30639227242477002</v>
      </c>
      <c r="F32067">
        <v>0.1</v>
      </c>
    </row>
    <row r="32068" spans="1:6" x14ac:dyDescent="0.25">
      <c r="A32068">
        <v>0.30684417295391597</v>
      </c>
      <c r="F32068">
        <v>0.1</v>
      </c>
    </row>
    <row r="32069" spans="1:6" x14ac:dyDescent="0.25">
      <c r="A32069">
        <v>0.306471716008682</v>
      </c>
      <c r="F32069">
        <v>0.1</v>
      </c>
    </row>
    <row r="32070" spans="1:6" x14ac:dyDescent="0.25">
      <c r="A32070">
        <v>0.30794900116277302</v>
      </c>
      <c r="F32070">
        <v>0.1</v>
      </c>
    </row>
    <row r="32071" spans="1:6" x14ac:dyDescent="0.25">
      <c r="A32071">
        <v>0.30791050089588601</v>
      </c>
      <c r="F32071">
        <v>0.1</v>
      </c>
    </row>
    <row r="32072" spans="1:6" x14ac:dyDescent="0.25">
      <c r="A32072">
        <v>0.31075166595324799</v>
      </c>
      <c r="F32072">
        <v>0.1</v>
      </c>
    </row>
    <row r="32073" spans="1:6" x14ac:dyDescent="0.25">
      <c r="A32073">
        <v>0.31197081220231399</v>
      </c>
      <c r="F32073">
        <v>0.1</v>
      </c>
    </row>
    <row r="32074" spans="1:6" x14ac:dyDescent="0.25">
      <c r="A32074">
        <v>0.31105964983263601</v>
      </c>
      <c r="F32074">
        <v>0.1</v>
      </c>
    </row>
    <row r="32075" spans="1:6" x14ac:dyDescent="0.25">
      <c r="A32075">
        <v>0.31282904513905802</v>
      </c>
      <c r="F32075">
        <v>0.1</v>
      </c>
    </row>
    <row r="32076" spans="1:6" x14ac:dyDescent="0.25">
      <c r="A32076">
        <v>0.31316881028022803</v>
      </c>
      <c r="F32076">
        <v>0.1</v>
      </c>
    </row>
    <row r="32077" spans="1:6" x14ac:dyDescent="0.25">
      <c r="A32077">
        <v>0.31435140848603599</v>
      </c>
      <c r="F32077">
        <v>0.1</v>
      </c>
    </row>
    <row r="32078" spans="1:6" x14ac:dyDescent="0.25">
      <c r="A32078">
        <v>0.31854498212464699</v>
      </c>
      <c r="F32078">
        <v>0.1</v>
      </c>
    </row>
    <row r="32079" spans="1:6" x14ac:dyDescent="0.25">
      <c r="A32079">
        <v>0.320143895669325</v>
      </c>
      <c r="F32079">
        <v>0.1</v>
      </c>
    </row>
    <row r="32080" spans="1:6" x14ac:dyDescent="0.25">
      <c r="A32080">
        <v>0.32082583810465498</v>
      </c>
      <c r="F32080">
        <v>0.1</v>
      </c>
    </row>
    <row r="32081" spans="1:6" x14ac:dyDescent="0.25">
      <c r="A32081">
        <v>0.32321691666564201</v>
      </c>
      <c r="F32081">
        <v>0.1</v>
      </c>
    </row>
    <row r="32082" spans="1:6" x14ac:dyDescent="0.25">
      <c r="A32082">
        <v>0.32387733593891099</v>
      </c>
      <c r="F32082">
        <v>0.1</v>
      </c>
    </row>
    <row r="32083" spans="1:6" x14ac:dyDescent="0.25">
      <c r="A32083">
        <v>0.32424458134852602</v>
      </c>
      <c r="F32083">
        <v>0.1</v>
      </c>
    </row>
    <row r="32084" spans="1:6" x14ac:dyDescent="0.25">
      <c r="A32084">
        <v>0.325467953521759</v>
      </c>
      <c r="F32084">
        <v>0.1</v>
      </c>
    </row>
    <row r="32085" spans="1:6" x14ac:dyDescent="0.25">
      <c r="A32085">
        <v>0.32519662632582103</v>
      </c>
      <c r="F32085">
        <v>0.1</v>
      </c>
    </row>
    <row r="32086" spans="1:6" x14ac:dyDescent="0.25">
      <c r="A32086">
        <v>0.31802103149051503</v>
      </c>
      <c r="F32086">
        <v>0.1</v>
      </c>
    </row>
    <row r="32087" spans="1:6" x14ac:dyDescent="0.25">
      <c r="A32087">
        <v>0.319720995611466</v>
      </c>
      <c r="F32087">
        <v>0.1</v>
      </c>
    </row>
    <row r="32088" spans="1:6" x14ac:dyDescent="0.25">
      <c r="A32088">
        <v>0.32229956380005598</v>
      </c>
      <c r="F32088">
        <v>0.1</v>
      </c>
    </row>
    <row r="32089" spans="1:6" x14ac:dyDescent="0.25">
      <c r="A32089">
        <v>0.323470079433263</v>
      </c>
      <c r="F32089">
        <v>0.1</v>
      </c>
    </row>
    <row r="32090" spans="1:6" x14ac:dyDescent="0.25">
      <c r="A32090">
        <v>0.323623384932271</v>
      </c>
      <c r="F32090">
        <v>0.1</v>
      </c>
    </row>
    <row r="32091" spans="1:6" x14ac:dyDescent="0.25">
      <c r="A32091">
        <v>0.31880604869178503</v>
      </c>
      <c r="F32091">
        <v>0.1</v>
      </c>
    </row>
    <row r="32092" spans="1:6" x14ac:dyDescent="0.25">
      <c r="A32092">
        <v>0.31736444694327398</v>
      </c>
      <c r="F32092">
        <v>0.1</v>
      </c>
    </row>
    <row r="32093" spans="1:6" x14ac:dyDescent="0.25">
      <c r="A32093">
        <v>0.31672990034597998</v>
      </c>
      <c r="F32093">
        <v>0.1</v>
      </c>
    </row>
    <row r="32094" spans="1:6" x14ac:dyDescent="0.25">
      <c r="A32094">
        <v>0.31694828451500001</v>
      </c>
      <c r="F32094">
        <v>0.1</v>
      </c>
    </row>
    <row r="32095" spans="1:6" x14ac:dyDescent="0.25">
      <c r="A32095">
        <v>0.314301048907556</v>
      </c>
      <c r="F32095">
        <v>0.1</v>
      </c>
    </row>
    <row r="32096" spans="1:6" x14ac:dyDescent="0.25">
      <c r="A32096">
        <v>0.31751211767693699</v>
      </c>
      <c r="F32096">
        <v>0.1</v>
      </c>
    </row>
    <row r="32097" spans="1:6" x14ac:dyDescent="0.25">
      <c r="A32097">
        <v>0.31886176843323699</v>
      </c>
      <c r="F32097">
        <v>0.1</v>
      </c>
    </row>
    <row r="32098" spans="1:6" x14ac:dyDescent="0.25">
      <c r="A32098">
        <v>0.32214749131294801</v>
      </c>
      <c r="F32098">
        <v>0.1</v>
      </c>
    </row>
    <row r="32099" spans="1:6" x14ac:dyDescent="0.25">
      <c r="A32099">
        <v>0.32761625880557099</v>
      </c>
      <c r="F32099">
        <v>0.1</v>
      </c>
    </row>
    <row r="32100" spans="1:6" x14ac:dyDescent="0.25">
      <c r="A32100">
        <v>0.33494109886644902</v>
      </c>
      <c r="F32100">
        <v>0.1</v>
      </c>
    </row>
    <row r="32101" spans="1:6" x14ac:dyDescent="0.25">
      <c r="A32101">
        <v>0.33996400744812399</v>
      </c>
      <c r="F32101">
        <v>0.1</v>
      </c>
    </row>
    <row r="32102" spans="1:6" x14ac:dyDescent="0.25">
      <c r="A32102">
        <v>0.33765344221096799</v>
      </c>
      <c r="F32102">
        <v>0.1</v>
      </c>
    </row>
    <row r="32103" spans="1:6" x14ac:dyDescent="0.25">
      <c r="A32103">
        <v>0.33651539065323999</v>
      </c>
      <c r="F32103">
        <v>0.1</v>
      </c>
    </row>
    <row r="32104" spans="1:6" x14ac:dyDescent="0.25">
      <c r="A32104">
        <v>0.33614456269751802</v>
      </c>
      <c r="F32104">
        <v>0.1</v>
      </c>
    </row>
    <row r="32105" spans="1:6" x14ac:dyDescent="0.25">
      <c r="A32105">
        <v>0.33318858127721801</v>
      </c>
      <c r="F32105">
        <v>0.1</v>
      </c>
    </row>
    <row r="32106" spans="1:6" x14ac:dyDescent="0.25">
      <c r="A32106">
        <v>0.33383617408919702</v>
      </c>
      <c r="F32106">
        <v>0.1</v>
      </c>
    </row>
    <row r="32107" spans="1:6" x14ac:dyDescent="0.25">
      <c r="A32107">
        <v>0.340468710595908</v>
      </c>
      <c r="F32107">
        <v>0.1</v>
      </c>
    </row>
    <row r="32108" spans="1:6" x14ac:dyDescent="0.25">
      <c r="A32108">
        <v>0.344454221685357</v>
      </c>
      <c r="F32108">
        <v>0.1</v>
      </c>
    </row>
    <row r="32109" spans="1:6" x14ac:dyDescent="0.25">
      <c r="A32109">
        <v>0.34287344252633201</v>
      </c>
      <c r="F32109">
        <v>0.1</v>
      </c>
    </row>
    <row r="32110" spans="1:6" x14ac:dyDescent="0.25">
      <c r="A32110">
        <v>0.34182952803119399</v>
      </c>
      <c r="F32110">
        <v>0.1</v>
      </c>
    </row>
    <row r="32111" spans="1:6" x14ac:dyDescent="0.25">
      <c r="A32111">
        <v>0.33803036444102702</v>
      </c>
      <c r="F32111">
        <v>0.1</v>
      </c>
    </row>
    <row r="32112" spans="1:6" x14ac:dyDescent="0.25">
      <c r="A32112">
        <v>0.33323412819769699</v>
      </c>
      <c r="F32112">
        <v>0.1</v>
      </c>
    </row>
    <row r="32113" spans="1:6" x14ac:dyDescent="0.25">
      <c r="A32113">
        <v>0.327811545218196</v>
      </c>
      <c r="F32113">
        <v>0.1</v>
      </c>
    </row>
    <row r="32114" spans="1:6" x14ac:dyDescent="0.25">
      <c r="A32114">
        <v>0.32534079233131802</v>
      </c>
      <c r="F32114">
        <v>0.1</v>
      </c>
    </row>
    <row r="32115" spans="1:6" x14ac:dyDescent="0.25">
      <c r="A32115">
        <v>0.32537073372631498</v>
      </c>
      <c r="F32115">
        <v>0.1</v>
      </c>
    </row>
    <row r="32116" spans="1:6" x14ac:dyDescent="0.25">
      <c r="A32116">
        <v>0.32339984482052098</v>
      </c>
      <c r="F32116">
        <v>0.1</v>
      </c>
    </row>
    <row r="32117" spans="1:6" x14ac:dyDescent="0.25">
      <c r="A32117">
        <v>0.32114839345242102</v>
      </c>
      <c r="F32117">
        <v>0.1</v>
      </c>
    </row>
    <row r="32118" spans="1:6" x14ac:dyDescent="0.25">
      <c r="A32118">
        <v>0.32440728769158</v>
      </c>
      <c r="F32118">
        <v>0.1</v>
      </c>
    </row>
    <row r="32119" spans="1:6" x14ac:dyDescent="0.25">
      <c r="A32119">
        <v>0.32984487680637098</v>
      </c>
      <c r="F32119">
        <v>0.1</v>
      </c>
    </row>
    <row r="32120" spans="1:6" x14ac:dyDescent="0.25">
      <c r="A32120">
        <v>0.33201518167045302</v>
      </c>
      <c r="F32120">
        <v>0.1</v>
      </c>
    </row>
    <row r="32121" spans="1:6" x14ac:dyDescent="0.25">
      <c r="A32121">
        <v>0.33340185996222199</v>
      </c>
      <c r="F32121">
        <v>0.1</v>
      </c>
    </row>
    <row r="32122" spans="1:6" x14ac:dyDescent="0.25">
      <c r="A32122">
        <v>0.33226376275330699</v>
      </c>
      <c r="F32122">
        <v>0.1</v>
      </c>
    </row>
    <row r="32123" spans="1:6" x14ac:dyDescent="0.25">
      <c r="A32123">
        <v>0.33063599470374899</v>
      </c>
      <c r="F32123">
        <v>0.1</v>
      </c>
    </row>
    <row r="32124" spans="1:6" x14ac:dyDescent="0.25">
      <c r="A32124">
        <v>0.32474882474446298</v>
      </c>
      <c r="F32124">
        <v>0.1</v>
      </c>
    </row>
    <row r="32125" spans="1:6" x14ac:dyDescent="0.25">
      <c r="A32125">
        <v>0.32048409608936301</v>
      </c>
      <c r="F32125">
        <v>0.1</v>
      </c>
    </row>
    <row r="32126" spans="1:6" x14ac:dyDescent="0.25">
      <c r="A32126">
        <v>0.31597402784283002</v>
      </c>
      <c r="F32126">
        <v>0.1</v>
      </c>
    </row>
    <row r="32127" spans="1:6" x14ac:dyDescent="0.25">
      <c r="A32127">
        <v>0.313682673020798</v>
      </c>
      <c r="F32127">
        <v>0.1</v>
      </c>
    </row>
    <row r="32128" spans="1:6" x14ac:dyDescent="0.25">
      <c r="A32128">
        <v>0.31107334686683602</v>
      </c>
      <c r="F32128">
        <v>0.1</v>
      </c>
    </row>
    <row r="32129" spans="1:6" x14ac:dyDescent="0.25">
      <c r="A32129">
        <v>0.30690087226689999</v>
      </c>
      <c r="F32129">
        <v>0.1</v>
      </c>
    </row>
    <row r="32130" spans="1:6" x14ac:dyDescent="0.25">
      <c r="A32130">
        <v>0.305155980649159</v>
      </c>
      <c r="F32130">
        <v>0.1</v>
      </c>
    </row>
    <row r="32131" spans="1:6" x14ac:dyDescent="0.25">
      <c r="A32131">
        <v>0.301579116507524</v>
      </c>
      <c r="F32131">
        <v>0.1</v>
      </c>
    </row>
    <row r="32132" spans="1:6" x14ac:dyDescent="0.25">
      <c r="A32132">
        <v>0.29787961517025702</v>
      </c>
      <c r="F32132">
        <v>0.1</v>
      </c>
    </row>
    <row r="32133" spans="1:6" x14ac:dyDescent="0.25">
      <c r="A32133">
        <v>0.294258670598186</v>
      </c>
      <c r="F32133">
        <v>0.1</v>
      </c>
    </row>
    <row r="32134" spans="1:6" x14ac:dyDescent="0.25">
      <c r="A32134">
        <v>0.29273773746031601</v>
      </c>
      <c r="F32134">
        <v>0.1</v>
      </c>
    </row>
    <row r="32135" spans="1:6" x14ac:dyDescent="0.25">
      <c r="A32135">
        <v>0.290317430678116</v>
      </c>
      <c r="F32135">
        <v>0.1</v>
      </c>
    </row>
    <row r="32136" spans="1:6" x14ac:dyDescent="0.25">
      <c r="A32136">
        <v>0.28817942956862302</v>
      </c>
      <c r="F32136">
        <v>0.1</v>
      </c>
    </row>
    <row r="32137" spans="1:6" x14ac:dyDescent="0.25">
      <c r="A32137">
        <v>0.28700576914005299</v>
      </c>
      <c r="F32137">
        <v>0.1</v>
      </c>
    </row>
    <row r="32138" spans="1:6" x14ac:dyDescent="0.25">
      <c r="A32138">
        <v>0.28739081090072899</v>
      </c>
      <c r="F32138">
        <v>0.1</v>
      </c>
    </row>
    <row r="32139" spans="1:6" x14ac:dyDescent="0.25">
      <c r="A32139">
        <v>0.28926699815533802</v>
      </c>
      <c r="F32139">
        <v>0.1</v>
      </c>
    </row>
    <row r="32140" spans="1:6" x14ac:dyDescent="0.25">
      <c r="A32140">
        <v>0.28940888414955002</v>
      </c>
      <c r="F32140">
        <v>0.1</v>
      </c>
    </row>
    <row r="32141" spans="1:6" x14ac:dyDescent="0.25">
      <c r="A32141">
        <v>0.28999562029877601</v>
      </c>
      <c r="F32141">
        <v>0.1</v>
      </c>
    </row>
    <row r="32142" spans="1:6" x14ac:dyDescent="0.25">
      <c r="A32142">
        <v>0.28960841621912897</v>
      </c>
      <c r="F32142">
        <v>0.1</v>
      </c>
    </row>
    <row r="32143" spans="1:6" x14ac:dyDescent="0.25">
      <c r="A32143">
        <v>0.28891433966969199</v>
      </c>
      <c r="F32143">
        <v>0.1</v>
      </c>
    </row>
    <row r="32144" spans="1:6" x14ac:dyDescent="0.25">
      <c r="A32144">
        <v>0.28834116689863598</v>
      </c>
      <c r="F32144">
        <v>0.1</v>
      </c>
    </row>
    <row r="32145" spans="1:6" x14ac:dyDescent="0.25">
      <c r="A32145">
        <v>0.28873991638596402</v>
      </c>
      <c r="F32145">
        <v>0.1</v>
      </c>
    </row>
    <row r="32146" spans="1:6" x14ac:dyDescent="0.25">
      <c r="A32146">
        <v>0.29019518713246201</v>
      </c>
      <c r="F32146">
        <v>0.1</v>
      </c>
    </row>
    <row r="32147" spans="1:6" x14ac:dyDescent="0.25">
      <c r="A32147">
        <v>0.29129790493262098</v>
      </c>
      <c r="F32147">
        <v>0.1</v>
      </c>
    </row>
    <row r="32148" spans="1:6" x14ac:dyDescent="0.25">
      <c r="A32148">
        <v>0.29249908941166097</v>
      </c>
      <c r="F32148">
        <v>0.1</v>
      </c>
    </row>
    <row r="32149" spans="1:6" x14ac:dyDescent="0.25">
      <c r="A32149">
        <v>0.29511105419976202</v>
      </c>
      <c r="F32149">
        <v>0.1</v>
      </c>
    </row>
    <row r="32150" spans="1:6" x14ac:dyDescent="0.25">
      <c r="A32150">
        <v>0.297252989901024</v>
      </c>
      <c r="F32150">
        <v>0.1</v>
      </c>
    </row>
    <row r="32151" spans="1:6" x14ac:dyDescent="0.25">
      <c r="A32151">
        <v>0.29996001803529898</v>
      </c>
      <c r="F32151">
        <v>0.1</v>
      </c>
    </row>
    <row r="32152" spans="1:6" x14ac:dyDescent="0.25">
      <c r="A32152">
        <v>0.301704027956539</v>
      </c>
      <c r="F32152">
        <v>0.1</v>
      </c>
    </row>
    <row r="32153" spans="1:6" x14ac:dyDescent="0.25">
      <c r="A32153">
        <v>0.30268039343402697</v>
      </c>
      <c r="F32153">
        <v>0.1</v>
      </c>
    </row>
    <row r="32154" spans="1:6" x14ac:dyDescent="0.25">
      <c r="A32154">
        <v>0.30099039359323898</v>
      </c>
      <c r="F32154">
        <v>0.1</v>
      </c>
    </row>
    <row r="32155" spans="1:6" x14ac:dyDescent="0.25">
      <c r="A32155">
        <v>0.29895057988263601</v>
      </c>
      <c r="F32155">
        <v>0.1</v>
      </c>
    </row>
    <row r="32156" spans="1:6" x14ac:dyDescent="0.25">
      <c r="A32156">
        <v>0.300007590807016</v>
      </c>
      <c r="F32156">
        <v>0.1</v>
      </c>
    </row>
    <row r="32157" spans="1:6" x14ac:dyDescent="0.25">
      <c r="A32157">
        <v>0.300720334852421</v>
      </c>
      <c r="F32157">
        <v>0.1</v>
      </c>
    </row>
    <row r="32158" spans="1:6" x14ac:dyDescent="0.25">
      <c r="A32158">
        <v>0.30204003898402298</v>
      </c>
      <c r="F32158">
        <v>0.1</v>
      </c>
    </row>
    <row r="32159" spans="1:6" x14ac:dyDescent="0.25">
      <c r="A32159">
        <v>0.302663239912422</v>
      </c>
      <c r="F32159">
        <v>0.1</v>
      </c>
    </row>
    <row r="32160" spans="1:6" x14ac:dyDescent="0.25">
      <c r="A32160">
        <v>0.30180343314976399</v>
      </c>
      <c r="F32160">
        <v>0.1</v>
      </c>
    </row>
    <row r="32161" spans="1:6" x14ac:dyDescent="0.25">
      <c r="A32161">
        <v>0.30167848253791701</v>
      </c>
      <c r="F32161">
        <v>0.1</v>
      </c>
    </row>
    <row r="32162" spans="1:6" x14ac:dyDescent="0.25">
      <c r="A32162">
        <v>0.30187181601744301</v>
      </c>
      <c r="F32162">
        <v>0.1</v>
      </c>
    </row>
    <row r="32163" spans="1:6" x14ac:dyDescent="0.25">
      <c r="A32163">
        <v>0.30145857830024902</v>
      </c>
      <c r="F32163">
        <v>0.1</v>
      </c>
    </row>
    <row r="32164" spans="1:6" x14ac:dyDescent="0.25">
      <c r="A32164">
        <v>0.29883680239338201</v>
      </c>
      <c r="F32164">
        <v>0.1</v>
      </c>
    </row>
    <row r="32165" spans="1:6" x14ac:dyDescent="0.25">
      <c r="A32165">
        <v>0.29782850816090001</v>
      </c>
      <c r="F32165">
        <v>0.1</v>
      </c>
    </row>
    <row r="32166" spans="1:6" x14ac:dyDescent="0.25">
      <c r="A32166">
        <v>0.29679716329977601</v>
      </c>
      <c r="F32166">
        <v>0.1</v>
      </c>
    </row>
    <row r="32167" spans="1:6" x14ac:dyDescent="0.25">
      <c r="A32167">
        <v>0.295138701242806</v>
      </c>
      <c r="F32167">
        <v>0.1</v>
      </c>
    </row>
    <row r="32168" spans="1:6" x14ac:dyDescent="0.25">
      <c r="A32168">
        <v>0.29559866611879998</v>
      </c>
      <c r="F32168">
        <v>0.1</v>
      </c>
    </row>
    <row r="32169" spans="1:6" x14ac:dyDescent="0.25">
      <c r="A32169">
        <v>0.299135737552714</v>
      </c>
      <c r="F32169">
        <v>0.1</v>
      </c>
    </row>
    <row r="32170" spans="1:6" x14ac:dyDescent="0.25">
      <c r="A32170">
        <v>0.300045755147342</v>
      </c>
      <c r="F32170">
        <v>0.1</v>
      </c>
    </row>
    <row r="32171" spans="1:6" x14ac:dyDescent="0.25">
      <c r="A32171">
        <v>0.29830887898602099</v>
      </c>
      <c r="F32171">
        <v>0.1</v>
      </c>
    </row>
    <row r="32172" spans="1:6" x14ac:dyDescent="0.25">
      <c r="A32172">
        <v>0.298159370544545</v>
      </c>
      <c r="F32172">
        <v>0.1</v>
      </c>
    </row>
    <row r="32173" spans="1:6" x14ac:dyDescent="0.25">
      <c r="A32173">
        <v>0.29834614397925802</v>
      </c>
      <c r="F32173">
        <v>0.1</v>
      </c>
    </row>
    <row r="32174" spans="1:6" x14ac:dyDescent="0.25">
      <c r="A32174">
        <v>0.29782715953565198</v>
      </c>
      <c r="F32174">
        <v>0.1</v>
      </c>
    </row>
    <row r="32175" spans="1:6" x14ac:dyDescent="0.25">
      <c r="A32175">
        <v>0.29721943441228899</v>
      </c>
      <c r="F32175">
        <v>0.1</v>
      </c>
    </row>
    <row r="32176" spans="1:6" x14ac:dyDescent="0.25">
      <c r="A32176">
        <v>0.29793527797713099</v>
      </c>
      <c r="F32176">
        <v>0.1</v>
      </c>
    </row>
    <row r="32177" spans="1:6" x14ac:dyDescent="0.25">
      <c r="A32177">
        <v>0.29802706866739298</v>
      </c>
      <c r="F32177">
        <v>0.1</v>
      </c>
    </row>
    <row r="32178" spans="1:6" x14ac:dyDescent="0.25">
      <c r="A32178">
        <v>0.300010778643308</v>
      </c>
      <c r="F32178">
        <v>0.1</v>
      </c>
    </row>
    <row r="32179" spans="1:6" x14ac:dyDescent="0.25">
      <c r="A32179">
        <v>0.30057440374558497</v>
      </c>
      <c r="F32179">
        <v>0.1</v>
      </c>
    </row>
    <row r="32180" spans="1:6" x14ac:dyDescent="0.25">
      <c r="A32180">
        <v>0.30080171414329598</v>
      </c>
      <c r="F32180">
        <v>0.1</v>
      </c>
    </row>
    <row r="32181" spans="1:6" x14ac:dyDescent="0.25">
      <c r="A32181">
        <v>0.30268339191717902</v>
      </c>
      <c r="F32181">
        <v>0.1</v>
      </c>
    </row>
    <row r="32182" spans="1:6" x14ac:dyDescent="0.25">
      <c r="A32182">
        <v>0.30272970632526403</v>
      </c>
      <c r="F32182">
        <v>0.1</v>
      </c>
    </row>
    <row r="32183" spans="1:6" x14ac:dyDescent="0.25">
      <c r="A32183">
        <v>0.30137429187190801</v>
      </c>
      <c r="F32183">
        <v>0.1</v>
      </c>
    </row>
    <row r="32184" spans="1:6" x14ac:dyDescent="0.25">
      <c r="A32184">
        <v>0.30119537546168101</v>
      </c>
      <c r="F32184">
        <v>0.1</v>
      </c>
    </row>
    <row r="32185" spans="1:6" x14ac:dyDescent="0.25">
      <c r="A32185">
        <v>0.301153656024223</v>
      </c>
      <c r="F32185">
        <v>0.1</v>
      </c>
    </row>
    <row r="32186" spans="1:6" x14ac:dyDescent="0.25">
      <c r="A32186">
        <v>0.30311980500006902</v>
      </c>
      <c r="F32186">
        <v>0.1</v>
      </c>
    </row>
    <row r="32187" spans="1:6" x14ac:dyDescent="0.25">
      <c r="A32187">
        <v>0.30346469289936001</v>
      </c>
      <c r="F32187">
        <v>0.1</v>
      </c>
    </row>
    <row r="32188" spans="1:6" x14ac:dyDescent="0.25">
      <c r="A32188">
        <v>0.30654300349671398</v>
      </c>
      <c r="F32188">
        <v>0.1</v>
      </c>
    </row>
    <row r="32189" spans="1:6" x14ac:dyDescent="0.25">
      <c r="A32189">
        <v>0.30772805727831698</v>
      </c>
      <c r="F32189">
        <v>0.1</v>
      </c>
    </row>
    <row r="32190" spans="1:6" x14ac:dyDescent="0.25">
      <c r="A32190">
        <v>0.30917451743468199</v>
      </c>
      <c r="F32190">
        <v>0.1</v>
      </c>
    </row>
    <row r="32191" spans="1:6" x14ac:dyDescent="0.25">
      <c r="A32191">
        <v>0.31284778784672801</v>
      </c>
      <c r="F32191">
        <v>0.1</v>
      </c>
    </row>
    <row r="32192" spans="1:6" x14ac:dyDescent="0.25">
      <c r="A32192">
        <v>0.312247377651239</v>
      </c>
      <c r="F32192">
        <v>0.1</v>
      </c>
    </row>
    <row r="32193" spans="1:6" x14ac:dyDescent="0.25">
      <c r="A32193">
        <v>0.310474821788849</v>
      </c>
      <c r="F32193">
        <v>0.1</v>
      </c>
    </row>
    <row r="32194" spans="1:6" x14ac:dyDescent="0.25">
      <c r="A32194">
        <v>0.30936952406256102</v>
      </c>
      <c r="F32194">
        <v>0.1</v>
      </c>
    </row>
    <row r="32195" spans="1:6" x14ac:dyDescent="0.25">
      <c r="A32195">
        <v>0.30727789053062199</v>
      </c>
      <c r="F32195">
        <v>0.1</v>
      </c>
    </row>
    <row r="32196" spans="1:6" x14ac:dyDescent="0.25">
      <c r="A32196">
        <v>0.30697202042000499</v>
      </c>
      <c r="F32196">
        <v>0.1</v>
      </c>
    </row>
    <row r="32197" spans="1:6" x14ac:dyDescent="0.25">
      <c r="A32197">
        <v>0.304999614875263</v>
      </c>
      <c r="F32197">
        <v>0.1</v>
      </c>
    </row>
    <row r="32198" spans="1:6" x14ac:dyDescent="0.25">
      <c r="A32198">
        <v>0.30369900133176497</v>
      </c>
      <c r="F32198">
        <v>0.1</v>
      </c>
    </row>
    <row r="32199" spans="1:6" x14ac:dyDescent="0.25">
      <c r="A32199">
        <v>0.30394077792757301</v>
      </c>
      <c r="F32199">
        <v>0.1</v>
      </c>
    </row>
    <row r="32200" spans="1:6" x14ac:dyDescent="0.25">
      <c r="A32200">
        <v>0.30504236913548</v>
      </c>
      <c r="F32200">
        <v>0.1</v>
      </c>
    </row>
    <row r="32201" spans="1:6" x14ac:dyDescent="0.25">
      <c r="A32201">
        <v>0.30665026270312301</v>
      </c>
      <c r="F32201">
        <v>0.1</v>
      </c>
    </row>
    <row r="32202" spans="1:6" x14ac:dyDescent="0.25">
      <c r="A32202">
        <v>0.310939066662418</v>
      </c>
      <c r="F32202">
        <v>0.1</v>
      </c>
    </row>
    <row r="32203" spans="1:6" x14ac:dyDescent="0.25">
      <c r="A32203">
        <v>0.31137016037290999</v>
      </c>
      <c r="F32203">
        <v>0.1</v>
      </c>
    </row>
    <row r="32204" spans="1:6" x14ac:dyDescent="0.25">
      <c r="A32204">
        <v>0.31225002727877199</v>
      </c>
      <c r="F32204">
        <v>0.1</v>
      </c>
    </row>
    <row r="32205" spans="1:6" x14ac:dyDescent="0.25">
      <c r="A32205">
        <v>0.30759893257538301</v>
      </c>
      <c r="F32205">
        <v>0.1</v>
      </c>
    </row>
    <row r="32206" spans="1:6" x14ac:dyDescent="0.25">
      <c r="A32206">
        <v>0.30752347758982002</v>
      </c>
      <c r="F32206">
        <v>0.1</v>
      </c>
    </row>
    <row r="32207" spans="1:6" x14ac:dyDescent="0.25">
      <c r="A32207">
        <v>0.30681954241982501</v>
      </c>
      <c r="F32207">
        <v>0.1</v>
      </c>
    </row>
    <row r="32208" spans="1:6" x14ac:dyDescent="0.25">
      <c r="A32208">
        <v>0.30853278902834103</v>
      </c>
      <c r="F32208">
        <v>0.1</v>
      </c>
    </row>
    <row r="32209" spans="1:6" x14ac:dyDescent="0.25">
      <c r="A32209">
        <v>0.30945394379650298</v>
      </c>
      <c r="F32209">
        <v>0.1</v>
      </c>
    </row>
    <row r="32210" spans="1:6" x14ac:dyDescent="0.25">
      <c r="A32210">
        <v>0.30687842541438898</v>
      </c>
      <c r="F32210">
        <v>0.1</v>
      </c>
    </row>
    <row r="32211" spans="1:6" x14ac:dyDescent="0.25">
      <c r="A32211">
        <v>0.303555462465044</v>
      </c>
      <c r="F32211">
        <v>0.1</v>
      </c>
    </row>
    <row r="32212" spans="1:6" x14ac:dyDescent="0.25">
      <c r="A32212">
        <v>0.30118914548089598</v>
      </c>
      <c r="F32212">
        <v>0.1</v>
      </c>
    </row>
    <row r="32213" spans="1:6" x14ac:dyDescent="0.25">
      <c r="A32213">
        <v>0.30169990333691599</v>
      </c>
      <c r="F32213">
        <v>0.1</v>
      </c>
    </row>
    <row r="32214" spans="1:6" x14ac:dyDescent="0.25">
      <c r="A32214">
        <v>0.30085307101157299</v>
      </c>
      <c r="F32214">
        <v>0.1</v>
      </c>
    </row>
    <row r="32215" spans="1:6" x14ac:dyDescent="0.25">
      <c r="A32215">
        <v>0.30017280311121702</v>
      </c>
      <c r="F32215">
        <v>0.1</v>
      </c>
    </row>
    <row r="32216" spans="1:6" x14ac:dyDescent="0.25">
      <c r="A32216">
        <v>0.30114880123281901</v>
      </c>
      <c r="F32216">
        <v>0.1</v>
      </c>
    </row>
    <row r="32217" spans="1:6" x14ac:dyDescent="0.25">
      <c r="A32217">
        <v>0.30226964068699902</v>
      </c>
      <c r="F32217">
        <v>0.1</v>
      </c>
    </row>
    <row r="32218" spans="1:6" x14ac:dyDescent="0.25">
      <c r="A32218">
        <v>0.304733239905847</v>
      </c>
      <c r="F32218">
        <v>0.1</v>
      </c>
    </row>
    <row r="32219" spans="1:6" x14ac:dyDescent="0.25">
      <c r="A32219">
        <v>0.30512988601168201</v>
      </c>
      <c r="F32219">
        <v>0.1</v>
      </c>
    </row>
    <row r="32220" spans="1:6" x14ac:dyDescent="0.25">
      <c r="A32220">
        <v>0.306344307928754</v>
      </c>
      <c r="F32220">
        <v>0.1</v>
      </c>
    </row>
    <row r="32221" spans="1:6" x14ac:dyDescent="0.25">
      <c r="A32221">
        <v>0.30609473502358098</v>
      </c>
      <c r="F32221">
        <v>0.1</v>
      </c>
    </row>
    <row r="32222" spans="1:6" x14ac:dyDescent="0.25">
      <c r="A32222">
        <v>0.30873425987533298</v>
      </c>
      <c r="F32222">
        <v>0.1</v>
      </c>
    </row>
    <row r="32223" spans="1:6" x14ac:dyDescent="0.25">
      <c r="A32223">
        <v>0.30873468174088697</v>
      </c>
      <c r="F32223">
        <v>0.1</v>
      </c>
    </row>
    <row r="32224" spans="1:6" x14ac:dyDescent="0.25">
      <c r="A32224">
        <v>0.310484973828549</v>
      </c>
      <c r="F32224">
        <v>0.1</v>
      </c>
    </row>
    <row r="32225" spans="1:6" x14ac:dyDescent="0.25">
      <c r="A32225">
        <v>0.30955435042075502</v>
      </c>
      <c r="F32225">
        <v>0.1</v>
      </c>
    </row>
    <row r="32226" spans="1:6" x14ac:dyDescent="0.25">
      <c r="A32226">
        <v>0.30826059410463702</v>
      </c>
      <c r="F32226">
        <v>0.1</v>
      </c>
    </row>
    <row r="32227" spans="1:6" x14ac:dyDescent="0.25">
      <c r="A32227">
        <v>0.307353395088171</v>
      </c>
      <c r="F32227">
        <v>0.1</v>
      </c>
    </row>
    <row r="32228" spans="1:6" x14ac:dyDescent="0.25">
      <c r="A32228">
        <v>0.30826259794030297</v>
      </c>
      <c r="F32228">
        <v>0.1</v>
      </c>
    </row>
    <row r="32229" spans="1:6" x14ac:dyDescent="0.25">
      <c r="A32229">
        <v>0.30777668478550402</v>
      </c>
      <c r="F32229">
        <v>0.1</v>
      </c>
    </row>
    <row r="32230" spans="1:6" x14ac:dyDescent="0.25">
      <c r="A32230">
        <v>0.30762635025207702</v>
      </c>
      <c r="F32230">
        <v>0.1</v>
      </c>
    </row>
    <row r="32231" spans="1:6" x14ac:dyDescent="0.25">
      <c r="A32231">
        <v>0.30613130309025599</v>
      </c>
      <c r="F32231">
        <v>0.1</v>
      </c>
    </row>
    <row r="32232" spans="1:6" x14ac:dyDescent="0.25">
      <c r="A32232">
        <v>0.30440970544498502</v>
      </c>
      <c r="F32232">
        <v>0.1</v>
      </c>
    </row>
    <row r="32233" spans="1:6" x14ac:dyDescent="0.25">
      <c r="A32233">
        <v>0.30286901364288399</v>
      </c>
      <c r="F32233">
        <v>0.1</v>
      </c>
    </row>
    <row r="32234" spans="1:6" x14ac:dyDescent="0.25">
      <c r="A32234">
        <v>0.30912117334697498</v>
      </c>
      <c r="F32234">
        <v>0.1</v>
      </c>
    </row>
    <row r="32235" spans="1:6" x14ac:dyDescent="0.25">
      <c r="A32235">
        <v>0.31285823535150398</v>
      </c>
      <c r="F32235">
        <v>0.1</v>
      </c>
    </row>
    <row r="32236" spans="1:6" x14ac:dyDescent="0.25">
      <c r="A32236">
        <v>0.31395843696794401</v>
      </c>
      <c r="F32236">
        <v>0.1</v>
      </c>
    </row>
    <row r="32237" spans="1:6" x14ac:dyDescent="0.25">
      <c r="A32237">
        <v>0.31519062554149901</v>
      </c>
      <c r="F32237">
        <v>0.1</v>
      </c>
    </row>
    <row r="32238" spans="1:6" x14ac:dyDescent="0.25">
      <c r="A32238">
        <v>0.31581738399050102</v>
      </c>
      <c r="F32238">
        <v>0.1</v>
      </c>
    </row>
    <row r="32239" spans="1:6" x14ac:dyDescent="0.25">
      <c r="A32239">
        <v>0.316264388542432</v>
      </c>
      <c r="F32239">
        <v>0.1</v>
      </c>
    </row>
    <row r="32240" spans="1:6" x14ac:dyDescent="0.25">
      <c r="A32240">
        <v>0.31528849461022301</v>
      </c>
      <c r="F32240">
        <v>0.1</v>
      </c>
    </row>
    <row r="32241" spans="1:6" x14ac:dyDescent="0.25">
      <c r="A32241">
        <v>0.31221570236697499</v>
      </c>
      <c r="F32241">
        <v>0.1</v>
      </c>
    </row>
    <row r="32242" spans="1:6" x14ac:dyDescent="0.25">
      <c r="A32242">
        <v>0.311171306158465</v>
      </c>
      <c r="F32242">
        <v>0.1</v>
      </c>
    </row>
    <row r="32243" spans="1:6" x14ac:dyDescent="0.25">
      <c r="A32243">
        <v>0.308597747657609</v>
      </c>
      <c r="F32243">
        <v>0.1</v>
      </c>
    </row>
    <row r="32244" spans="1:6" x14ac:dyDescent="0.25">
      <c r="A32244">
        <v>0.307620851226448</v>
      </c>
      <c r="F32244">
        <v>0.1</v>
      </c>
    </row>
    <row r="32245" spans="1:6" x14ac:dyDescent="0.25">
      <c r="A32245">
        <v>0.30600327024735902</v>
      </c>
      <c r="F32245">
        <v>0.1</v>
      </c>
    </row>
    <row r="32246" spans="1:6" x14ac:dyDescent="0.25">
      <c r="A32246">
        <v>0.30432530351378001</v>
      </c>
      <c r="F32246">
        <v>0.1</v>
      </c>
    </row>
    <row r="32247" spans="1:6" x14ac:dyDescent="0.25">
      <c r="A32247">
        <v>0.30249452890987899</v>
      </c>
      <c r="F32247">
        <v>0.1</v>
      </c>
    </row>
    <row r="32248" spans="1:6" x14ac:dyDescent="0.25">
      <c r="A32248">
        <v>0.299696092602182</v>
      </c>
      <c r="F32248">
        <v>0.1</v>
      </c>
    </row>
    <row r="32249" spans="1:6" x14ac:dyDescent="0.25">
      <c r="A32249">
        <v>0.298185353637204</v>
      </c>
      <c r="F32249">
        <v>0.1</v>
      </c>
    </row>
    <row r="32250" spans="1:6" x14ac:dyDescent="0.25">
      <c r="A32250">
        <v>0.29598449837583701</v>
      </c>
      <c r="F32250">
        <v>0.1</v>
      </c>
    </row>
    <row r="32251" spans="1:6" x14ac:dyDescent="0.25">
      <c r="A32251">
        <v>0.29286193813496503</v>
      </c>
      <c r="F32251">
        <v>0.1</v>
      </c>
    </row>
    <row r="32252" spans="1:6" x14ac:dyDescent="0.25">
      <c r="A32252">
        <v>0.28997266608363698</v>
      </c>
      <c r="F32252">
        <v>0.1</v>
      </c>
    </row>
    <row r="32253" spans="1:6" x14ac:dyDescent="0.25">
      <c r="A32253">
        <v>0.28963408554389702</v>
      </c>
      <c r="F32253">
        <v>0.1</v>
      </c>
    </row>
    <row r="32254" spans="1:6" x14ac:dyDescent="0.25">
      <c r="A32254">
        <v>0.29310424539611202</v>
      </c>
      <c r="F32254">
        <v>0.1</v>
      </c>
    </row>
    <row r="32255" spans="1:6" x14ac:dyDescent="0.25">
      <c r="A32255">
        <v>0.296705170354499</v>
      </c>
      <c r="F32255">
        <v>0.1</v>
      </c>
    </row>
    <row r="32256" spans="1:6" x14ac:dyDescent="0.25">
      <c r="A32256">
        <v>0.299901955897872</v>
      </c>
      <c r="F32256">
        <v>0.1</v>
      </c>
    </row>
    <row r="32257" spans="1:6" x14ac:dyDescent="0.25">
      <c r="A32257">
        <v>0.30041441591297802</v>
      </c>
      <c r="F32257">
        <v>0.1</v>
      </c>
    </row>
    <row r="32258" spans="1:6" x14ac:dyDescent="0.25">
      <c r="A32258">
        <v>0.30164261834820599</v>
      </c>
      <c r="F32258">
        <v>0.1</v>
      </c>
    </row>
    <row r="32259" spans="1:6" x14ac:dyDescent="0.25">
      <c r="A32259">
        <v>0.30325174510295599</v>
      </c>
      <c r="F32259">
        <v>0.1</v>
      </c>
    </row>
    <row r="32260" spans="1:6" x14ac:dyDescent="0.25">
      <c r="A32260">
        <v>0.30206611539528</v>
      </c>
      <c r="F32260">
        <v>0.1</v>
      </c>
    </row>
    <row r="32261" spans="1:6" x14ac:dyDescent="0.25">
      <c r="A32261">
        <v>0.30242916127040498</v>
      </c>
      <c r="F32261">
        <v>0.1</v>
      </c>
    </row>
    <row r="32262" spans="1:6" x14ac:dyDescent="0.25">
      <c r="A32262">
        <v>0.30485002300799602</v>
      </c>
      <c r="F32262">
        <v>0.1</v>
      </c>
    </row>
    <row r="32263" spans="1:6" x14ac:dyDescent="0.25">
      <c r="A32263">
        <v>0.30541251731156399</v>
      </c>
      <c r="F32263">
        <v>0.1</v>
      </c>
    </row>
    <row r="32264" spans="1:6" x14ac:dyDescent="0.25">
      <c r="A32264">
        <v>0.306572870980861</v>
      </c>
      <c r="F32264">
        <v>0.1</v>
      </c>
    </row>
    <row r="32265" spans="1:6" x14ac:dyDescent="0.25">
      <c r="A32265">
        <v>0.309860855539413</v>
      </c>
      <c r="F32265">
        <v>0.1</v>
      </c>
    </row>
    <row r="32266" spans="1:6" x14ac:dyDescent="0.25">
      <c r="A32266">
        <v>0.310847492551317</v>
      </c>
      <c r="F32266">
        <v>0.1</v>
      </c>
    </row>
    <row r="32267" spans="1:6" x14ac:dyDescent="0.25">
      <c r="A32267">
        <v>0.31124015130757698</v>
      </c>
      <c r="F32267">
        <v>0.1</v>
      </c>
    </row>
    <row r="32268" spans="1:6" x14ac:dyDescent="0.25">
      <c r="A32268">
        <v>0.311771645641226</v>
      </c>
      <c r="F32268">
        <v>0.1</v>
      </c>
    </row>
    <row r="32269" spans="1:6" x14ac:dyDescent="0.25">
      <c r="A32269">
        <v>0.31280707943728903</v>
      </c>
      <c r="F32269">
        <v>0.1</v>
      </c>
    </row>
    <row r="32270" spans="1:6" x14ac:dyDescent="0.25">
      <c r="A32270">
        <v>0.31399803991256098</v>
      </c>
      <c r="F32270">
        <v>0.1</v>
      </c>
    </row>
    <row r="32271" spans="1:6" x14ac:dyDescent="0.25">
      <c r="A32271">
        <v>0.31487404005270198</v>
      </c>
      <c r="F32271">
        <v>0.1</v>
      </c>
    </row>
    <row r="32272" spans="1:6" x14ac:dyDescent="0.25">
      <c r="A32272">
        <v>0.31544677216686101</v>
      </c>
      <c r="F32272">
        <v>0.1</v>
      </c>
    </row>
    <row r="32273" spans="1:6" x14ac:dyDescent="0.25">
      <c r="A32273">
        <v>0.31571010427057</v>
      </c>
      <c r="F32273">
        <v>0.1</v>
      </c>
    </row>
    <row r="32274" spans="1:6" x14ac:dyDescent="0.25">
      <c r="A32274">
        <v>0.31621984560828198</v>
      </c>
      <c r="F32274">
        <v>0.1</v>
      </c>
    </row>
    <row r="32275" spans="1:6" x14ac:dyDescent="0.25">
      <c r="A32275">
        <v>0.31688075074995598</v>
      </c>
      <c r="F32275">
        <v>0.1</v>
      </c>
    </row>
    <row r="32276" spans="1:6" x14ac:dyDescent="0.25">
      <c r="A32276">
        <v>0.317561633904198</v>
      </c>
      <c r="F32276">
        <v>0.1</v>
      </c>
    </row>
    <row r="32277" spans="1:6" x14ac:dyDescent="0.25">
      <c r="A32277">
        <v>0.31676004661138402</v>
      </c>
      <c r="F32277">
        <v>0.1</v>
      </c>
    </row>
    <row r="32278" spans="1:6" x14ac:dyDescent="0.25">
      <c r="A32278">
        <v>0.31797417045130699</v>
      </c>
      <c r="F32278">
        <v>0.1</v>
      </c>
    </row>
    <row r="32279" spans="1:6" x14ac:dyDescent="0.25">
      <c r="A32279">
        <v>0.31851379746721298</v>
      </c>
      <c r="F32279">
        <v>0.1</v>
      </c>
    </row>
    <row r="32280" spans="1:6" x14ac:dyDescent="0.25">
      <c r="A32280">
        <v>0.31868781916363997</v>
      </c>
      <c r="F32280">
        <v>0.1</v>
      </c>
    </row>
    <row r="32281" spans="1:6" x14ac:dyDescent="0.25">
      <c r="A32281">
        <v>0.31640177220663601</v>
      </c>
      <c r="F32281">
        <v>0.1</v>
      </c>
    </row>
    <row r="32282" spans="1:6" x14ac:dyDescent="0.25">
      <c r="A32282">
        <v>0.31410816191358298</v>
      </c>
      <c r="F32282">
        <v>0.1</v>
      </c>
    </row>
    <row r="32283" spans="1:6" x14ac:dyDescent="0.25">
      <c r="A32283">
        <v>0.31566086828919498</v>
      </c>
      <c r="F32283">
        <v>0.1</v>
      </c>
    </row>
    <row r="32284" spans="1:6" x14ac:dyDescent="0.25">
      <c r="A32284">
        <v>0.318009179775541</v>
      </c>
      <c r="F32284">
        <v>0.1</v>
      </c>
    </row>
    <row r="32285" spans="1:6" x14ac:dyDescent="0.25">
      <c r="A32285">
        <v>0.31838941278590399</v>
      </c>
      <c r="F32285">
        <v>0.1</v>
      </c>
    </row>
    <row r="32286" spans="1:6" x14ac:dyDescent="0.25">
      <c r="A32286">
        <v>0.32070089502331101</v>
      </c>
      <c r="F32286">
        <v>0.1</v>
      </c>
    </row>
    <row r="32287" spans="1:6" x14ac:dyDescent="0.25">
      <c r="A32287">
        <v>0.32253812211341198</v>
      </c>
      <c r="F32287">
        <v>0.1</v>
      </c>
    </row>
    <row r="32288" spans="1:6" x14ac:dyDescent="0.25">
      <c r="A32288">
        <v>0.32216268399150499</v>
      </c>
      <c r="F32288">
        <v>0.1</v>
      </c>
    </row>
    <row r="32289" spans="1:6" x14ac:dyDescent="0.25">
      <c r="A32289">
        <v>0.32122827429677903</v>
      </c>
      <c r="F32289">
        <v>0.1</v>
      </c>
    </row>
    <row r="32290" spans="1:6" x14ac:dyDescent="0.25">
      <c r="A32290">
        <v>0.31952595776953602</v>
      </c>
      <c r="F32290">
        <v>0.1</v>
      </c>
    </row>
    <row r="32291" spans="1:6" x14ac:dyDescent="0.25">
      <c r="A32291">
        <v>0.31934805884030998</v>
      </c>
      <c r="F32291">
        <v>0.1</v>
      </c>
    </row>
    <row r="32292" spans="1:6" x14ac:dyDescent="0.25">
      <c r="A32292">
        <v>0.31853048439843401</v>
      </c>
      <c r="F32292">
        <v>0.1</v>
      </c>
    </row>
    <row r="32293" spans="1:6" x14ac:dyDescent="0.25">
      <c r="A32293">
        <v>0.31854806490551302</v>
      </c>
      <c r="F32293">
        <v>0.1</v>
      </c>
    </row>
    <row r="32294" spans="1:6" x14ac:dyDescent="0.25">
      <c r="A32294">
        <v>0.31697516902911099</v>
      </c>
      <c r="F32294">
        <v>0.1</v>
      </c>
    </row>
    <row r="32295" spans="1:6" x14ac:dyDescent="0.25">
      <c r="A32295">
        <v>0.31357327173976901</v>
      </c>
      <c r="F32295">
        <v>0.1</v>
      </c>
    </row>
    <row r="32296" spans="1:6" x14ac:dyDescent="0.25">
      <c r="A32296">
        <v>0.31050757601039602</v>
      </c>
      <c r="F32296">
        <v>0.1</v>
      </c>
    </row>
    <row r="32297" spans="1:6" x14ac:dyDescent="0.25">
      <c r="A32297">
        <v>0.312794530179478</v>
      </c>
      <c r="F32297">
        <v>0.1</v>
      </c>
    </row>
    <row r="32298" spans="1:6" x14ac:dyDescent="0.25">
      <c r="A32298">
        <v>0.31366941734532999</v>
      </c>
      <c r="F32298">
        <v>0.1</v>
      </c>
    </row>
    <row r="32299" spans="1:6" x14ac:dyDescent="0.25">
      <c r="A32299">
        <v>0.31246601385161399</v>
      </c>
      <c r="F32299">
        <v>0.1</v>
      </c>
    </row>
    <row r="32300" spans="1:6" x14ac:dyDescent="0.25">
      <c r="A32300">
        <v>0.31441675258163798</v>
      </c>
      <c r="F32300">
        <v>0.1</v>
      </c>
    </row>
    <row r="32301" spans="1:6" x14ac:dyDescent="0.25">
      <c r="A32301">
        <v>0.31288755744935098</v>
      </c>
      <c r="F32301">
        <v>0.1</v>
      </c>
    </row>
    <row r="32302" spans="1:6" x14ac:dyDescent="0.25">
      <c r="A32302">
        <v>0.31130548503663102</v>
      </c>
      <c r="F32302">
        <v>0.1</v>
      </c>
    </row>
    <row r="32303" spans="1:6" x14ac:dyDescent="0.25">
      <c r="A32303">
        <v>0.31246538545103603</v>
      </c>
      <c r="F32303">
        <v>0.1</v>
      </c>
    </row>
    <row r="32304" spans="1:6" x14ac:dyDescent="0.25">
      <c r="A32304">
        <v>0.31145274641746601</v>
      </c>
      <c r="F32304">
        <v>0.1</v>
      </c>
    </row>
    <row r="32305" spans="1:6" x14ac:dyDescent="0.25">
      <c r="A32305">
        <v>0.31194352858143698</v>
      </c>
      <c r="F32305">
        <v>0.1</v>
      </c>
    </row>
    <row r="32306" spans="1:6" x14ac:dyDescent="0.25">
      <c r="A32306">
        <v>0.31250171120091802</v>
      </c>
      <c r="F32306">
        <v>0.1</v>
      </c>
    </row>
    <row r="32307" spans="1:6" x14ac:dyDescent="0.25">
      <c r="A32307">
        <v>0.312674674369397</v>
      </c>
      <c r="F32307">
        <v>0.1</v>
      </c>
    </row>
    <row r="32308" spans="1:6" x14ac:dyDescent="0.25">
      <c r="A32308">
        <v>0.31488267069633902</v>
      </c>
      <c r="F32308">
        <v>0.1</v>
      </c>
    </row>
    <row r="32309" spans="1:6" x14ac:dyDescent="0.25">
      <c r="A32309">
        <v>0.31414119908883698</v>
      </c>
      <c r="F32309">
        <v>0.1</v>
      </c>
    </row>
    <row r="32310" spans="1:6" x14ac:dyDescent="0.25">
      <c r="A32310">
        <v>0.31229320665464699</v>
      </c>
      <c r="F32310">
        <v>0.1</v>
      </c>
    </row>
    <row r="32311" spans="1:6" x14ac:dyDescent="0.25">
      <c r="A32311">
        <v>0.30912505820556602</v>
      </c>
      <c r="F32311">
        <v>0.1</v>
      </c>
    </row>
    <row r="32312" spans="1:6" x14ac:dyDescent="0.25">
      <c r="A32312">
        <v>0.30539968206330997</v>
      </c>
      <c r="F32312">
        <v>0.1</v>
      </c>
    </row>
    <row r="32313" spans="1:6" x14ac:dyDescent="0.25">
      <c r="A32313">
        <v>0.300672837618361</v>
      </c>
      <c r="F32313">
        <v>0.1</v>
      </c>
    </row>
    <row r="32314" spans="1:6" x14ac:dyDescent="0.25">
      <c r="A32314">
        <v>0.299871059409483</v>
      </c>
      <c r="F32314">
        <v>0.1</v>
      </c>
    </row>
    <row r="32315" spans="1:6" x14ac:dyDescent="0.25">
      <c r="A32315">
        <v>0.29902484917834399</v>
      </c>
      <c r="F32315">
        <v>0.1</v>
      </c>
    </row>
    <row r="32316" spans="1:6" x14ac:dyDescent="0.25">
      <c r="A32316">
        <v>0.29588675538319797</v>
      </c>
      <c r="F32316">
        <v>0.1</v>
      </c>
    </row>
    <row r="32317" spans="1:6" x14ac:dyDescent="0.25">
      <c r="A32317">
        <v>0.29486873135798403</v>
      </c>
      <c r="F32317">
        <v>0.1</v>
      </c>
    </row>
    <row r="32318" spans="1:6" x14ac:dyDescent="0.25">
      <c r="A32318">
        <v>0.29390095255854998</v>
      </c>
      <c r="F32318">
        <v>0.1</v>
      </c>
    </row>
    <row r="32319" spans="1:6" x14ac:dyDescent="0.25">
      <c r="A32319">
        <v>0.29096094586659399</v>
      </c>
      <c r="F32319">
        <v>0.1</v>
      </c>
    </row>
    <row r="32320" spans="1:6" x14ac:dyDescent="0.25">
      <c r="A32320">
        <v>0.28765838225248902</v>
      </c>
      <c r="F32320">
        <v>0.1</v>
      </c>
    </row>
    <row r="32321" spans="1:6" x14ac:dyDescent="0.25">
      <c r="A32321">
        <v>0.28619809508676403</v>
      </c>
      <c r="F32321">
        <v>0.1</v>
      </c>
    </row>
    <row r="32322" spans="1:6" x14ac:dyDescent="0.25">
      <c r="A32322">
        <v>0.28522297448039502</v>
      </c>
      <c r="F32322">
        <v>0.1</v>
      </c>
    </row>
    <row r="32323" spans="1:6" x14ac:dyDescent="0.25">
      <c r="A32323">
        <v>0.28845737174769098</v>
      </c>
      <c r="F32323">
        <v>0.1</v>
      </c>
    </row>
    <row r="32324" spans="1:6" x14ac:dyDescent="0.25">
      <c r="A32324">
        <v>0.29145024493004801</v>
      </c>
      <c r="F32324">
        <v>0.1</v>
      </c>
    </row>
    <row r="32325" spans="1:6" x14ac:dyDescent="0.25">
      <c r="A32325">
        <v>0.29442182125444299</v>
      </c>
      <c r="F32325">
        <v>0.1</v>
      </c>
    </row>
    <row r="32326" spans="1:6" x14ac:dyDescent="0.25">
      <c r="A32326">
        <v>0.29483247277278501</v>
      </c>
      <c r="F32326">
        <v>0.1</v>
      </c>
    </row>
    <row r="32327" spans="1:6" x14ac:dyDescent="0.25">
      <c r="A32327">
        <v>0.29441635674608102</v>
      </c>
      <c r="F32327">
        <v>0.1</v>
      </c>
    </row>
    <row r="32328" spans="1:6" x14ac:dyDescent="0.25">
      <c r="A32328">
        <v>0.294948926193975</v>
      </c>
      <c r="F32328">
        <v>0.1</v>
      </c>
    </row>
    <row r="32329" spans="1:6" x14ac:dyDescent="0.25">
      <c r="A32329">
        <v>0.29423300924489698</v>
      </c>
      <c r="F32329">
        <v>0.1</v>
      </c>
    </row>
    <row r="32330" spans="1:6" x14ac:dyDescent="0.25">
      <c r="A32330">
        <v>0.29375746770654698</v>
      </c>
      <c r="F32330">
        <v>0.1</v>
      </c>
    </row>
    <row r="32331" spans="1:6" x14ac:dyDescent="0.25">
      <c r="A32331">
        <v>0.29132677371232002</v>
      </c>
      <c r="F32331">
        <v>0.1</v>
      </c>
    </row>
    <row r="32332" spans="1:6" x14ac:dyDescent="0.25">
      <c r="A32332">
        <v>0.285464945225752</v>
      </c>
      <c r="F32332">
        <v>0.1</v>
      </c>
    </row>
    <row r="32333" spans="1:6" x14ac:dyDescent="0.25">
      <c r="A32333">
        <v>0.283336882812323</v>
      </c>
      <c r="F32333">
        <v>0.1</v>
      </c>
    </row>
    <row r="32334" spans="1:6" x14ac:dyDescent="0.25">
      <c r="A32334">
        <v>0.28439108803928997</v>
      </c>
      <c r="F32334">
        <v>0.1</v>
      </c>
    </row>
    <row r="32335" spans="1:6" x14ac:dyDescent="0.25">
      <c r="A32335">
        <v>0.28386479933159903</v>
      </c>
      <c r="F32335">
        <v>0.1</v>
      </c>
    </row>
    <row r="32336" spans="1:6" x14ac:dyDescent="0.25">
      <c r="A32336">
        <v>0.28470042473214502</v>
      </c>
      <c r="F32336">
        <v>0.1</v>
      </c>
    </row>
    <row r="32337" spans="1:6" x14ac:dyDescent="0.25">
      <c r="A32337">
        <v>0.286393602618983</v>
      </c>
      <c r="F32337">
        <v>0.1</v>
      </c>
    </row>
    <row r="32338" spans="1:6" x14ac:dyDescent="0.25">
      <c r="A32338">
        <v>0.29042955798286502</v>
      </c>
      <c r="F32338">
        <v>0.1</v>
      </c>
    </row>
    <row r="32339" spans="1:6" x14ac:dyDescent="0.25">
      <c r="A32339">
        <v>0.291659028747071</v>
      </c>
      <c r="F32339">
        <v>0.1</v>
      </c>
    </row>
    <row r="32340" spans="1:6" x14ac:dyDescent="0.25">
      <c r="A32340">
        <v>0.28865085880059099</v>
      </c>
      <c r="F32340">
        <v>0.1</v>
      </c>
    </row>
    <row r="32341" spans="1:6" x14ac:dyDescent="0.25">
      <c r="A32341">
        <v>0.28697404160957302</v>
      </c>
      <c r="F32341">
        <v>0.1</v>
      </c>
    </row>
    <row r="32342" spans="1:6" x14ac:dyDescent="0.25">
      <c r="A32342">
        <v>0.288326870454644</v>
      </c>
      <c r="F32342">
        <v>0.1</v>
      </c>
    </row>
    <row r="32343" spans="1:6" x14ac:dyDescent="0.25">
      <c r="A32343">
        <v>0.28840725389542199</v>
      </c>
      <c r="F32343">
        <v>0.1</v>
      </c>
    </row>
    <row r="32344" spans="1:6" x14ac:dyDescent="0.25">
      <c r="A32344">
        <v>0.28745578482011502</v>
      </c>
      <c r="F32344">
        <v>0.1</v>
      </c>
    </row>
    <row r="32345" spans="1:6" x14ac:dyDescent="0.25">
      <c r="A32345">
        <v>0.28487519040951298</v>
      </c>
      <c r="F32345">
        <v>0.1</v>
      </c>
    </row>
    <row r="32346" spans="1:6" x14ac:dyDescent="0.25">
      <c r="A32346">
        <v>0.28448346161834498</v>
      </c>
      <c r="F32346">
        <v>0.1</v>
      </c>
    </row>
    <row r="32347" spans="1:6" x14ac:dyDescent="0.25">
      <c r="A32347">
        <v>0.28439684258776599</v>
      </c>
      <c r="F32347">
        <v>0.1</v>
      </c>
    </row>
    <row r="32348" spans="1:6" x14ac:dyDescent="0.25">
      <c r="A32348">
        <v>0.28209299591507198</v>
      </c>
      <c r="F32348">
        <v>0.1</v>
      </c>
    </row>
    <row r="32349" spans="1:6" x14ac:dyDescent="0.25">
      <c r="A32349">
        <v>0.28366779900377698</v>
      </c>
      <c r="F32349">
        <v>0.1</v>
      </c>
    </row>
    <row r="32350" spans="1:6" x14ac:dyDescent="0.25">
      <c r="A32350">
        <v>0.28437013758099799</v>
      </c>
      <c r="F32350">
        <v>0.1</v>
      </c>
    </row>
    <row r="32351" spans="1:6" x14ac:dyDescent="0.25">
      <c r="A32351">
        <v>0.28446105157763202</v>
      </c>
      <c r="F32351">
        <v>0.1</v>
      </c>
    </row>
    <row r="32352" spans="1:6" x14ac:dyDescent="0.25">
      <c r="A32352">
        <v>0.28314415607454302</v>
      </c>
      <c r="F32352">
        <v>0.1</v>
      </c>
    </row>
    <row r="32353" spans="1:6" x14ac:dyDescent="0.25">
      <c r="A32353">
        <v>0.28278498969802901</v>
      </c>
      <c r="F32353">
        <v>0.1</v>
      </c>
    </row>
    <row r="32354" spans="1:6" x14ac:dyDescent="0.25">
      <c r="A32354">
        <v>0.285951642204618</v>
      </c>
      <c r="F32354">
        <v>0.1</v>
      </c>
    </row>
    <row r="32355" spans="1:6" x14ac:dyDescent="0.25">
      <c r="A32355">
        <v>0.28603781068227402</v>
      </c>
      <c r="F32355">
        <v>0.1</v>
      </c>
    </row>
    <row r="32356" spans="1:6" x14ac:dyDescent="0.25">
      <c r="A32356">
        <v>0.28485515278749901</v>
      </c>
      <c r="F32356">
        <v>0.1</v>
      </c>
    </row>
    <row r="32357" spans="1:6" x14ac:dyDescent="0.25">
      <c r="A32357">
        <v>0.28385132824477299</v>
      </c>
      <c r="F32357">
        <v>0.1</v>
      </c>
    </row>
    <row r="32358" spans="1:6" x14ac:dyDescent="0.25">
      <c r="A32358">
        <v>0.28245197965422603</v>
      </c>
      <c r="F32358">
        <v>0.1</v>
      </c>
    </row>
    <row r="32359" spans="1:6" x14ac:dyDescent="0.25">
      <c r="A32359">
        <v>0.28097288874916698</v>
      </c>
      <c r="F32359">
        <v>0.1</v>
      </c>
    </row>
    <row r="32360" spans="1:6" x14ac:dyDescent="0.25">
      <c r="A32360">
        <v>0.27699926200223501</v>
      </c>
      <c r="F32360">
        <v>0.1</v>
      </c>
    </row>
    <row r="32361" spans="1:6" x14ac:dyDescent="0.25">
      <c r="A32361">
        <v>0.27091948743980698</v>
      </c>
      <c r="F32361">
        <v>0.1</v>
      </c>
    </row>
    <row r="32362" spans="1:6" x14ac:dyDescent="0.25">
      <c r="A32362">
        <v>0.26791747783846598</v>
      </c>
      <c r="F32362">
        <v>0.1</v>
      </c>
    </row>
    <row r="32363" spans="1:6" x14ac:dyDescent="0.25">
      <c r="A32363">
        <v>0.26572182118705001</v>
      </c>
      <c r="F32363">
        <v>0.1</v>
      </c>
    </row>
    <row r="32364" spans="1:6" x14ac:dyDescent="0.25">
      <c r="A32364">
        <v>0.264965174401944</v>
      </c>
      <c r="F32364">
        <v>0.1</v>
      </c>
    </row>
    <row r="32365" spans="1:6" x14ac:dyDescent="0.25">
      <c r="A32365">
        <v>0.26384515540659098</v>
      </c>
      <c r="F32365">
        <v>0.1</v>
      </c>
    </row>
    <row r="32366" spans="1:6" x14ac:dyDescent="0.25">
      <c r="A32366">
        <v>0.26106382480635698</v>
      </c>
      <c r="F32366">
        <v>0.1</v>
      </c>
    </row>
    <row r="32367" spans="1:6" x14ac:dyDescent="0.25">
      <c r="A32367">
        <v>0.26040496100847499</v>
      </c>
      <c r="F32367">
        <v>0.1</v>
      </c>
    </row>
    <row r="32368" spans="1:6" x14ac:dyDescent="0.25">
      <c r="A32368">
        <v>0.26134751128042599</v>
      </c>
      <c r="F32368">
        <v>0.1</v>
      </c>
    </row>
    <row r="32369" spans="1:6" x14ac:dyDescent="0.25">
      <c r="A32369">
        <v>0.263633775818715</v>
      </c>
      <c r="F32369">
        <v>0.1</v>
      </c>
    </row>
    <row r="32370" spans="1:6" x14ac:dyDescent="0.25">
      <c r="A32370">
        <v>0.264531222318447</v>
      </c>
      <c r="F32370">
        <v>0.1</v>
      </c>
    </row>
    <row r="32371" spans="1:6" x14ac:dyDescent="0.25">
      <c r="A32371">
        <v>0.26463696417542198</v>
      </c>
      <c r="F32371">
        <v>0.1</v>
      </c>
    </row>
    <row r="32372" spans="1:6" x14ac:dyDescent="0.25">
      <c r="A32372">
        <v>0.26328423359616998</v>
      </c>
      <c r="F32372">
        <v>0.1</v>
      </c>
    </row>
    <row r="32373" spans="1:6" x14ac:dyDescent="0.25">
      <c r="A32373">
        <v>0.26294144042974399</v>
      </c>
      <c r="F32373">
        <v>0.1</v>
      </c>
    </row>
    <row r="32374" spans="1:6" x14ac:dyDescent="0.25">
      <c r="A32374">
        <v>0.26355138730611</v>
      </c>
      <c r="F32374">
        <v>0.1</v>
      </c>
    </row>
    <row r="32375" spans="1:6" x14ac:dyDescent="0.25">
      <c r="A32375">
        <v>0.26649290033062301</v>
      </c>
      <c r="F32375">
        <v>0.1</v>
      </c>
    </row>
    <row r="32376" spans="1:6" x14ac:dyDescent="0.25">
      <c r="A32376">
        <v>0.27144379530648099</v>
      </c>
      <c r="F32376">
        <v>0.1</v>
      </c>
    </row>
    <row r="32377" spans="1:6" x14ac:dyDescent="0.25">
      <c r="A32377">
        <v>0.275237270843945</v>
      </c>
      <c r="F32377">
        <v>0.1</v>
      </c>
    </row>
    <row r="32378" spans="1:6" x14ac:dyDescent="0.25">
      <c r="A32378">
        <v>0.27585780339028998</v>
      </c>
      <c r="F32378">
        <v>0.1</v>
      </c>
    </row>
    <row r="32379" spans="1:6" x14ac:dyDescent="0.25">
      <c r="A32379">
        <v>0.27617364144353701</v>
      </c>
      <c r="F32379">
        <v>0.1</v>
      </c>
    </row>
    <row r="32380" spans="1:6" x14ac:dyDescent="0.25">
      <c r="A32380">
        <v>0.27657303477545903</v>
      </c>
      <c r="F32380">
        <v>0.1</v>
      </c>
    </row>
    <row r="32381" spans="1:6" x14ac:dyDescent="0.25">
      <c r="A32381">
        <v>0.27682908403599699</v>
      </c>
      <c r="F32381">
        <v>0.1</v>
      </c>
    </row>
    <row r="32382" spans="1:6" x14ac:dyDescent="0.25">
      <c r="A32382">
        <v>0.278582638869937</v>
      </c>
      <c r="F32382">
        <v>0.1</v>
      </c>
    </row>
    <row r="32383" spans="1:6" x14ac:dyDescent="0.25">
      <c r="A32383">
        <v>0.27911236791972699</v>
      </c>
      <c r="F32383">
        <v>0.1</v>
      </c>
    </row>
    <row r="32384" spans="1:6" x14ac:dyDescent="0.25">
      <c r="A32384">
        <v>0.27926204496615797</v>
      </c>
      <c r="F32384">
        <v>0.1</v>
      </c>
    </row>
    <row r="32385" spans="1:6" x14ac:dyDescent="0.25">
      <c r="A32385">
        <v>0.27995133541296302</v>
      </c>
      <c r="F32385">
        <v>0.1</v>
      </c>
    </row>
    <row r="32386" spans="1:6" x14ac:dyDescent="0.25">
      <c r="A32386">
        <v>0.28149201769467702</v>
      </c>
      <c r="F32386">
        <v>0.1</v>
      </c>
    </row>
    <row r="32387" spans="1:6" x14ac:dyDescent="0.25">
      <c r="A32387">
        <v>0.28385219392790401</v>
      </c>
      <c r="F32387">
        <v>0.1</v>
      </c>
    </row>
    <row r="32388" spans="1:6" x14ac:dyDescent="0.25">
      <c r="A32388">
        <v>0.28662733533425599</v>
      </c>
      <c r="F32388">
        <v>0.1</v>
      </c>
    </row>
    <row r="32389" spans="1:6" x14ac:dyDescent="0.25">
      <c r="A32389">
        <v>0.28868230360914399</v>
      </c>
      <c r="F32389">
        <v>0.1</v>
      </c>
    </row>
    <row r="32390" spans="1:6" x14ac:dyDescent="0.25">
      <c r="A32390">
        <v>0.28902645608265998</v>
      </c>
      <c r="F32390">
        <v>0.1</v>
      </c>
    </row>
    <row r="32391" spans="1:6" x14ac:dyDescent="0.25">
      <c r="A32391">
        <v>0.29403942423219798</v>
      </c>
      <c r="F32391">
        <v>0.1</v>
      </c>
    </row>
    <row r="32392" spans="1:6" x14ac:dyDescent="0.25">
      <c r="A32392">
        <v>0.29753962642634402</v>
      </c>
      <c r="F32392">
        <v>0.1</v>
      </c>
    </row>
    <row r="32393" spans="1:6" x14ac:dyDescent="0.25">
      <c r="A32393">
        <v>0.30161998479793101</v>
      </c>
      <c r="F32393">
        <v>0.1</v>
      </c>
    </row>
    <row r="32394" spans="1:6" x14ac:dyDescent="0.25">
      <c r="A32394">
        <v>0.30136993847438698</v>
      </c>
      <c r="F32394">
        <v>0.1</v>
      </c>
    </row>
    <row r="32395" spans="1:6" x14ac:dyDescent="0.25">
      <c r="A32395">
        <v>0.30035669204756898</v>
      </c>
      <c r="F32395">
        <v>0.1</v>
      </c>
    </row>
    <row r="32396" spans="1:6" x14ac:dyDescent="0.25">
      <c r="A32396">
        <v>0.30126886153803201</v>
      </c>
      <c r="F32396">
        <v>0.1</v>
      </c>
    </row>
    <row r="32397" spans="1:6" x14ac:dyDescent="0.25">
      <c r="A32397">
        <v>0.30195269459440399</v>
      </c>
      <c r="F32397">
        <v>0.1</v>
      </c>
    </row>
    <row r="32398" spans="1:6" x14ac:dyDescent="0.25">
      <c r="A32398">
        <v>0.30278531334273701</v>
      </c>
      <c r="F32398">
        <v>0.1</v>
      </c>
    </row>
    <row r="32399" spans="1:6" x14ac:dyDescent="0.25">
      <c r="A32399">
        <v>0.30338642888753498</v>
      </c>
      <c r="F32399">
        <v>0.1</v>
      </c>
    </row>
    <row r="32400" spans="1:6" x14ac:dyDescent="0.25">
      <c r="A32400">
        <v>0.30217301937480301</v>
      </c>
      <c r="F32400">
        <v>0.1</v>
      </c>
    </row>
    <row r="32401" spans="1:6" x14ac:dyDescent="0.25">
      <c r="A32401">
        <v>0.30347206034723601</v>
      </c>
      <c r="F32401">
        <v>0.1</v>
      </c>
    </row>
    <row r="32402" spans="1:6" x14ac:dyDescent="0.25">
      <c r="A32402">
        <v>0.30313466518063398</v>
      </c>
      <c r="F32402">
        <v>0.1</v>
      </c>
    </row>
    <row r="32403" spans="1:6" x14ac:dyDescent="0.25">
      <c r="A32403">
        <v>0.30572642340303302</v>
      </c>
      <c r="F32403">
        <v>0.1</v>
      </c>
    </row>
    <row r="32404" spans="1:6" x14ac:dyDescent="0.25">
      <c r="A32404">
        <v>0.30832551733646801</v>
      </c>
      <c r="F32404">
        <v>0.1</v>
      </c>
    </row>
    <row r="32405" spans="1:6" x14ac:dyDescent="0.25">
      <c r="A32405">
        <v>0.30785264259543299</v>
      </c>
      <c r="F32405">
        <v>0.1</v>
      </c>
    </row>
    <row r="32406" spans="1:6" x14ac:dyDescent="0.25">
      <c r="A32406">
        <v>0.31127198196885802</v>
      </c>
      <c r="F32406">
        <v>0.1</v>
      </c>
    </row>
    <row r="32407" spans="1:6" x14ac:dyDescent="0.25">
      <c r="A32407">
        <v>0.31262608285107701</v>
      </c>
      <c r="F32407">
        <v>0.1</v>
      </c>
    </row>
    <row r="32408" spans="1:6" x14ac:dyDescent="0.25">
      <c r="A32408">
        <v>0.31147738139327602</v>
      </c>
      <c r="F32408">
        <v>0.1</v>
      </c>
    </row>
    <row r="32409" spans="1:6" x14ac:dyDescent="0.25">
      <c r="A32409">
        <v>0.31165841808105899</v>
      </c>
      <c r="F32409">
        <v>0.1</v>
      </c>
    </row>
    <row r="32410" spans="1:6" x14ac:dyDescent="0.25">
      <c r="A32410">
        <v>0.31350366186148498</v>
      </c>
      <c r="F32410">
        <v>0.1</v>
      </c>
    </row>
    <row r="32411" spans="1:6" x14ac:dyDescent="0.25">
      <c r="A32411">
        <v>0.31414840978300901</v>
      </c>
      <c r="F32411">
        <v>0.1</v>
      </c>
    </row>
    <row r="32412" spans="1:6" x14ac:dyDescent="0.25">
      <c r="A32412">
        <v>0.31126339691329002</v>
      </c>
      <c r="F32412">
        <v>0.1</v>
      </c>
    </row>
    <row r="32413" spans="1:6" x14ac:dyDescent="0.25">
      <c r="A32413">
        <v>0.31147690841129899</v>
      </c>
      <c r="F32413">
        <v>0.1</v>
      </c>
    </row>
    <row r="32414" spans="1:6" x14ac:dyDescent="0.25">
      <c r="A32414">
        <v>0.30957290249185798</v>
      </c>
      <c r="F32414">
        <v>0.1</v>
      </c>
    </row>
    <row r="32415" spans="1:6" x14ac:dyDescent="0.25">
      <c r="A32415">
        <v>0.308891735750421</v>
      </c>
      <c r="F32415">
        <v>0.1</v>
      </c>
    </row>
    <row r="32416" spans="1:6" x14ac:dyDescent="0.25">
      <c r="A32416">
        <v>0.30861652110086601</v>
      </c>
      <c r="F32416">
        <v>0.1</v>
      </c>
    </row>
    <row r="32417" spans="1:6" x14ac:dyDescent="0.25">
      <c r="A32417">
        <v>0.30878052858866301</v>
      </c>
      <c r="F32417">
        <v>0.1</v>
      </c>
    </row>
    <row r="32418" spans="1:6" x14ac:dyDescent="0.25">
      <c r="A32418">
        <v>0.31106045167864299</v>
      </c>
      <c r="F32418">
        <v>0.1</v>
      </c>
    </row>
    <row r="32419" spans="1:6" x14ac:dyDescent="0.25">
      <c r="A32419">
        <v>0.30790764312857299</v>
      </c>
      <c r="F32419">
        <v>0.1</v>
      </c>
    </row>
    <row r="32420" spans="1:6" x14ac:dyDescent="0.25">
      <c r="A32420">
        <v>0.30924143368280899</v>
      </c>
      <c r="F32420">
        <v>0.1</v>
      </c>
    </row>
    <row r="32421" spans="1:6" x14ac:dyDescent="0.25">
      <c r="A32421">
        <v>0.30861119517614699</v>
      </c>
      <c r="F32421">
        <v>0.1</v>
      </c>
    </row>
    <row r="32422" spans="1:6" x14ac:dyDescent="0.25">
      <c r="A32422">
        <v>0.308615239018874</v>
      </c>
      <c r="F32422">
        <v>0.1</v>
      </c>
    </row>
    <row r="32423" spans="1:6" x14ac:dyDescent="0.25">
      <c r="A32423">
        <v>0.30604473723551701</v>
      </c>
      <c r="F32423">
        <v>0.1</v>
      </c>
    </row>
    <row r="32424" spans="1:6" x14ac:dyDescent="0.25">
      <c r="A32424">
        <v>0.30389415556187699</v>
      </c>
      <c r="F32424">
        <v>0.1</v>
      </c>
    </row>
    <row r="32425" spans="1:6" x14ac:dyDescent="0.25">
      <c r="A32425">
        <v>0.30106592206177801</v>
      </c>
      <c r="F32425">
        <v>0.1</v>
      </c>
    </row>
    <row r="32426" spans="1:6" x14ac:dyDescent="0.25">
      <c r="A32426">
        <v>0.29997435596202998</v>
      </c>
      <c r="F32426">
        <v>0.1</v>
      </c>
    </row>
    <row r="32427" spans="1:6" x14ac:dyDescent="0.25">
      <c r="A32427">
        <v>0.29737310535689199</v>
      </c>
      <c r="F32427">
        <v>0.1</v>
      </c>
    </row>
    <row r="32428" spans="1:6" x14ac:dyDescent="0.25">
      <c r="A32428">
        <v>0.29692531776894499</v>
      </c>
      <c r="F32428">
        <v>0.1</v>
      </c>
    </row>
    <row r="32429" spans="1:6" x14ac:dyDescent="0.25">
      <c r="A32429">
        <v>0.29824324784849399</v>
      </c>
      <c r="F32429">
        <v>0.1</v>
      </c>
    </row>
    <row r="32430" spans="1:6" x14ac:dyDescent="0.25">
      <c r="A32430">
        <v>0.29823835638128898</v>
      </c>
      <c r="F32430">
        <v>0.1</v>
      </c>
    </row>
    <row r="32431" spans="1:6" x14ac:dyDescent="0.25">
      <c r="A32431">
        <v>0.29774365852551599</v>
      </c>
      <c r="F32431">
        <v>0.1</v>
      </c>
    </row>
    <row r="32432" spans="1:6" x14ac:dyDescent="0.25">
      <c r="A32432">
        <v>0.29670757033004402</v>
      </c>
      <c r="F32432">
        <v>0.1</v>
      </c>
    </row>
    <row r="32433" spans="1:6" x14ac:dyDescent="0.25">
      <c r="A32433">
        <v>0.29597402274539197</v>
      </c>
      <c r="F32433">
        <v>0.1</v>
      </c>
    </row>
    <row r="32434" spans="1:6" x14ac:dyDescent="0.25">
      <c r="A32434">
        <v>0.296510662917012</v>
      </c>
      <c r="F32434">
        <v>0.1</v>
      </c>
    </row>
    <row r="32435" spans="1:6" x14ac:dyDescent="0.25">
      <c r="A32435">
        <v>0.29894399843666097</v>
      </c>
      <c r="F32435">
        <v>0.1</v>
      </c>
    </row>
    <row r="32436" spans="1:6" x14ac:dyDescent="0.25">
      <c r="A32436">
        <v>0.29594980760185302</v>
      </c>
      <c r="F32436">
        <v>0.1</v>
      </c>
    </row>
    <row r="32437" spans="1:6" x14ac:dyDescent="0.25">
      <c r="A32437">
        <v>0.29503928580056599</v>
      </c>
      <c r="F32437">
        <v>0.1</v>
      </c>
    </row>
    <row r="32438" spans="1:6" x14ac:dyDescent="0.25">
      <c r="A32438">
        <v>0.29365269119263399</v>
      </c>
      <c r="F32438">
        <v>0.1</v>
      </c>
    </row>
    <row r="32439" spans="1:6" x14ac:dyDescent="0.25">
      <c r="A32439">
        <v>0.29477432839254603</v>
      </c>
      <c r="F32439">
        <v>0.1</v>
      </c>
    </row>
    <row r="32440" spans="1:6" x14ac:dyDescent="0.25">
      <c r="A32440">
        <v>0.29284377084535101</v>
      </c>
      <c r="F32440">
        <v>0.1</v>
      </c>
    </row>
    <row r="32441" spans="1:6" x14ac:dyDescent="0.25">
      <c r="A32441">
        <v>0.29217981787601599</v>
      </c>
      <c r="F32441">
        <v>0.1</v>
      </c>
    </row>
    <row r="32442" spans="1:6" x14ac:dyDescent="0.25">
      <c r="A32442">
        <v>0.29001987599968099</v>
      </c>
      <c r="F32442">
        <v>0.1</v>
      </c>
    </row>
    <row r="32443" spans="1:6" x14ac:dyDescent="0.25">
      <c r="A32443">
        <v>0.29000024338297198</v>
      </c>
      <c r="F32443">
        <v>0.1</v>
      </c>
    </row>
    <row r="32444" spans="1:6" x14ac:dyDescent="0.25">
      <c r="A32444">
        <v>0.28889612417238902</v>
      </c>
      <c r="F32444">
        <v>0.1</v>
      </c>
    </row>
    <row r="32445" spans="1:6" x14ac:dyDescent="0.25">
      <c r="A32445">
        <v>0.29051338731023202</v>
      </c>
      <c r="F32445">
        <v>0.1</v>
      </c>
    </row>
    <row r="32446" spans="1:6" x14ac:dyDescent="0.25">
      <c r="A32446">
        <v>0.291855335649778</v>
      </c>
      <c r="F32446">
        <v>0.1</v>
      </c>
    </row>
    <row r="32447" spans="1:6" x14ac:dyDescent="0.25">
      <c r="A32447">
        <v>0.29170819008104798</v>
      </c>
      <c r="F32447">
        <v>0.1</v>
      </c>
    </row>
    <row r="32448" spans="1:6" x14ac:dyDescent="0.25">
      <c r="A32448">
        <v>0.29236607851680702</v>
      </c>
      <c r="F32448">
        <v>0.1</v>
      </c>
    </row>
    <row r="32449" spans="1:6" x14ac:dyDescent="0.25">
      <c r="A32449">
        <v>0.29042748230020299</v>
      </c>
      <c r="F32449">
        <v>0.1</v>
      </c>
    </row>
    <row r="32450" spans="1:6" x14ac:dyDescent="0.25">
      <c r="A32450">
        <v>0.28807740596912002</v>
      </c>
      <c r="F32450">
        <v>0.1</v>
      </c>
    </row>
    <row r="32451" spans="1:6" x14ac:dyDescent="0.25">
      <c r="A32451">
        <v>0.29365206689743101</v>
      </c>
      <c r="F32451">
        <v>0.1</v>
      </c>
    </row>
    <row r="32452" spans="1:6" x14ac:dyDescent="0.25">
      <c r="A32452">
        <v>0.29653730430015801</v>
      </c>
      <c r="F32452">
        <v>0.1</v>
      </c>
    </row>
    <row r="32453" spans="1:6" x14ac:dyDescent="0.25">
      <c r="A32453">
        <v>0.29556406740487201</v>
      </c>
      <c r="F32453">
        <v>0.1</v>
      </c>
    </row>
    <row r="32454" spans="1:6" x14ac:dyDescent="0.25">
      <c r="A32454">
        <v>0.29618622952795298</v>
      </c>
      <c r="F32454">
        <v>0.1</v>
      </c>
    </row>
    <row r="32455" spans="1:6" x14ac:dyDescent="0.25">
      <c r="A32455">
        <v>0.29321432379248202</v>
      </c>
      <c r="F32455">
        <v>0.1</v>
      </c>
    </row>
    <row r="32456" spans="1:6" x14ac:dyDescent="0.25">
      <c r="A32456">
        <v>0.29156658860031398</v>
      </c>
      <c r="F32456">
        <v>0.1</v>
      </c>
    </row>
    <row r="32457" spans="1:6" x14ac:dyDescent="0.25">
      <c r="A32457">
        <v>0.28889543985100702</v>
      </c>
      <c r="F32457">
        <v>0.1</v>
      </c>
    </row>
    <row r="32458" spans="1:6" x14ac:dyDescent="0.25">
      <c r="A32458">
        <v>0.28760300650339798</v>
      </c>
      <c r="F32458">
        <v>0.1</v>
      </c>
    </row>
    <row r="32459" spans="1:6" x14ac:dyDescent="0.25">
      <c r="A32459">
        <v>0.28730508845331898</v>
      </c>
      <c r="F32459">
        <v>0.1</v>
      </c>
    </row>
    <row r="32460" spans="1:6" x14ac:dyDescent="0.25">
      <c r="A32460">
        <v>0.28648798094012501</v>
      </c>
      <c r="F32460">
        <v>0.1</v>
      </c>
    </row>
    <row r="32461" spans="1:6" x14ac:dyDescent="0.25">
      <c r="A32461">
        <v>0.28712647527766</v>
      </c>
      <c r="F32461">
        <v>0.1</v>
      </c>
    </row>
    <row r="32462" spans="1:6" x14ac:dyDescent="0.25">
      <c r="A32462">
        <v>0.28800371618860598</v>
      </c>
      <c r="F32462">
        <v>0.1</v>
      </c>
    </row>
    <row r="32463" spans="1:6" x14ac:dyDescent="0.25">
      <c r="A32463">
        <v>0.28966634099948901</v>
      </c>
      <c r="F32463">
        <v>0.1</v>
      </c>
    </row>
    <row r="32464" spans="1:6" x14ac:dyDescent="0.25">
      <c r="A32464">
        <v>0.28747571686287299</v>
      </c>
      <c r="F32464">
        <v>0.1</v>
      </c>
    </row>
    <row r="32465" spans="1:6" x14ac:dyDescent="0.25">
      <c r="A32465">
        <v>0.28597319478861299</v>
      </c>
      <c r="F32465">
        <v>0.1</v>
      </c>
    </row>
    <row r="32466" spans="1:6" x14ac:dyDescent="0.25">
      <c r="A32466">
        <v>0.285812014906837</v>
      </c>
      <c r="F32466">
        <v>0.1</v>
      </c>
    </row>
    <row r="32467" spans="1:6" x14ac:dyDescent="0.25">
      <c r="A32467">
        <v>0.28176049530118502</v>
      </c>
      <c r="F32467">
        <v>0.1</v>
      </c>
    </row>
    <row r="32468" spans="1:6" x14ac:dyDescent="0.25">
      <c r="A32468">
        <v>0.28202976289245102</v>
      </c>
      <c r="F32468">
        <v>0.1</v>
      </c>
    </row>
    <row r="32469" spans="1:6" x14ac:dyDescent="0.25">
      <c r="A32469">
        <v>0.28233474739677999</v>
      </c>
      <c r="F32469">
        <v>0.1</v>
      </c>
    </row>
    <row r="32470" spans="1:6" x14ac:dyDescent="0.25">
      <c r="A32470">
        <v>0.28176194710595198</v>
      </c>
      <c r="F32470">
        <v>0.1</v>
      </c>
    </row>
    <row r="32471" spans="1:6" x14ac:dyDescent="0.25">
      <c r="A32471">
        <v>0.28304327140690799</v>
      </c>
      <c r="F32471">
        <v>0.1</v>
      </c>
    </row>
    <row r="32472" spans="1:6" x14ac:dyDescent="0.25">
      <c r="A32472">
        <v>0.28502990268846601</v>
      </c>
      <c r="F32472">
        <v>0.1</v>
      </c>
    </row>
    <row r="32473" spans="1:6" x14ac:dyDescent="0.25">
      <c r="A32473">
        <v>0.28597821574194199</v>
      </c>
      <c r="F32473">
        <v>0.1</v>
      </c>
    </row>
    <row r="32474" spans="1:6" x14ac:dyDescent="0.25">
      <c r="A32474">
        <v>0.286118491852141</v>
      </c>
      <c r="F32474">
        <v>0.1</v>
      </c>
    </row>
    <row r="32475" spans="1:6" x14ac:dyDescent="0.25">
      <c r="A32475">
        <v>0.285560246950953</v>
      </c>
      <c r="F32475">
        <v>0.1</v>
      </c>
    </row>
    <row r="32476" spans="1:6" x14ac:dyDescent="0.25">
      <c r="A32476">
        <v>0.285650025711913</v>
      </c>
      <c r="F32476">
        <v>0.1</v>
      </c>
    </row>
    <row r="32477" spans="1:6" x14ac:dyDescent="0.25">
      <c r="A32477">
        <v>0.28342434853778398</v>
      </c>
      <c r="F32477">
        <v>0.1</v>
      </c>
    </row>
    <row r="32478" spans="1:6" x14ac:dyDescent="0.25">
      <c r="A32478">
        <v>0.281476109534185</v>
      </c>
      <c r="F32478">
        <v>0.1</v>
      </c>
    </row>
    <row r="32479" spans="1:6" x14ac:dyDescent="0.25">
      <c r="A32479">
        <v>0.28113079799058699</v>
      </c>
      <c r="F32479">
        <v>0.1</v>
      </c>
    </row>
    <row r="32480" spans="1:6" x14ac:dyDescent="0.25">
      <c r="A32480">
        <v>0.280283628420259</v>
      </c>
      <c r="F32480">
        <v>0.1</v>
      </c>
    </row>
    <row r="32481" spans="1:6" x14ac:dyDescent="0.25">
      <c r="A32481">
        <v>0.282872191599568</v>
      </c>
      <c r="F32481">
        <v>0.1</v>
      </c>
    </row>
    <row r="32482" spans="1:6" x14ac:dyDescent="0.25">
      <c r="A32482">
        <v>0.28369333411424502</v>
      </c>
      <c r="F32482">
        <v>0.1</v>
      </c>
    </row>
    <row r="32483" spans="1:6" x14ac:dyDescent="0.25">
      <c r="A32483">
        <v>0.28269469474924303</v>
      </c>
      <c r="F32483">
        <v>0.1</v>
      </c>
    </row>
    <row r="32484" spans="1:6" x14ac:dyDescent="0.25">
      <c r="A32484">
        <v>0.282570493226938</v>
      </c>
      <c r="F32484">
        <v>0.1</v>
      </c>
    </row>
    <row r="32485" spans="1:6" x14ac:dyDescent="0.25">
      <c r="A32485">
        <v>0.28158751693490303</v>
      </c>
      <c r="F32485">
        <v>0.1</v>
      </c>
    </row>
    <row r="32486" spans="1:6" x14ac:dyDescent="0.25">
      <c r="A32486">
        <v>0.28101851208413497</v>
      </c>
      <c r="F32486">
        <v>0.1</v>
      </c>
    </row>
    <row r="32487" spans="1:6" x14ac:dyDescent="0.25">
      <c r="A32487">
        <v>0.27980038795143802</v>
      </c>
      <c r="F32487">
        <v>0.1</v>
      </c>
    </row>
    <row r="32488" spans="1:6" x14ac:dyDescent="0.25">
      <c r="A32488">
        <v>0.27959264666497302</v>
      </c>
      <c r="F32488">
        <v>0.1</v>
      </c>
    </row>
    <row r="32489" spans="1:6" x14ac:dyDescent="0.25">
      <c r="A32489">
        <v>0.27852156617490298</v>
      </c>
      <c r="F32489">
        <v>0.1</v>
      </c>
    </row>
    <row r="32490" spans="1:6" x14ac:dyDescent="0.25">
      <c r="A32490">
        <v>0.27886536528460099</v>
      </c>
      <c r="F32490">
        <v>0.1</v>
      </c>
    </row>
    <row r="32491" spans="1:6" x14ac:dyDescent="0.25">
      <c r="A32491">
        <v>0.27796969774896102</v>
      </c>
      <c r="F32491">
        <v>0.1</v>
      </c>
    </row>
    <row r="32492" spans="1:6" x14ac:dyDescent="0.25">
      <c r="A32492">
        <v>0.27637690323601599</v>
      </c>
      <c r="F32492">
        <v>0.1</v>
      </c>
    </row>
    <row r="32493" spans="1:6" x14ac:dyDescent="0.25">
      <c r="A32493">
        <v>0.27524551163077299</v>
      </c>
      <c r="F32493">
        <v>0.1</v>
      </c>
    </row>
    <row r="32494" spans="1:6" x14ac:dyDescent="0.25">
      <c r="A32494">
        <v>0.274694656523498</v>
      </c>
      <c r="F32494">
        <v>0.1</v>
      </c>
    </row>
    <row r="32495" spans="1:6" x14ac:dyDescent="0.25">
      <c r="A32495">
        <v>0.27306518832930798</v>
      </c>
      <c r="F32495">
        <v>0.1</v>
      </c>
    </row>
    <row r="32496" spans="1:6" x14ac:dyDescent="0.25">
      <c r="A32496">
        <v>0.27043259635157801</v>
      </c>
      <c r="F32496">
        <v>0.1</v>
      </c>
    </row>
    <row r="32497" spans="1:6" x14ac:dyDescent="0.25">
      <c r="A32497">
        <v>0.26866926231373101</v>
      </c>
      <c r="F32497">
        <v>0.1</v>
      </c>
    </row>
    <row r="32498" spans="1:6" x14ac:dyDescent="0.25">
      <c r="A32498">
        <v>0.26908286853635099</v>
      </c>
      <c r="F32498">
        <v>0.1</v>
      </c>
    </row>
    <row r="32499" spans="1:6" x14ac:dyDescent="0.25">
      <c r="A32499">
        <v>0.268700152983191</v>
      </c>
      <c r="F32499">
        <v>0.1</v>
      </c>
    </row>
    <row r="32500" spans="1:6" x14ac:dyDescent="0.25">
      <c r="A32500">
        <v>0.27002109642641398</v>
      </c>
      <c r="F32500">
        <v>0.1</v>
      </c>
    </row>
    <row r="32501" spans="1:6" x14ac:dyDescent="0.25">
      <c r="A32501">
        <v>0.27140100070835499</v>
      </c>
      <c r="F32501">
        <v>0.1</v>
      </c>
    </row>
    <row r="32502" spans="1:6" x14ac:dyDescent="0.25">
      <c r="A32502">
        <v>0.27246702701215297</v>
      </c>
      <c r="F32502">
        <v>0.1</v>
      </c>
    </row>
    <row r="32503" spans="1:6" x14ac:dyDescent="0.25">
      <c r="A32503">
        <v>0.27204791848260401</v>
      </c>
      <c r="F32503">
        <v>0.1</v>
      </c>
    </row>
    <row r="32504" spans="1:6" x14ac:dyDescent="0.25">
      <c r="A32504">
        <v>0.27098048881105802</v>
      </c>
      <c r="F32504">
        <v>0.1</v>
      </c>
    </row>
    <row r="32505" spans="1:6" x14ac:dyDescent="0.25">
      <c r="A32505">
        <v>0.270789862501497</v>
      </c>
      <c r="F32505">
        <v>0.1</v>
      </c>
    </row>
    <row r="32506" spans="1:6" x14ac:dyDescent="0.25">
      <c r="A32506">
        <v>0.27155783200246297</v>
      </c>
      <c r="F32506">
        <v>0.1</v>
      </c>
    </row>
    <row r="32507" spans="1:6" x14ac:dyDescent="0.25">
      <c r="A32507">
        <v>0.27208185811320501</v>
      </c>
      <c r="F32507">
        <v>0.1</v>
      </c>
    </row>
    <row r="32508" spans="1:6" x14ac:dyDescent="0.25">
      <c r="A32508">
        <v>0.27228693971971901</v>
      </c>
      <c r="F32508">
        <v>0.1</v>
      </c>
    </row>
    <row r="32509" spans="1:6" x14ac:dyDescent="0.25">
      <c r="A32509">
        <v>0.27306505415660598</v>
      </c>
      <c r="F32509">
        <v>0.1</v>
      </c>
    </row>
    <row r="32510" spans="1:6" x14ac:dyDescent="0.25">
      <c r="A32510">
        <v>0.27349476632492797</v>
      </c>
      <c r="F32510">
        <v>0.1</v>
      </c>
    </row>
    <row r="32511" spans="1:6" x14ac:dyDescent="0.25">
      <c r="A32511">
        <v>0.273815354003413</v>
      </c>
      <c r="F32511">
        <v>0.1</v>
      </c>
    </row>
    <row r="32512" spans="1:6" x14ac:dyDescent="0.25">
      <c r="A32512">
        <v>0.273420058894496</v>
      </c>
      <c r="F32512">
        <v>0.1</v>
      </c>
    </row>
    <row r="32513" spans="1:6" x14ac:dyDescent="0.25">
      <c r="A32513">
        <v>0.274881927229641</v>
      </c>
      <c r="F32513">
        <v>0.1</v>
      </c>
    </row>
    <row r="32514" spans="1:6" x14ac:dyDescent="0.25">
      <c r="A32514">
        <v>0.27983959314561602</v>
      </c>
      <c r="F32514">
        <v>0.1</v>
      </c>
    </row>
    <row r="32515" spans="1:6" x14ac:dyDescent="0.25">
      <c r="A32515">
        <v>0.282131488442531</v>
      </c>
      <c r="F32515">
        <v>0.1</v>
      </c>
    </row>
    <row r="32516" spans="1:6" x14ac:dyDescent="0.25">
      <c r="A32516">
        <v>0.285398894784408</v>
      </c>
      <c r="F32516">
        <v>0.1</v>
      </c>
    </row>
    <row r="32517" spans="1:6" x14ac:dyDescent="0.25">
      <c r="A32517">
        <v>0.28752473932376499</v>
      </c>
      <c r="F32517">
        <v>0.1</v>
      </c>
    </row>
    <row r="32518" spans="1:6" x14ac:dyDescent="0.25">
      <c r="A32518">
        <v>0.28871248273587602</v>
      </c>
      <c r="F32518">
        <v>0.1</v>
      </c>
    </row>
    <row r="32519" spans="1:6" x14ac:dyDescent="0.25">
      <c r="A32519">
        <v>0.289435298150238</v>
      </c>
      <c r="F32519">
        <v>0.1</v>
      </c>
    </row>
    <row r="32520" spans="1:6" x14ac:dyDescent="0.25">
      <c r="A32520">
        <v>0.28922374988243899</v>
      </c>
      <c r="F32520">
        <v>0.1</v>
      </c>
    </row>
    <row r="32521" spans="1:6" x14ac:dyDescent="0.25">
      <c r="A32521">
        <v>0.28987028921207603</v>
      </c>
      <c r="F32521">
        <v>0.1</v>
      </c>
    </row>
    <row r="32522" spans="1:6" x14ac:dyDescent="0.25">
      <c r="A32522">
        <v>0.29144107477838399</v>
      </c>
      <c r="F32522">
        <v>0.1</v>
      </c>
    </row>
    <row r="32523" spans="1:6" x14ac:dyDescent="0.25">
      <c r="A32523">
        <v>0.29503023593703098</v>
      </c>
      <c r="F32523">
        <v>0.1</v>
      </c>
    </row>
    <row r="32524" spans="1:6" x14ac:dyDescent="0.25">
      <c r="A32524">
        <v>0.29818244903076901</v>
      </c>
      <c r="F32524">
        <v>0.1</v>
      </c>
    </row>
    <row r="32525" spans="1:6" x14ac:dyDescent="0.25">
      <c r="A32525">
        <v>0.29917864520781501</v>
      </c>
      <c r="F32525">
        <v>0.1</v>
      </c>
    </row>
    <row r="32526" spans="1:6" x14ac:dyDescent="0.25">
      <c r="A32526">
        <v>0.299761481902309</v>
      </c>
      <c r="F32526">
        <v>0.1</v>
      </c>
    </row>
    <row r="32527" spans="1:6" x14ac:dyDescent="0.25">
      <c r="A32527">
        <v>0.30163656537294198</v>
      </c>
      <c r="F32527">
        <v>0.1</v>
      </c>
    </row>
    <row r="32528" spans="1:6" x14ac:dyDescent="0.25">
      <c r="A32528">
        <v>0.30159122811624001</v>
      </c>
      <c r="F32528">
        <v>0.1</v>
      </c>
    </row>
    <row r="32529" spans="1:6" x14ac:dyDescent="0.25">
      <c r="A32529">
        <v>0.30122767695624197</v>
      </c>
      <c r="F32529">
        <v>0.1</v>
      </c>
    </row>
    <row r="32530" spans="1:6" x14ac:dyDescent="0.25">
      <c r="A32530">
        <v>0.30054277079654201</v>
      </c>
      <c r="F32530">
        <v>0.1</v>
      </c>
    </row>
    <row r="32531" spans="1:6" x14ac:dyDescent="0.25">
      <c r="A32531">
        <v>0.30077228219049501</v>
      </c>
      <c r="F32531">
        <v>0.1</v>
      </c>
    </row>
    <row r="32532" spans="1:6" x14ac:dyDescent="0.25">
      <c r="A32532">
        <v>0.30165174725115301</v>
      </c>
      <c r="F32532">
        <v>0.1</v>
      </c>
    </row>
    <row r="32533" spans="1:6" x14ac:dyDescent="0.25">
      <c r="A32533">
        <v>0.30323675018155599</v>
      </c>
      <c r="F32533">
        <v>0.1</v>
      </c>
    </row>
    <row r="32534" spans="1:6" x14ac:dyDescent="0.25">
      <c r="A32534">
        <v>0.30234475162624402</v>
      </c>
      <c r="F32534">
        <v>0.1</v>
      </c>
    </row>
    <row r="32535" spans="1:6" x14ac:dyDescent="0.25">
      <c r="A32535">
        <v>0.30124563910254298</v>
      </c>
      <c r="F32535">
        <v>0.1</v>
      </c>
    </row>
    <row r="32536" spans="1:6" x14ac:dyDescent="0.25">
      <c r="A32536">
        <v>0.30059077962932101</v>
      </c>
      <c r="F32536">
        <v>0.1</v>
      </c>
    </row>
    <row r="32537" spans="1:6" x14ac:dyDescent="0.25">
      <c r="A32537">
        <v>0.29917241367547498</v>
      </c>
      <c r="F32537">
        <v>0.1</v>
      </c>
    </row>
    <row r="32538" spans="1:6" x14ac:dyDescent="0.25">
      <c r="A32538">
        <v>0.30025153272953597</v>
      </c>
      <c r="F32538">
        <v>0.1</v>
      </c>
    </row>
    <row r="32539" spans="1:6" x14ac:dyDescent="0.25">
      <c r="A32539">
        <v>0.30337180043343998</v>
      </c>
      <c r="F32539">
        <v>0.1</v>
      </c>
    </row>
    <row r="32540" spans="1:6" x14ac:dyDescent="0.25">
      <c r="A32540">
        <v>0.30598013654638301</v>
      </c>
      <c r="F32540">
        <v>0.1</v>
      </c>
    </row>
    <row r="32541" spans="1:6" x14ac:dyDescent="0.25">
      <c r="A32541">
        <v>0.30722991379187298</v>
      </c>
      <c r="F32541">
        <v>0.1</v>
      </c>
    </row>
    <row r="32542" spans="1:6" x14ac:dyDescent="0.25">
      <c r="A32542">
        <v>0.30505396264220103</v>
      </c>
      <c r="F32542">
        <v>0.1</v>
      </c>
    </row>
    <row r="32543" spans="1:6" x14ac:dyDescent="0.25">
      <c r="A32543">
        <v>0.30469373370469599</v>
      </c>
      <c r="F32543">
        <v>0.1</v>
      </c>
    </row>
    <row r="32544" spans="1:6" x14ac:dyDescent="0.25">
      <c r="A32544">
        <v>0.30487593913983402</v>
      </c>
      <c r="F32544">
        <v>0.1</v>
      </c>
    </row>
    <row r="32545" spans="1:6" x14ac:dyDescent="0.25">
      <c r="A32545">
        <v>0.30253240074228699</v>
      </c>
      <c r="F32545">
        <v>0.1</v>
      </c>
    </row>
    <row r="32546" spans="1:6" x14ac:dyDescent="0.25">
      <c r="A32546">
        <v>0.29960042522253</v>
      </c>
      <c r="F32546">
        <v>0.1</v>
      </c>
    </row>
    <row r="32547" spans="1:6" x14ac:dyDescent="0.25">
      <c r="A32547">
        <v>0.29716336133031601</v>
      </c>
      <c r="F32547">
        <v>0.1</v>
      </c>
    </row>
    <row r="32548" spans="1:6" x14ac:dyDescent="0.25">
      <c r="A32548">
        <v>0.29519693721299001</v>
      </c>
      <c r="F32548">
        <v>0.1</v>
      </c>
    </row>
    <row r="32549" spans="1:6" x14ac:dyDescent="0.25">
      <c r="A32549">
        <v>0.29089983883139803</v>
      </c>
      <c r="F32549">
        <v>0.1</v>
      </c>
    </row>
    <row r="32550" spans="1:6" x14ac:dyDescent="0.25">
      <c r="A32550">
        <v>0.28994629961651402</v>
      </c>
      <c r="F32550">
        <v>0.1</v>
      </c>
    </row>
    <row r="32551" spans="1:6" x14ac:dyDescent="0.25">
      <c r="A32551">
        <v>0.28712975966583798</v>
      </c>
      <c r="F32551">
        <v>0.1</v>
      </c>
    </row>
    <row r="32552" spans="1:6" x14ac:dyDescent="0.25">
      <c r="A32552">
        <v>0.28362821058673598</v>
      </c>
      <c r="F32552">
        <v>0.1</v>
      </c>
    </row>
    <row r="32553" spans="1:6" x14ac:dyDescent="0.25">
      <c r="A32553">
        <v>0.28271492246715302</v>
      </c>
      <c r="F32553">
        <v>0.1</v>
      </c>
    </row>
    <row r="32554" spans="1:6" x14ac:dyDescent="0.25">
      <c r="A32554">
        <v>0.28030522500577498</v>
      </c>
      <c r="F32554">
        <v>0.1</v>
      </c>
    </row>
    <row r="32555" spans="1:6" x14ac:dyDescent="0.25">
      <c r="A32555">
        <v>0.280172939380532</v>
      </c>
      <c r="F32555">
        <v>0.1</v>
      </c>
    </row>
    <row r="32556" spans="1:6" x14ac:dyDescent="0.25">
      <c r="A32556">
        <v>0.27665437884178001</v>
      </c>
      <c r="F32556">
        <v>0.1</v>
      </c>
    </row>
    <row r="32557" spans="1:6" x14ac:dyDescent="0.25">
      <c r="A32557">
        <v>0.27318240617248302</v>
      </c>
      <c r="F32557">
        <v>0.1</v>
      </c>
    </row>
    <row r="32558" spans="1:6" x14ac:dyDescent="0.25">
      <c r="A32558">
        <v>0.27338220748350101</v>
      </c>
      <c r="F32558">
        <v>0.1</v>
      </c>
    </row>
    <row r="32559" spans="1:6" x14ac:dyDescent="0.25">
      <c r="A32559">
        <v>0.27345881870946898</v>
      </c>
      <c r="F32559">
        <v>0.1</v>
      </c>
    </row>
    <row r="32560" spans="1:6" x14ac:dyDescent="0.25">
      <c r="A32560">
        <v>0.27026899547378502</v>
      </c>
      <c r="F32560">
        <v>0.1</v>
      </c>
    </row>
    <row r="32561" spans="1:6" x14ac:dyDescent="0.25">
      <c r="A32561">
        <v>0.27149203338356298</v>
      </c>
      <c r="F32561">
        <v>0.1</v>
      </c>
    </row>
    <row r="32562" spans="1:6" x14ac:dyDescent="0.25">
      <c r="A32562">
        <v>0.27613817163877502</v>
      </c>
      <c r="F32562">
        <v>0.1</v>
      </c>
    </row>
    <row r="32563" spans="1:6" x14ac:dyDescent="0.25">
      <c r="A32563">
        <v>0.28023411857680403</v>
      </c>
      <c r="F32563">
        <v>0.1</v>
      </c>
    </row>
    <row r="32564" spans="1:6" x14ac:dyDescent="0.25">
      <c r="A32564">
        <v>0.28014983065870402</v>
      </c>
      <c r="F32564">
        <v>0.1</v>
      </c>
    </row>
    <row r="32565" spans="1:6" x14ac:dyDescent="0.25">
      <c r="A32565">
        <v>0.282406725198103</v>
      </c>
      <c r="F32565">
        <v>0.1</v>
      </c>
    </row>
    <row r="32566" spans="1:6" x14ac:dyDescent="0.25">
      <c r="A32566">
        <v>0.28210804211333201</v>
      </c>
      <c r="F32566">
        <v>0.1</v>
      </c>
    </row>
    <row r="32567" spans="1:6" x14ac:dyDescent="0.25">
      <c r="A32567">
        <v>0.28179620004768402</v>
      </c>
      <c r="F32567">
        <v>0.1</v>
      </c>
    </row>
    <row r="32568" spans="1:6" x14ac:dyDescent="0.25">
      <c r="A32568">
        <v>0.27987276515382697</v>
      </c>
      <c r="F32568">
        <v>0.1</v>
      </c>
    </row>
    <row r="32569" spans="1:6" x14ac:dyDescent="0.25">
      <c r="A32569">
        <v>0.27841914597949402</v>
      </c>
      <c r="F32569">
        <v>0.1</v>
      </c>
    </row>
    <row r="32570" spans="1:6" x14ac:dyDescent="0.25">
      <c r="A32570">
        <v>0.27664981475137901</v>
      </c>
      <c r="F32570">
        <v>0.1</v>
      </c>
    </row>
    <row r="32571" spans="1:6" x14ac:dyDescent="0.25">
      <c r="A32571">
        <v>0.27569352617928999</v>
      </c>
      <c r="F32571">
        <v>0.1</v>
      </c>
    </row>
    <row r="32572" spans="1:6" x14ac:dyDescent="0.25">
      <c r="A32572">
        <v>0.27837901507412699</v>
      </c>
      <c r="F32572">
        <v>0.1</v>
      </c>
    </row>
    <row r="32573" spans="1:6" x14ac:dyDescent="0.25">
      <c r="A32573">
        <v>0.28210924823373901</v>
      </c>
      <c r="F32573">
        <v>0.1</v>
      </c>
    </row>
    <row r="32574" spans="1:6" x14ac:dyDescent="0.25">
      <c r="A32574">
        <v>0.282187311376564</v>
      </c>
      <c r="F32574">
        <v>0.1</v>
      </c>
    </row>
    <row r="32575" spans="1:6" x14ac:dyDescent="0.25">
      <c r="A32575">
        <v>0.280094937245425</v>
      </c>
      <c r="F32575">
        <v>0.1</v>
      </c>
    </row>
    <row r="32576" spans="1:6" x14ac:dyDescent="0.25">
      <c r="A32576">
        <v>0.27901256617505099</v>
      </c>
      <c r="F32576">
        <v>0.1</v>
      </c>
    </row>
    <row r="32577" spans="1:6" x14ac:dyDescent="0.25">
      <c r="A32577">
        <v>0.277205494116472</v>
      </c>
      <c r="F32577">
        <v>0.1</v>
      </c>
    </row>
    <row r="32578" spans="1:6" x14ac:dyDescent="0.25">
      <c r="A32578">
        <v>0.27606546921472103</v>
      </c>
      <c r="F32578">
        <v>0.1</v>
      </c>
    </row>
    <row r="32579" spans="1:6" x14ac:dyDescent="0.25">
      <c r="A32579">
        <v>0.27674372351305898</v>
      </c>
      <c r="F32579">
        <v>0.1</v>
      </c>
    </row>
    <row r="32580" spans="1:6" x14ac:dyDescent="0.25">
      <c r="A32580">
        <v>0.28060420592840302</v>
      </c>
      <c r="F32580">
        <v>0.1</v>
      </c>
    </row>
    <row r="32581" spans="1:6" x14ac:dyDescent="0.25">
      <c r="A32581">
        <v>0.28387323085497601</v>
      </c>
      <c r="F32581">
        <v>0.1</v>
      </c>
    </row>
    <row r="32582" spans="1:6" x14ac:dyDescent="0.25">
      <c r="A32582">
        <v>0.28628191799608799</v>
      </c>
      <c r="F32582">
        <v>0.1</v>
      </c>
    </row>
    <row r="32583" spans="1:6" x14ac:dyDescent="0.25">
      <c r="A32583">
        <v>0.28553665553492702</v>
      </c>
      <c r="F32583">
        <v>0.1</v>
      </c>
    </row>
    <row r="32584" spans="1:6" x14ac:dyDescent="0.25">
      <c r="A32584">
        <v>0.28316234788677602</v>
      </c>
      <c r="F32584">
        <v>0.1</v>
      </c>
    </row>
    <row r="32585" spans="1:6" x14ac:dyDescent="0.25">
      <c r="A32585">
        <v>0.28000182583941802</v>
      </c>
      <c r="F32585">
        <v>0.1</v>
      </c>
    </row>
    <row r="32586" spans="1:6" x14ac:dyDescent="0.25">
      <c r="A32586">
        <v>0.27844006339119298</v>
      </c>
      <c r="F32586">
        <v>0.1</v>
      </c>
    </row>
    <row r="32587" spans="1:6" x14ac:dyDescent="0.25">
      <c r="A32587">
        <v>0.27847053780379699</v>
      </c>
      <c r="F32587">
        <v>0.1</v>
      </c>
    </row>
    <row r="32588" spans="1:6" x14ac:dyDescent="0.25">
      <c r="A32588">
        <v>0.278822356823618</v>
      </c>
      <c r="F32588">
        <v>0.1</v>
      </c>
    </row>
    <row r="32589" spans="1:6" x14ac:dyDescent="0.25">
      <c r="A32589">
        <v>0.27778638071538098</v>
      </c>
      <c r="F32589">
        <v>0.1</v>
      </c>
    </row>
    <row r="32590" spans="1:6" x14ac:dyDescent="0.25">
      <c r="A32590">
        <v>0.27711604374943899</v>
      </c>
      <c r="F32590">
        <v>0.1</v>
      </c>
    </row>
    <row r="32591" spans="1:6" x14ac:dyDescent="0.25">
      <c r="A32591">
        <v>0.27609789508659099</v>
      </c>
      <c r="F32591">
        <v>0.1</v>
      </c>
    </row>
    <row r="32592" spans="1:6" x14ac:dyDescent="0.25">
      <c r="A32592">
        <v>0.27445351113669703</v>
      </c>
      <c r="F32592">
        <v>0.1</v>
      </c>
    </row>
    <row r="32593" spans="1:6" x14ac:dyDescent="0.25">
      <c r="A32593">
        <v>0.27409812610484502</v>
      </c>
      <c r="F32593">
        <v>0.1</v>
      </c>
    </row>
    <row r="32594" spans="1:6" x14ac:dyDescent="0.25">
      <c r="A32594">
        <v>0.27443956476057102</v>
      </c>
      <c r="F32594">
        <v>0.1</v>
      </c>
    </row>
    <row r="32595" spans="1:6" x14ac:dyDescent="0.25">
      <c r="A32595">
        <v>0.27625396836546701</v>
      </c>
      <c r="F32595">
        <v>0.1</v>
      </c>
    </row>
    <row r="32596" spans="1:6" x14ac:dyDescent="0.25">
      <c r="A32596">
        <v>0.27744614001604301</v>
      </c>
      <c r="F32596">
        <v>0.1</v>
      </c>
    </row>
    <row r="32597" spans="1:6" x14ac:dyDescent="0.25">
      <c r="A32597">
        <v>0.27799767999765501</v>
      </c>
      <c r="F32597">
        <v>0.1</v>
      </c>
    </row>
    <row r="32598" spans="1:6" x14ac:dyDescent="0.25">
      <c r="A32598">
        <v>0.27782364609521898</v>
      </c>
      <c r="F32598">
        <v>0.1</v>
      </c>
    </row>
    <row r="32599" spans="1:6" x14ac:dyDescent="0.25">
      <c r="A32599">
        <v>0.277248314330659</v>
      </c>
      <c r="F32599">
        <v>0.1</v>
      </c>
    </row>
    <row r="32600" spans="1:6" x14ac:dyDescent="0.25">
      <c r="A32600">
        <v>0.27742257806451998</v>
      </c>
      <c r="F32600">
        <v>0.1</v>
      </c>
    </row>
    <row r="32601" spans="1:6" x14ac:dyDescent="0.25">
      <c r="A32601">
        <v>0.27809521864348802</v>
      </c>
      <c r="F32601">
        <v>0.1</v>
      </c>
    </row>
    <row r="32602" spans="1:6" x14ac:dyDescent="0.25">
      <c r="A32602">
        <v>0.27860773956752599</v>
      </c>
      <c r="F32602">
        <v>0.1</v>
      </c>
    </row>
    <row r="32603" spans="1:6" x14ac:dyDescent="0.25">
      <c r="A32603">
        <v>0.28010794757750701</v>
      </c>
      <c r="F32603">
        <v>0.1</v>
      </c>
    </row>
    <row r="32604" spans="1:6" x14ac:dyDescent="0.25">
      <c r="A32604">
        <v>0.281854772859219</v>
      </c>
      <c r="F32604">
        <v>0.1</v>
      </c>
    </row>
    <row r="32605" spans="1:6" x14ac:dyDescent="0.25">
      <c r="A32605">
        <v>0.28086919657112802</v>
      </c>
      <c r="F32605">
        <v>0.1</v>
      </c>
    </row>
    <row r="32606" spans="1:6" x14ac:dyDescent="0.25">
      <c r="A32606">
        <v>0.277436689916363</v>
      </c>
      <c r="F32606">
        <v>0.1</v>
      </c>
    </row>
    <row r="32607" spans="1:6" x14ac:dyDescent="0.25">
      <c r="A32607">
        <v>0.27452537165586599</v>
      </c>
      <c r="F32607">
        <v>0.1</v>
      </c>
    </row>
    <row r="32608" spans="1:6" x14ac:dyDescent="0.25">
      <c r="A32608">
        <v>0.27371660666471698</v>
      </c>
      <c r="F32608">
        <v>0.1</v>
      </c>
    </row>
    <row r="32609" spans="1:6" x14ac:dyDescent="0.25">
      <c r="A32609">
        <v>0.274669079756232</v>
      </c>
      <c r="F32609">
        <v>0.1</v>
      </c>
    </row>
    <row r="32610" spans="1:6" x14ac:dyDescent="0.25">
      <c r="A32610">
        <v>0.274588653049961</v>
      </c>
      <c r="F32610">
        <v>0.1</v>
      </c>
    </row>
    <row r="32611" spans="1:6" x14ac:dyDescent="0.25">
      <c r="A32611">
        <v>0.27572570754012199</v>
      </c>
      <c r="F32611">
        <v>0.1</v>
      </c>
    </row>
    <row r="32612" spans="1:6" x14ac:dyDescent="0.25">
      <c r="A32612">
        <v>0.27670280086994498</v>
      </c>
      <c r="F32612">
        <v>0.1</v>
      </c>
    </row>
    <row r="32613" spans="1:6" x14ac:dyDescent="0.25">
      <c r="A32613">
        <v>0.27621306504137999</v>
      </c>
      <c r="F32613">
        <v>0.1</v>
      </c>
    </row>
    <row r="32614" spans="1:6" x14ac:dyDescent="0.25">
      <c r="A32614">
        <v>0.27347740368716</v>
      </c>
      <c r="F32614">
        <v>0.1</v>
      </c>
    </row>
    <row r="32615" spans="1:6" x14ac:dyDescent="0.25">
      <c r="A32615">
        <v>0.27242593760793099</v>
      </c>
      <c r="F32615">
        <v>0.1</v>
      </c>
    </row>
    <row r="32616" spans="1:6" x14ac:dyDescent="0.25">
      <c r="A32616">
        <v>0.27295916570365297</v>
      </c>
      <c r="F32616">
        <v>0.1</v>
      </c>
    </row>
    <row r="32617" spans="1:6" x14ac:dyDescent="0.25">
      <c r="A32617">
        <v>0.27332001983093601</v>
      </c>
      <c r="F32617">
        <v>0.1</v>
      </c>
    </row>
    <row r="32618" spans="1:6" x14ac:dyDescent="0.25">
      <c r="A32618">
        <v>0.27525549421211798</v>
      </c>
      <c r="F32618">
        <v>0.1</v>
      </c>
    </row>
    <row r="32619" spans="1:6" x14ac:dyDescent="0.25">
      <c r="A32619">
        <v>0.276049136892838</v>
      </c>
      <c r="F32619">
        <v>0.1</v>
      </c>
    </row>
    <row r="32620" spans="1:6" x14ac:dyDescent="0.25">
      <c r="A32620">
        <v>0.27546731324087698</v>
      </c>
      <c r="F32620">
        <v>0.1</v>
      </c>
    </row>
    <row r="32621" spans="1:6" x14ac:dyDescent="0.25">
      <c r="A32621">
        <v>0.27521468069779798</v>
      </c>
      <c r="F32621">
        <v>0.1</v>
      </c>
    </row>
    <row r="32622" spans="1:6" x14ac:dyDescent="0.25">
      <c r="A32622">
        <v>0.27306346726186098</v>
      </c>
      <c r="F32622">
        <v>0.1</v>
      </c>
    </row>
    <row r="32623" spans="1:6" x14ac:dyDescent="0.25">
      <c r="A32623">
        <v>0.27285639940823497</v>
      </c>
      <c r="F32623">
        <v>0.1</v>
      </c>
    </row>
    <row r="32624" spans="1:6" x14ac:dyDescent="0.25">
      <c r="A32624">
        <v>0.27406295657229701</v>
      </c>
      <c r="F32624">
        <v>0.1</v>
      </c>
    </row>
    <row r="32625" spans="1:6" x14ac:dyDescent="0.25">
      <c r="A32625">
        <v>0.27354903803984099</v>
      </c>
      <c r="F32625">
        <v>0.1</v>
      </c>
    </row>
    <row r="32626" spans="1:6" x14ac:dyDescent="0.25">
      <c r="A32626">
        <v>0.27563676544274102</v>
      </c>
      <c r="F32626">
        <v>0.1</v>
      </c>
    </row>
    <row r="32627" spans="1:6" x14ac:dyDescent="0.25">
      <c r="A32627">
        <v>0.27987548871850498</v>
      </c>
      <c r="F32627">
        <v>0.1</v>
      </c>
    </row>
    <row r="32628" spans="1:6" x14ac:dyDescent="0.25">
      <c r="A32628">
        <v>0.283035203605986</v>
      </c>
      <c r="F32628">
        <v>0.1</v>
      </c>
    </row>
    <row r="32629" spans="1:6" x14ac:dyDescent="0.25">
      <c r="A32629">
        <v>0.28291289045428902</v>
      </c>
      <c r="F32629">
        <v>0.1</v>
      </c>
    </row>
    <row r="32630" spans="1:6" x14ac:dyDescent="0.25">
      <c r="A32630">
        <v>0.281167033302539</v>
      </c>
      <c r="F32630">
        <v>0.1</v>
      </c>
    </row>
    <row r="32631" spans="1:6" x14ac:dyDescent="0.25">
      <c r="A32631">
        <v>0.27992532093538802</v>
      </c>
      <c r="F32631">
        <v>0.1</v>
      </c>
    </row>
    <row r="32632" spans="1:6" x14ac:dyDescent="0.25">
      <c r="A32632">
        <v>0.27937310625413397</v>
      </c>
      <c r="F32632">
        <v>0.1</v>
      </c>
    </row>
    <row r="32633" spans="1:6" x14ac:dyDescent="0.25">
      <c r="A32633">
        <v>0.27973490305514698</v>
      </c>
      <c r="F32633">
        <v>0.1</v>
      </c>
    </row>
    <row r="32634" spans="1:6" x14ac:dyDescent="0.25">
      <c r="A32634">
        <v>0.27885723509355498</v>
      </c>
      <c r="F32634">
        <v>0.1</v>
      </c>
    </row>
    <row r="32635" spans="1:6" x14ac:dyDescent="0.25">
      <c r="A32635">
        <v>0.2792952402003</v>
      </c>
      <c r="F32635">
        <v>0.1</v>
      </c>
    </row>
    <row r="32636" spans="1:6" x14ac:dyDescent="0.25">
      <c r="A32636">
        <v>0.27933684282995003</v>
      </c>
      <c r="F32636">
        <v>0.1</v>
      </c>
    </row>
    <row r="32637" spans="1:6" x14ac:dyDescent="0.25">
      <c r="A32637">
        <v>0.279661193201859</v>
      </c>
      <c r="F32637">
        <v>0.1</v>
      </c>
    </row>
    <row r="32638" spans="1:6" x14ac:dyDescent="0.25">
      <c r="A32638">
        <v>0.27910940714227001</v>
      </c>
      <c r="F32638">
        <v>0.1</v>
      </c>
    </row>
    <row r="32639" spans="1:6" x14ac:dyDescent="0.25">
      <c r="A32639">
        <v>0.28062728142767401</v>
      </c>
      <c r="F32639">
        <v>0.1</v>
      </c>
    </row>
    <row r="32640" spans="1:6" x14ac:dyDescent="0.25">
      <c r="A32640">
        <v>0.28048370082878199</v>
      </c>
      <c r="F32640">
        <v>0.1</v>
      </c>
    </row>
    <row r="32641" spans="1:6" x14ac:dyDescent="0.25">
      <c r="A32641">
        <v>0.279970288914553</v>
      </c>
      <c r="F32641">
        <v>0.1</v>
      </c>
    </row>
    <row r="32642" spans="1:6" x14ac:dyDescent="0.25">
      <c r="A32642">
        <v>0.27845784357023801</v>
      </c>
      <c r="F32642">
        <v>0.1</v>
      </c>
    </row>
    <row r="32643" spans="1:6" x14ac:dyDescent="0.25">
      <c r="A32643">
        <v>0.27861556279656402</v>
      </c>
      <c r="F32643">
        <v>0.1</v>
      </c>
    </row>
    <row r="32644" spans="1:6" x14ac:dyDescent="0.25">
      <c r="A32644">
        <v>0.276214609812794</v>
      </c>
      <c r="F32644">
        <v>0.1</v>
      </c>
    </row>
    <row r="32645" spans="1:6" x14ac:dyDescent="0.25">
      <c r="A32645">
        <v>0.27273225418783398</v>
      </c>
      <c r="F32645">
        <v>0.1</v>
      </c>
    </row>
    <row r="32646" spans="1:6" x14ac:dyDescent="0.25">
      <c r="A32646">
        <v>0.27217203429344899</v>
      </c>
      <c r="F32646">
        <v>0.1</v>
      </c>
    </row>
    <row r="32647" spans="1:6" x14ac:dyDescent="0.25">
      <c r="A32647">
        <v>0.27212356392294501</v>
      </c>
      <c r="F32647">
        <v>0.1</v>
      </c>
    </row>
    <row r="32648" spans="1:6" x14ac:dyDescent="0.25">
      <c r="A32648">
        <v>0.27152826138492298</v>
      </c>
      <c r="F32648">
        <v>0.1</v>
      </c>
    </row>
    <row r="32649" spans="1:6" x14ac:dyDescent="0.25">
      <c r="A32649">
        <v>0.27070225140574</v>
      </c>
      <c r="F32649">
        <v>0.1</v>
      </c>
    </row>
    <row r="32650" spans="1:6" x14ac:dyDescent="0.25">
      <c r="A32650">
        <v>0.269129227642802</v>
      </c>
      <c r="F32650">
        <v>0.1</v>
      </c>
    </row>
    <row r="32651" spans="1:6" x14ac:dyDescent="0.25">
      <c r="A32651">
        <v>0.27102388904379199</v>
      </c>
      <c r="F32651">
        <v>0.1</v>
      </c>
    </row>
    <row r="32652" spans="1:6" x14ac:dyDescent="0.25">
      <c r="A32652">
        <v>0.27215594972316098</v>
      </c>
      <c r="F32652">
        <v>0.1</v>
      </c>
    </row>
    <row r="32653" spans="1:6" x14ac:dyDescent="0.25">
      <c r="A32653">
        <v>0.27295013758929898</v>
      </c>
      <c r="F32653">
        <v>0.1</v>
      </c>
    </row>
    <row r="32654" spans="1:6" x14ac:dyDescent="0.25">
      <c r="A32654">
        <v>0.27441353363753601</v>
      </c>
      <c r="F32654">
        <v>0.1</v>
      </c>
    </row>
    <row r="32655" spans="1:6" x14ac:dyDescent="0.25">
      <c r="A32655">
        <v>0.27716283379130202</v>
      </c>
      <c r="F32655">
        <v>0.1</v>
      </c>
    </row>
    <row r="32656" spans="1:6" x14ac:dyDescent="0.25">
      <c r="A32656">
        <v>0.277592539251031</v>
      </c>
      <c r="F32656">
        <v>0.1</v>
      </c>
    </row>
    <row r="32657" spans="1:6" x14ac:dyDescent="0.25">
      <c r="A32657">
        <v>0.27819948959598001</v>
      </c>
      <c r="F32657">
        <v>0.1</v>
      </c>
    </row>
    <row r="32658" spans="1:6" x14ac:dyDescent="0.25">
      <c r="A32658">
        <v>0.279814766120903</v>
      </c>
      <c r="F32658">
        <v>0.1</v>
      </c>
    </row>
    <row r="32659" spans="1:6" x14ac:dyDescent="0.25">
      <c r="A32659">
        <v>0.28209715571849098</v>
      </c>
      <c r="F32659">
        <v>0.1</v>
      </c>
    </row>
    <row r="32660" spans="1:6" x14ac:dyDescent="0.25">
      <c r="A32660">
        <v>0.28483450278989703</v>
      </c>
      <c r="F32660">
        <v>0.1</v>
      </c>
    </row>
    <row r="32661" spans="1:6" x14ac:dyDescent="0.25">
      <c r="A32661">
        <v>0.28589100199116402</v>
      </c>
      <c r="F32661">
        <v>0.1</v>
      </c>
    </row>
    <row r="32662" spans="1:6" x14ac:dyDescent="0.25">
      <c r="A32662">
        <v>0.28509057411932398</v>
      </c>
      <c r="F32662">
        <v>0.1</v>
      </c>
    </row>
    <row r="32663" spans="1:6" x14ac:dyDescent="0.25">
      <c r="A32663">
        <v>0.28637463085808801</v>
      </c>
      <c r="F32663">
        <v>0.1</v>
      </c>
    </row>
    <row r="32664" spans="1:6" x14ac:dyDescent="0.25">
      <c r="A32664">
        <v>0.28818782224828698</v>
      </c>
      <c r="F32664">
        <v>0.1</v>
      </c>
    </row>
    <row r="32665" spans="1:6" x14ac:dyDescent="0.25">
      <c r="A32665">
        <v>0.28826438303429203</v>
      </c>
      <c r="F32665">
        <v>0.1</v>
      </c>
    </row>
    <row r="32666" spans="1:6" x14ac:dyDescent="0.25">
      <c r="A32666">
        <v>0.288969291450965</v>
      </c>
      <c r="F32666">
        <v>0.1</v>
      </c>
    </row>
    <row r="32667" spans="1:6" x14ac:dyDescent="0.25">
      <c r="A32667">
        <v>0.28871413125120299</v>
      </c>
      <c r="F32667">
        <v>0.1</v>
      </c>
    </row>
    <row r="32668" spans="1:6" x14ac:dyDescent="0.25">
      <c r="A32668">
        <v>0.28905853773192602</v>
      </c>
      <c r="F32668">
        <v>0.1</v>
      </c>
    </row>
    <row r="32669" spans="1:6" x14ac:dyDescent="0.25">
      <c r="A32669">
        <v>0.28722184563439201</v>
      </c>
      <c r="F32669">
        <v>0.1</v>
      </c>
    </row>
    <row r="32670" spans="1:6" x14ac:dyDescent="0.25">
      <c r="A32670">
        <v>0.28724061061849698</v>
      </c>
      <c r="F32670">
        <v>0.1</v>
      </c>
    </row>
    <row r="32671" spans="1:6" x14ac:dyDescent="0.25">
      <c r="A32671">
        <v>0.28836870368247502</v>
      </c>
      <c r="F32671">
        <v>0.1</v>
      </c>
    </row>
    <row r="32672" spans="1:6" x14ac:dyDescent="0.25">
      <c r="A32672">
        <v>0.29016472071584998</v>
      </c>
      <c r="F32672">
        <v>0.1</v>
      </c>
    </row>
    <row r="32673" spans="1:6" x14ac:dyDescent="0.25">
      <c r="A32673">
        <v>0.292056218063311</v>
      </c>
      <c r="F32673">
        <v>0.1</v>
      </c>
    </row>
    <row r="32674" spans="1:6" x14ac:dyDescent="0.25">
      <c r="A32674">
        <v>0.28977328350562298</v>
      </c>
      <c r="F32674">
        <v>0.1</v>
      </c>
    </row>
    <row r="32675" spans="1:6" x14ac:dyDescent="0.25">
      <c r="A32675">
        <v>0.29084816069326702</v>
      </c>
      <c r="F32675">
        <v>0.1</v>
      </c>
    </row>
    <row r="32676" spans="1:6" x14ac:dyDescent="0.25">
      <c r="A32676">
        <v>0.29148493751436699</v>
      </c>
      <c r="F32676">
        <v>0.1</v>
      </c>
    </row>
    <row r="32677" spans="1:6" x14ac:dyDescent="0.25">
      <c r="A32677">
        <v>0.29061088532168999</v>
      </c>
      <c r="F32677">
        <v>0.1</v>
      </c>
    </row>
    <row r="32678" spans="1:6" x14ac:dyDescent="0.25">
      <c r="A32678">
        <v>0.29071437069279898</v>
      </c>
      <c r="F32678">
        <v>0.1</v>
      </c>
    </row>
    <row r="32679" spans="1:6" x14ac:dyDescent="0.25">
      <c r="A32679">
        <v>0.29113379195004702</v>
      </c>
      <c r="F32679">
        <v>0.1</v>
      </c>
    </row>
    <row r="32680" spans="1:6" x14ac:dyDescent="0.25">
      <c r="A32680">
        <v>0.29052083288351799</v>
      </c>
      <c r="F32680">
        <v>0.1</v>
      </c>
    </row>
    <row r="32681" spans="1:6" x14ac:dyDescent="0.25">
      <c r="A32681">
        <v>0.28939435697625099</v>
      </c>
      <c r="F32681">
        <v>0.1</v>
      </c>
    </row>
    <row r="32682" spans="1:6" x14ac:dyDescent="0.25">
      <c r="A32682">
        <v>0.28776809996419001</v>
      </c>
      <c r="F32682">
        <v>0.1</v>
      </c>
    </row>
    <row r="32683" spans="1:6" x14ac:dyDescent="0.25">
      <c r="A32683">
        <v>0.28586472805523899</v>
      </c>
      <c r="F32683">
        <v>0.1</v>
      </c>
    </row>
    <row r="32684" spans="1:6" x14ac:dyDescent="0.25">
      <c r="A32684">
        <v>0.28485153019401299</v>
      </c>
      <c r="F32684">
        <v>0.1</v>
      </c>
    </row>
    <row r="32685" spans="1:6" x14ac:dyDescent="0.25">
      <c r="A32685">
        <v>0.28358785706698703</v>
      </c>
      <c r="F32685">
        <v>0.1</v>
      </c>
    </row>
    <row r="32686" spans="1:6" x14ac:dyDescent="0.25">
      <c r="A32686">
        <v>0.28127440139605903</v>
      </c>
      <c r="F32686">
        <v>0.1</v>
      </c>
    </row>
    <row r="32687" spans="1:6" x14ac:dyDescent="0.25">
      <c r="A32687">
        <v>0.27996896126414</v>
      </c>
      <c r="F32687">
        <v>0.1</v>
      </c>
    </row>
    <row r="32688" spans="1:6" x14ac:dyDescent="0.25">
      <c r="A32688">
        <v>0.27776906468948898</v>
      </c>
      <c r="F32688">
        <v>0.1</v>
      </c>
    </row>
    <row r="32689" spans="1:6" x14ac:dyDescent="0.25">
      <c r="A32689">
        <v>0.27342435358985401</v>
      </c>
      <c r="F32689">
        <v>0.1</v>
      </c>
    </row>
    <row r="32690" spans="1:6" x14ac:dyDescent="0.25">
      <c r="A32690">
        <v>0.27084051547198901</v>
      </c>
      <c r="F32690">
        <v>0.1</v>
      </c>
    </row>
    <row r="32691" spans="1:6" x14ac:dyDescent="0.25">
      <c r="A32691">
        <v>0.27056045093257303</v>
      </c>
      <c r="F32691">
        <v>0.1</v>
      </c>
    </row>
    <row r="32692" spans="1:6" x14ac:dyDescent="0.25">
      <c r="A32692">
        <v>0.27068931835320098</v>
      </c>
      <c r="F32692">
        <v>0.1</v>
      </c>
    </row>
    <row r="32693" spans="1:6" x14ac:dyDescent="0.25">
      <c r="A32693">
        <v>0.27092016822403298</v>
      </c>
      <c r="F32693">
        <v>0.1</v>
      </c>
    </row>
    <row r="32694" spans="1:6" x14ac:dyDescent="0.25">
      <c r="A32694">
        <v>0.27093558011144803</v>
      </c>
      <c r="F32694">
        <v>0.1</v>
      </c>
    </row>
    <row r="32695" spans="1:6" x14ac:dyDescent="0.25">
      <c r="A32695">
        <v>0.27149300939579202</v>
      </c>
      <c r="F32695">
        <v>0.1</v>
      </c>
    </row>
    <row r="32696" spans="1:6" x14ac:dyDescent="0.25">
      <c r="A32696">
        <v>0.27227278963942603</v>
      </c>
      <c r="F32696">
        <v>0.1</v>
      </c>
    </row>
    <row r="32697" spans="1:6" x14ac:dyDescent="0.25">
      <c r="A32697">
        <v>0.27296297960905702</v>
      </c>
      <c r="F32697">
        <v>0.1</v>
      </c>
    </row>
    <row r="32698" spans="1:6" x14ac:dyDescent="0.25">
      <c r="A32698">
        <v>0.27395620606664101</v>
      </c>
      <c r="F32698">
        <v>0.1</v>
      </c>
    </row>
    <row r="32699" spans="1:6" x14ac:dyDescent="0.25">
      <c r="A32699">
        <v>0.27341075121771002</v>
      </c>
      <c r="F32699">
        <v>0.1</v>
      </c>
    </row>
    <row r="32700" spans="1:6" x14ac:dyDescent="0.25">
      <c r="A32700">
        <v>0.275888073996443</v>
      </c>
      <c r="F32700">
        <v>0.1</v>
      </c>
    </row>
    <row r="32701" spans="1:6" x14ac:dyDescent="0.25">
      <c r="A32701">
        <v>0.27713931930378499</v>
      </c>
      <c r="F32701">
        <v>0.1</v>
      </c>
    </row>
    <row r="32702" spans="1:6" x14ac:dyDescent="0.25">
      <c r="A32702">
        <v>0.27891520679849002</v>
      </c>
      <c r="F32702">
        <v>0.1</v>
      </c>
    </row>
    <row r="32703" spans="1:6" x14ac:dyDescent="0.25">
      <c r="A32703">
        <v>0.28037675408193202</v>
      </c>
      <c r="F32703">
        <v>0.1</v>
      </c>
    </row>
    <row r="32704" spans="1:6" x14ac:dyDescent="0.25">
      <c r="A32704">
        <v>0.28373282790480803</v>
      </c>
      <c r="F32704">
        <v>0.1</v>
      </c>
    </row>
    <row r="32705" spans="1:6" x14ac:dyDescent="0.25">
      <c r="A32705">
        <v>0.28471777219900801</v>
      </c>
      <c r="F32705">
        <v>0.1</v>
      </c>
    </row>
    <row r="32706" spans="1:6" x14ac:dyDescent="0.25">
      <c r="A32706">
        <v>0.28703577990148199</v>
      </c>
      <c r="F32706">
        <v>0.1</v>
      </c>
    </row>
    <row r="32707" spans="1:6" x14ac:dyDescent="0.25">
      <c r="A32707">
        <v>0.28713756648211097</v>
      </c>
      <c r="F32707">
        <v>0.1</v>
      </c>
    </row>
    <row r="32708" spans="1:6" x14ac:dyDescent="0.25">
      <c r="A32708">
        <v>0.28808881743211701</v>
      </c>
      <c r="F32708">
        <v>0.1</v>
      </c>
    </row>
    <row r="32709" spans="1:6" x14ac:dyDescent="0.25">
      <c r="A32709">
        <v>0.28960142504103198</v>
      </c>
      <c r="F32709">
        <v>0.1</v>
      </c>
    </row>
    <row r="32710" spans="1:6" x14ac:dyDescent="0.25">
      <c r="A32710">
        <v>0.29270903362175998</v>
      </c>
      <c r="F32710">
        <v>0.1</v>
      </c>
    </row>
    <row r="32711" spans="1:6" x14ac:dyDescent="0.25">
      <c r="A32711">
        <v>0.29430573949690803</v>
      </c>
      <c r="F32711">
        <v>0.1</v>
      </c>
    </row>
    <row r="32712" spans="1:6" x14ac:dyDescent="0.25">
      <c r="A32712">
        <v>0.29526264564556198</v>
      </c>
      <c r="F32712">
        <v>0.1</v>
      </c>
    </row>
    <row r="32713" spans="1:6" x14ac:dyDescent="0.25">
      <c r="A32713">
        <v>0.294604980229696</v>
      </c>
      <c r="F32713">
        <v>0.1</v>
      </c>
    </row>
    <row r="32714" spans="1:6" x14ac:dyDescent="0.25">
      <c r="A32714">
        <v>0.29420077641515802</v>
      </c>
      <c r="F32714">
        <v>0.1</v>
      </c>
    </row>
    <row r="32715" spans="1:6" x14ac:dyDescent="0.25">
      <c r="A32715">
        <v>0.29440434129521897</v>
      </c>
      <c r="F32715">
        <v>0.1</v>
      </c>
    </row>
    <row r="32716" spans="1:6" x14ac:dyDescent="0.25">
      <c r="A32716">
        <v>0.29378557873376598</v>
      </c>
      <c r="F32716">
        <v>0.1</v>
      </c>
    </row>
    <row r="32717" spans="1:6" x14ac:dyDescent="0.25">
      <c r="A32717">
        <v>0.293623814878398</v>
      </c>
      <c r="F32717">
        <v>0.1</v>
      </c>
    </row>
    <row r="32718" spans="1:6" x14ac:dyDescent="0.25">
      <c r="A32718">
        <v>0.29475854186100497</v>
      </c>
      <c r="F32718">
        <v>0.1</v>
      </c>
    </row>
    <row r="32719" spans="1:6" x14ac:dyDescent="0.25">
      <c r="A32719">
        <v>0.29780612297737902</v>
      </c>
      <c r="F32719">
        <v>0.1</v>
      </c>
    </row>
    <row r="32720" spans="1:6" x14ac:dyDescent="0.25">
      <c r="A32720">
        <v>0.30060545620082901</v>
      </c>
      <c r="F32720">
        <v>0.1</v>
      </c>
    </row>
    <row r="32721" spans="1:6" x14ac:dyDescent="0.25">
      <c r="A32721">
        <v>0.30025679392254101</v>
      </c>
      <c r="F32721">
        <v>0.1</v>
      </c>
    </row>
    <row r="32722" spans="1:6" x14ac:dyDescent="0.25">
      <c r="A32722">
        <v>0.3010468939275</v>
      </c>
      <c r="F32722">
        <v>0.1</v>
      </c>
    </row>
    <row r="32723" spans="1:6" x14ac:dyDescent="0.25">
      <c r="A32723">
        <v>0.29823333011159198</v>
      </c>
      <c r="F32723">
        <v>0.1</v>
      </c>
    </row>
    <row r="32724" spans="1:6" x14ac:dyDescent="0.25">
      <c r="A32724">
        <v>0.29541634642867598</v>
      </c>
      <c r="F32724">
        <v>0.1</v>
      </c>
    </row>
    <row r="32725" spans="1:6" x14ac:dyDescent="0.25">
      <c r="A32725">
        <v>0.29596548826706098</v>
      </c>
      <c r="F32725">
        <v>0.1</v>
      </c>
    </row>
    <row r="32726" spans="1:6" x14ac:dyDescent="0.25">
      <c r="A32726">
        <v>0.29845307574455598</v>
      </c>
      <c r="F32726">
        <v>0.1</v>
      </c>
    </row>
    <row r="32727" spans="1:6" x14ac:dyDescent="0.25">
      <c r="A32727">
        <v>0.29947104613076098</v>
      </c>
      <c r="F32727">
        <v>0.1</v>
      </c>
    </row>
    <row r="32728" spans="1:6" x14ac:dyDescent="0.25">
      <c r="A32728">
        <v>0.30003379822561699</v>
      </c>
      <c r="F32728">
        <v>0.1</v>
      </c>
    </row>
    <row r="32729" spans="1:6" x14ac:dyDescent="0.25">
      <c r="A32729">
        <v>0.30205954684035302</v>
      </c>
      <c r="F32729">
        <v>0.1</v>
      </c>
    </row>
    <row r="32730" spans="1:6" x14ac:dyDescent="0.25">
      <c r="A32730">
        <v>0.30705103911331399</v>
      </c>
      <c r="F32730">
        <v>0.1</v>
      </c>
    </row>
    <row r="32731" spans="1:6" x14ac:dyDescent="0.25">
      <c r="A32731">
        <v>0.31054705534685401</v>
      </c>
      <c r="F32731">
        <v>0.1</v>
      </c>
    </row>
    <row r="32732" spans="1:6" x14ac:dyDescent="0.25">
      <c r="A32732">
        <v>0.31278885319827199</v>
      </c>
      <c r="F32732">
        <v>0.1</v>
      </c>
    </row>
    <row r="32733" spans="1:6" x14ac:dyDescent="0.25">
      <c r="A32733">
        <v>0.30927739757740802</v>
      </c>
      <c r="F32733">
        <v>0.1</v>
      </c>
    </row>
    <row r="32734" spans="1:6" x14ac:dyDescent="0.25">
      <c r="A32734">
        <v>0.30835151281286799</v>
      </c>
      <c r="F32734">
        <v>0.1</v>
      </c>
    </row>
    <row r="32735" spans="1:6" x14ac:dyDescent="0.25">
      <c r="A32735">
        <v>0.30682928923938901</v>
      </c>
      <c r="F32735">
        <v>0.1</v>
      </c>
    </row>
    <row r="32736" spans="1:6" x14ac:dyDescent="0.25">
      <c r="A32736">
        <v>0.30590283513932198</v>
      </c>
      <c r="F32736">
        <v>0.1</v>
      </c>
    </row>
    <row r="32737" spans="1:6" x14ac:dyDescent="0.25">
      <c r="A32737">
        <v>0.30472681718507899</v>
      </c>
      <c r="F32737">
        <v>0.1</v>
      </c>
    </row>
    <row r="32738" spans="1:6" x14ac:dyDescent="0.25">
      <c r="A32738">
        <v>0.30414359369379101</v>
      </c>
      <c r="F32738">
        <v>0.1</v>
      </c>
    </row>
    <row r="32739" spans="1:6" x14ac:dyDescent="0.25">
      <c r="A32739">
        <v>0.30352993506180898</v>
      </c>
      <c r="F32739">
        <v>0.1</v>
      </c>
    </row>
    <row r="32740" spans="1:6" x14ac:dyDescent="0.25">
      <c r="A32740">
        <v>0.30152088249778503</v>
      </c>
      <c r="F32740">
        <v>0.1</v>
      </c>
    </row>
    <row r="32741" spans="1:6" x14ac:dyDescent="0.25">
      <c r="A32741">
        <v>0.29499638956798502</v>
      </c>
      <c r="F32741">
        <v>0.1</v>
      </c>
    </row>
    <row r="32742" spans="1:6" x14ac:dyDescent="0.25">
      <c r="A32742">
        <v>0.29396259816915898</v>
      </c>
      <c r="F32742">
        <v>0.1</v>
      </c>
    </row>
    <row r="32743" spans="1:6" x14ac:dyDescent="0.25">
      <c r="A32743">
        <v>0.293789983307778</v>
      </c>
      <c r="F32743">
        <v>0.1</v>
      </c>
    </row>
    <row r="32744" spans="1:6" x14ac:dyDescent="0.25">
      <c r="A32744">
        <v>0.29414946302746497</v>
      </c>
      <c r="F32744">
        <v>0.1</v>
      </c>
    </row>
    <row r="32745" spans="1:6" x14ac:dyDescent="0.25">
      <c r="A32745">
        <v>0.29518547021387098</v>
      </c>
      <c r="F32745">
        <v>0.1</v>
      </c>
    </row>
    <row r="32746" spans="1:6" x14ac:dyDescent="0.25">
      <c r="A32746">
        <v>0.29663662432421201</v>
      </c>
      <c r="F32746">
        <v>0.1</v>
      </c>
    </row>
    <row r="32747" spans="1:6" x14ac:dyDescent="0.25">
      <c r="A32747">
        <v>0.294900294923718</v>
      </c>
      <c r="F32747">
        <v>0.1</v>
      </c>
    </row>
    <row r="32748" spans="1:6" x14ac:dyDescent="0.25">
      <c r="A32748">
        <v>0.29139943020993397</v>
      </c>
      <c r="F32748">
        <v>0.1</v>
      </c>
    </row>
    <row r="32749" spans="1:6" x14ac:dyDescent="0.25">
      <c r="A32749">
        <v>0.29028595738554203</v>
      </c>
      <c r="F32749">
        <v>0.1</v>
      </c>
    </row>
    <row r="32750" spans="1:6" x14ac:dyDescent="0.25">
      <c r="A32750">
        <v>0.29108841165024901</v>
      </c>
      <c r="F32750">
        <v>0.1</v>
      </c>
    </row>
    <row r="32751" spans="1:6" x14ac:dyDescent="0.25">
      <c r="A32751">
        <v>0.28891301653345502</v>
      </c>
      <c r="F32751">
        <v>0.1</v>
      </c>
    </row>
    <row r="32752" spans="1:6" x14ac:dyDescent="0.25">
      <c r="A32752">
        <v>0.28475743456986602</v>
      </c>
      <c r="F32752">
        <v>0.1</v>
      </c>
    </row>
    <row r="32753" spans="1:6" x14ac:dyDescent="0.25">
      <c r="A32753">
        <v>0.27916346857219898</v>
      </c>
      <c r="F32753">
        <v>0.1</v>
      </c>
    </row>
    <row r="32754" spans="1:6" x14ac:dyDescent="0.25">
      <c r="A32754">
        <v>0.27657249643433401</v>
      </c>
      <c r="F32754">
        <v>0.1</v>
      </c>
    </row>
    <row r="32755" spans="1:6" x14ac:dyDescent="0.25">
      <c r="A32755">
        <v>0.27525871351672998</v>
      </c>
      <c r="F32755">
        <v>0.1</v>
      </c>
    </row>
    <row r="32756" spans="1:6" x14ac:dyDescent="0.25">
      <c r="A32756">
        <v>0.27276623119284699</v>
      </c>
      <c r="F32756">
        <v>0.1</v>
      </c>
    </row>
    <row r="32757" spans="1:6" x14ac:dyDescent="0.25">
      <c r="A32757">
        <v>0.27197510366601302</v>
      </c>
      <c r="F32757">
        <v>0.1</v>
      </c>
    </row>
    <row r="32758" spans="1:6" x14ac:dyDescent="0.25">
      <c r="A32758">
        <v>0.27116189641553001</v>
      </c>
      <c r="F32758">
        <v>0.1</v>
      </c>
    </row>
    <row r="32759" spans="1:6" x14ac:dyDescent="0.25">
      <c r="A32759">
        <v>0.27140091177648901</v>
      </c>
      <c r="F32759">
        <v>0.1</v>
      </c>
    </row>
    <row r="32760" spans="1:6" x14ac:dyDescent="0.25">
      <c r="A32760">
        <v>0.27198087858456699</v>
      </c>
      <c r="F32760">
        <v>0.1</v>
      </c>
    </row>
    <row r="32761" spans="1:6" x14ac:dyDescent="0.25">
      <c r="A32761">
        <v>0.27182552618869998</v>
      </c>
      <c r="F32761">
        <v>0.1</v>
      </c>
    </row>
    <row r="32762" spans="1:6" x14ac:dyDescent="0.25">
      <c r="A32762">
        <v>0.27333014737624001</v>
      </c>
      <c r="F32762">
        <v>0.1</v>
      </c>
    </row>
    <row r="32763" spans="1:6" x14ac:dyDescent="0.25">
      <c r="A32763">
        <v>0.27472834860946499</v>
      </c>
      <c r="F32763">
        <v>0.1</v>
      </c>
    </row>
    <row r="32764" spans="1:6" x14ac:dyDescent="0.25">
      <c r="A32764">
        <v>0.27485244934876701</v>
      </c>
      <c r="F32764">
        <v>0.1</v>
      </c>
    </row>
    <row r="32765" spans="1:6" x14ac:dyDescent="0.25">
      <c r="A32765">
        <v>0.27041936633348501</v>
      </c>
      <c r="F32765">
        <v>0.1</v>
      </c>
    </row>
    <row r="32766" spans="1:6" x14ac:dyDescent="0.25">
      <c r="A32766">
        <v>0.26774061100728302</v>
      </c>
      <c r="F32766">
        <v>0.1</v>
      </c>
    </row>
    <row r="32767" spans="1:6" x14ac:dyDescent="0.25">
      <c r="A32767">
        <v>0.26735085738741299</v>
      </c>
      <c r="F32767">
        <v>0.1</v>
      </c>
    </row>
    <row r="32768" spans="1:6" x14ac:dyDescent="0.25">
      <c r="A32768">
        <v>0.26925161390248997</v>
      </c>
      <c r="F32768">
        <v>0.1</v>
      </c>
    </row>
    <row r="32769" spans="1:6" x14ac:dyDescent="0.25">
      <c r="A32769">
        <v>0.27038527068471702</v>
      </c>
      <c r="F32769">
        <v>0.1</v>
      </c>
    </row>
    <row r="32770" spans="1:6" x14ac:dyDescent="0.25">
      <c r="A32770">
        <v>0.27298697163778302</v>
      </c>
      <c r="F32770">
        <v>0.1</v>
      </c>
    </row>
    <row r="32771" spans="1:6" x14ac:dyDescent="0.25">
      <c r="A32771">
        <v>0.274505194679247</v>
      </c>
      <c r="F32771">
        <v>0.1</v>
      </c>
    </row>
    <row r="32772" spans="1:6" x14ac:dyDescent="0.25">
      <c r="A32772">
        <v>0.27192876845764402</v>
      </c>
      <c r="F32772">
        <v>0.1</v>
      </c>
    </row>
    <row r="32773" spans="1:6" x14ac:dyDescent="0.25">
      <c r="A32773">
        <v>0.27192511997407498</v>
      </c>
      <c r="F32773">
        <v>0.1</v>
      </c>
    </row>
    <row r="32774" spans="1:6" x14ac:dyDescent="0.25">
      <c r="A32774">
        <v>0.271259107946281</v>
      </c>
      <c r="F32774">
        <v>0.1</v>
      </c>
    </row>
    <row r="32775" spans="1:6" x14ac:dyDescent="0.25">
      <c r="A32775">
        <v>0.27094631232404698</v>
      </c>
      <c r="F32775">
        <v>0.1</v>
      </c>
    </row>
    <row r="32776" spans="1:6" x14ac:dyDescent="0.25">
      <c r="A32776">
        <v>0.270419623787785</v>
      </c>
      <c r="F32776">
        <v>0.1</v>
      </c>
    </row>
    <row r="32777" spans="1:6" x14ac:dyDescent="0.25">
      <c r="A32777">
        <v>0.27016882454879398</v>
      </c>
      <c r="F32777">
        <v>0.1</v>
      </c>
    </row>
    <row r="32778" spans="1:6" x14ac:dyDescent="0.25">
      <c r="A32778">
        <v>0.26944866328289901</v>
      </c>
      <c r="F32778">
        <v>0.1</v>
      </c>
    </row>
    <row r="32779" spans="1:6" x14ac:dyDescent="0.25">
      <c r="A32779">
        <v>0.26856174951171602</v>
      </c>
      <c r="F32779">
        <v>0.1</v>
      </c>
    </row>
    <row r="32780" spans="1:6" x14ac:dyDescent="0.25">
      <c r="A32780">
        <v>0.27101960137845399</v>
      </c>
      <c r="F32780">
        <v>0.1</v>
      </c>
    </row>
    <row r="32781" spans="1:6" x14ac:dyDescent="0.25">
      <c r="A32781">
        <v>0.27386729978931401</v>
      </c>
      <c r="F32781">
        <v>0.1</v>
      </c>
    </row>
    <row r="32782" spans="1:6" x14ac:dyDescent="0.25">
      <c r="A32782">
        <v>0.27600787006909699</v>
      </c>
      <c r="F32782">
        <v>0.1</v>
      </c>
    </row>
    <row r="32783" spans="1:6" x14ac:dyDescent="0.25">
      <c r="A32783">
        <v>0.276756630789044</v>
      </c>
      <c r="F32783">
        <v>0.1</v>
      </c>
    </row>
    <row r="32784" spans="1:6" x14ac:dyDescent="0.25">
      <c r="A32784">
        <v>0.27695525482182398</v>
      </c>
      <c r="F32784">
        <v>0.1</v>
      </c>
    </row>
    <row r="32785" spans="1:6" x14ac:dyDescent="0.25">
      <c r="A32785">
        <v>0.27393125280965203</v>
      </c>
      <c r="F32785">
        <v>0.1</v>
      </c>
    </row>
    <row r="32786" spans="1:6" x14ac:dyDescent="0.25">
      <c r="A32786">
        <v>0.27007349163157102</v>
      </c>
      <c r="F32786">
        <v>0.1</v>
      </c>
    </row>
    <row r="32787" spans="1:6" x14ac:dyDescent="0.25">
      <c r="A32787">
        <v>0.26884159070456798</v>
      </c>
      <c r="F32787">
        <v>0.1</v>
      </c>
    </row>
    <row r="32788" spans="1:6" x14ac:dyDescent="0.25">
      <c r="A32788">
        <v>0.26818601837344802</v>
      </c>
      <c r="F32788">
        <v>0.1</v>
      </c>
    </row>
    <row r="32789" spans="1:6" x14ac:dyDescent="0.25">
      <c r="A32789">
        <v>0.26823023580744099</v>
      </c>
      <c r="F32789">
        <v>0.1</v>
      </c>
    </row>
    <row r="32790" spans="1:6" x14ac:dyDescent="0.25">
      <c r="A32790">
        <v>0.270236975902367</v>
      </c>
      <c r="F32790">
        <v>0.1</v>
      </c>
    </row>
    <row r="32791" spans="1:6" x14ac:dyDescent="0.25">
      <c r="A32791">
        <v>0.27176960526140798</v>
      </c>
      <c r="F32791">
        <v>0.1</v>
      </c>
    </row>
    <row r="32792" spans="1:6" x14ac:dyDescent="0.25">
      <c r="A32792">
        <v>0.27416092833726802</v>
      </c>
      <c r="F32792">
        <v>0.1</v>
      </c>
    </row>
    <row r="32793" spans="1:6" x14ac:dyDescent="0.25">
      <c r="A32793">
        <v>0.27478630352009098</v>
      </c>
      <c r="F32793">
        <v>0.1</v>
      </c>
    </row>
    <row r="32794" spans="1:6" x14ac:dyDescent="0.25">
      <c r="A32794">
        <v>0.27608175983427102</v>
      </c>
      <c r="F32794">
        <v>0.1</v>
      </c>
    </row>
    <row r="32795" spans="1:6" x14ac:dyDescent="0.25">
      <c r="A32795">
        <v>0.27682753853113901</v>
      </c>
      <c r="F32795">
        <v>0.1</v>
      </c>
    </row>
    <row r="32796" spans="1:6" x14ac:dyDescent="0.25">
      <c r="A32796">
        <v>0.27816638916832198</v>
      </c>
      <c r="F32796">
        <v>0.1</v>
      </c>
    </row>
    <row r="32797" spans="1:6" x14ac:dyDescent="0.25">
      <c r="A32797">
        <v>0.27885312955811697</v>
      </c>
      <c r="F32797">
        <v>0.1</v>
      </c>
    </row>
    <row r="32798" spans="1:6" x14ac:dyDescent="0.25">
      <c r="A32798">
        <v>0.28103950510905101</v>
      </c>
      <c r="F32798">
        <v>0.1</v>
      </c>
    </row>
    <row r="32799" spans="1:6" x14ac:dyDescent="0.25">
      <c r="A32799">
        <v>0.28554227792123399</v>
      </c>
      <c r="F32799">
        <v>0.1</v>
      </c>
    </row>
    <row r="32800" spans="1:6" x14ac:dyDescent="0.25">
      <c r="A32800">
        <v>0.290157961822544</v>
      </c>
      <c r="F32800">
        <v>0.1</v>
      </c>
    </row>
    <row r="32801" spans="1:6" x14ac:dyDescent="0.25">
      <c r="A32801">
        <v>0.295744326626941</v>
      </c>
      <c r="F32801">
        <v>0.1</v>
      </c>
    </row>
    <row r="32802" spans="1:6" x14ac:dyDescent="0.25">
      <c r="A32802">
        <v>0.29701964376520701</v>
      </c>
      <c r="F32802">
        <v>0.1</v>
      </c>
    </row>
    <row r="32803" spans="1:6" x14ac:dyDescent="0.25">
      <c r="A32803">
        <v>0.29563110714610402</v>
      </c>
      <c r="F32803">
        <v>0.1</v>
      </c>
    </row>
    <row r="32804" spans="1:6" x14ac:dyDescent="0.25">
      <c r="A32804">
        <v>0.294677384895428</v>
      </c>
      <c r="F32804">
        <v>0.1</v>
      </c>
    </row>
    <row r="32805" spans="1:6" x14ac:dyDescent="0.25">
      <c r="A32805">
        <v>0.295136211114848</v>
      </c>
      <c r="F32805">
        <v>0.1</v>
      </c>
    </row>
    <row r="32806" spans="1:6" x14ac:dyDescent="0.25">
      <c r="A32806">
        <v>0.29657358942268303</v>
      </c>
      <c r="F32806">
        <v>0.1</v>
      </c>
    </row>
    <row r="32807" spans="1:6" x14ac:dyDescent="0.25">
      <c r="A32807">
        <v>0.29915747178188601</v>
      </c>
      <c r="F32807">
        <v>0.1</v>
      </c>
    </row>
    <row r="32808" spans="1:6" x14ac:dyDescent="0.25">
      <c r="A32808">
        <v>0.30120649372463598</v>
      </c>
      <c r="F32808">
        <v>0.1</v>
      </c>
    </row>
    <row r="32809" spans="1:6" x14ac:dyDescent="0.25">
      <c r="A32809">
        <v>0.30136391344434799</v>
      </c>
      <c r="F32809">
        <v>0.1</v>
      </c>
    </row>
    <row r="32810" spans="1:6" x14ac:dyDescent="0.25">
      <c r="A32810">
        <v>0.29973909513777303</v>
      </c>
      <c r="F32810">
        <v>0.1</v>
      </c>
    </row>
    <row r="32811" spans="1:6" x14ac:dyDescent="0.25">
      <c r="A32811">
        <v>0.30188488873652097</v>
      </c>
      <c r="F32811">
        <v>0.1</v>
      </c>
    </row>
    <row r="32812" spans="1:6" x14ac:dyDescent="0.25">
      <c r="A32812">
        <v>0.30490651550719</v>
      </c>
      <c r="F32812">
        <v>0.1</v>
      </c>
    </row>
    <row r="32813" spans="1:6" x14ac:dyDescent="0.25">
      <c r="A32813">
        <v>0.300707948130716</v>
      </c>
      <c r="F32813">
        <v>0.1</v>
      </c>
    </row>
    <row r="32814" spans="1:6" x14ac:dyDescent="0.25">
      <c r="A32814">
        <v>0.29875873864980501</v>
      </c>
      <c r="F32814">
        <v>0.1</v>
      </c>
    </row>
    <row r="32815" spans="1:6" x14ac:dyDescent="0.25">
      <c r="A32815">
        <v>0.29692010008847303</v>
      </c>
      <c r="F32815">
        <v>0.1</v>
      </c>
    </row>
    <row r="32816" spans="1:6" x14ac:dyDescent="0.25">
      <c r="A32816">
        <v>0.293567560443251</v>
      </c>
      <c r="F32816">
        <v>0.1</v>
      </c>
    </row>
    <row r="32817" spans="1:6" x14ac:dyDescent="0.25">
      <c r="A32817">
        <v>0.29283647171525101</v>
      </c>
      <c r="F32817">
        <v>0.1</v>
      </c>
    </row>
    <row r="32818" spans="1:6" x14ac:dyDescent="0.25">
      <c r="A32818">
        <v>0.28813505440686699</v>
      </c>
      <c r="F32818">
        <v>0.1</v>
      </c>
    </row>
    <row r="32819" spans="1:6" x14ac:dyDescent="0.25">
      <c r="A32819">
        <v>0.28560684005321002</v>
      </c>
      <c r="F32819">
        <v>0.1</v>
      </c>
    </row>
    <row r="32820" spans="1:6" x14ac:dyDescent="0.25">
      <c r="A32820">
        <v>0.28662644445267399</v>
      </c>
      <c r="F32820">
        <v>0.1</v>
      </c>
    </row>
    <row r="32821" spans="1:6" x14ac:dyDescent="0.25">
      <c r="A32821">
        <v>0.28996392719487002</v>
      </c>
      <c r="F32821">
        <v>0.1</v>
      </c>
    </row>
    <row r="32822" spans="1:6" x14ac:dyDescent="0.25">
      <c r="A32822">
        <v>0.29464612402408202</v>
      </c>
      <c r="F32822">
        <v>0.1</v>
      </c>
    </row>
    <row r="32823" spans="1:6" x14ac:dyDescent="0.25">
      <c r="A32823">
        <v>0.29963507241916099</v>
      </c>
      <c r="F32823">
        <v>0.1</v>
      </c>
    </row>
    <row r="32824" spans="1:6" x14ac:dyDescent="0.25">
      <c r="A32824">
        <v>0.30332205859758699</v>
      </c>
      <c r="F32824">
        <v>0.1</v>
      </c>
    </row>
    <row r="32825" spans="1:6" x14ac:dyDescent="0.25">
      <c r="A32825">
        <v>0.30322518224648598</v>
      </c>
      <c r="F32825">
        <v>0.1</v>
      </c>
    </row>
    <row r="32826" spans="1:6" x14ac:dyDescent="0.25">
      <c r="A32826">
        <v>0.30503261961405898</v>
      </c>
      <c r="F32826">
        <v>0.1</v>
      </c>
    </row>
    <row r="32827" spans="1:6" x14ac:dyDescent="0.25">
      <c r="A32827">
        <v>0.30471593354098198</v>
      </c>
      <c r="F32827">
        <v>0.1</v>
      </c>
    </row>
    <row r="32828" spans="1:6" x14ac:dyDescent="0.25">
      <c r="A32828">
        <v>0.30286798659317998</v>
      </c>
      <c r="F32828">
        <v>0.1</v>
      </c>
    </row>
    <row r="32829" spans="1:6" x14ac:dyDescent="0.25">
      <c r="A32829">
        <v>0.30159786337021299</v>
      </c>
      <c r="F32829">
        <v>0.1</v>
      </c>
    </row>
    <row r="32830" spans="1:6" x14ac:dyDescent="0.25">
      <c r="A32830">
        <v>0.30311466419482402</v>
      </c>
      <c r="F32830">
        <v>0.1</v>
      </c>
    </row>
    <row r="32831" spans="1:6" x14ac:dyDescent="0.25">
      <c r="A32831">
        <v>0.304176068351799</v>
      </c>
      <c r="F32831">
        <v>0.1</v>
      </c>
    </row>
    <row r="32832" spans="1:6" x14ac:dyDescent="0.25">
      <c r="A32832">
        <v>0.30665556818740902</v>
      </c>
      <c r="F32832">
        <v>0.1</v>
      </c>
    </row>
    <row r="32833" spans="1:6" x14ac:dyDescent="0.25">
      <c r="A32833">
        <v>0.305898495566717</v>
      </c>
      <c r="F32833">
        <v>0.1</v>
      </c>
    </row>
    <row r="32834" spans="1:6" x14ac:dyDescent="0.25">
      <c r="A32834">
        <v>0.30574700534686999</v>
      </c>
      <c r="F32834">
        <v>0.1</v>
      </c>
    </row>
    <row r="32835" spans="1:6" x14ac:dyDescent="0.25">
      <c r="A32835">
        <v>0.30592992541156</v>
      </c>
      <c r="F32835">
        <v>0.1</v>
      </c>
    </row>
    <row r="32836" spans="1:6" x14ac:dyDescent="0.25">
      <c r="A32836">
        <v>0.30523228776591099</v>
      </c>
      <c r="F32836">
        <v>0.1</v>
      </c>
    </row>
    <row r="32837" spans="1:6" x14ac:dyDescent="0.25">
      <c r="A32837">
        <v>0.30277929255784902</v>
      </c>
      <c r="F32837">
        <v>0.1</v>
      </c>
    </row>
    <row r="32838" spans="1:6" x14ac:dyDescent="0.25">
      <c r="A32838">
        <v>0.30272045172390799</v>
      </c>
      <c r="F32838">
        <v>0.1</v>
      </c>
    </row>
    <row r="32839" spans="1:6" x14ac:dyDescent="0.25">
      <c r="A32839">
        <v>0.30076589401631798</v>
      </c>
      <c r="F32839">
        <v>0.1</v>
      </c>
    </row>
    <row r="32840" spans="1:6" x14ac:dyDescent="0.25">
      <c r="A32840">
        <v>0.29956523018391501</v>
      </c>
      <c r="F32840">
        <v>0.1</v>
      </c>
    </row>
    <row r="32841" spans="1:6" x14ac:dyDescent="0.25">
      <c r="A32841">
        <v>0.298576777927055</v>
      </c>
      <c r="F32841">
        <v>0.1</v>
      </c>
    </row>
    <row r="32842" spans="1:6" x14ac:dyDescent="0.25">
      <c r="A32842">
        <v>0.29777792774161299</v>
      </c>
      <c r="F32842">
        <v>0.1</v>
      </c>
    </row>
    <row r="32843" spans="1:6" x14ac:dyDescent="0.25">
      <c r="A32843">
        <v>0.29657306034613001</v>
      </c>
      <c r="F32843">
        <v>0.1</v>
      </c>
    </row>
    <row r="32844" spans="1:6" x14ac:dyDescent="0.25">
      <c r="A32844">
        <v>0.29452973861695703</v>
      </c>
      <c r="F32844">
        <v>0.1</v>
      </c>
    </row>
    <row r="32845" spans="1:6" x14ac:dyDescent="0.25">
      <c r="A32845">
        <v>0.29378121032728399</v>
      </c>
      <c r="F32845">
        <v>0.1</v>
      </c>
    </row>
    <row r="32846" spans="1:6" x14ac:dyDescent="0.25">
      <c r="A32846">
        <v>0.29093172164064302</v>
      </c>
      <c r="F32846">
        <v>0.1</v>
      </c>
    </row>
    <row r="32847" spans="1:6" x14ac:dyDescent="0.25">
      <c r="A32847">
        <v>0.28738472899305501</v>
      </c>
      <c r="F32847">
        <v>0.1</v>
      </c>
    </row>
    <row r="32848" spans="1:6" x14ac:dyDescent="0.25">
      <c r="A32848">
        <v>0.28333918153682802</v>
      </c>
      <c r="F32848">
        <v>0.1</v>
      </c>
    </row>
    <row r="32849" spans="1:6" x14ac:dyDescent="0.25">
      <c r="A32849">
        <v>0.281735884849383</v>
      </c>
      <c r="F32849">
        <v>0.1</v>
      </c>
    </row>
    <row r="32850" spans="1:6" x14ac:dyDescent="0.25">
      <c r="A32850">
        <v>0.28010477906118703</v>
      </c>
      <c r="F32850">
        <v>0.1</v>
      </c>
    </row>
    <row r="32851" spans="1:6" x14ac:dyDescent="0.25">
      <c r="A32851">
        <v>0.28121606056943999</v>
      </c>
      <c r="F32851">
        <v>0.1</v>
      </c>
    </row>
    <row r="32852" spans="1:6" x14ac:dyDescent="0.25">
      <c r="A32852">
        <v>0.28005900901453401</v>
      </c>
      <c r="F32852">
        <v>0.1</v>
      </c>
    </row>
    <row r="32853" spans="1:6" x14ac:dyDescent="0.25">
      <c r="A32853">
        <v>0.28176253548181401</v>
      </c>
      <c r="F32853">
        <v>0.1</v>
      </c>
    </row>
    <row r="32854" spans="1:6" x14ac:dyDescent="0.25">
      <c r="A32854">
        <v>0.28419227044699502</v>
      </c>
      <c r="F32854">
        <v>0.1</v>
      </c>
    </row>
    <row r="32855" spans="1:6" x14ac:dyDescent="0.25">
      <c r="A32855">
        <v>0.28538581321510997</v>
      </c>
      <c r="F32855">
        <v>0.1</v>
      </c>
    </row>
    <row r="32856" spans="1:6" x14ac:dyDescent="0.25">
      <c r="A32856">
        <v>0.286677960473398</v>
      </c>
      <c r="F32856">
        <v>0.1</v>
      </c>
    </row>
    <row r="32857" spans="1:6" x14ac:dyDescent="0.25">
      <c r="A32857">
        <v>0.28922125810343502</v>
      </c>
      <c r="F32857">
        <v>0.1</v>
      </c>
    </row>
    <row r="32858" spans="1:6" x14ac:dyDescent="0.25">
      <c r="A32858">
        <v>0.28974237650539703</v>
      </c>
      <c r="F32858">
        <v>0.1</v>
      </c>
    </row>
    <row r="32859" spans="1:6" x14ac:dyDescent="0.25">
      <c r="A32859">
        <v>0.28966437978958598</v>
      </c>
      <c r="F32859">
        <v>0.1</v>
      </c>
    </row>
    <row r="32860" spans="1:6" x14ac:dyDescent="0.25">
      <c r="A32860">
        <v>0.29096315661147298</v>
      </c>
      <c r="F32860">
        <v>0.1</v>
      </c>
    </row>
    <row r="32861" spans="1:6" x14ac:dyDescent="0.25">
      <c r="A32861">
        <v>0.29192477798127597</v>
      </c>
      <c r="F32861">
        <v>0.1</v>
      </c>
    </row>
    <row r="32862" spans="1:6" x14ac:dyDescent="0.25">
      <c r="A32862">
        <v>0.29252347997776401</v>
      </c>
      <c r="F32862">
        <v>0.1</v>
      </c>
    </row>
    <row r="32863" spans="1:6" x14ac:dyDescent="0.25">
      <c r="A32863">
        <v>0.29396660644817102</v>
      </c>
      <c r="F32863">
        <v>0.1</v>
      </c>
    </row>
    <row r="32864" spans="1:6" x14ac:dyDescent="0.25">
      <c r="A32864">
        <v>0.29536824985796101</v>
      </c>
      <c r="F32864">
        <v>0.1</v>
      </c>
    </row>
    <row r="32865" spans="1:6" x14ac:dyDescent="0.25">
      <c r="A32865">
        <v>0.29574564424094801</v>
      </c>
      <c r="F32865">
        <v>0.1</v>
      </c>
    </row>
    <row r="32866" spans="1:6" x14ac:dyDescent="0.25">
      <c r="A32866">
        <v>0.29777999362452201</v>
      </c>
      <c r="F32866">
        <v>0.1</v>
      </c>
    </row>
    <row r="32867" spans="1:6" x14ac:dyDescent="0.25">
      <c r="A32867">
        <v>0.29715075094986698</v>
      </c>
      <c r="F32867">
        <v>0.1</v>
      </c>
    </row>
    <row r="32868" spans="1:6" x14ac:dyDescent="0.25">
      <c r="A32868">
        <v>0.29645484507749897</v>
      </c>
      <c r="F32868">
        <v>0.1</v>
      </c>
    </row>
    <row r="32869" spans="1:6" x14ac:dyDescent="0.25">
      <c r="A32869">
        <v>0.29831333420456801</v>
      </c>
      <c r="F32869">
        <v>0.1</v>
      </c>
    </row>
    <row r="32870" spans="1:6" x14ac:dyDescent="0.25">
      <c r="A32870">
        <v>0.29988271714429499</v>
      </c>
      <c r="F32870">
        <v>0.1</v>
      </c>
    </row>
    <row r="32871" spans="1:6" x14ac:dyDescent="0.25">
      <c r="A32871">
        <v>0.30444704830272501</v>
      </c>
      <c r="F32871">
        <v>0.1</v>
      </c>
    </row>
    <row r="32872" spans="1:6" x14ac:dyDescent="0.25">
      <c r="A32872">
        <v>0.30475686640906802</v>
      </c>
      <c r="F32872">
        <v>0.1</v>
      </c>
    </row>
    <row r="32873" spans="1:6" x14ac:dyDescent="0.25">
      <c r="A32873">
        <v>0.304326258167887</v>
      </c>
      <c r="F32873">
        <v>0.1</v>
      </c>
    </row>
    <row r="32874" spans="1:6" x14ac:dyDescent="0.25">
      <c r="A32874">
        <v>0.30354733027486402</v>
      </c>
      <c r="F32874">
        <v>0.1</v>
      </c>
    </row>
    <row r="32875" spans="1:6" x14ac:dyDescent="0.25">
      <c r="A32875">
        <v>0.30188158941826898</v>
      </c>
      <c r="F32875">
        <v>0.1</v>
      </c>
    </row>
    <row r="32876" spans="1:6" x14ac:dyDescent="0.25">
      <c r="A32876">
        <v>0.29984845760057399</v>
      </c>
      <c r="F32876">
        <v>0.1</v>
      </c>
    </row>
    <row r="32877" spans="1:6" x14ac:dyDescent="0.25">
      <c r="A32877">
        <v>0.29883497708574602</v>
      </c>
      <c r="F32877">
        <v>0.1</v>
      </c>
    </row>
    <row r="32878" spans="1:6" x14ac:dyDescent="0.25">
      <c r="A32878">
        <v>0.300062662892355</v>
      </c>
      <c r="F32878">
        <v>0.1</v>
      </c>
    </row>
    <row r="32879" spans="1:6" x14ac:dyDescent="0.25">
      <c r="A32879">
        <v>0.30033804598160901</v>
      </c>
      <c r="F32879">
        <v>0.1</v>
      </c>
    </row>
    <row r="32880" spans="1:6" x14ac:dyDescent="0.25">
      <c r="A32880">
        <v>0.301151274701634</v>
      </c>
      <c r="F32880">
        <v>0.1</v>
      </c>
    </row>
    <row r="32881" spans="1:6" x14ac:dyDescent="0.25">
      <c r="A32881">
        <v>0.300603842050919</v>
      </c>
      <c r="F32881">
        <v>0.1</v>
      </c>
    </row>
    <row r="32882" spans="1:6" x14ac:dyDescent="0.25">
      <c r="A32882">
        <v>0.30134613980936897</v>
      </c>
      <c r="F32882">
        <v>0.1</v>
      </c>
    </row>
    <row r="32883" spans="1:6" x14ac:dyDescent="0.25">
      <c r="A32883">
        <v>0.30290531506538498</v>
      </c>
      <c r="F32883">
        <v>0.1</v>
      </c>
    </row>
    <row r="32884" spans="1:6" x14ac:dyDescent="0.25">
      <c r="A32884">
        <v>0.303969240640796</v>
      </c>
      <c r="F32884">
        <v>0.1</v>
      </c>
    </row>
    <row r="32885" spans="1:6" x14ac:dyDescent="0.25">
      <c r="A32885">
        <v>0.30337942928747902</v>
      </c>
      <c r="F32885">
        <v>0.1</v>
      </c>
    </row>
    <row r="32886" spans="1:6" x14ac:dyDescent="0.25">
      <c r="A32886">
        <v>0.30249622953123001</v>
      </c>
      <c r="F32886">
        <v>0.1</v>
      </c>
    </row>
    <row r="32887" spans="1:6" x14ac:dyDescent="0.25">
      <c r="A32887">
        <v>0.29879952503307999</v>
      </c>
      <c r="F32887">
        <v>0.1</v>
      </c>
    </row>
    <row r="32888" spans="1:6" x14ac:dyDescent="0.25">
      <c r="A32888">
        <v>0.30028602116252101</v>
      </c>
      <c r="F32888">
        <v>0.1</v>
      </c>
    </row>
    <row r="32889" spans="1:6" x14ac:dyDescent="0.25">
      <c r="A32889">
        <v>0.29822473314730003</v>
      </c>
      <c r="F32889">
        <v>0.1</v>
      </c>
    </row>
    <row r="32890" spans="1:6" x14ac:dyDescent="0.25">
      <c r="A32890">
        <v>0.29998686462329499</v>
      </c>
      <c r="F32890">
        <v>0.1</v>
      </c>
    </row>
    <row r="32891" spans="1:6" x14ac:dyDescent="0.25">
      <c r="A32891">
        <v>0.30143161828237802</v>
      </c>
      <c r="F32891">
        <v>0.1</v>
      </c>
    </row>
    <row r="32892" spans="1:6" x14ac:dyDescent="0.25">
      <c r="A32892">
        <v>0.30658802291496901</v>
      </c>
      <c r="F32892">
        <v>0.1</v>
      </c>
    </row>
    <row r="32893" spans="1:6" x14ac:dyDescent="0.25">
      <c r="A32893">
        <v>0.30873111539138098</v>
      </c>
      <c r="F32893">
        <v>0.1</v>
      </c>
    </row>
    <row r="32894" spans="1:6" x14ac:dyDescent="0.25">
      <c r="A32894">
        <v>0.30811031477625</v>
      </c>
      <c r="F32894">
        <v>0.1</v>
      </c>
    </row>
    <row r="32895" spans="1:6" x14ac:dyDescent="0.25">
      <c r="A32895">
        <v>0.30544124700974001</v>
      </c>
      <c r="F32895">
        <v>0.1</v>
      </c>
    </row>
    <row r="32896" spans="1:6" x14ac:dyDescent="0.25">
      <c r="A32896">
        <v>0.30976990246474201</v>
      </c>
      <c r="F32896">
        <v>0.1</v>
      </c>
    </row>
    <row r="32897" spans="1:6" x14ac:dyDescent="0.25">
      <c r="A32897">
        <v>0.30868872681755</v>
      </c>
      <c r="F32897">
        <v>0.1</v>
      </c>
    </row>
    <row r="32898" spans="1:6" x14ac:dyDescent="0.25">
      <c r="A32898">
        <v>0.306185906884958</v>
      </c>
      <c r="F32898">
        <v>0.1</v>
      </c>
    </row>
    <row r="32899" spans="1:6" x14ac:dyDescent="0.25">
      <c r="A32899">
        <v>0.30246073846916199</v>
      </c>
      <c r="F32899">
        <v>0.1</v>
      </c>
    </row>
    <row r="32900" spans="1:6" x14ac:dyDescent="0.25">
      <c r="A32900">
        <v>0.298791186804783</v>
      </c>
      <c r="F32900">
        <v>0.1</v>
      </c>
    </row>
    <row r="32901" spans="1:6" x14ac:dyDescent="0.25">
      <c r="A32901">
        <v>0.29709554468623001</v>
      </c>
      <c r="F32901">
        <v>0.1</v>
      </c>
    </row>
    <row r="32902" spans="1:6" x14ac:dyDescent="0.25">
      <c r="A32902">
        <v>0.29776250945146698</v>
      </c>
      <c r="F32902">
        <v>0.1</v>
      </c>
    </row>
    <row r="32903" spans="1:6" x14ac:dyDescent="0.25">
      <c r="A32903">
        <v>0.292692295886047</v>
      </c>
      <c r="F32903">
        <v>0.1</v>
      </c>
    </row>
    <row r="32904" spans="1:6" x14ac:dyDescent="0.25">
      <c r="A32904">
        <v>0.29627708895739402</v>
      </c>
      <c r="F32904">
        <v>0.1</v>
      </c>
    </row>
    <row r="32905" spans="1:6" x14ac:dyDescent="0.25">
      <c r="A32905">
        <v>0.29284096664791698</v>
      </c>
      <c r="F32905">
        <v>0.1</v>
      </c>
    </row>
    <row r="32906" spans="1:6" x14ac:dyDescent="0.25">
      <c r="A32906">
        <v>0.291497570571708</v>
      </c>
      <c r="F32906">
        <v>0.1</v>
      </c>
    </row>
    <row r="32907" spans="1:6" x14ac:dyDescent="0.25">
      <c r="A32907">
        <v>0.29103775680765498</v>
      </c>
      <c r="F32907">
        <v>0.1</v>
      </c>
    </row>
    <row r="32908" spans="1:6" x14ac:dyDescent="0.25">
      <c r="A32908">
        <v>0.28992118116099302</v>
      </c>
      <c r="F32908">
        <v>0.1</v>
      </c>
    </row>
    <row r="32909" spans="1:6" x14ac:dyDescent="0.25">
      <c r="A32909">
        <v>0.29237329289248798</v>
      </c>
      <c r="F32909">
        <v>0.1</v>
      </c>
    </row>
    <row r="32910" spans="1:6" x14ac:dyDescent="0.25">
      <c r="A32910">
        <v>0.294546904642499</v>
      </c>
      <c r="F32910">
        <v>0.1</v>
      </c>
    </row>
    <row r="32911" spans="1:6" x14ac:dyDescent="0.25">
      <c r="A32911">
        <v>0.29585249246936701</v>
      </c>
      <c r="F32911">
        <v>0.1</v>
      </c>
    </row>
    <row r="32912" spans="1:6" x14ac:dyDescent="0.25">
      <c r="A32912">
        <v>0.29555006284609397</v>
      </c>
      <c r="F32912">
        <v>0.1</v>
      </c>
    </row>
    <row r="32913" spans="1:6" x14ac:dyDescent="0.25">
      <c r="A32913">
        <v>0.29712206973565702</v>
      </c>
      <c r="F32913">
        <v>0.1</v>
      </c>
    </row>
    <row r="32914" spans="1:6" x14ac:dyDescent="0.25">
      <c r="A32914">
        <v>0.297528449866648</v>
      </c>
      <c r="F32914">
        <v>0.1</v>
      </c>
    </row>
    <row r="32915" spans="1:6" x14ac:dyDescent="0.25">
      <c r="A32915">
        <v>0.295761845830811</v>
      </c>
      <c r="F32915">
        <v>0.1</v>
      </c>
    </row>
    <row r="32916" spans="1:6" x14ac:dyDescent="0.25">
      <c r="A32916">
        <v>0.29741999283257903</v>
      </c>
      <c r="F32916">
        <v>0.1</v>
      </c>
    </row>
    <row r="32917" spans="1:6" x14ac:dyDescent="0.25">
      <c r="A32917">
        <v>0.29447820572979999</v>
      </c>
      <c r="F32917">
        <v>0.1</v>
      </c>
    </row>
    <row r="32918" spans="1:6" x14ac:dyDescent="0.25">
      <c r="A32918">
        <v>0.29203242743546098</v>
      </c>
      <c r="F32918">
        <v>0.1</v>
      </c>
    </row>
    <row r="32919" spans="1:6" x14ac:dyDescent="0.25">
      <c r="A32919">
        <v>0.290983121968731</v>
      </c>
      <c r="F32919">
        <v>0.1</v>
      </c>
    </row>
    <row r="32920" spans="1:6" x14ac:dyDescent="0.25">
      <c r="A32920">
        <v>0.28787419562155397</v>
      </c>
      <c r="F32920">
        <v>0.1</v>
      </c>
    </row>
    <row r="32921" spans="1:6" x14ac:dyDescent="0.25">
      <c r="A32921">
        <v>0.288037974850475</v>
      </c>
      <c r="F32921">
        <v>0.1</v>
      </c>
    </row>
    <row r="32922" spans="1:6" x14ac:dyDescent="0.25">
      <c r="A32922">
        <v>0.29394606578145899</v>
      </c>
      <c r="F32922">
        <v>0.1</v>
      </c>
    </row>
    <row r="32923" spans="1:6" x14ac:dyDescent="0.25">
      <c r="A32923">
        <v>0.29450006373078802</v>
      </c>
      <c r="F32923">
        <v>0.1</v>
      </c>
    </row>
    <row r="32924" spans="1:6" x14ac:dyDescent="0.25">
      <c r="A32924">
        <v>0.29407448874261999</v>
      </c>
      <c r="F32924">
        <v>0.1</v>
      </c>
    </row>
    <row r="32925" spans="1:6" x14ac:dyDescent="0.25">
      <c r="A32925">
        <v>0.29471339277081599</v>
      </c>
      <c r="F32925">
        <v>0.1</v>
      </c>
    </row>
    <row r="32926" spans="1:6" x14ac:dyDescent="0.25">
      <c r="A32926">
        <v>0.29730128887035201</v>
      </c>
      <c r="F32926">
        <v>0.1</v>
      </c>
    </row>
    <row r="32927" spans="1:6" x14ac:dyDescent="0.25">
      <c r="A32927">
        <v>0.298855756246449</v>
      </c>
      <c r="F32927">
        <v>0.1</v>
      </c>
    </row>
    <row r="32928" spans="1:6" x14ac:dyDescent="0.25">
      <c r="A32928">
        <v>0.30191041203693503</v>
      </c>
      <c r="F32928">
        <v>0.1</v>
      </c>
    </row>
    <row r="32929" spans="1:6" x14ac:dyDescent="0.25">
      <c r="A32929">
        <v>0.303086135127839</v>
      </c>
      <c r="F32929">
        <v>0.1</v>
      </c>
    </row>
    <row r="32930" spans="1:6" x14ac:dyDescent="0.25">
      <c r="A32930">
        <v>0.30314551262833001</v>
      </c>
      <c r="F32930">
        <v>0.1</v>
      </c>
    </row>
    <row r="32931" spans="1:6" x14ac:dyDescent="0.25">
      <c r="A32931">
        <v>0.300098026429513</v>
      </c>
      <c r="F32931">
        <v>0.1</v>
      </c>
    </row>
    <row r="32932" spans="1:6" x14ac:dyDescent="0.25">
      <c r="A32932">
        <v>0.29859453748841402</v>
      </c>
      <c r="F32932">
        <v>0.1</v>
      </c>
    </row>
    <row r="32933" spans="1:6" x14ac:dyDescent="0.25">
      <c r="A32933">
        <v>0.29970189239161299</v>
      </c>
      <c r="F32933">
        <v>0.1</v>
      </c>
    </row>
    <row r="32934" spans="1:6" x14ac:dyDescent="0.25">
      <c r="A32934">
        <v>0.29810192714085298</v>
      </c>
      <c r="F32934">
        <v>0.1</v>
      </c>
    </row>
    <row r="32935" spans="1:6" x14ac:dyDescent="0.25">
      <c r="A32935">
        <v>0.29200866120991498</v>
      </c>
      <c r="F32935">
        <v>0.1</v>
      </c>
    </row>
    <row r="32936" spans="1:6" x14ac:dyDescent="0.25">
      <c r="A32936">
        <v>0.290021425875715</v>
      </c>
      <c r="F32936">
        <v>0.1</v>
      </c>
    </row>
    <row r="32937" spans="1:6" x14ac:dyDescent="0.25">
      <c r="A32937">
        <v>0.28940792759672501</v>
      </c>
      <c r="F32937">
        <v>0.1</v>
      </c>
    </row>
    <row r="32938" spans="1:6" x14ac:dyDescent="0.25">
      <c r="A32938">
        <v>0.28888125083842398</v>
      </c>
      <c r="F32938">
        <v>0.1</v>
      </c>
    </row>
    <row r="32939" spans="1:6" x14ac:dyDescent="0.25">
      <c r="A32939">
        <v>0.287792610093209</v>
      </c>
      <c r="F32939">
        <v>0.1</v>
      </c>
    </row>
    <row r="32940" spans="1:6" x14ac:dyDescent="0.25">
      <c r="A32940">
        <v>0.28495634800907799</v>
      </c>
      <c r="F32940">
        <v>0.1</v>
      </c>
    </row>
    <row r="32941" spans="1:6" x14ac:dyDescent="0.25">
      <c r="A32941">
        <v>0.28308647204023901</v>
      </c>
      <c r="F32941">
        <v>0.1</v>
      </c>
    </row>
    <row r="32942" spans="1:6" x14ac:dyDescent="0.25">
      <c r="A32942">
        <v>0.28051595476604801</v>
      </c>
      <c r="F32942">
        <v>0.1</v>
      </c>
    </row>
    <row r="32943" spans="1:6" x14ac:dyDescent="0.25">
      <c r="A32943">
        <v>0.27980014637054101</v>
      </c>
      <c r="F32943">
        <v>0.1</v>
      </c>
    </row>
    <row r="32944" spans="1:6" x14ac:dyDescent="0.25">
      <c r="A32944">
        <v>0.28074225429829103</v>
      </c>
      <c r="F32944">
        <v>0.1</v>
      </c>
    </row>
    <row r="32945" spans="1:6" x14ac:dyDescent="0.25">
      <c r="A32945">
        <v>0.28311200575878098</v>
      </c>
      <c r="F32945">
        <v>0.1</v>
      </c>
    </row>
    <row r="32946" spans="1:6" x14ac:dyDescent="0.25">
      <c r="A32946">
        <v>0.28470327735395001</v>
      </c>
      <c r="F32946">
        <v>0.1</v>
      </c>
    </row>
    <row r="32947" spans="1:6" x14ac:dyDescent="0.25">
      <c r="A32947">
        <v>0.28627543172880698</v>
      </c>
      <c r="F32947">
        <v>0.1</v>
      </c>
    </row>
    <row r="32948" spans="1:6" x14ac:dyDescent="0.25">
      <c r="A32948">
        <v>0.28925086295476699</v>
      </c>
      <c r="F32948">
        <v>0.1</v>
      </c>
    </row>
    <row r="32949" spans="1:6" x14ac:dyDescent="0.25">
      <c r="A32949">
        <v>0.28838411075801501</v>
      </c>
      <c r="F32949">
        <v>0.1</v>
      </c>
    </row>
    <row r="32950" spans="1:6" x14ac:dyDescent="0.25">
      <c r="A32950">
        <v>0.287564383445848</v>
      </c>
      <c r="F32950">
        <v>0.1</v>
      </c>
    </row>
    <row r="32951" spans="1:6" x14ac:dyDescent="0.25">
      <c r="A32951">
        <v>0.28522775885483398</v>
      </c>
      <c r="F32951">
        <v>0.1</v>
      </c>
    </row>
    <row r="32952" spans="1:6" x14ac:dyDescent="0.25">
      <c r="A32952">
        <v>0.282859601418535</v>
      </c>
      <c r="F32952">
        <v>0.1</v>
      </c>
    </row>
    <row r="32953" spans="1:6" x14ac:dyDescent="0.25">
      <c r="A32953">
        <v>0.28121023301452402</v>
      </c>
      <c r="F32953">
        <v>0.1</v>
      </c>
    </row>
    <row r="32954" spans="1:6" x14ac:dyDescent="0.25">
      <c r="A32954">
        <v>0.28149779664743901</v>
      </c>
      <c r="F32954">
        <v>0.1</v>
      </c>
    </row>
    <row r="32955" spans="1:6" x14ac:dyDescent="0.25">
      <c r="A32955">
        <v>0.283966813946742</v>
      </c>
      <c r="F32955">
        <v>0.1</v>
      </c>
    </row>
    <row r="32956" spans="1:6" x14ac:dyDescent="0.25">
      <c r="A32956">
        <v>0.28861333760201502</v>
      </c>
      <c r="F32956">
        <v>0.1</v>
      </c>
    </row>
    <row r="32957" spans="1:6" x14ac:dyDescent="0.25">
      <c r="A32957">
        <v>0.29336901964267198</v>
      </c>
      <c r="F32957">
        <v>0.1</v>
      </c>
    </row>
    <row r="32958" spans="1:6" x14ac:dyDescent="0.25">
      <c r="A32958">
        <v>0.29609552695258001</v>
      </c>
      <c r="F32958">
        <v>0.1</v>
      </c>
    </row>
    <row r="32959" spans="1:6" x14ac:dyDescent="0.25">
      <c r="A32959">
        <v>0.29480954346687199</v>
      </c>
      <c r="F32959">
        <v>0.1</v>
      </c>
    </row>
    <row r="32960" spans="1:6" x14ac:dyDescent="0.25">
      <c r="A32960">
        <v>0.29270001199989798</v>
      </c>
      <c r="F32960">
        <v>0.1</v>
      </c>
    </row>
    <row r="32961" spans="1:6" x14ac:dyDescent="0.25">
      <c r="A32961">
        <v>0.29408127694520902</v>
      </c>
      <c r="F32961">
        <v>0.1</v>
      </c>
    </row>
    <row r="32962" spans="1:6" x14ac:dyDescent="0.25">
      <c r="A32962">
        <v>0.29643479258178301</v>
      </c>
      <c r="F32962">
        <v>0.1</v>
      </c>
    </row>
    <row r="32963" spans="1:6" x14ac:dyDescent="0.25">
      <c r="A32963">
        <v>0.29543152962004998</v>
      </c>
      <c r="F32963">
        <v>0.1</v>
      </c>
    </row>
    <row r="32964" spans="1:6" x14ac:dyDescent="0.25">
      <c r="A32964">
        <v>0.29467126651984299</v>
      </c>
      <c r="F32964">
        <v>0.1</v>
      </c>
    </row>
    <row r="32965" spans="1:6" x14ac:dyDescent="0.25">
      <c r="A32965">
        <v>0.29725512964309198</v>
      </c>
      <c r="F32965">
        <v>0.1</v>
      </c>
    </row>
    <row r="32966" spans="1:6" x14ac:dyDescent="0.25">
      <c r="A32966">
        <v>0.29926188533259201</v>
      </c>
      <c r="F32966">
        <v>0.1</v>
      </c>
    </row>
    <row r="32967" spans="1:6" x14ac:dyDescent="0.25">
      <c r="A32967">
        <v>0.299798331797478</v>
      </c>
      <c r="F32967">
        <v>0.1</v>
      </c>
    </row>
    <row r="32968" spans="1:6" x14ac:dyDescent="0.25">
      <c r="A32968">
        <v>0.30018276465530502</v>
      </c>
      <c r="F32968">
        <v>0.1</v>
      </c>
    </row>
    <row r="32969" spans="1:6" x14ac:dyDescent="0.25">
      <c r="A32969">
        <v>0.298086969027133</v>
      </c>
      <c r="F32969">
        <v>0.1</v>
      </c>
    </row>
    <row r="32970" spans="1:6" x14ac:dyDescent="0.25">
      <c r="A32970">
        <v>0.296214850543849</v>
      </c>
      <c r="F32970">
        <v>0.1</v>
      </c>
    </row>
    <row r="32971" spans="1:6" x14ac:dyDescent="0.25">
      <c r="A32971">
        <v>0.29263412282900397</v>
      </c>
      <c r="F32971">
        <v>0.1</v>
      </c>
    </row>
    <row r="32972" spans="1:6" x14ac:dyDescent="0.25">
      <c r="A32972">
        <v>0.28815415485478402</v>
      </c>
      <c r="F32972">
        <v>0.1</v>
      </c>
    </row>
    <row r="32973" spans="1:6" x14ac:dyDescent="0.25">
      <c r="A32973">
        <v>0.28360951196279999</v>
      </c>
      <c r="F32973">
        <v>0.1</v>
      </c>
    </row>
    <row r="32974" spans="1:6" x14ac:dyDescent="0.25">
      <c r="A32974">
        <v>0.27984687758080401</v>
      </c>
      <c r="F32974">
        <v>0.1</v>
      </c>
    </row>
    <row r="32975" spans="1:6" x14ac:dyDescent="0.25">
      <c r="A32975">
        <v>0.27748971208182799</v>
      </c>
      <c r="F32975">
        <v>0.1</v>
      </c>
    </row>
    <row r="32976" spans="1:6" x14ac:dyDescent="0.25">
      <c r="A32976">
        <v>0.27602764926575002</v>
      </c>
      <c r="F32976">
        <v>0.1</v>
      </c>
    </row>
    <row r="32977" spans="1:6" x14ac:dyDescent="0.25">
      <c r="A32977">
        <v>0.274492344177307</v>
      </c>
      <c r="F32977">
        <v>0.1</v>
      </c>
    </row>
    <row r="32978" spans="1:6" x14ac:dyDescent="0.25">
      <c r="A32978">
        <v>0.27259222459342802</v>
      </c>
      <c r="F32978">
        <v>0.1</v>
      </c>
    </row>
    <row r="32979" spans="1:6" x14ac:dyDescent="0.25">
      <c r="A32979">
        <v>0.27123045052560002</v>
      </c>
      <c r="F32979">
        <v>0.1</v>
      </c>
    </row>
    <row r="32980" spans="1:6" x14ac:dyDescent="0.25">
      <c r="A32980">
        <v>0.27278859028628399</v>
      </c>
      <c r="F32980">
        <v>0.1</v>
      </c>
    </row>
    <row r="32981" spans="1:6" x14ac:dyDescent="0.25">
      <c r="A32981">
        <v>0.274416313502506</v>
      </c>
      <c r="F32981">
        <v>0.1</v>
      </c>
    </row>
    <row r="32982" spans="1:6" x14ac:dyDescent="0.25">
      <c r="A32982">
        <v>0.27562982246043899</v>
      </c>
      <c r="F32982">
        <v>0.1</v>
      </c>
    </row>
    <row r="32983" spans="1:6" x14ac:dyDescent="0.25">
      <c r="A32983">
        <v>0.27659201840227199</v>
      </c>
      <c r="F32983">
        <v>0.1</v>
      </c>
    </row>
    <row r="32984" spans="1:6" x14ac:dyDescent="0.25">
      <c r="A32984">
        <v>0.27717143233719399</v>
      </c>
      <c r="F32984">
        <v>0.1</v>
      </c>
    </row>
    <row r="32985" spans="1:6" x14ac:dyDescent="0.25">
      <c r="A32985">
        <v>0.27800856607508501</v>
      </c>
      <c r="F32985">
        <v>0.1</v>
      </c>
    </row>
    <row r="32986" spans="1:6" x14ac:dyDescent="0.25">
      <c r="A32986">
        <v>0.278517904422801</v>
      </c>
      <c r="F32986">
        <v>0.1</v>
      </c>
    </row>
    <row r="32987" spans="1:6" x14ac:dyDescent="0.25">
      <c r="A32987">
        <v>0.276380504233179</v>
      </c>
      <c r="F32987">
        <v>0.1</v>
      </c>
    </row>
    <row r="32988" spans="1:6" x14ac:dyDescent="0.25">
      <c r="A32988">
        <v>0.273599415122179</v>
      </c>
      <c r="F32988">
        <v>0.1</v>
      </c>
    </row>
    <row r="32989" spans="1:6" x14ac:dyDescent="0.25">
      <c r="A32989">
        <v>0.27264912786909201</v>
      </c>
      <c r="F32989">
        <v>0.1</v>
      </c>
    </row>
    <row r="32990" spans="1:6" x14ac:dyDescent="0.25">
      <c r="A32990">
        <v>0.271524636046443</v>
      </c>
      <c r="F32990">
        <v>0.1</v>
      </c>
    </row>
    <row r="32991" spans="1:6" x14ac:dyDescent="0.25">
      <c r="A32991">
        <v>0.27054294777152998</v>
      </c>
      <c r="F32991">
        <v>0.1</v>
      </c>
    </row>
    <row r="32992" spans="1:6" x14ac:dyDescent="0.25">
      <c r="A32992">
        <v>0.27004463823880398</v>
      </c>
      <c r="F32992">
        <v>0.1</v>
      </c>
    </row>
    <row r="32993" spans="1:6" x14ac:dyDescent="0.25">
      <c r="A32993">
        <v>0.27161193524442101</v>
      </c>
      <c r="F32993">
        <v>0.1</v>
      </c>
    </row>
    <row r="32994" spans="1:6" x14ac:dyDescent="0.25">
      <c r="A32994">
        <v>0.27121595519302699</v>
      </c>
      <c r="F32994">
        <v>0.1</v>
      </c>
    </row>
    <row r="32995" spans="1:6" x14ac:dyDescent="0.25">
      <c r="A32995">
        <v>0.27184760958895998</v>
      </c>
      <c r="F32995">
        <v>0.1</v>
      </c>
    </row>
    <row r="32996" spans="1:6" x14ac:dyDescent="0.25">
      <c r="A32996">
        <v>0.27433995129349698</v>
      </c>
      <c r="F32996">
        <v>0.1</v>
      </c>
    </row>
    <row r="32997" spans="1:6" x14ac:dyDescent="0.25">
      <c r="A32997">
        <v>0.276272412643573</v>
      </c>
      <c r="F32997">
        <v>0.1</v>
      </c>
    </row>
    <row r="32998" spans="1:6" x14ac:dyDescent="0.25">
      <c r="A32998">
        <v>0.27780501260406998</v>
      </c>
      <c r="F32998">
        <v>0.1</v>
      </c>
    </row>
    <row r="32999" spans="1:6" x14ac:dyDescent="0.25">
      <c r="A32999">
        <v>0.27769604179615098</v>
      </c>
      <c r="F32999">
        <v>0.1</v>
      </c>
    </row>
    <row r="33000" spans="1:6" x14ac:dyDescent="0.25">
      <c r="A33000">
        <v>0.27790430946640399</v>
      </c>
      <c r="F33000">
        <v>0.1</v>
      </c>
    </row>
    <row r="33001" spans="1:6" x14ac:dyDescent="0.25">
      <c r="A33001">
        <v>0.27728420813896298</v>
      </c>
      <c r="F33001">
        <v>0.1</v>
      </c>
    </row>
    <row r="33002" spans="1:6" x14ac:dyDescent="0.25">
      <c r="A33002">
        <v>0.277557704151012</v>
      </c>
      <c r="F33002">
        <v>0.1</v>
      </c>
    </row>
    <row r="33003" spans="1:6" x14ac:dyDescent="0.25">
      <c r="A33003">
        <v>0.27722673751731902</v>
      </c>
      <c r="F33003">
        <v>0.1</v>
      </c>
    </row>
    <row r="33004" spans="1:6" x14ac:dyDescent="0.25">
      <c r="A33004">
        <v>0.28070752355030198</v>
      </c>
      <c r="F33004">
        <v>0.1</v>
      </c>
    </row>
    <row r="33005" spans="1:6" x14ac:dyDescent="0.25">
      <c r="A33005">
        <v>0.28135972159281097</v>
      </c>
      <c r="F33005">
        <v>0.1</v>
      </c>
    </row>
    <row r="33006" spans="1:6" x14ac:dyDescent="0.25">
      <c r="A33006">
        <v>0.28190902153477398</v>
      </c>
      <c r="F33006">
        <v>0.1</v>
      </c>
    </row>
    <row r="33007" spans="1:6" x14ac:dyDescent="0.25">
      <c r="A33007">
        <v>0.28083327383764201</v>
      </c>
      <c r="F33007">
        <v>0.1</v>
      </c>
    </row>
    <row r="33008" spans="1:6" x14ac:dyDescent="0.25">
      <c r="A33008">
        <v>0.28106722624656999</v>
      </c>
      <c r="F33008">
        <v>0.1</v>
      </c>
    </row>
    <row r="33009" spans="1:6" x14ac:dyDescent="0.25">
      <c r="A33009">
        <v>0.28093388242689299</v>
      </c>
      <c r="F33009">
        <v>0.1</v>
      </c>
    </row>
    <row r="33010" spans="1:6" x14ac:dyDescent="0.25">
      <c r="A33010">
        <v>0.28198641462065699</v>
      </c>
      <c r="F33010">
        <v>0.1</v>
      </c>
    </row>
    <row r="33011" spans="1:6" x14ac:dyDescent="0.25">
      <c r="A33011">
        <v>0.28203996348146998</v>
      </c>
      <c r="F33011">
        <v>0.1</v>
      </c>
    </row>
    <row r="33012" spans="1:6" x14ac:dyDescent="0.25">
      <c r="A33012">
        <v>0.28092959252852001</v>
      </c>
      <c r="F33012">
        <v>0.1</v>
      </c>
    </row>
    <row r="33013" spans="1:6" x14ac:dyDescent="0.25">
      <c r="A33013">
        <v>0.283952802821822</v>
      </c>
      <c r="F33013">
        <v>0.1</v>
      </c>
    </row>
    <row r="33014" spans="1:6" x14ac:dyDescent="0.25">
      <c r="A33014">
        <v>0.28355306146839898</v>
      </c>
      <c r="F33014">
        <v>0.1</v>
      </c>
    </row>
    <row r="33015" spans="1:6" x14ac:dyDescent="0.25">
      <c r="A33015">
        <v>0.28370369009218399</v>
      </c>
      <c r="F33015">
        <v>0.1</v>
      </c>
    </row>
    <row r="33016" spans="1:6" x14ac:dyDescent="0.25">
      <c r="A33016">
        <v>0.283705419019952</v>
      </c>
      <c r="F33016">
        <v>0.1</v>
      </c>
    </row>
    <row r="33017" spans="1:6" x14ac:dyDescent="0.25">
      <c r="A33017">
        <v>0.28101300179133698</v>
      </c>
      <c r="F33017">
        <v>0.1</v>
      </c>
    </row>
    <row r="33018" spans="1:6" x14ac:dyDescent="0.25">
      <c r="A33018">
        <v>0.27819185608635</v>
      </c>
      <c r="F33018">
        <v>0.1</v>
      </c>
    </row>
    <row r="33019" spans="1:6" x14ac:dyDescent="0.25">
      <c r="A33019">
        <v>0.27807968595196297</v>
      </c>
      <c r="F33019">
        <v>0.1</v>
      </c>
    </row>
    <row r="33020" spans="1:6" x14ac:dyDescent="0.25">
      <c r="A33020">
        <v>0.27775562822363198</v>
      </c>
      <c r="F33020">
        <v>0.1</v>
      </c>
    </row>
    <row r="33021" spans="1:6" x14ac:dyDescent="0.25">
      <c r="A33021">
        <v>0.27910824256574501</v>
      </c>
      <c r="F33021">
        <v>0.1</v>
      </c>
    </row>
    <row r="33022" spans="1:6" x14ac:dyDescent="0.25">
      <c r="A33022">
        <v>0.27871542024415102</v>
      </c>
      <c r="F33022">
        <v>0.1</v>
      </c>
    </row>
    <row r="33023" spans="1:6" x14ac:dyDescent="0.25">
      <c r="A33023">
        <v>0.28005689783954502</v>
      </c>
      <c r="F33023">
        <v>0.1</v>
      </c>
    </row>
    <row r="33024" spans="1:6" x14ac:dyDescent="0.25">
      <c r="A33024">
        <v>0.282528689826888</v>
      </c>
      <c r="F33024">
        <v>0.1</v>
      </c>
    </row>
    <row r="33025" spans="1:6" x14ac:dyDescent="0.25">
      <c r="A33025">
        <v>0.28438758974296902</v>
      </c>
      <c r="F33025">
        <v>0.1</v>
      </c>
    </row>
    <row r="33026" spans="1:6" x14ac:dyDescent="0.25">
      <c r="A33026">
        <v>0.28333315153607902</v>
      </c>
      <c r="F33026">
        <v>0.1</v>
      </c>
    </row>
    <row r="33027" spans="1:6" x14ac:dyDescent="0.25">
      <c r="A33027">
        <v>0.27736406470730002</v>
      </c>
      <c r="F33027">
        <v>0.1</v>
      </c>
    </row>
    <row r="33028" spans="1:6" x14ac:dyDescent="0.25">
      <c r="A33028">
        <v>0.27994973498192099</v>
      </c>
      <c r="F33028">
        <v>0.1</v>
      </c>
    </row>
    <row r="33029" spans="1:6" x14ac:dyDescent="0.25">
      <c r="A33029">
        <v>0.28252659617488801</v>
      </c>
      <c r="F33029">
        <v>0.1</v>
      </c>
    </row>
    <row r="33030" spans="1:6" x14ac:dyDescent="0.25">
      <c r="A33030">
        <v>0.28802637140354698</v>
      </c>
      <c r="F33030">
        <v>0.1</v>
      </c>
    </row>
    <row r="33031" spans="1:6" x14ac:dyDescent="0.25">
      <c r="A33031">
        <v>0.291152366841125</v>
      </c>
      <c r="F33031">
        <v>0.1</v>
      </c>
    </row>
    <row r="33032" spans="1:6" x14ac:dyDescent="0.25">
      <c r="A33032">
        <v>0.292399895149066</v>
      </c>
      <c r="F33032">
        <v>0.1</v>
      </c>
    </row>
    <row r="33033" spans="1:6" x14ac:dyDescent="0.25">
      <c r="A33033">
        <v>0.29595903920053301</v>
      </c>
      <c r="F33033">
        <v>0.1</v>
      </c>
    </row>
    <row r="33034" spans="1:6" x14ac:dyDescent="0.25">
      <c r="A33034">
        <v>0.29760788753300499</v>
      </c>
      <c r="F33034">
        <v>0.1</v>
      </c>
    </row>
    <row r="33035" spans="1:6" x14ac:dyDescent="0.25">
      <c r="A33035">
        <v>0.29799228020149399</v>
      </c>
      <c r="F33035">
        <v>0.1</v>
      </c>
    </row>
    <row r="33036" spans="1:6" x14ac:dyDescent="0.25">
      <c r="A33036">
        <v>0.29625321944758598</v>
      </c>
      <c r="F33036">
        <v>0.1</v>
      </c>
    </row>
    <row r="33037" spans="1:6" x14ac:dyDescent="0.25">
      <c r="A33037">
        <v>0.29564585401618099</v>
      </c>
      <c r="F33037">
        <v>0.1</v>
      </c>
    </row>
    <row r="33038" spans="1:6" x14ac:dyDescent="0.25">
      <c r="A33038">
        <v>0.29006313742707301</v>
      </c>
      <c r="F33038">
        <v>0.1</v>
      </c>
    </row>
    <row r="33039" spans="1:6" x14ac:dyDescent="0.25">
      <c r="A33039">
        <v>0.28863487614490302</v>
      </c>
      <c r="F33039">
        <v>0.1</v>
      </c>
    </row>
    <row r="33040" spans="1:6" x14ac:dyDescent="0.25">
      <c r="A33040">
        <v>0.28649642411134002</v>
      </c>
      <c r="F33040">
        <v>0.1</v>
      </c>
    </row>
    <row r="33041" spans="1:6" x14ac:dyDescent="0.25">
      <c r="A33041">
        <v>0.28565922307041502</v>
      </c>
      <c r="F33041">
        <v>0.1</v>
      </c>
    </row>
    <row r="33042" spans="1:6" x14ac:dyDescent="0.25">
      <c r="A33042">
        <v>0.28834673464022598</v>
      </c>
      <c r="F33042">
        <v>0.1</v>
      </c>
    </row>
    <row r="33043" spans="1:6" x14ac:dyDescent="0.25">
      <c r="A33043">
        <v>0.29273953824621202</v>
      </c>
      <c r="F33043">
        <v>0.1</v>
      </c>
    </row>
    <row r="33044" spans="1:6" x14ac:dyDescent="0.25">
      <c r="A33044">
        <v>0.29500534460244698</v>
      </c>
      <c r="F33044">
        <v>0.1</v>
      </c>
    </row>
    <row r="33045" spans="1:6" x14ac:dyDescent="0.25">
      <c r="A33045">
        <v>0.298202667253255</v>
      </c>
      <c r="F33045">
        <v>0.1</v>
      </c>
    </row>
    <row r="33046" spans="1:6" x14ac:dyDescent="0.25">
      <c r="A33046">
        <v>0.29589275614854599</v>
      </c>
      <c r="F33046">
        <v>0.1</v>
      </c>
    </row>
    <row r="33047" spans="1:6" x14ac:dyDescent="0.25">
      <c r="A33047">
        <v>0.29501266303128298</v>
      </c>
      <c r="F33047">
        <v>0.1</v>
      </c>
    </row>
    <row r="33048" spans="1:6" x14ac:dyDescent="0.25">
      <c r="A33048">
        <v>0.296354193486214</v>
      </c>
      <c r="F33048">
        <v>0.1</v>
      </c>
    </row>
    <row r="33049" spans="1:6" x14ac:dyDescent="0.25">
      <c r="A33049">
        <v>0.30170376889927603</v>
      </c>
      <c r="F33049">
        <v>0.1</v>
      </c>
    </row>
    <row r="33050" spans="1:6" x14ac:dyDescent="0.25">
      <c r="A33050">
        <v>0.30016769302367902</v>
      </c>
      <c r="F33050">
        <v>0.1</v>
      </c>
    </row>
    <row r="33051" spans="1:6" x14ac:dyDescent="0.25">
      <c r="A33051">
        <v>0.30205327995862802</v>
      </c>
      <c r="F33051">
        <v>0.1</v>
      </c>
    </row>
    <row r="33052" spans="1:6" x14ac:dyDescent="0.25">
      <c r="A33052">
        <v>0.29768835958376</v>
      </c>
      <c r="F33052">
        <v>0.1</v>
      </c>
    </row>
    <row r="33053" spans="1:6" x14ac:dyDescent="0.25">
      <c r="A33053">
        <v>0.29822502446710297</v>
      </c>
      <c r="F33053">
        <v>0.1</v>
      </c>
    </row>
    <row r="33054" spans="1:6" x14ac:dyDescent="0.25">
      <c r="A33054">
        <v>0.29846506352262198</v>
      </c>
      <c r="F33054">
        <v>0.1</v>
      </c>
    </row>
    <row r="33055" spans="1:6" x14ac:dyDescent="0.25">
      <c r="A33055">
        <v>0.29799562898008602</v>
      </c>
      <c r="F33055">
        <v>0.1</v>
      </c>
    </row>
    <row r="33056" spans="1:6" x14ac:dyDescent="0.25">
      <c r="A33056">
        <v>0.29770072792976898</v>
      </c>
      <c r="F33056">
        <v>0.1</v>
      </c>
    </row>
    <row r="33057" spans="1:6" x14ac:dyDescent="0.25">
      <c r="A33057">
        <v>0.29749691449619797</v>
      </c>
      <c r="F33057">
        <v>0.1</v>
      </c>
    </row>
    <row r="33058" spans="1:6" x14ac:dyDescent="0.25">
      <c r="A33058">
        <v>0.29789146736094102</v>
      </c>
      <c r="F33058">
        <v>0.1</v>
      </c>
    </row>
    <row r="33059" spans="1:6" x14ac:dyDescent="0.25">
      <c r="A33059">
        <v>0.297838682976378</v>
      </c>
      <c r="F33059">
        <v>0.1</v>
      </c>
    </row>
    <row r="33060" spans="1:6" x14ac:dyDescent="0.25">
      <c r="A33060">
        <v>0.29717343664046902</v>
      </c>
      <c r="F33060">
        <v>0.1</v>
      </c>
    </row>
    <row r="33061" spans="1:6" x14ac:dyDescent="0.25">
      <c r="A33061">
        <v>0.29686962967216701</v>
      </c>
      <c r="F33061">
        <v>0.1</v>
      </c>
    </row>
    <row r="33062" spans="1:6" x14ac:dyDescent="0.25">
      <c r="A33062">
        <v>0.29629688466731802</v>
      </c>
      <c r="F33062">
        <v>0.1</v>
      </c>
    </row>
    <row r="33063" spans="1:6" x14ac:dyDescent="0.25">
      <c r="A33063">
        <v>0.29714999894064198</v>
      </c>
      <c r="F33063">
        <v>0.1</v>
      </c>
    </row>
    <row r="33064" spans="1:6" x14ac:dyDescent="0.25">
      <c r="A33064">
        <v>0.29874833608040102</v>
      </c>
      <c r="F33064">
        <v>0.1</v>
      </c>
    </row>
    <row r="33065" spans="1:6" x14ac:dyDescent="0.25">
      <c r="A33065">
        <v>0.300687333218631</v>
      </c>
      <c r="F33065">
        <v>0.1</v>
      </c>
    </row>
    <row r="33066" spans="1:6" x14ac:dyDescent="0.25">
      <c r="A33066">
        <v>0.301150864669952</v>
      </c>
      <c r="F33066">
        <v>0.1</v>
      </c>
    </row>
    <row r="33067" spans="1:6" x14ac:dyDescent="0.25">
      <c r="A33067">
        <v>0.30318881957808502</v>
      </c>
      <c r="F33067">
        <v>0.1</v>
      </c>
    </row>
    <row r="33068" spans="1:6" x14ac:dyDescent="0.25">
      <c r="A33068">
        <v>0.30352202899705299</v>
      </c>
      <c r="F33068">
        <v>0.1</v>
      </c>
    </row>
    <row r="33069" spans="1:6" x14ac:dyDescent="0.25">
      <c r="A33069">
        <v>0.30313729041613702</v>
      </c>
      <c r="F33069">
        <v>0.1</v>
      </c>
    </row>
    <row r="33070" spans="1:6" x14ac:dyDescent="0.25">
      <c r="A33070">
        <v>0.301267877097467</v>
      </c>
      <c r="F33070">
        <v>0.1</v>
      </c>
    </row>
    <row r="33071" spans="1:6" x14ac:dyDescent="0.25">
      <c r="A33071">
        <v>0.300961907826158</v>
      </c>
      <c r="F33071">
        <v>0.1</v>
      </c>
    </row>
    <row r="33072" spans="1:6" x14ac:dyDescent="0.25">
      <c r="A33072">
        <v>0.29889775504229699</v>
      </c>
      <c r="F33072">
        <v>0.1</v>
      </c>
    </row>
    <row r="33073" spans="1:6" x14ac:dyDescent="0.25">
      <c r="A33073">
        <v>0.297776184708474</v>
      </c>
      <c r="F33073">
        <v>0.1</v>
      </c>
    </row>
    <row r="33074" spans="1:6" x14ac:dyDescent="0.25">
      <c r="A33074">
        <v>0.297228409116293</v>
      </c>
      <c r="F33074">
        <v>0.1</v>
      </c>
    </row>
    <row r="33075" spans="1:6" x14ac:dyDescent="0.25">
      <c r="A33075">
        <v>0.29665581092975302</v>
      </c>
      <c r="F33075">
        <v>0.1</v>
      </c>
    </row>
    <row r="33076" spans="1:6" x14ac:dyDescent="0.25">
      <c r="A33076">
        <v>0.29571160191103102</v>
      </c>
      <c r="F33076">
        <v>0.1</v>
      </c>
    </row>
    <row r="33077" spans="1:6" x14ac:dyDescent="0.25">
      <c r="A33077">
        <v>0.294283715613957</v>
      </c>
      <c r="F33077">
        <v>0.1</v>
      </c>
    </row>
    <row r="33078" spans="1:6" x14ac:dyDescent="0.25">
      <c r="A33078">
        <v>0.29313882571545102</v>
      </c>
      <c r="F33078">
        <v>0.1</v>
      </c>
    </row>
    <row r="33079" spans="1:6" x14ac:dyDescent="0.25">
      <c r="A33079">
        <v>0.29424787635969601</v>
      </c>
      <c r="F33079">
        <v>0.1</v>
      </c>
    </row>
    <row r="33080" spans="1:6" x14ac:dyDescent="0.25">
      <c r="A33080">
        <v>0.29608550343883999</v>
      </c>
      <c r="F33080">
        <v>0.1</v>
      </c>
    </row>
    <row r="33081" spans="1:6" x14ac:dyDescent="0.25">
      <c r="A33081">
        <v>0.29615103269859899</v>
      </c>
      <c r="F33081">
        <v>0.1</v>
      </c>
    </row>
    <row r="33082" spans="1:6" x14ac:dyDescent="0.25">
      <c r="A33082">
        <v>0.29928328576508001</v>
      </c>
      <c r="F33082">
        <v>0.1</v>
      </c>
    </row>
    <row r="33083" spans="1:6" x14ac:dyDescent="0.25">
      <c r="A33083">
        <v>0.30001074809939299</v>
      </c>
      <c r="F33083">
        <v>0.1</v>
      </c>
    </row>
    <row r="33084" spans="1:6" x14ac:dyDescent="0.25">
      <c r="A33084">
        <v>0.30271497150535598</v>
      </c>
      <c r="F33084">
        <v>0.1</v>
      </c>
    </row>
    <row r="33085" spans="1:6" x14ac:dyDescent="0.25">
      <c r="A33085">
        <v>0.30273815361987999</v>
      </c>
      <c r="F33085">
        <v>0.1</v>
      </c>
    </row>
    <row r="33086" spans="1:6" x14ac:dyDescent="0.25">
      <c r="A33086">
        <v>0.30180191363806402</v>
      </c>
      <c r="F33086">
        <v>0.1</v>
      </c>
    </row>
    <row r="33087" spans="1:6" x14ac:dyDescent="0.25">
      <c r="A33087">
        <v>0.30078299364451</v>
      </c>
      <c r="F33087">
        <v>0.1</v>
      </c>
    </row>
    <row r="33088" spans="1:6" x14ac:dyDescent="0.25">
      <c r="A33088">
        <v>0.29966098012081599</v>
      </c>
      <c r="F33088">
        <v>0.1</v>
      </c>
    </row>
    <row r="33089" spans="1:6" x14ac:dyDescent="0.25">
      <c r="A33089">
        <v>0.29924751160943103</v>
      </c>
      <c r="F33089">
        <v>0.1</v>
      </c>
    </row>
    <row r="33090" spans="1:6" x14ac:dyDescent="0.25">
      <c r="A33090">
        <v>0.29905921893374299</v>
      </c>
      <c r="F33090">
        <v>0.1</v>
      </c>
    </row>
    <row r="33091" spans="1:6" x14ac:dyDescent="0.25">
      <c r="A33091">
        <v>0.30039737577060699</v>
      </c>
      <c r="F33091">
        <v>0.1</v>
      </c>
    </row>
    <row r="33092" spans="1:6" x14ac:dyDescent="0.25">
      <c r="A33092">
        <v>0.303938044540431</v>
      </c>
      <c r="F33092">
        <v>0.1</v>
      </c>
    </row>
    <row r="33093" spans="1:6" x14ac:dyDescent="0.25">
      <c r="A33093">
        <v>0.303562605871874</v>
      </c>
      <c r="F33093">
        <v>0.1</v>
      </c>
    </row>
    <row r="33094" spans="1:6" x14ac:dyDescent="0.25">
      <c r="A33094">
        <v>0.301304053187682</v>
      </c>
      <c r="F33094">
        <v>0.1</v>
      </c>
    </row>
    <row r="33095" spans="1:6" x14ac:dyDescent="0.25">
      <c r="A33095">
        <v>0.29994923071867402</v>
      </c>
      <c r="F33095">
        <v>0.1</v>
      </c>
    </row>
    <row r="33096" spans="1:6" x14ac:dyDescent="0.25">
      <c r="A33096">
        <v>0.29829069576370099</v>
      </c>
      <c r="F33096">
        <v>0.1</v>
      </c>
    </row>
    <row r="33097" spans="1:6" x14ac:dyDescent="0.25">
      <c r="A33097">
        <v>0.29702983274031602</v>
      </c>
      <c r="F33097">
        <v>0.1</v>
      </c>
    </row>
    <row r="33098" spans="1:6" x14ac:dyDescent="0.25">
      <c r="A33098">
        <v>0.29712592261088699</v>
      </c>
      <c r="F33098">
        <v>0.1</v>
      </c>
    </row>
    <row r="33099" spans="1:6" x14ac:dyDescent="0.25">
      <c r="A33099">
        <v>0.29629019355525299</v>
      </c>
      <c r="F33099">
        <v>0.1</v>
      </c>
    </row>
    <row r="33100" spans="1:6" x14ac:dyDescent="0.25">
      <c r="A33100">
        <v>0.29567308172171802</v>
      </c>
      <c r="F33100">
        <v>0.1</v>
      </c>
    </row>
    <row r="33101" spans="1:6" x14ac:dyDescent="0.25">
      <c r="A33101">
        <v>0.29483174698182901</v>
      </c>
      <c r="F33101">
        <v>0.1</v>
      </c>
    </row>
    <row r="33102" spans="1:6" x14ac:dyDescent="0.25">
      <c r="A33102">
        <v>0.29286701992043501</v>
      </c>
      <c r="F33102">
        <v>0.1</v>
      </c>
    </row>
    <row r="33103" spans="1:6" x14ac:dyDescent="0.25">
      <c r="A33103">
        <v>0.29496345180004602</v>
      </c>
      <c r="F33103">
        <v>0.1</v>
      </c>
    </row>
    <row r="33104" spans="1:6" x14ac:dyDescent="0.25">
      <c r="A33104">
        <v>0.293655667299275</v>
      </c>
      <c r="F33104">
        <v>0.1</v>
      </c>
    </row>
    <row r="33105" spans="1:6" x14ac:dyDescent="0.25">
      <c r="A33105">
        <v>0.29127733537504402</v>
      </c>
      <c r="F33105">
        <v>0.1</v>
      </c>
    </row>
    <row r="33106" spans="1:6" x14ac:dyDescent="0.25">
      <c r="A33106">
        <v>0.291061806020946</v>
      </c>
      <c r="F33106">
        <v>0.1</v>
      </c>
    </row>
    <row r="33107" spans="1:6" x14ac:dyDescent="0.25">
      <c r="A33107">
        <v>0.29261811210513899</v>
      </c>
      <c r="F33107">
        <v>0.1</v>
      </c>
    </row>
    <row r="33108" spans="1:6" x14ac:dyDescent="0.25">
      <c r="A33108">
        <v>0.294028023086779</v>
      </c>
      <c r="F33108">
        <v>0.1</v>
      </c>
    </row>
    <row r="33109" spans="1:6" x14ac:dyDescent="0.25">
      <c r="A33109">
        <v>0.29426843601811498</v>
      </c>
      <c r="F33109">
        <v>0.1</v>
      </c>
    </row>
    <row r="33110" spans="1:6" x14ac:dyDescent="0.25">
      <c r="A33110">
        <v>0.29962577739135599</v>
      </c>
      <c r="F33110">
        <v>0.1</v>
      </c>
    </row>
    <row r="33111" spans="1:6" x14ac:dyDescent="0.25">
      <c r="A33111">
        <v>0.30591825220181901</v>
      </c>
      <c r="F33111">
        <v>0.1</v>
      </c>
    </row>
    <row r="33112" spans="1:6" x14ac:dyDescent="0.25">
      <c r="A33112">
        <v>0.310971170378122</v>
      </c>
      <c r="F33112">
        <v>0.1</v>
      </c>
    </row>
    <row r="33113" spans="1:6" x14ac:dyDescent="0.25">
      <c r="A33113">
        <v>0.31467789200983498</v>
      </c>
      <c r="F33113">
        <v>0.1</v>
      </c>
    </row>
    <row r="33114" spans="1:6" x14ac:dyDescent="0.25">
      <c r="A33114">
        <v>0.31774424231420401</v>
      </c>
      <c r="F33114">
        <v>0.1</v>
      </c>
    </row>
    <row r="33115" spans="1:6" x14ac:dyDescent="0.25">
      <c r="A33115">
        <v>0.32091899671020402</v>
      </c>
      <c r="F33115">
        <v>0.1</v>
      </c>
    </row>
    <row r="33116" spans="1:6" x14ac:dyDescent="0.25">
      <c r="A33116">
        <v>0.32258602591861102</v>
      </c>
      <c r="F33116">
        <v>0.1</v>
      </c>
    </row>
    <row r="33117" spans="1:6" x14ac:dyDescent="0.25">
      <c r="A33117">
        <v>0.32296680945830802</v>
      </c>
      <c r="F33117">
        <v>0.1</v>
      </c>
    </row>
    <row r="33118" spans="1:6" x14ac:dyDescent="0.25">
      <c r="A33118">
        <v>0.32442839169274301</v>
      </c>
      <c r="F33118">
        <v>0.1</v>
      </c>
    </row>
    <row r="33119" spans="1:6" x14ac:dyDescent="0.25">
      <c r="A33119">
        <v>0.32545917521381201</v>
      </c>
      <c r="F33119">
        <v>0.1</v>
      </c>
    </row>
    <row r="33120" spans="1:6" x14ac:dyDescent="0.25">
      <c r="A33120">
        <v>0.328086565342884</v>
      </c>
      <c r="F33120">
        <v>0.1</v>
      </c>
    </row>
    <row r="33121" spans="1:6" x14ac:dyDescent="0.25">
      <c r="A33121">
        <v>0.32915518246957098</v>
      </c>
      <c r="F33121">
        <v>0.1</v>
      </c>
    </row>
    <row r="33122" spans="1:6" x14ac:dyDescent="0.25">
      <c r="A33122">
        <v>0.32993340722326597</v>
      </c>
      <c r="F33122">
        <v>0.1</v>
      </c>
    </row>
    <row r="33123" spans="1:6" x14ac:dyDescent="0.25">
      <c r="A33123">
        <v>0.33344113502800898</v>
      </c>
      <c r="F33123">
        <v>0.1</v>
      </c>
    </row>
    <row r="33124" spans="1:6" x14ac:dyDescent="0.25">
      <c r="A33124">
        <v>0.33624176495005298</v>
      </c>
      <c r="F33124">
        <v>0.1</v>
      </c>
    </row>
    <row r="33125" spans="1:6" x14ac:dyDescent="0.25">
      <c r="A33125">
        <v>0.33721748665753998</v>
      </c>
      <c r="F33125">
        <v>0.1</v>
      </c>
    </row>
    <row r="33126" spans="1:6" x14ac:dyDescent="0.25">
      <c r="A33126">
        <v>0.33912315726417902</v>
      </c>
      <c r="F33126">
        <v>0.1</v>
      </c>
    </row>
    <row r="33127" spans="1:6" x14ac:dyDescent="0.25">
      <c r="A33127">
        <v>0.33608123345303698</v>
      </c>
      <c r="F33127">
        <v>0.1</v>
      </c>
    </row>
    <row r="33128" spans="1:6" x14ac:dyDescent="0.25">
      <c r="A33128">
        <v>0.33629162106997001</v>
      </c>
      <c r="F33128">
        <v>0.1</v>
      </c>
    </row>
    <row r="33129" spans="1:6" x14ac:dyDescent="0.25">
      <c r="A33129">
        <v>0.33679028015910401</v>
      </c>
      <c r="F33129">
        <v>0.1</v>
      </c>
    </row>
    <row r="33130" spans="1:6" x14ac:dyDescent="0.25">
      <c r="A33130">
        <v>0.33442171166282803</v>
      </c>
      <c r="F33130">
        <v>0.1</v>
      </c>
    </row>
    <row r="33131" spans="1:6" x14ac:dyDescent="0.25">
      <c r="A33131">
        <v>0.32960244834670999</v>
      </c>
      <c r="F33131">
        <v>0.1</v>
      </c>
    </row>
    <row r="33132" spans="1:6" x14ac:dyDescent="0.25">
      <c r="A33132">
        <v>0.323250790536046</v>
      </c>
      <c r="F33132">
        <v>0.1</v>
      </c>
    </row>
    <row r="33133" spans="1:6" x14ac:dyDescent="0.25">
      <c r="A33133">
        <v>0.32202579233995399</v>
      </c>
      <c r="F33133">
        <v>0.1</v>
      </c>
    </row>
    <row r="33134" spans="1:6" x14ac:dyDescent="0.25">
      <c r="A33134">
        <v>0.32043204090718003</v>
      </c>
      <c r="F33134">
        <v>0.1</v>
      </c>
    </row>
    <row r="33135" spans="1:6" x14ac:dyDescent="0.25">
      <c r="A33135">
        <v>0.32039727454002398</v>
      </c>
      <c r="F33135">
        <v>0.1</v>
      </c>
    </row>
    <row r="33136" spans="1:6" x14ac:dyDescent="0.25">
      <c r="A33136">
        <v>0.32099946759157</v>
      </c>
      <c r="F33136">
        <v>0.1</v>
      </c>
    </row>
    <row r="33137" spans="1:6" x14ac:dyDescent="0.25">
      <c r="A33137">
        <v>0.32042838557724201</v>
      </c>
      <c r="F33137">
        <v>0.1</v>
      </c>
    </row>
    <row r="33138" spans="1:6" x14ac:dyDescent="0.25">
      <c r="A33138">
        <v>0.31948174907472199</v>
      </c>
      <c r="F33138">
        <v>0.1</v>
      </c>
    </row>
    <row r="33139" spans="1:6" x14ac:dyDescent="0.25">
      <c r="A33139">
        <v>0.31650587200421598</v>
      </c>
      <c r="F33139">
        <v>0.1</v>
      </c>
    </row>
    <row r="33140" spans="1:6" x14ac:dyDescent="0.25">
      <c r="A33140">
        <v>0.31450875929424299</v>
      </c>
      <c r="F33140">
        <v>0.1</v>
      </c>
    </row>
    <row r="33141" spans="1:6" x14ac:dyDescent="0.25">
      <c r="A33141">
        <v>0.314233144318183</v>
      </c>
      <c r="F33141">
        <v>0.1</v>
      </c>
    </row>
    <row r="33142" spans="1:6" x14ac:dyDescent="0.25">
      <c r="A33142">
        <v>0.315476312452868</v>
      </c>
      <c r="F33142">
        <v>0.1</v>
      </c>
    </row>
    <row r="33143" spans="1:6" x14ac:dyDescent="0.25">
      <c r="A33143">
        <v>0.31243634070367898</v>
      </c>
      <c r="F33143">
        <v>0.1</v>
      </c>
    </row>
    <row r="33144" spans="1:6" x14ac:dyDescent="0.25">
      <c r="A33144">
        <v>0.30900780360196101</v>
      </c>
      <c r="F33144">
        <v>0.1</v>
      </c>
    </row>
    <row r="33145" spans="1:6" x14ac:dyDescent="0.25">
      <c r="A33145">
        <v>0.30628383796539599</v>
      </c>
      <c r="F33145">
        <v>0.1</v>
      </c>
    </row>
    <row r="33146" spans="1:6" x14ac:dyDescent="0.25">
      <c r="A33146">
        <v>0.30380305955753101</v>
      </c>
      <c r="F33146">
        <v>0.1</v>
      </c>
    </row>
    <row r="33147" spans="1:6" x14ac:dyDescent="0.25">
      <c r="A33147">
        <v>0.30321370117309498</v>
      </c>
      <c r="F33147">
        <v>0.1</v>
      </c>
    </row>
    <row r="33148" spans="1:6" x14ac:dyDescent="0.25">
      <c r="A33148">
        <v>0.30476628025392299</v>
      </c>
      <c r="F33148">
        <v>0.1</v>
      </c>
    </row>
    <row r="33149" spans="1:6" x14ac:dyDescent="0.25">
      <c r="A33149">
        <v>0.30564947705962803</v>
      </c>
      <c r="F33149">
        <v>0.1</v>
      </c>
    </row>
    <row r="33150" spans="1:6" x14ac:dyDescent="0.25">
      <c r="A33150">
        <v>0.30429745257665602</v>
      </c>
      <c r="F33150">
        <v>0.1</v>
      </c>
    </row>
    <row r="33151" spans="1:6" x14ac:dyDescent="0.25">
      <c r="A33151">
        <v>0.304334555347685</v>
      </c>
      <c r="F33151">
        <v>0.1</v>
      </c>
    </row>
    <row r="33152" spans="1:6" x14ac:dyDescent="0.25">
      <c r="A33152">
        <v>0.30356419053281097</v>
      </c>
      <c r="F33152">
        <v>0.1</v>
      </c>
    </row>
    <row r="33153" spans="1:6" x14ac:dyDescent="0.25">
      <c r="A33153">
        <v>0.30420940952597297</v>
      </c>
      <c r="F33153">
        <v>0.1</v>
      </c>
    </row>
    <row r="33154" spans="1:6" x14ac:dyDescent="0.25">
      <c r="A33154">
        <v>0.30411996414299602</v>
      </c>
      <c r="F33154">
        <v>0.1</v>
      </c>
    </row>
    <row r="33155" spans="1:6" x14ac:dyDescent="0.25">
      <c r="A33155">
        <v>0.30285663436538501</v>
      </c>
      <c r="F33155">
        <v>0.1</v>
      </c>
    </row>
    <row r="33156" spans="1:6" x14ac:dyDescent="0.25">
      <c r="A33156">
        <v>0.29950233187212799</v>
      </c>
      <c r="F33156">
        <v>0.1</v>
      </c>
    </row>
    <row r="33157" spans="1:6" x14ac:dyDescent="0.25">
      <c r="A33157">
        <v>0.29668894567076698</v>
      </c>
      <c r="F33157">
        <v>0.1</v>
      </c>
    </row>
    <row r="33158" spans="1:6" x14ac:dyDescent="0.25">
      <c r="A33158">
        <v>0.294631591141716</v>
      </c>
      <c r="F33158">
        <v>0.1</v>
      </c>
    </row>
    <row r="33159" spans="1:6" x14ac:dyDescent="0.25">
      <c r="A33159">
        <v>0.292259980134566</v>
      </c>
      <c r="F33159">
        <v>0.1</v>
      </c>
    </row>
    <row r="33160" spans="1:6" x14ac:dyDescent="0.25">
      <c r="A33160">
        <v>0.29149927435811102</v>
      </c>
      <c r="F33160">
        <v>0.1</v>
      </c>
    </row>
    <row r="33161" spans="1:6" x14ac:dyDescent="0.25">
      <c r="A33161">
        <v>0.28849650610824401</v>
      </c>
      <c r="F33161">
        <v>0.1</v>
      </c>
    </row>
    <row r="33162" spans="1:6" x14ac:dyDescent="0.25">
      <c r="A33162">
        <v>0.28619136069385798</v>
      </c>
      <c r="F33162">
        <v>0.1</v>
      </c>
    </row>
    <row r="33163" spans="1:6" x14ac:dyDescent="0.25">
      <c r="A33163">
        <v>0.28630581788940401</v>
      </c>
      <c r="F33163">
        <v>0.1</v>
      </c>
    </row>
    <row r="33164" spans="1:6" x14ac:dyDescent="0.25">
      <c r="A33164">
        <v>0.28690507795224002</v>
      </c>
      <c r="F33164">
        <v>0.1</v>
      </c>
    </row>
    <row r="33165" spans="1:6" x14ac:dyDescent="0.25">
      <c r="A33165">
        <v>0.28725806229421302</v>
      </c>
      <c r="F33165">
        <v>0.1</v>
      </c>
    </row>
    <row r="33166" spans="1:6" x14ac:dyDescent="0.25">
      <c r="A33166">
        <v>0.28639515710204499</v>
      </c>
      <c r="F33166">
        <v>0.1</v>
      </c>
    </row>
    <row r="33167" spans="1:6" x14ac:dyDescent="0.25">
      <c r="A33167">
        <v>0.28479332346637798</v>
      </c>
      <c r="F33167">
        <v>0.1</v>
      </c>
    </row>
    <row r="33168" spans="1:6" x14ac:dyDescent="0.25">
      <c r="A33168">
        <v>0.283570291154703</v>
      </c>
      <c r="F33168">
        <v>0.1</v>
      </c>
    </row>
    <row r="33169" spans="1:6" x14ac:dyDescent="0.25">
      <c r="A33169">
        <v>0.28100705357609301</v>
      </c>
      <c r="F33169">
        <v>0.1</v>
      </c>
    </row>
    <row r="33170" spans="1:6" x14ac:dyDescent="0.25">
      <c r="A33170">
        <v>0.27846561509586898</v>
      </c>
      <c r="F33170">
        <v>0.1</v>
      </c>
    </row>
    <row r="33171" spans="1:6" x14ac:dyDescent="0.25">
      <c r="A33171">
        <v>0.27840472563721402</v>
      </c>
      <c r="F33171">
        <v>0.1</v>
      </c>
    </row>
    <row r="33172" spans="1:6" x14ac:dyDescent="0.25">
      <c r="A33172">
        <v>0.28037854233401999</v>
      </c>
      <c r="F33172">
        <v>0.1</v>
      </c>
    </row>
    <row r="33173" spans="1:6" x14ac:dyDescent="0.25">
      <c r="A33173">
        <v>0.28393604674012302</v>
      </c>
      <c r="F33173">
        <v>0.1</v>
      </c>
    </row>
    <row r="33174" spans="1:6" x14ac:dyDescent="0.25">
      <c r="A33174">
        <v>0.28471089333086802</v>
      </c>
      <c r="F33174">
        <v>0.1</v>
      </c>
    </row>
    <row r="33175" spans="1:6" x14ac:dyDescent="0.25">
      <c r="A33175">
        <v>0.28438847452388999</v>
      </c>
      <c r="F33175">
        <v>0.1</v>
      </c>
    </row>
    <row r="33176" spans="1:6" x14ac:dyDescent="0.25">
      <c r="A33176">
        <v>0.284515175049534</v>
      </c>
      <c r="F33176">
        <v>0.1</v>
      </c>
    </row>
    <row r="33177" spans="1:6" x14ac:dyDescent="0.25">
      <c r="A33177">
        <v>0.28635332823846898</v>
      </c>
      <c r="F33177">
        <v>0.1</v>
      </c>
    </row>
    <row r="33178" spans="1:6" x14ac:dyDescent="0.25">
      <c r="A33178">
        <v>0.28515787840691698</v>
      </c>
      <c r="F33178">
        <v>0.1</v>
      </c>
    </row>
    <row r="33179" spans="1:6" x14ac:dyDescent="0.25">
      <c r="A33179">
        <v>0.28423384372566901</v>
      </c>
      <c r="F33179">
        <v>0.1</v>
      </c>
    </row>
    <row r="33180" spans="1:6" x14ac:dyDescent="0.25">
      <c r="A33180">
        <v>0.284204968848773</v>
      </c>
      <c r="F33180">
        <v>0.1</v>
      </c>
    </row>
    <row r="33181" spans="1:6" x14ac:dyDescent="0.25">
      <c r="A33181">
        <v>0.28713364277166797</v>
      </c>
      <c r="F33181">
        <v>0.1</v>
      </c>
    </row>
    <row r="33182" spans="1:6" x14ac:dyDescent="0.25">
      <c r="A33182">
        <v>0.29117383319673201</v>
      </c>
      <c r="F33182">
        <v>0.1</v>
      </c>
    </row>
    <row r="33183" spans="1:6" x14ac:dyDescent="0.25">
      <c r="A33183">
        <v>0.29189212082208499</v>
      </c>
      <c r="F33183">
        <v>0.1</v>
      </c>
    </row>
    <row r="33184" spans="1:6" x14ac:dyDescent="0.25">
      <c r="A33184">
        <v>0.29404507223558801</v>
      </c>
      <c r="F33184">
        <v>0.1</v>
      </c>
    </row>
    <row r="33185" spans="1:6" x14ac:dyDescent="0.25">
      <c r="A33185">
        <v>0.29555213157534199</v>
      </c>
      <c r="F33185">
        <v>0.1</v>
      </c>
    </row>
    <row r="33186" spans="1:6" x14ac:dyDescent="0.25">
      <c r="A33186">
        <v>0.297790075428637</v>
      </c>
      <c r="F33186">
        <v>0.1</v>
      </c>
    </row>
    <row r="33187" spans="1:6" x14ac:dyDescent="0.25">
      <c r="A33187">
        <v>0.29887724448784803</v>
      </c>
      <c r="F33187">
        <v>0.1</v>
      </c>
    </row>
    <row r="33188" spans="1:6" x14ac:dyDescent="0.25">
      <c r="A33188">
        <v>0.30015655838352201</v>
      </c>
      <c r="F33188">
        <v>0.1</v>
      </c>
    </row>
    <row r="33189" spans="1:6" x14ac:dyDescent="0.25">
      <c r="A33189">
        <v>0.30138012271595399</v>
      </c>
      <c r="F33189">
        <v>0.1</v>
      </c>
    </row>
    <row r="33190" spans="1:6" x14ac:dyDescent="0.25">
      <c r="A33190">
        <v>0.30303469126189703</v>
      </c>
      <c r="F33190">
        <v>0.1</v>
      </c>
    </row>
    <row r="33191" spans="1:6" x14ac:dyDescent="0.25">
      <c r="A33191">
        <v>0.30444633705615198</v>
      </c>
      <c r="F33191">
        <v>0.1</v>
      </c>
    </row>
    <row r="33192" spans="1:6" x14ac:dyDescent="0.25">
      <c r="A33192">
        <v>0.30624858010591499</v>
      </c>
      <c r="F33192">
        <v>0.1</v>
      </c>
    </row>
    <row r="33193" spans="1:6" x14ac:dyDescent="0.25">
      <c r="A33193">
        <v>0.30824777251071001</v>
      </c>
      <c r="F33193">
        <v>0.1</v>
      </c>
    </row>
    <row r="33194" spans="1:6" x14ac:dyDescent="0.25">
      <c r="A33194">
        <v>0.309351752577818</v>
      </c>
      <c r="F33194">
        <v>0.1</v>
      </c>
    </row>
    <row r="33195" spans="1:6" x14ac:dyDescent="0.25">
      <c r="A33195">
        <v>0.309963391414673</v>
      </c>
      <c r="F33195">
        <v>0.1</v>
      </c>
    </row>
    <row r="33196" spans="1:6" x14ac:dyDescent="0.25">
      <c r="A33196">
        <v>0.31045434004215899</v>
      </c>
      <c r="F33196">
        <v>0.1</v>
      </c>
    </row>
    <row r="33197" spans="1:6" x14ac:dyDescent="0.25">
      <c r="A33197">
        <v>0.311602840811601</v>
      </c>
      <c r="F33197">
        <v>0.1</v>
      </c>
    </row>
    <row r="33198" spans="1:6" x14ac:dyDescent="0.25">
      <c r="A33198">
        <v>0.31168259412080601</v>
      </c>
      <c r="F33198">
        <v>0.1</v>
      </c>
    </row>
    <row r="33199" spans="1:6" x14ac:dyDescent="0.25">
      <c r="A33199">
        <v>0.31251312232246498</v>
      </c>
      <c r="F33199">
        <v>0.1</v>
      </c>
    </row>
    <row r="33200" spans="1:6" x14ac:dyDescent="0.25">
      <c r="A33200">
        <v>0.31279861320410801</v>
      </c>
      <c r="F33200">
        <v>0.1</v>
      </c>
    </row>
    <row r="33201" spans="1:6" x14ac:dyDescent="0.25">
      <c r="A33201">
        <v>0.31288153382816403</v>
      </c>
      <c r="F33201">
        <v>0.1</v>
      </c>
    </row>
    <row r="33202" spans="1:6" x14ac:dyDescent="0.25">
      <c r="A33202">
        <v>0.310128400718785</v>
      </c>
      <c r="F33202">
        <v>0.1</v>
      </c>
    </row>
    <row r="33203" spans="1:6" x14ac:dyDescent="0.25">
      <c r="A33203">
        <v>0.30793982584085799</v>
      </c>
      <c r="F33203">
        <v>0.1</v>
      </c>
    </row>
    <row r="33204" spans="1:6" x14ac:dyDescent="0.25">
      <c r="A33204">
        <v>0.30814420368894402</v>
      </c>
      <c r="F33204">
        <v>0.1</v>
      </c>
    </row>
    <row r="33205" spans="1:6" x14ac:dyDescent="0.25">
      <c r="A33205">
        <v>0.307284832974071</v>
      </c>
      <c r="F33205">
        <v>0.1</v>
      </c>
    </row>
    <row r="33206" spans="1:6" x14ac:dyDescent="0.25">
      <c r="A33206">
        <v>0.30649296034870299</v>
      </c>
      <c r="F33206">
        <v>0.1</v>
      </c>
    </row>
    <row r="33207" spans="1:6" x14ac:dyDescent="0.25">
      <c r="A33207">
        <v>0.30463855423316299</v>
      </c>
      <c r="F33207">
        <v>0.1</v>
      </c>
    </row>
    <row r="33208" spans="1:6" x14ac:dyDescent="0.25">
      <c r="A33208">
        <v>0.30343992857060198</v>
      </c>
      <c r="F33208">
        <v>0.1</v>
      </c>
    </row>
    <row r="33209" spans="1:6" x14ac:dyDescent="0.25">
      <c r="A33209">
        <v>0.304502196279821</v>
      </c>
      <c r="F33209">
        <v>0.1</v>
      </c>
    </row>
    <row r="33210" spans="1:6" x14ac:dyDescent="0.25">
      <c r="A33210">
        <v>0.30361012561954498</v>
      </c>
      <c r="F33210">
        <v>0.1</v>
      </c>
    </row>
    <row r="33211" spans="1:6" x14ac:dyDescent="0.25">
      <c r="A33211">
        <v>0.29981295226515697</v>
      </c>
      <c r="F33211">
        <v>0.1</v>
      </c>
    </row>
    <row r="33212" spans="1:6" x14ac:dyDescent="0.25">
      <c r="A33212">
        <v>0.29777210926651798</v>
      </c>
      <c r="F33212">
        <v>0.1</v>
      </c>
    </row>
    <row r="33213" spans="1:6" x14ac:dyDescent="0.25">
      <c r="A33213">
        <v>0.29600682954881902</v>
      </c>
      <c r="F33213">
        <v>0.1</v>
      </c>
    </row>
    <row r="33214" spans="1:6" x14ac:dyDescent="0.25">
      <c r="A33214">
        <v>0.293966336962876</v>
      </c>
      <c r="F33214">
        <v>0.1</v>
      </c>
    </row>
    <row r="33215" spans="1:6" x14ac:dyDescent="0.25">
      <c r="A33215">
        <v>0.29316750248872098</v>
      </c>
      <c r="F33215">
        <v>0.1</v>
      </c>
    </row>
    <row r="33216" spans="1:6" x14ac:dyDescent="0.25">
      <c r="A33216">
        <v>0.29180108874579402</v>
      </c>
      <c r="F33216">
        <v>0.1</v>
      </c>
    </row>
    <row r="33217" spans="1:6" x14ac:dyDescent="0.25">
      <c r="A33217">
        <v>0.29022096205377501</v>
      </c>
      <c r="F33217">
        <v>0.1</v>
      </c>
    </row>
    <row r="33218" spans="1:6" x14ac:dyDescent="0.25">
      <c r="A33218">
        <v>0.29015863596888097</v>
      </c>
      <c r="F33218">
        <v>0.1</v>
      </c>
    </row>
    <row r="33219" spans="1:6" x14ac:dyDescent="0.25">
      <c r="A33219">
        <v>0.29017801491386203</v>
      </c>
      <c r="F33219">
        <v>0.1</v>
      </c>
    </row>
    <row r="33220" spans="1:6" x14ac:dyDescent="0.25">
      <c r="A33220">
        <v>0.28757746778097598</v>
      </c>
      <c r="F33220">
        <v>0.1</v>
      </c>
    </row>
    <row r="33221" spans="1:6" x14ac:dyDescent="0.25">
      <c r="A33221">
        <v>0.28500932946969598</v>
      </c>
      <c r="F33221">
        <v>0.1</v>
      </c>
    </row>
    <row r="33222" spans="1:6" x14ac:dyDescent="0.25">
      <c r="A33222">
        <v>0.28359114903235699</v>
      </c>
      <c r="F33222">
        <v>0.1</v>
      </c>
    </row>
    <row r="33223" spans="1:6" x14ac:dyDescent="0.25">
      <c r="A33223">
        <v>0.28323432224585898</v>
      </c>
      <c r="F33223">
        <v>0.1</v>
      </c>
    </row>
    <row r="33224" spans="1:6" x14ac:dyDescent="0.25">
      <c r="A33224">
        <v>0.28434205360151299</v>
      </c>
      <c r="F33224">
        <v>0.1</v>
      </c>
    </row>
    <row r="33225" spans="1:6" x14ac:dyDescent="0.25">
      <c r="A33225">
        <v>0.28484158488459099</v>
      </c>
      <c r="F33225">
        <v>0.1</v>
      </c>
    </row>
    <row r="33226" spans="1:6" x14ac:dyDescent="0.25">
      <c r="A33226">
        <v>0.28575302543535402</v>
      </c>
      <c r="F33226">
        <v>0.1</v>
      </c>
    </row>
    <row r="33227" spans="1:6" x14ac:dyDescent="0.25">
      <c r="A33227">
        <v>0.28588764817397699</v>
      </c>
      <c r="F33227">
        <v>0.1</v>
      </c>
    </row>
    <row r="33228" spans="1:6" x14ac:dyDescent="0.25">
      <c r="A33228">
        <v>0.28835346303917703</v>
      </c>
      <c r="F33228">
        <v>0.1</v>
      </c>
    </row>
    <row r="33229" spans="1:6" x14ac:dyDescent="0.25">
      <c r="A33229">
        <v>0.28830769288338398</v>
      </c>
      <c r="F33229">
        <v>0.1</v>
      </c>
    </row>
    <row r="33230" spans="1:6" x14ac:dyDescent="0.25">
      <c r="A33230">
        <v>0.288635330914153</v>
      </c>
      <c r="F33230">
        <v>0.1</v>
      </c>
    </row>
    <row r="33231" spans="1:6" x14ac:dyDescent="0.25">
      <c r="A33231">
        <v>0.29048623808566398</v>
      </c>
      <c r="F33231">
        <v>0.1</v>
      </c>
    </row>
    <row r="33232" spans="1:6" x14ac:dyDescent="0.25">
      <c r="A33232">
        <v>0.29095275251529101</v>
      </c>
      <c r="F33232">
        <v>0.1</v>
      </c>
    </row>
    <row r="33233" spans="1:6" x14ac:dyDescent="0.25">
      <c r="A33233">
        <v>0.29054993114048899</v>
      </c>
      <c r="F33233">
        <v>0.1</v>
      </c>
    </row>
    <row r="33234" spans="1:6" x14ac:dyDescent="0.25">
      <c r="A33234">
        <v>0.29093920928610401</v>
      </c>
      <c r="F33234">
        <v>0.1</v>
      </c>
    </row>
    <row r="33235" spans="1:6" x14ac:dyDescent="0.25">
      <c r="A33235">
        <v>0.28940418274906199</v>
      </c>
      <c r="F33235">
        <v>0.1</v>
      </c>
    </row>
    <row r="33236" spans="1:6" x14ac:dyDescent="0.25">
      <c r="A33236">
        <v>0.28706235377948303</v>
      </c>
      <c r="F33236">
        <v>0.1</v>
      </c>
    </row>
    <row r="33237" spans="1:6" x14ac:dyDescent="0.25">
      <c r="A33237">
        <v>0.28620072935609697</v>
      </c>
      <c r="F33237">
        <v>0.1</v>
      </c>
    </row>
    <row r="33238" spans="1:6" x14ac:dyDescent="0.25">
      <c r="A33238">
        <v>0.28815135059423602</v>
      </c>
      <c r="F33238">
        <v>0.1</v>
      </c>
    </row>
    <row r="33239" spans="1:6" x14ac:dyDescent="0.25">
      <c r="A33239">
        <v>0.29032150643406701</v>
      </c>
      <c r="F33239">
        <v>0.1</v>
      </c>
    </row>
    <row r="33240" spans="1:6" x14ac:dyDescent="0.25">
      <c r="A33240">
        <v>0.29344989467941301</v>
      </c>
      <c r="F33240">
        <v>0.1</v>
      </c>
    </row>
    <row r="33241" spans="1:6" x14ac:dyDescent="0.25">
      <c r="A33241">
        <v>0.29542675800861301</v>
      </c>
      <c r="F33241">
        <v>0.1</v>
      </c>
    </row>
    <row r="33242" spans="1:6" x14ac:dyDescent="0.25">
      <c r="A33242">
        <v>0.299349046100301</v>
      </c>
      <c r="F33242">
        <v>0.1</v>
      </c>
    </row>
    <row r="33243" spans="1:6" x14ac:dyDescent="0.25">
      <c r="A33243">
        <v>0.30114007495919298</v>
      </c>
      <c r="F33243">
        <v>0.1</v>
      </c>
    </row>
    <row r="33244" spans="1:6" x14ac:dyDescent="0.25">
      <c r="A33244">
        <v>0.30184026550072302</v>
      </c>
      <c r="F33244">
        <v>0.1</v>
      </c>
    </row>
    <row r="33245" spans="1:6" x14ac:dyDescent="0.25">
      <c r="A33245">
        <v>0.30179199144375402</v>
      </c>
      <c r="F33245">
        <v>0.1</v>
      </c>
    </row>
    <row r="33246" spans="1:6" x14ac:dyDescent="0.25">
      <c r="A33246">
        <v>0.301050449450109</v>
      </c>
      <c r="F33246">
        <v>0.1</v>
      </c>
    </row>
    <row r="33247" spans="1:6" x14ac:dyDescent="0.25">
      <c r="A33247">
        <v>0.29635676715978398</v>
      </c>
      <c r="F33247">
        <v>0.1</v>
      </c>
    </row>
    <row r="33248" spans="1:6" x14ac:dyDescent="0.25">
      <c r="A33248">
        <v>0.29361505800740101</v>
      </c>
      <c r="F33248">
        <v>0.1</v>
      </c>
    </row>
    <row r="33249" spans="1:6" x14ac:dyDescent="0.25">
      <c r="A33249">
        <v>0.290074887680561</v>
      </c>
      <c r="F33249">
        <v>0.1</v>
      </c>
    </row>
    <row r="33250" spans="1:6" x14ac:dyDescent="0.25">
      <c r="A33250">
        <v>0.288872795483955</v>
      </c>
      <c r="F33250">
        <v>0.1</v>
      </c>
    </row>
    <row r="33251" spans="1:6" x14ac:dyDescent="0.25">
      <c r="A33251">
        <v>0.28923645871819298</v>
      </c>
      <c r="F33251">
        <v>0.1</v>
      </c>
    </row>
    <row r="33252" spans="1:6" x14ac:dyDescent="0.25">
      <c r="A33252">
        <v>0.28950140085104997</v>
      </c>
      <c r="F33252">
        <v>0.1</v>
      </c>
    </row>
    <row r="33253" spans="1:6" x14ac:dyDescent="0.25">
      <c r="A33253">
        <v>0.29431775134340099</v>
      </c>
      <c r="F33253">
        <v>0.1</v>
      </c>
    </row>
    <row r="33254" spans="1:6" x14ac:dyDescent="0.25">
      <c r="A33254">
        <v>0.29733332427612902</v>
      </c>
      <c r="F33254">
        <v>0.1</v>
      </c>
    </row>
    <row r="33255" spans="1:6" x14ac:dyDescent="0.25">
      <c r="A33255">
        <v>0.29817262529847099</v>
      </c>
      <c r="F33255">
        <v>0.1</v>
      </c>
    </row>
    <row r="33256" spans="1:6" x14ac:dyDescent="0.25">
      <c r="A33256">
        <v>0.299017560805867</v>
      </c>
      <c r="F33256">
        <v>0.1</v>
      </c>
    </row>
    <row r="33257" spans="1:6" x14ac:dyDescent="0.25">
      <c r="A33257">
        <v>0.29936847877061101</v>
      </c>
      <c r="F33257">
        <v>0.1</v>
      </c>
    </row>
    <row r="33258" spans="1:6" x14ac:dyDescent="0.25">
      <c r="A33258">
        <v>0.29753286287504099</v>
      </c>
      <c r="F33258">
        <v>0.1</v>
      </c>
    </row>
    <row r="33259" spans="1:6" x14ac:dyDescent="0.25">
      <c r="A33259">
        <v>0.295564322939182</v>
      </c>
      <c r="F33259">
        <v>0.1</v>
      </c>
    </row>
    <row r="33260" spans="1:6" x14ac:dyDescent="0.25">
      <c r="A33260">
        <v>0.29489483067857097</v>
      </c>
      <c r="F33260">
        <v>0.1</v>
      </c>
    </row>
    <row r="33261" spans="1:6" x14ac:dyDescent="0.25">
      <c r="A33261">
        <v>0.29829061313509803</v>
      </c>
      <c r="F33261">
        <v>0.1</v>
      </c>
    </row>
    <row r="33262" spans="1:6" x14ac:dyDescent="0.25">
      <c r="A33262">
        <v>0.30318463082932301</v>
      </c>
      <c r="F33262">
        <v>0.1</v>
      </c>
    </row>
    <row r="33263" spans="1:6" x14ac:dyDescent="0.25">
      <c r="A33263">
        <v>0.30538837063244501</v>
      </c>
      <c r="F33263">
        <v>0.1</v>
      </c>
    </row>
    <row r="33264" spans="1:6" x14ac:dyDescent="0.25">
      <c r="A33264">
        <v>0.30590171045437797</v>
      </c>
      <c r="F33264">
        <v>0.1</v>
      </c>
    </row>
    <row r="33265" spans="1:6" x14ac:dyDescent="0.25">
      <c r="A33265">
        <v>0.30515957316088199</v>
      </c>
      <c r="F33265">
        <v>0.1</v>
      </c>
    </row>
    <row r="33266" spans="1:6" x14ac:dyDescent="0.25">
      <c r="A33266">
        <v>0.30608870209372102</v>
      </c>
      <c r="F33266">
        <v>0.1</v>
      </c>
    </row>
    <row r="33267" spans="1:6" x14ac:dyDescent="0.25">
      <c r="A33267">
        <v>0.30694123372612098</v>
      </c>
      <c r="F33267">
        <v>0.1</v>
      </c>
    </row>
    <row r="33268" spans="1:6" x14ac:dyDescent="0.25">
      <c r="A33268">
        <v>0.305121189812122</v>
      </c>
      <c r="F33268">
        <v>0.1</v>
      </c>
    </row>
    <row r="33269" spans="1:6" x14ac:dyDescent="0.25">
      <c r="A33269">
        <v>0.30156009495386599</v>
      </c>
      <c r="F33269">
        <v>0.1</v>
      </c>
    </row>
    <row r="33270" spans="1:6" x14ac:dyDescent="0.25">
      <c r="A33270">
        <v>0.29946288967313101</v>
      </c>
      <c r="F33270">
        <v>0.1</v>
      </c>
    </row>
    <row r="33271" spans="1:6" x14ac:dyDescent="0.25">
      <c r="A33271">
        <v>0.297523829084966</v>
      </c>
      <c r="F33271">
        <v>0.1</v>
      </c>
    </row>
    <row r="33272" spans="1:6" x14ac:dyDescent="0.25">
      <c r="A33272">
        <v>0.295047503843612</v>
      </c>
      <c r="F33272">
        <v>0.1</v>
      </c>
    </row>
    <row r="33273" spans="1:6" x14ac:dyDescent="0.25">
      <c r="A33273">
        <v>0.294861763553669</v>
      </c>
      <c r="F33273">
        <v>0.1</v>
      </c>
    </row>
    <row r="33274" spans="1:6" x14ac:dyDescent="0.25">
      <c r="A33274">
        <v>0.29501281348203501</v>
      </c>
      <c r="F33274">
        <v>0.1</v>
      </c>
    </row>
    <row r="33275" spans="1:6" x14ac:dyDescent="0.25">
      <c r="A33275">
        <v>0.29720062427760602</v>
      </c>
      <c r="F33275">
        <v>0.1</v>
      </c>
    </row>
    <row r="33276" spans="1:6" x14ac:dyDescent="0.25">
      <c r="A33276">
        <v>0.29802483890825099</v>
      </c>
      <c r="F33276">
        <v>0.1</v>
      </c>
    </row>
    <row r="33277" spans="1:6" x14ac:dyDescent="0.25">
      <c r="A33277">
        <v>0.29716730469410402</v>
      </c>
      <c r="F33277">
        <v>0.1</v>
      </c>
    </row>
    <row r="33278" spans="1:6" x14ac:dyDescent="0.25">
      <c r="A33278">
        <v>0.29736452195565899</v>
      </c>
      <c r="F33278">
        <v>0.1</v>
      </c>
    </row>
    <row r="33279" spans="1:6" x14ac:dyDescent="0.25">
      <c r="A33279">
        <v>0.29743973194062601</v>
      </c>
      <c r="F33279">
        <v>0.1</v>
      </c>
    </row>
    <row r="33280" spans="1:6" x14ac:dyDescent="0.25">
      <c r="A33280">
        <v>0.29533296263550901</v>
      </c>
      <c r="F33280">
        <v>0.1</v>
      </c>
    </row>
    <row r="33281" spans="1:6" x14ac:dyDescent="0.25">
      <c r="A33281">
        <v>0.29314207593446601</v>
      </c>
      <c r="F33281">
        <v>0.1</v>
      </c>
    </row>
    <row r="33282" spans="1:6" x14ac:dyDescent="0.25">
      <c r="A33282">
        <v>0.29091125575154198</v>
      </c>
      <c r="F33282">
        <v>0.1</v>
      </c>
    </row>
    <row r="33283" spans="1:6" x14ac:dyDescent="0.25">
      <c r="A33283">
        <v>0.29155328621592802</v>
      </c>
      <c r="F33283">
        <v>0.1</v>
      </c>
    </row>
    <row r="33284" spans="1:6" x14ac:dyDescent="0.25">
      <c r="A33284">
        <v>0.28936865754434898</v>
      </c>
      <c r="F33284">
        <v>0.1</v>
      </c>
    </row>
    <row r="33285" spans="1:6" x14ac:dyDescent="0.25">
      <c r="A33285">
        <v>0.29062781145547001</v>
      </c>
      <c r="F33285">
        <v>0.1</v>
      </c>
    </row>
    <row r="33286" spans="1:6" x14ac:dyDescent="0.25">
      <c r="A33286">
        <v>0.29436468484756301</v>
      </c>
      <c r="F33286">
        <v>0.1</v>
      </c>
    </row>
    <row r="33287" spans="1:6" x14ac:dyDescent="0.25">
      <c r="A33287">
        <v>0.29945483516689902</v>
      </c>
      <c r="F33287">
        <v>0.1</v>
      </c>
    </row>
    <row r="33288" spans="1:6" x14ac:dyDescent="0.25">
      <c r="A33288">
        <v>0.29949935487152102</v>
      </c>
      <c r="F33288">
        <v>0.1</v>
      </c>
    </row>
    <row r="33289" spans="1:6" x14ac:dyDescent="0.25">
      <c r="A33289">
        <v>0.300465353864104</v>
      </c>
      <c r="F33289">
        <v>0.1</v>
      </c>
    </row>
    <row r="33290" spans="1:6" x14ac:dyDescent="0.25">
      <c r="A33290">
        <v>0.30088985411337199</v>
      </c>
      <c r="F33290">
        <v>0.1</v>
      </c>
    </row>
    <row r="33291" spans="1:6" x14ac:dyDescent="0.25">
      <c r="A33291">
        <v>0.29761843456904902</v>
      </c>
      <c r="F33291">
        <v>0.1</v>
      </c>
    </row>
    <row r="33292" spans="1:6" x14ac:dyDescent="0.25">
      <c r="A33292">
        <v>0.29729037694803201</v>
      </c>
      <c r="F33292">
        <v>0.1</v>
      </c>
    </row>
    <row r="33293" spans="1:6" x14ac:dyDescent="0.25">
      <c r="A33293">
        <v>0.30178012066742799</v>
      </c>
      <c r="F33293">
        <v>0.1</v>
      </c>
    </row>
    <row r="33294" spans="1:6" x14ac:dyDescent="0.25">
      <c r="A33294">
        <v>0.30731901525072097</v>
      </c>
      <c r="F33294">
        <v>0.1</v>
      </c>
    </row>
    <row r="33295" spans="1:6" x14ac:dyDescent="0.25">
      <c r="A33295">
        <v>0.31041266428073699</v>
      </c>
      <c r="F33295">
        <v>0.1</v>
      </c>
    </row>
    <row r="33296" spans="1:6" x14ac:dyDescent="0.25">
      <c r="A33296">
        <v>0.31225073528519798</v>
      </c>
      <c r="F33296">
        <v>0.1</v>
      </c>
    </row>
    <row r="33297" spans="1:6" x14ac:dyDescent="0.25">
      <c r="A33297">
        <v>0.30868731728610499</v>
      </c>
      <c r="F33297">
        <v>0.1</v>
      </c>
    </row>
    <row r="33298" spans="1:6" x14ac:dyDescent="0.25">
      <c r="A33298">
        <v>0.306221281479091</v>
      </c>
      <c r="F33298">
        <v>0.1</v>
      </c>
    </row>
    <row r="33299" spans="1:6" x14ac:dyDescent="0.25">
      <c r="A33299">
        <v>0.30603205791563598</v>
      </c>
      <c r="F33299">
        <v>0.1</v>
      </c>
    </row>
    <row r="33300" spans="1:6" x14ac:dyDescent="0.25">
      <c r="A33300">
        <v>0.30552844425185299</v>
      </c>
      <c r="F33300">
        <v>0.1</v>
      </c>
    </row>
    <row r="33301" spans="1:6" x14ac:dyDescent="0.25">
      <c r="A33301">
        <v>0.30562570362186497</v>
      </c>
      <c r="F33301">
        <v>0.1</v>
      </c>
    </row>
    <row r="33302" spans="1:6" x14ac:dyDescent="0.25">
      <c r="A33302">
        <v>0.30413819302857498</v>
      </c>
      <c r="F33302">
        <v>0.1</v>
      </c>
    </row>
    <row r="33303" spans="1:6" x14ac:dyDescent="0.25">
      <c r="A33303">
        <v>0.30238151837056498</v>
      </c>
      <c r="F33303">
        <v>0.1</v>
      </c>
    </row>
    <row r="33304" spans="1:6" x14ac:dyDescent="0.25">
      <c r="A33304">
        <v>0.301331393322819</v>
      </c>
      <c r="F33304">
        <v>0.1</v>
      </c>
    </row>
    <row r="33305" spans="1:6" x14ac:dyDescent="0.25">
      <c r="A33305">
        <v>0.30013428061269298</v>
      </c>
      <c r="F33305">
        <v>0.1</v>
      </c>
    </row>
    <row r="33306" spans="1:6" x14ac:dyDescent="0.25">
      <c r="A33306">
        <v>0.298651194138979</v>
      </c>
      <c r="F33306">
        <v>0.1</v>
      </c>
    </row>
    <row r="33307" spans="1:6" x14ac:dyDescent="0.25">
      <c r="A33307">
        <v>0.29571132736996197</v>
      </c>
      <c r="F33307">
        <v>0.1</v>
      </c>
    </row>
    <row r="33308" spans="1:6" x14ac:dyDescent="0.25">
      <c r="A33308">
        <v>0.29398257047883303</v>
      </c>
      <c r="F33308">
        <v>0.1</v>
      </c>
    </row>
    <row r="33309" spans="1:6" x14ac:dyDescent="0.25">
      <c r="A33309">
        <v>0.29262562613217602</v>
      </c>
      <c r="F33309">
        <v>0.1</v>
      </c>
    </row>
    <row r="33310" spans="1:6" x14ac:dyDescent="0.25">
      <c r="A33310">
        <v>0.29018214230672901</v>
      </c>
      <c r="F33310">
        <v>0.1</v>
      </c>
    </row>
    <row r="33311" spans="1:6" x14ac:dyDescent="0.25">
      <c r="A33311">
        <v>0.28654884548329901</v>
      </c>
      <c r="F33311">
        <v>0.1</v>
      </c>
    </row>
    <row r="33312" spans="1:6" x14ac:dyDescent="0.25">
      <c r="A33312">
        <v>0.28675026669826698</v>
      </c>
      <c r="F33312">
        <v>0.1</v>
      </c>
    </row>
    <row r="33313" spans="1:6" x14ac:dyDescent="0.25">
      <c r="A33313">
        <v>0.28865784103224401</v>
      </c>
      <c r="F33313">
        <v>0.1</v>
      </c>
    </row>
    <row r="33314" spans="1:6" x14ac:dyDescent="0.25">
      <c r="A33314">
        <v>0.29324960721294402</v>
      </c>
      <c r="F33314">
        <v>0.1</v>
      </c>
    </row>
    <row r="33315" spans="1:6" x14ac:dyDescent="0.25">
      <c r="A33315">
        <v>0.29760612798282798</v>
      </c>
      <c r="F33315">
        <v>0.1</v>
      </c>
    </row>
    <row r="33316" spans="1:6" x14ac:dyDescent="0.25">
      <c r="A33316">
        <v>0.30217478280265497</v>
      </c>
      <c r="F33316">
        <v>0.1</v>
      </c>
    </row>
    <row r="33317" spans="1:6" x14ac:dyDescent="0.25">
      <c r="A33317">
        <v>0.30506538694073698</v>
      </c>
      <c r="F33317">
        <v>0.1</v>
      </c>
    </row>
    <row r="33318" spans="1:6" x14ac:dyDescent="0.25">
      <c r="A33318">
        <v>0.30808441721582203</v>
      </c>
      <c r="F33318">
        <v>0.1</v>
      </c>
    </row>
    <row r="33319" spans="1:6" x14ac:dyDescent="0.25">
      <c r="A33319">
        <v>0.31049098818874199</v>
      </c>
      <c r="F33319">
        <v>0.1</v>
      </c>
    </row>
    <row r="33320" spans="1:6" x14ac:dyDescent="0.25">
      <c r="A33320">
        <v>0.31280048362701801</v>
      </c>
      <c r="F33320">
        <v>0.1</v>
      </c>
    </row>
    <row r="33321" spans="1:6" x14ac:dyDescent="0.25">
      <c r="A33321">
        <v>0.31517102830328902</v>
      </c>
      <c r="F33321">
        <v>0.1</v>
      </c>
    </row>
    <row r="33322" spans="1:6" x14ac:dyDescent="0.25">
      <c r="A33322">
        <v>0.31820654878749</v>
      </c>
      <c r="F33322">
        <v>0.1</v>
      </c>
    </row>
    <row r="33323" spans="1:6" x14ac:dyDescent="0.25">
      <c r="A33323">
        <v>0.31958683142311101</v>
      </c>
      <c r="F33323">
        <v>0.1</v>
      </c>
    </row>
    <row r="33324" spans="1:6" x14ac:dyDescent="0.25">
      <c r="A33324">
        <v>0.31609711977655502</v>
      </c>
      <c r="F33324">
        <v>0.1</v>
      </c>
    </row>
    <row r="33325" spans="1:6" x14ac:dyDescent="0.25">
      <c r="A33325">
        <v>0.316743294800992</v>
      </c>
      <c r="F33325">
        <v>0.1</v>
      </c>
    </row>
    <row r="33326" spans="1:6" x14ac:dyDescent="0.25">
      <c r="A33326">
        <v>0.31922686163137998</v>
      </c>
      <c r="F33326">
        <v>0.1</v>
      </c>
    </row>
    <row r="33327" spans="1:6" x14ac:dyDescent="0.25">
      <c r="A33327">
        <v>0.32058880277019902</v>
      </c>
      <c r="F33327">
        <v>0.1</v>
      </c>
    </row>
    <row r="33328" spans="1:6" x14ac:dyDescent="0.25">
      <c r="A33328">
        <v>0.32260955376975398</v>
      </c>
      <c r="F33328">
        <v>0.1</v>
      </c>
    </row>
    <row r="33329" spans="1:6" x14ac:dyDescent="0.25">
      <c r="A33329">
        <v>0.32141530874186902</v>
      </c>
      <c r="F33329">
        <v>0.1</v>
      </c>
    </row>
    <row r="33330" spans="1:6" x14ac:dyDescent="0.25">
      <c r="A33330">
        <v>0.318826403205411</v>
      </c>
      <c r="F33330">
        <v>0.1</v>
      </c>
    </row>
    <row r="33331" spans="1:6" x14ac:dyDescent="0.25">
      <c r="A33331">
        <v>0.31379819113774199</v>
      </c>
      <c r="F33331">
        <v>0.1</v>
      </c>
    </row>
    <row r="33332" spans="1:6" x14ac:dyDescent="0.25">
      <c r="A33332">
        <v>0.312897817315482</v>
      </c>
      <c r="F33332">
        <v>0.1</v>
      </c>
    </row>
    <row r="33333" spans="1:6" x14ac:dyDescent="0.25">
      <c r="A33333">
        <v>0.31041981789586398</v>
      </c>
      <c r="F33333">
        <v>0.1</v>
      </c>
    </row>
    <row r="33334" spans="1:6" x14ac:dyDescent="0.25">
      <c r="A33334">
        <v>0.30938329642128398</v>
      </c>
      <c r="F33334">
        <v>0.1</v>
      </c>
    </row>
    <row r="33335" spans="1:6" x14ac:dyDescent="0.25">
      <c r="A33335">
        <v>0.30847282788250802</v>
      </c>
      <c r="F33335">
        <v>0.1</v>
      </c>
    </row>
    <row r="33336" spans="1:6" x14ac:dyDescent="0.25">
      <c r="A33336">
        <v>0.308713929881473</v>
      </c>
      <c r="F33336">
        <v>0.1</v>
      </c>
    </row>
    <row r="33337" spans="1:6" x14ac:dyDescent="0.25">
      <c r="A33337">
        <v>0.30671870254768302</v>
      </c>
      <c r="F33337">
        <v>0.1</v>
      </c>
    </row>
    <row r="33338" spans="1:6" x14ac:dyDescent="0.25">
      <c r="A33338">
        <v>0.30473562150113898</v>
      </c>
      <c r="F33338">
        <v>0.1</v>
      </c>
    </row>
    <row r="33339" spans="1:6" x14ac:dyDescent="0.25">
      <c r="A33339">
        <v>0.30391159806360402</v>
      </c>
      <c r="F33339">
        <v>0.1</v>
      </c>
    </row>
    <row r="33340" spans="1:6" x14ac:dyDescent="0.25">
      <c r="A33340">
        <v>0.30308530445119503</v>
      </c>
      <c r="F33340">
        <v>0.1</v>
      </c>
    </row>
    <row r="33341" spans="1:6" x14ac:dyDescent="0.25">
      <c r="A33341">
        <v>0.30112229656302297</v>
      </c>
      <c r="F33341">
        <v>0.1</v>
      </c>
    </row>
    <row r="33342" spans="1:6" x14ac:dyDescent="0.25">
      <c r="A33342">
        <v>0.29972742674564301</v>
      </c>
      <c r="F33342">
        <v>0.1</v>
      </c>
    </row>
    <row r="33343" spans="1:6" x14ac:dyDescent="0.25">
      <c r="A33343">
        <v>0.29935047488828498</v>
      </c>
      <c r="F33343">
        <v>0.1</v>
      </c>
    </row>
    <row r="33344" spans="1:6" x14ac:dyDescent="0.25">
      <c r="A33344">
        <v>0.29814368506723699</v>
      </c>
      <c r="F33344">
        <v>0.1</v>
      </c>
    </row>
    <row r="33345" spans="1:6" x14ac:dyDescent="0.25">
      <c r="A33345">
        <v>0.29634894100368903</v>
      </c>
      <c r="F33345">
        <v>0.1</v>
      </c>
    </row>
    <row r="33346" spans="1:6" x14ac:dyDescent="0.25">
      <c r="A33346">
        <v>0.29458309337046601</v>
      </c>
      <c r="F33346">
        <v>0.1</v>
      </c>
    </row>
    <row r="33347" spans="1:6" x14ac:dyDescent="0.25">
      <c r="A33347">
        <v>0.29321491281081702</v>
      </c>
      <c r="F33347">
        <v>0.1</v>
      </c>
    </row>
    <row r="33348" spans="1:6" x14ac:dyDescent="0.25">
      <c r="A33348">
        <v>0.29180740499040903</v>
      </c>
      <c r="F33348">
        <v>0.1</v>
      </c>
    </row>
    <row r="33349" spans="1:6" x14ac:dyDescent="0.25">
      <c r="A33349">
        <v>0.29130050067917401</v>
      </c>
      <c r="F33349">
        <v>0.1</v>
      </c>
    </row>
    <row r="33350" spans="1:6" x14ac:dyDescent="0.25">
      <c r="A33350">
        <v>0.292827229963804</v>
      </c>
      <c r="F33350">
        <v>0.1</v>
      </c>
    </row>
    <row r="33351" spans="1:6" x14ac:dyDescent="0.25">
      <c r="A33351">
        <v>0.292794549816975</v>
      </c>
      <c r="F33351">
        <v>0.1</v>
      </c>
    </row>
    <row r="33352" spans="1:6" x14ac:dyDescent="0.25">
      <c r="A33352">
        <v>0.29267634792465402</v>
      </c>
      <c r="F33352">
        <v>0.1</v>
      </c>
    </row>
    <row r="33353" spans="1:6" x14ac:dyDescent="0.25">
      <c r="A33353">
        <v>0.29234816668219898</v>
      </c>
      <c r="F33353">
        <v>0.1</v>
      </c>
    </row>
    <row r="33354" spans="1:6" x14ac:dyDescent="0.25">
      <c r="A33354">
        <v>0.291685346561951</v>
      </c>
      <c r="F33354">
        <v>0.1</v>
      </c>
    </row>
    <row r="33355" spans="1:6" x14ac:dyDescent="0.25">
      <c r="A33355">
        <v>0.29409316400174401</v>
      </c>
      <c r="F33355">
        <v>0.1</v>
      </c>
    </row>
    <row r="33356" spans="1:6" x14ac:dyDescent="0.25">
      <c r="A33356">
        <v>0.29609455407892199</v>
      </c>
      <c r="F33356">
        <v>0.1</v>
      </c>
    </row>
    <row r="33357" spans="1:6" x14ac:dyDescent="0.25">
      <c r="A33357">
        <v>0.29986836645988701</v>
      </c>
      <c r="F33357">
        <v>0.1</v>
      </c>
    </row>
    <row r="33358" spans="1:6" x14ac:dyDescent="0.25">
      <c r="A33358">
        <v>0.30277803882774901</v>
      </c>
      <c r="F33358">
        <v>0.1</v>
      </c>
    </row>
    <row r="33359" spans="1:6" x14ac:dyDescent="0.25">
      <c r="A33359">
        <v>0.30447176089685202</v>
      </c>
      <c r="F33359">
        <v>0.1</v>
      </c>
    </row>
    <row r="33360" spans="1:6" x14ac:dyDescent="0.25">
      <c r="A33360">
        <v>0.30643668996298401</v>
      </c>
      <c r="F33360">
        <v>0.1</v>
      </c>
    </row>
    <row r="33361" spans="1:6" x14ac:dyDescent="0.25">
      <c r="A33361">
        <v>0.30875217201501798</v>
      </c>
      <c r="F33361">
        <v>0.1</v>
      </c>
    </row>
    <row r="33362" spans="1:6" x14ac:dyDescent="0.25">
      <c r="A33362">
        <v>0.31233197429253801</v>
      </c>
      <c r="F33362">
        <v>0.1</v>
      </c>
    </row>
    <row r="33363" spans="1:6" x14ac:dyDescent="0.25">
      <c r="A33363">
        <v>0.31175966823372198</v>
      </c>
      <c r="F33363">
        <v>0.1</v>
      </c>
    </row>
    <row r="33364" spans="1:6" x14ac:dyDescent="0.25">
      <c r="A33364">
        <v>0.31435535160225597</v>
      </c>
      <c r="F33364">
        <v>0.1</v>
      </c>
    </row>
    <row r="33365" spans="1:6" x14ac:dyDescent="0.25">
      <c r="A33365">
        <v>0.31371023555587801</v>
      </c>
      <c r="F33365">
        <v>0.1</v>
      </c>
    </row>
    <row r="33366" spans="1:6" x14ac:dyDescent="0.25">
      <c r="A33366">
        <v>0.31465326089738499</v>
      </c>
      <c r="F33366">
        <v>0.1</v>
      </c>
    </row>
    <row r="33367" spans="1:6" x14ac:dyDescent="0.25">
      <c r="A33367">
        <v>0.31329784990624598</v>
      </c>
      <c r="F33367">
        <v>0.1</v>
      </c>
    </row>
    <row r="33368" spans="1:6" x14ac:dyDescent="0.25">
      <c r="A33368">
        <v>0.31277591911284902</v>
      </c>
      <c r="F33368">
        <v>0.1</v>
      </c>
    </row>
    <row r="33369" spans="1:6" x14ac:dyDescent="0.25">
      <c r="A33369">
        <v>0.31195137518001098</v>
      </c>
      <c r="F33369">
        <v>0.1</v>
      </c>
    </row>
    <row r="33370" spans="1:6" x14ac:dyDescent="0.25">
      <c r="A33370">
        <v>0.31066784020066501</v>
      </c>
      <c r="F33370">
        <v>0.1</v>
      </c>
    </row>
    <row r="33371" spans="1:6" x14ac:dyDescent="0.25">
      <c r="A33371">
        <v>0.30738884276806699</v>
      </c>
      <c r="F33371">
        <v>0.1</v>
      </c>
    </row>
    <row r="33372" spans="1:6" x14ac:dyDescent="0.25">
      <c r="A33372">
        <v>0.30441510255405302</v>
      </c>
      <c r="F33372">
        <v>0.1</v>
      </c>
    </row>
    <row r="33373" spans="1:6" x14ac:dyDescent="0.25">
      <c r="A33373">
        <v>0.30067074964288198</v>
      </c>
      <c r="F33373">
        <v>0.1</v>
      </c>
    </row>
    <row r="33374" spans="1:6" x14ac:dyDescent="0.25">
      <c r="A33374">
        <v>0.30125790993496199</v>
      </c>
      <c r="F33374">
        <v>0.1</v>
      </c>
    </row>
    <row r="33375" spans="1:6" x14ac:dyDescent="0.25">
      <c r="A33375">
        <v>0.29879999153484199</v>
      </c>
      <c r="F33375">
        <v>0.1</v>
      </c>
    </row>
    <row r="33376" spans="1:6" x14ac:dyDescent="0.25">
      <c r="A33376">
        <v>0.29576604158362002</v>
      </c>
      <c r="F33376">
        <v>0.1</v>
      </c>
    </row>
    <row r="33377" spans="1:6" x14ac:dyDescent="0.25">
      <c r="A33377">
        <v>0.29345261460223498</v>
      </c>
      <c r="F33377">
        <v>0.1</v>
      </c>
    </row>
    <row r="33378" spans="1:6" x14ac:dyDescent="0.25">
      <c r="A33378">
        <v>0.291734191580095</v>
      </c>
      <c r="F33378">
        <v>0.1</v>
      </c>
    </row>
    <row r="33379" spans="1:6" x14ac:dyDescent="0.25">
      <c r="A33379">
        <v>0.28848619379614399</v>
      </c>
      <c r="F33379">
        <v>0.1</v>
      </c>
    </row>
    <row r="33380" spans="1:6" x14ac:dyDescent="0.25">
      <c r="A33380">
        <v>0.28482395298591101</v>
      </c>
      <c r="F33380">
        <v>0.1</v>
      </c>
    </row>
    <row r="33381" spans="1:6" x14ac:dyDescent="0.25">
      <c r="A33381">
        <v>0.28154120191722098</v>
      </c>
      <c r="F33381">
        <v>0.1</v>
      </c>
    </row>
    <row r="33382" spans="1:6" x14ac:dyDescent="0.25">
      <c r="A33382">
        <v>0.28063497480355198</v>
      </c>
      <c r="F33382">
        <v>0.1</v>
      </c>
    </row>
    <row r="33383" spans="1:6" x14ac:dyDescent="0.25">
      <c r="A33383">
        <v>0.28007801062517501</v>
      </c>
      <c r="F33383">
        <v>0.1</v>
      </c>
    </row>
    <row r="33384" spans="1:6" x14ac:dyDescent="0.25">
      <c r="A33384">
        <v>0.27873140590385898</v>
      </c>
      <c r="F33384">
        <v>0.1</v>
      </c>
    </row>
    <row r="33385" spans="1:6" x14ac:dyDescent="0.25">
      <c r="A33385">
        <v>0.27761527643029799</v>
      </c>
      <c r="F33385">
        <v>0.1</v>
      </c>
    </row>
    <row r="33386" spans="1:6" x14ac:dyDescent="0.25">
      <c r="A33386">
        <v>0.27686502256485601</v>
      </c>
      <c r="F33386">
        <v>0.1</v>
      </c>
    </row>
    <row r="33387" spans="1:6" x14ac:dyDescent="0.25">
      <c r="A33387">
        <v>0.27477378965954102</v>
      </c>
      <c r="F33387">
        <v>0.1</v>
      </c>
    </row>
    <row r="33388" spans="1:6" x14ac:dyDescent="0.25">
      <c r="A33388">
        <v>0.27543307496299002</v>
      </c>
      <c r="F33388">
        <v>0.1</v>
      </c>
    </row>
    <row r="33389" spans="1:6" x14ac:dyDescent="0.25">
      <c r="A33389">
        <v>0.27881792105661302</v>
      </c>
      <c r="F33389">
        <v>0.1</v>
      </c>
    </row>
    <row r="33390" spans="1:6" x14ac:dyDescent="0.25">
      <c r="A33390">
        <v>0.279262307258415</v>
      </c>
      <c r="F33390">
        <v>0.1</v>
      </c>
    </row>
    <row r="33391" spans="1:6" x14ac:dyDescent="0.25">
      <c r="A33391">
        <v>0.27801742885370601</v>
      </c>
      <c r="F33391">
        <v>0.1</v>
      </c>
    </row>
    <row r="33392" spans="1:6" x14ac:dyDescent="0.25">
      <c r="A33392">
        <v>0.276653657355378</v>
      </c>
      <c r="F33392">
        <v>0.1</v>
      </c>
    </row>
    <row r="33393" spans="1:6" x14ac:dyDescent="0.25">
      <c r="A33393">
        <v>0.27683516125801899</v>
      </c>
      <c r="F33393">
        <v>0.1</v>
      </c>
    </row>
    <row r="33394" spans="1:6" x14ac:dyDescent="0.25">
      <c r="A33394">
        <v>0.27549572507435999</v>
      </c>
      <c r="F33394">
        <v>0.1</v>
      </c>
    </row>
    <row r="33395" spans="1:6" x14ac:dyDescent="0.25">
      <c r="A33395">
        <v>0.27350156008517801</v>
      </c>
      <c r="F33395">
        <v>0.1</v>
      </c>
    </row>
    <row r="33396" spans="1:6" x14ac:dyDescent="0.25">
      <c r="A33396">
        <v>0.27440893134525401</v>
      </c>
      <c r="F33396">
        <v>0.1</v>
      </c>
    </row>
    <row r="33397" spans="1:6" x14ac:dyDescent="0.25">
      <c r="A33397">
        <v>0.27691757361477898</v>
      </c>
      <c r="F33397">
        <v>0.1</v>
      </c>
    </row>
    <row r="33398" spans="1:6" x14ac:dyDescent="0.25">
      <c r="A33398">
        <v>0.279453220541096</v>
      </c>
      <c r="F33398">
        <v>0.1</v>
      </c>
    </row>
    <row r="33399" spans="1:6" x14ac:dyDescent="0.25">
      <c r="A33399">
        <v>0.28029389250870201</v>
      </c>
      <c r="F33399">
        <v>0.1</v>
      </c>
    </row>
    <row r="33400" spans="1:6" x14ac:dyDescent="0.25">
      <c r="A33400">
        <v>0.280200387534638</v>
      </c>
      <c r="F33400">
        <v>0.1</v>
      </c>
    </row>
    <row r="33401" spans="1:6" x14ac:dyDescent="0.25">
      <c r="A33401">
        <v>0.27949959436188998</v>
      </c>
      <c r="F33401">
        <v>0.1</v>
      </c>
    </row>
    <row r="33402" spans="1:6" x14ac:dyDescent="0.25">
      <c r="A33402">
        <v>0.27803379073502799</v>
      </c>
      <c r="F33402">
        <v>0.1</v>
      </c>
    </row>
    <row r="33403" spans="1:6" x14ac:dyDescent="0.25">
      <c r="A33403">
        <v>0.280224346321158</v>
      </c>
      <c r="F33403">
        <v>0.1</v>
      </c>
    </row>
    <row r="33404" spans="1:6" x14ac:dyDescent="0.25">
      <c r="A33404">
        <v>0.285135558649597</v>
      </c>
      <c r="F33404">
        <v>0.1</v>
      </c>
    </row>
    <row r="33405" spans="1:6" x14ac:dyDescent="0.25">
      <c r="A33405">
        <v>0.28853395951843103</v>
      </c>
      <c r="F33405">
        <v>0.1</v>
      </c>
    </row>
    <row r="33406" spans="1:6" x14ac:dyDescent="0.25">
      <c r="A33406">
        <v>0.292586399609574</v>
      </c>
      <c r="F33406">
        <v>0.1</v>
      </c>
    </row>
    <row r="33407" spans="1:6" x14ac:dyDescent="0.25">
      <c r="A33407">
        <v>0.29484111385366502</v>
      </c>
      <c r="F33407">
        <v>0.1</v>
      </c>
    </row>
    <row r="33408" spans="1:6" x14ac:dyDescent="0.25">
      <c r="A33408">
        <v>0.296372369480286</v>
      </c>
      <c r="F33408">
        <v>0.1</v>
      </c>
    </row>
    <row r="33409" spans="1:6" x14ac:dyDescent="0.25">
      <c r="A33409">
        <v>0.296885191054859</v>
      </c>
      <c r="F33409">
        <v>0.1</v>
      </c>
    </row>
    <row r="33410" spans="1:6" x14ac:dyDescent="0.25">
      <c r="A33410">
        <v>0.29829029269878998</v>
      </c>
      <c r="F33410">
        <v>0.1</v>
      </c>
    </row>
    <row r="33411" spans="1:6" x14ac:dyDescent="0.25">
      <c r="A33411">
        <v>0.298691542980217</v>
      </c>
      <c r="F33411">
        <v>0.1</v>
      </c>
    </row>
    <row r="33412" spans="1:6" x14ac:dyDescent="0.25">
      <c r="A33412">
        <v>0.29735163367765899</v>
      </c>
      <c r="F33412">
        <v>0.1</v>
      </c>
    </row>
    <row r="33413" spans="1:6" x14ac:dyDescent="0.25">
      <c r="A33413">
        <v>0.297810222362345</v>
      </c>
      <c r="F33413">
        <v>0.1</v>
      </c>
    </row>
    <row r="33414" spans="1:6" x14ac:dyDescent="0.25">
      <c r="A33414">
        <v>0.297422867114842</v>
      </c>
      <c r="F33414">
        <v>0.1</v>
      </c>
    </row>
    <row r="33415" spans="1:6" x14ac:dyDescent="0.25">
      <c r="A33415">
        <v>0.29697556325551699</v>
      </c>
      <c r="F33415">
        <v>0.1</v>
      </c>
    </row>
    <row r="33416" spans="1:6" x14ac:dyDescent="0.25">
      <c r="A33416">
        <v>0.29647871097513001</v>
      </c>
      <c r="F33416">
        <v>0.1</v>
      </c>
    </row>
    <row r="33417" spans="1:6" x14ac:dyDescent="0.25">
      <c r="A33417">
        <v>0.29524514779515398</v>
      </c>
      <c r="F33417">
        <v>0.1</v>
      </c>
    </row>
    <row r="33418" spans="1:6" x14ac:dyDescent="0.25">
      <c r="A33418">
        <v>0.29609020407544201</v>
      </c>
      <c r="F33418">
        <v>0.1</v>
      </c>
    </row>
    <row r="33419" spans="1:6" x14ac:dyDescent="0.25">
      <c r="A33419">
        <v>0.29570695845030998</v>
      </c>
      <c r="F33419">
        <v>0.1</v>
      </c>
    </row>
    <row r="33420" spans="1:6" x14ac:dyDescent="0.25">
      <c r="A33420">
        <v>0.29430102810944497</v>
      </c>
      <c r="F33420">
        <v>0.1</v>
      </c>
    </row>
    <row r="33421" spans="1:6" x14ac:dyDescent="0.25">
      <c r="A33421">
        <v>0.29417410186937698</v>
      </c>
      <c r="F33421">
        <v>0.1</v>
      </c>
    </row>
    <row r="33422" spans="1:6" x14ac:dyDescent="0.25">
      <c r="A33422">
        <v>0.29242378451729101</v>
      </c>
      <c r="F33422">
        <v>0.1</v>
      </c>
    </row>
    <row r="33423" spans="1:6" x14ac:dyDescent="0.25">
      <c r="A33423">
        <v>0.29480284995915801</v>
      </c>
      <c r="F33423">
        <v>0.1</v>
      </c>
    </row>
    <row r="33424" spans="1:6" x14ac:dyDescent="0.25">
      <c r="A33424">
        <v>0.29318593076224497</v>
      </c>
      <c r="F33424">
        <v>0.1</v>
      </c>
    </row>
    <row r="33425" spans="1:6" x14ac:dyDescent="0.25">
      <c r="A33425">
        <v>0.29073165028814302</v>
      </c>
      <c r="F33425">
        <v>0.1</v>
      </c>
    </row>
    <row r="33426" spans="1:6" x14ac:dyDescent="0.25">
      <c r="A33426">
        <v>0.28828131892861197</v>
      </c>
      <c r="F33426">
        <v>0.1</v>
      </c>
    </row>
    <row r="33427" spans="1:6" x14ac:dyDescent="0.25">
      <c r="A33427">
        <v>0.28644499692441699</v>
      </c>
      <c r="F33427">
        <v>0.1</v>
      </c>
    </row>
    <row r="33428" spans="1:6" x14ac:dyDescent="0.25">
      <c r="A33428">
        <v>0.286275030530453</v>
      </c>
      <c r="F33428">
        <v>0.1</v>
      </c>
    </row>
    <row r="33429" spans="1:6" x14ac:dyDescent="0.25">
      <c r="A33429">
        <v>0.28400046944257301</v>
      </c>
      <c r="F33429">
        <v>0.1</v>
      </c>
    </row>
    <row r="33430" spans="1:6" x14ac:dyDescent="0.25">
      <c r="A33430">
        <v>0.28243890843974301</v>
      </c>
      <c r="F33430">
        <v>0.1</v>
      </c>
    </row>
    <row r="33431" spans="1:6" x14ac:dyDescent="0.25">
      <c r="A33431">
        <v>0.282707411581547</v>
      </c>
      <c r="F33431">
        <v>0.1</v>
      </c>
    </row>
    <row r="33432" spans="1:6" x14ac:dyDescent="0.25">
      <c r="A33432">
        <v>0.28386529723672399</v>
      </c>
      <c r="F33432">
        <v>0.1</v>
      </c>
    </row>
    <row r="33433" spans="1:6" x14ac:dyDescent="0.25">
      <c r="A33433">
        <v>0.28399552427542901</v>
      </c>
      <c r="F33433">
        <v>0.1</v>
      </c>
    </row>
    <row r="33434" spans="1:6" x14ac:dyDescent="0.25">
      <c r="A33434">
        <v>0.28369385354214299</v>
      </c>
      <c r="F33434">
        <v>0.1</v>
      </c>
    </row>
    <row r="33435" spans="1:6" x14ac:dyDescent="0.25">
      <c r="A33435">
        <v>0.28235478585332702</v>
      </c>
      <c r="F33435">
        <v>0.1</v>
      </c>
    </row>
    <row r="33436" spans="1:6" x14ac:dyDescent="0.25">
      <c r="A33436">
        <v>0.28212028652418802</v>
      </c>
      <c r="F33436">
        <v>0.1</v>
      </c>
    </row>
    <row r="33437" spans="1:6" x14ac:dyDescent="0.25">
      <c r="A33437">
        <v>0.28127052736763802</v>
      </c>
      <c r="F33437">
        <v>0.1</v>
      </c>
    </row>
    <row r="33438" spans="1:6" x14ac:dyDescent="0.25">
      <c r="A33438">
        <v>0.280647666061343</v>
      </c>
      <c r="F33438">
        <v>0.1</v>
      </c>
    </row>
    <row r="33439" spans="1:6" x14ac:dyDescent="0.25">
      <c r="A33439">
        <v>0.279778614340422</v>
      </c>
      <c r="F33439">
        <v>0.1</v>
      </c>
    </row>
    <row r="33440" spans="1:6" x14ac:dyDescent="0.25">
      <c r="A33440">
        <v>0.277475023371202</v>
      </c>
      <c r="F33440">
        <v>0.1</v>
      </c>
    </row>
    <row r="33441" spans="1:6" x14ac:dyDescent="0.25">
      <c r="A33441">
        <v>0.27506586664514199</v>
      </c>
      <c r="F33441">
        <v>0.1</v>
      </c>
    </row>
    <row r="33442" spans="1:6" x14ac:dyDescent="0.25">
      <c r="A33442">
        <v>0.27445745079501999</v>
      </c>
      <c r="F33442">
        <v>0.1</v>
      </c>
    </row>
    <row r="33443" spans="1:6" x14ac:dyDescent="0.25">
      <c r="A33443">
        <v>0.27364434348025801</v>
      </c>
      <c r="F33443">
        <v>0.1</v>
      </c>
    </row>
    <row r="33444" spans="1:6" x14ac:dyDescent="0.25">
      <c r="A33444">
        <v>0.272262731727062</v>
      </c>
      <c r="F33444">
        <v>0.1</v>
      </c>
    </row>
    <row r="33445" spans="1:6" x14ac:dyDescent="0.25">
      <c r="A33445">
        <v>0.271636117025357</v>
      </c>
      <c r="F33445">
        <v>0.1</v>
      </c>
    </row>
    <row r="33446" spans="1:6" x14ac:dyDescent="0.25">
      <c r="A33446">
        <v>0.27241826004793102</v>
      </c>
      <c r="F33446">
        <v>0.1</v>
      </c>
    </row>
    <row r="33447" spans="1:6" x14ac:dyDescent="0.25">
      <c r="A33447">
        <v>0.27401039144162898</v>
      </c>
      <c r="F33447">
        <v>0.1</v>
      </c>
    </row>
    <row r="33448" spans="1:6" x14ac:dyDescent="0.25">
      <c r="A33448">
        <v>0.27393562568776197</v>
      </c>
      <c r="F33448">
        <v>0.1</v>
      </c>
    </row>
    <row r="33449" spans="1:6" x14ac:dyDescent="0.25">
      <c r="A33449">
        <v>0.272276374509685</v>
      </c>
      <c r="F33449">
        <v>0.1</v>
      </c>
    </row>
    <row r="33450" spans="1:6" x14ac:dyDescent="0.25">
      <c r="A33450">
        <v>0.27272656584437399</v>
      </c>
      <c r="F33450">
        <v>0.1</v>
      </c>
    </row>
    <row r="33451" spans="1:6" x14ac:dyDescent="0.25">
      <c r="A33451">
        <v>0.273409637629346</v>
      </c>
      <c r="F33451">
        <v>0.1</v>
      </c>
    </row>
    <row r="33452" spans="1:6" x14ac:dyDescent="0.25">
      <c r="A33452">
        <v>0.274121821786937</v>
      </c>
      <c r="F33452">
        <v>0.1</v>
      </c>
    </row>
    <row r="33453" spans="1:6" x14ac:dyDescent="0.25">
      <c r="A33453">
        <v>0.274049311433337</v>
      </c>
      <c r="F33453">
        <v>0.1</v>
      </c>
    </row>
    <row r="33454" spans="1:6" x14ac:dyDescent="0.25">
      <c r="A33454">
        <v>0.27357549640537498</v>
      </c>
      <c r="F33454">
        <v>0.1</v>
      </c>
    </row>
    <row r="33455" spans="1:6" x14ac:dyDescent="0.25">
      <c r="A33455">
        <v>0.27365144224589699</v>
      </c>
      <c r="F33455">
        <v>0.1</v>
      </c>
    </row>
    <row r="33456" spans="1:6" x14ac:dyDescent="0.25">
      <c r="A33456">
        <v>0.27339590651073298</v>
      </c>
      <c r="F33456">
        <v>0.1</v>
      </c>
    </row>
    <row r="33457" spans="1:6" x14ac:dyDescent="0.25">
      <c r="A33457">
        <v>0.27369525860927002</v>
      </c>
      <c r="F33457">
        <v>0.1</v>
      </c>
    </row>
    <row r="33458" spans="1:6" x14ac:dyDescent="0.25">
      <c r="A33458">
        <v>0.27332369075663399</v>
      </c>
      <c r="F33458">
        <v>0.1</v>
      </c>
    </row>
    <row r="33459" spans="1:6" x14ac:dyDescent="0.25">
      <c r="A33459">
        <v>0.27309866121943199</v>
      </c>
      <c r="F33459">
        <v>0.1</v>
      </c>
    </row>
    <row r="33460" spans="1:6" x14ac:dyDescent="0.25">
      <c r="A33460">
        <v>0.27306797956440099</v>
      </c>
      <c r="F33460">
        <v>0.1</v>
      </c>
    </row>
    <row r="33461" spans="1:6" x14ac:dyDescent="0.25">
      <c r="A33461">
        <v>0.273442793222887</v>
      </c>
      <c r="F33461">
        <v>0.1</v>
      </c>
    </row>
    <row r="33462" spans="1:6" x14ac:dyDescent="0.25">
      <c r="A33462">
        <v>0.27316775777121899</v>
      </c>
      <c r="F33462">
        <v>0.1</v>
      </c>
    </row>
    <row r="33463" spans="1:6" x14ac:dyDescent="0.25">
      <c r="A33463">
        <v>0.27283530392875099</v>
      </c>
      <c r="F33463">
        <v>0.1</v>
      </c>
    </row>
    <row r="33464" spans="1:6" x14ac:dyDescent="0.25">
      <c r="A33464">
        <v>0.272594660902296</v>
      </c>
      <c r="F33464">
        <v>0.1</v>
      </c>
    </row>
    <row r="33465" spans="1:6" x14ac:dyDescent="0.25">
      <c r="A33465">
        <v>0.27264777215382802</v>
      </c>
      <c r="F33465">
        <v>0.1</v>
      </c>
    </row>
    <row r="33466" spans="1:6" x14ac:dyDescent="0.25">
      <c r="A33466">
        <v>0.27437276745092998</v>
      </c>
      <c r="F33466">
        <v>0.1</v>
      </c>
    </row>
    <row r="33467" spans="1:6" x14ac:dyDescent="0.25">
      <c r="A33467">
        <v>0.27464177231842501</v>
      </c>
      <c r="F33467">
        <v>0.1</v>
      </c>
    </row>
    <row r="33468" spans="1:6" x14ac:dyDescent="0.25">
      <c r="A33468">
        <v>0.27534789087270001</v>
      </c>
      <c r="F33468">
        <v>0.1</v>
      </c>
    </row>
    <row r="33469" spans="1:6" x14ac:dyDescent="0.25">
      <c r="A33469">
        <v>0.275560538395072</v>
      </c>
      <c r="F33469">
        <v>0.1</v>
      </c>
    </row>
    <row r="33470" spans="1:6" x14ac:dyDescent="0.25">
      <c r="A33470">
        <v>0.27752078035782701</v>
      </c>
      <c r="F33470">
        <v>0.1</v>
      </c>
    </row>
    <row r="33471" spans="1:6" x14ac:dyDescent="0.25">
      <c r="A33471">
        <v>0.27876002693170499</v>
      </c>
      <c r="F33471">
        <v>0.1</v>
      </c>
    </row>
    <row r="33472" spans="1:6" x14ac:dyDescent="0.25">
      <c r="A33472">
        <v>0.282529041745198</v>
      </c>
      <c r="F33472">
        <v>0.1</v>
      </c>
    </row>
    <row r="33473" spans="1:6" x14ac:dyDescent="0.25">
      <c r="A33473">
        <v>0.28731472194594698</v>
      </c>
      <c r="F33473">
        <v>0.1</v>
      </c>
    </row>
    <row r="33474" spans="1:6" x14ac:dyDescent="0.25">
      <c r="A33474">
        <v>0.28856350675628401</v>
      </c>
      <c r="F33474">
        <v>0.1</v>
      </c>
    </row>
    <row r="33475" spans="1:6" x14ac:dyDescent="0.25">
      <c r="A33475">
        <v>0.29059127976334997</v>
      </c>
      <c r="F33475">
        <v>0.1</v>
      </c>
    </row>
    <row r="33476" spans="1:6" x14ac:dyDescent="0.25">
      <c r="A33476">
        <v>0.28979973726432601</v>
      </c>
      <c r="F33476">
        <v>0.1</v>
      </c>
    </row>
    <row r="33477" spans="1:6" x14ac:dyDescent="0.25">
      <c r="A33477">
        <v>0.29151785220999799</v>
      </c>
      <c r="F33477">
        <v>0.1</v>
      </c>
    </row>
    <row r="33478" spans="1:6" x14ac:dyDescent="0.25">
      <c r="A33478">
        <v>0.29330366800720198</v>
      </c>
      <c r="F33478">
        <v>0.1</v>
      </c>
    </row>
    <row r="33479" spans="1:6" x14ac:dyDescent="0.25">
      <c r="A33479">
        <v>0.29281422489956799</v>
      </c>
      <c r="F33479">
        <v>0.1</v>
      </c>
    </row>
    <row r="33480" spans="1:6" x14ac:dyDescent="0.25">
      <c r="A33480">
        <v>0.29431242234737798</v>
      </c>
      <c r="F33480">
        <v>0.1</v>
      </c>
    </row>
    <row r="33481" spans="1:6" x14ac:dyDescent="0.25">
      <c r="A33481">
        <v>0.29501914087004699</v>
      </c>
      <c r="F33481">
        <v>0.1</v>
      </c>
    </row>
    <row r="33482" spans="1:6" x14ac:dyDescent="0.25">
      <c r="A33482">
        <v>0.29601914275560598</v>
      </c>
      <c r="F33482">
        <v>0.1</v>
      </c>
    </row>
    <row r="33483" spans="1:6" x14ac:dyDescent="0.25">
      <c r="A33483">
        <v>0.29581466785803201</v>
      </c>
      <c r="F33483">
        <v>0.1</v>
      </c>
    </row>
    <row r="33484" spans="1:6" x14ac:dyDescent="0.25">
      <c r="A33484">
        <v>0.29491976497607902</v>
      </c>
      <c r="F33484">
        <v>0.1</v>
      </c>
    </row>
    <row r="33485" spans="1:6" x14ac:dyDescent="0.25">
      <c r="A33485">
        <v>0.29412345805858298</v>
      </c>
      <c r="F33485">
        <v>0.1</v>
      </c>
    </row>
    <row r="33486" spans="1:6" x14ac:dyDescent="0.25">
      <c r="A33486">
        <v>0.293145986864351</v>
      </c>
      <c r="F33486">
        <v>0.1</v>
      </c>
    </row>
    <row r="33487" spans="1:6" x14ac:dyDescent="0.25">
      <c r="A33487">
        <v>0.29023612905003099</v>
      </c>
      <c r="F33487">
        <v>0.1</v>
      </c>
    </row>
    <row r="33488" spans="1:6" x14ac:dyDescent="0.25">
      <c r="A33488">
        <v>0.28847762714355502</v>
      </c>
      <c r="F33488">
        <v>0.1</v>
      </c>
    </row>
    <row r="33489" spans="1:6" x14ac:dyDescent="0.25">
      <c r="A33489">
        <v>0.28824687941453497</v>
      </c>
      <c r="F33489">
        <v>0.1</v>
      </c>
    </row>
    <row r="33490" spans="1:6" x14ac:dyDescent="0.25">
      <c r="A33490">
        <v>0.28848484739317398</v>
      </c>
      <c r="F33490">
        <v>0.1</v>
      </c>
    </row>
    <row r="33491" spans="1:6" x14ac:dyDescent="0.25">
      <c r="A33491">
        <v>0.28810800932490299</v>
      </c>
      <c r="F33491">
        <v>0.1</v>
      </c>
    </row>
    <row r="33492" spans="1:6" x14ac:dyDescent="0.25">
      <c r="A33492">
        <v>0.28699686740376301</v>
      </c>
      <c r="F33492">
        <v>0.1</v>
      </c>
    </row>
    <row r="33493" spans="1:6" x14ac:dyDescent="0.25">
      <c r="A33493">
        <v>0.28413724136771101</v>
      </c>
      <c r="F33493">
        <v>0.1</v>
      </c>
    </row>
    <row r="33494" spans="1:6" x14ac:dyDescent="0.25">
      <c r="A33494">
        <v>0.27971238421468803</v>
      </c>
      <c r="F33494">
        <v>0.1</v>
      </c>
    </row>
    <row r="33495" spans="1:6" x14ac:dyDescent="0.25">
      <c r="A33495">
        <v>0.27642884506215998</v>
      </c>
      <c r="F33495">
        <v>0.1</v>
      </c>
    </row>
    <row r="33496" spans="1:6" x14ac:dyDescent="0.25">
      <c r="A33496">
        <v>0.27596200572595198</v>
      </c>
      <c r="F33496">
        <v>0.1</v>
      </c>
    </row>
    <row r="33497" spans="1:6" x14ac:dyDescent="0.25">
      <c r="A33497">
        <v>0.274733309223954</v>
      </c>
      <c r="F33497">
        <v>0.1</v>
      </c>
    </row>
    <row r="33498" spans="1:6" x14ac:dyDescent="0.25">
      <c r="A33498">
        <v>0.27303953744474702</v>
      </c>
      <c r="F33498">
        <v>0.1</v>
      </c>
    </row>
    <row r="33499" spans="1:6" x14ac:dyDescent="0.25">
      <c r="A33499">
        <v>0.27228274847301398</v>
      </c>
      <c r="F33499">
        <v>0.1</v>
      </c>
    </row>
    <row r="33500" spans="1:6" x14ac:dyDescent="0.25">
      <c r="A33500">
        <v>0.27526232377967602</v>
      </c>
      <c r="F33500">
        <v>0.1</v>
      </c>
    </row>
    <row r="33501" spans="1:6" x14ac:dyDescent="0.25">
      <c r="A33501">
        <v>0.27605116685230902</v>
      </c>
      <c r="F33501">
        <v>0.1</v>
      </c>
    </row>
    <row r="33502" spans="1:6" x14ac:dyDescent="0.25">
      <c r="A33502">
        <v>0.27461361769089598</v>
      </c>
      <c r="F33502">
        <v>0.1</v>
      </c>
    </row>
    <row r="33503" spans="1:6" x14ac:dyDescent="0.25">
      <c r="A33503">
        <v>0.27510868222054502</v>
      </c>
      <c r="F33503">
        <v>0.1</v>
      </c>
    </row>
    <row r="33504" spans="1:6" x14ac:dyDescent="0.25">
      <c r="A33504">
        <v>0.27398818821625598</v>
      </c>
      <c r="F33504">
        <v>0.1</v>
      </c>
    </row>
    <row r="33505" spans="1:6" x14ac:dyDescent="0.25">
      <c r="A33505">
        <v>0.27162684378311902</v>
      </c>
      <c r="F33505">
        <v>0.1</v>
      </c>
    </row>
    <row r="33506" spans="1:6" x14ac:dyDescent="0.25">
      <c r="A33506">
        <v>0.27162935782833397</v>
      </c>
      <c r="F33506">
        <v>0.1</v>
      </c>
    </row>
    <row r="33507" spans="1:6" x14ac:dyDescent="0.25">
      <c r="A33507">
        <v>0.26747976676271501</v>
      </c>
      <c r="F33507">
        <v>0.1</v>
      </c>
    </row>
    <row r="33508" spans="1:6" x14ac:dyDescent="0.25">
      <c r="A33508">
        <v>0.26680836682265602</v>
      </c>
      <c r="F33508">
        <v>0.1</v>
      </c>
    </row>
    <row r="33509" spans="1:6" x14ac:dyDescent="0.25">
      <c r="A33509">
        <v>0.26446925090440099</v>
      </c>
      <c r="F33509">
        <v>0.1</v>
      </c>
    </row>
    <row r="33510" spans="1:6" x14ac:dyDescent="0.25">
      <c r="A33510">
        <v>0.26589028752752097</v>
      </c>
      <c r="F33510">
        <v>0.1</v>
      </c>
    </row>
    <row r="33511" spans="1:6" x14ac:dyDescent="0.25">
      <c r="A33511">
        <v>0.26528687726252698</v>
      </c>
      <c r="F33511">
        <v>0.1</v>
      </c>
    </row>
    <row r="33512" spans="1:6" x14ac:dyDescent="0.25">
      <c r="A33512">
        <v>0.26456180390630901</v>
      </c>
      <c r="F33512">
        <v>0.1</v>
      </c>
    </row>
    <row r="33513" spans="1:6" x14ac:dyDescent="0.25">
      <c r="A33513">
        <v>0.26443767473158702</v>
      </c>
      <c r="F33513">
        <v>0.1</v>
      </c>
    </row>
    <row r="33514" spans="1:6" x14ac:dyDescent="0.25">
      <c r="A33514">
        <v>0.265916597762268</v>
      </c>
      <c r="F33514">
        <v>0.1</v>
      </c>
    </row>
    <row r="33515" spans="1:6" x14ac:dyDescent="0.25">
      <c r="A33515">
        <v>0.26592424739853399</v>
      </c>
      <c r="F33515">
        <v>0.1</v>
      </c>
    </row>
    <row r="33516" spans="1:6" x14ac:dyDescent="0.25">
      <c r="A33516">
        <v>0.265020615325821</v>
      </c>
      <c r="F33516">
        <v>0.1</v>
      </c>
    </row>
    <row r="33517" spans="1:6" x14ac:dyDescent="0.25">
      <c r="A33517">
        <v>0.26592344454205702</v>
      </c>
      <c r="F33517">
        <v>0.1</v>
      </c>
    </row>
    <row r="33518" spans="1:6" x14ac:dyDescent="0.25">
      <c r="A33518">
        <v>0.26565018387677602</v>
      </c>
      <c r="F33518">
        <v>0.1</v>
      </c>
    </row>
    <row r="33519" spans="1:6" x14ac:dyDescent="0.25">
      <c r="A33519">
        <v>0.267288890577421</v>
      </c>
      <c r="F33519">
        <v>0.1</v>
      </c>
    </row>
    <row r="33520" spans="1:6" x14ac:dyDescent="0.25">
      <c r="A33520">
        <v>0.26524988764537599</v>
      </c>
      <c r="F33520">
        <v>0.1</v>
      </c>
    </row>
    <row r="33521" spans="1:6" x14ac:dyDescent="0.25">
      <c r="A33521">
        <v>0.26562675373071898</v>
      </c>
      <c r="F33521">
        <v>0.1</v>
      </c>
    </row>
    <row r="33522" spans="1:6" x14ac:dyDescent="0.25">
      <c r="A33522">
        <v>0.26329620277790999</v>
      </c>
      <c r="F33522">
        <v>0.1</v>
      </c>
    </row>
    <row r="33523" spans="1:6" x14ac:dyDescent="0.25">
      <c r="A33523">
        <v>0.26208895458105602</v>
      </c>
      <c r="F33523">
        <v>0.1</v>
      </c>
    </row>
    <row r="33524" spans="1:6" x14ac:dyDescent="0.25">
      <c r="A33524">
        <v>0.26237445495832201</v>
      </c>
      <c r="F33524">
        <v>0.1</v>
      </c>
    </row>
    <row r="33525" spans="1:6" x14ac:dyDescent="0.25">
      <c r="A33525">
        <v>0.26073275892725001</v>
      </c>
      <c r="F33525">
        <v>0.1</v>
      </c>
    </row>
    <row r="33526" spans="1:6" x14ac:dyDescent="0.25">
      <c r="A33526">
        <v>0.25950568290810799</v>
      </c>
      <c r="F33526">
        <v>0.1</v>
      </c>
    </row>
    <row r="33527" spans="1:6" x14ac:dyDescent="0.25">
      <c r="A33527">
        <v>0.25881277608558101</v>
      </c>
      <c r="F33527">
        <v>0.1</v>
      </c>
    </row>
    <row r="33528" spans="1:6" x14ac:dyDescent="0.25">
      <c r="A33528">
        <v>0.258434043151824</v>
      </c>
      <c r="F33528">
        <v>0.1</v>
      </c>
    </row>
    <row r="33529" spans="1:6" x14ac:dyDescent="0.25">
      <c r="A33529">
        <v>0.25840493352570099</v>
      </c>
      <c r="F33529">
        <v>0.1</v>
      </c>
    </row>
    <row r="33530" spans="1:6" x14ac:dyDescent="0.25">
      <c r="A33530">
        <v>0.25876480611427799</v>
      </c>
      <c r="F33530">
        <v>0.1</v>
      </c>
    </row>
    <row r="33531" spans="1:6" x14ac:dyDescent="0.25">
      <c r="A33531">
        <v>0.25827261787896699</v>
      </c>
      <c r="F33531">
        <v>0.1</v>
      </c>
    </row>
    <row r="33532" spans="1:6" x14ac:dyDescent="0.25">
      <c r="A33532">
        <v>0.258369461260818</v>
      </c>
      <c r="F33532">
        <v>0.1</v>
      </c>
    </row>
    <row r="33533" spans="1:6" x14ac:dyDescent="0.25">
      <c r="A33533">
        <v>0.25920632294187201</v>
      </c>
      <c r="F33533">
        <v>0.1</v>
      </c>
    </row>
    <row r="33534" spans="1:6" x14ac:dyDescent="0.25">
      <c r="A33534">
        <v>0.259641632571464</v>
      </c>
      <c r="F33534">
        <v>0.1</v>
      </c>
    </row>
    <row r="33535" spans="1:6" x14ac:dyDescent="0.25">
      <c r="A33535">
        <v>0.259086332529819</v>
      </c>
      <c r="F33535">
        <v>0.1</v>
      </c>
    </row>
    <row r="33536" spans="1:6" x14ac:dyDescent="0.25">
      <c r="A33536">
        <v>0.25896270591933701</v>
      </c>
      <c r="F33536">
        <v>0.1</v>
      </c>
    </row>
    <row r="33537" spans="1:6" x14ac:dyDescent="0.25">
      <c r="A33537">
        <v>0.25865911910035899</v>
      </c>
      <c r="F33537">
        <v>0.1</v>
      </c>
    </row>
    <row r="33538" spans="1:6" x14ac:dyDescent="0.25">
      <c r="A33538">
        <v>0.25728754287711197</v>
      </c>
      <c r="F33538">
        <v>0.1</v>
      </c>
    </row>
    <row r="33539" spans="1:6" x14ac:dyDescent="0.25">
      <c r="A33539">
        <v>0.25549186343831798</v>
      </c>
      <c r="F33539">
        <v>0.1</v>
      </c>
    </row>
    <row r="33540" spans="1:6" x14ac:dyDescent="0.25">
      <c r="A33540">
        <v>0.25469746582096497</v>
      </c>
      <c r="F33540">
        <v>0.1</v>
      </c>
    </row>
    <row r="33541" spans="1:6" x14ac:dyDescent="0.25">
      <c r="A33541">
        <v>0.256131015199074</v>
      </c>
      <c r="F33541">
        <v>0.1</v>
      </c>
    </row>
    <row r="33542" spans="1:6" x14ac:dyDescent="0.25">
      <c r="A33542">
        <v>0.25850861805997299</v>
      </c>
      <c r="F33542">
        <v>0.1</v>
      </c>
    </row>
    <row r="33543" spans="1:6" x14ac:dyDescent="0.25">
      <c r="A33543">
        <v>0.25972145972898297</v>
      </c>
      <c r="F33543">
        <v>0.1</v>
      </c>
    </row>
    <row r="33544" spans="1:6" x14ac:dyDescent="0.25">
      <c r="A33544">
        <v>0.26097796491016501</v>
      </c>
      <c r="F33544">
        <v>0.1</v>
      </c>
    </row>
    <row r="33545" spans="1:6" x14ac:dyDescent="0.25">
      <c r="A33545">
        <v>0.26278654589331801</v>
      </c>
      <c r="F33545">
        <v>0.1</v>
      </c>
    </row>
    <row r="33546" spans="1:6" x14ac:dyDescent="0.25">
      <c r="A33546">
        <v>0.261990965931097</v>
      </c>
      <c r="F33546">
        <v>0.1</v>
      </c>
    </row>
    <row r="33547" spans="1:6" x14ac:dyDescent="0.25">
      <c r="A33547">
        <v>0.26031495156456502</v>
      </c>
      <c r="F33547">
        <v>0.1</v>
      </c>
    </row>
    <row r="33548" spans="1:6" x14ac:dyDescent="0.25">
      <c r="A33548">
        <v>0.26027415703575602</v>
      </c>
      <c r="F33548">
        <v>0.1</v>
      </c>
    </row>
    <row r="33549" spans="1:6" x14ac:dyDescent="0.25">
      <c r="A33549">
        <v>0.26183418623870602</v>
      </c>
      <c r="F33549">
        <v>0.1</v>
      </c>
    </row>
    <row r="33550" spans="1:6" x14ac:dyDescent="0.25">
      <c r="A33550">
        <v>0.26430839566413999</v>
      </c>
      <c r="F33550">
        <v>0.1</v>
      </c>
    </row>
    <row r="33551" spans="1:6" x14ac:dyDescent="0.25">
      <c r="A33551">
        <v>0.26597958498809599</v>
      </c>
      <c r="F33551">
        <v>0.1</v>
      </c>
    </row>
    <row r="33552" spans="1:6" x14ac:dyDescent="0.25">
      <c r="A33552">
        <v>0.26673680658886501</v>
      </c>
      <c r="F33552">
        <v>0.1</v>
      </c>
    </row>
    <row r="33553" spans="1:6" x14ac:dyDescent="0.25">
      <c r="A33553">
        <v>0.267749711934404</v>
      </c>
      <c r="F33553">
        <v>0.1</v>
      </c>
    </row>
    <row r="33554" spans="1:6" x14ac:dyDescent="0.25">
      <c r="A33554">
        <v>0.26841821340951999</v>
      </c>
      <c r="F33554">
        <v>0.1</v>
      </c>
    </row>
    <row r="33555" spans="1:6" x14ac:dyDescent="0.25">
      <c r="A33555">
        <v>0.27044439113012297</v>
      </c>
      <c r="F33555">
        <v>0.1</v>
      </c>
    </row>
    <row r="33556" spans="1:6" x14ac:dyDescent="0.25">
      <c r="A33556">
        <v>0.27273473950264498</v>
      </c>
      <c r="F33556">
        <v>0.1</v>
      </c>
    </row>
    <row r="33557" spans="1:6" x14ac:dyDescent="0.25">
      <c r="A33557">
        <v>0.27486525801570699</v>
      </c>
      <c r="F33557">
        <v>0.1</v>
      </c>
    </row>
    <row r="33558" spans="1:6" x14ac:dyDescent="0.25">
      <c r="A33558">
        <v>0.27628430707000701</v>
      </c>
      <c r="F33558">
        <v>0.1</v>
      </c>
    </row>
    <row r="33559" spans="1:6" x14ac:dyDescent="0.25">
      <c r="A33559">
        <v>0.274960581677336</v>
      </c>
      <c r="F33559">
        <v>0.1</v>
      </c>
    </row>
    <row r="33560" spans="1:6" x14ac:dyDescent="0.25">
      <c r="A33560">
        <v>0.276618913751079</v>
      </c>
      <c r="F33560">
        <v>0.1</v>
      </c>
    </row>
    <row r="33561" spans="1:6" x14ac:dyDescent="0.25">
      <c r="A33561">
        <v>0.27745195336481698</v>
      </c>
      <c r="F33561">
        <v>0.1</v>
      </c>
    </row>
    <row r="33562" spans="1:6" x14ac:dyDescent="0.25">
      <c r="A33562">
        <v>0.278900132023231</v>
      </c>
      <c r="F33562">
        <v>0.1</v>
      </c>
    </row>
    <row r="33563" spans="1:6" x14ac:dyDescent="0.25">
      <c r="A33563">
        <v>0.28012486168266298</v>
      </c>
      <c r="F33563">
        <v>0.1</v>
      </c>
    </row>
    <row r="33564" spans="1:6" x14ac:dyDescent="0.25">
      <c r="A33564">
        <v>0.28313698406337001</v>
      </c>
      <c r="F33564">
        <v>0.1</v>
      </c>
    </row>
    <row r="33565" spans="1:6" x14ac:dyDescent="0.25">
      <c r="A33565">
        <v>0.28384571853132201</v>
      </c>
      <c r="F33565">
        <v>0.1</v>
      </c>
    </row>
    <row r="33566" spans="1:6" x14ac:dyDescent="0.25">
      <c r="A33566">
        <v>0.28291571151670097</v>
      </c>
      <c r="F33566">
        <v>0.1</v>
      </c>
    </row>
    <row r="33567" spans="1:6" x14ac:dyDescent="0.25">
      <c r="A33567">
        <v>0.28248889343434602</v>
      </c>
      <c r="F33567">
        <v>0.1</v>
      </c>
    </row>
    <row r="33568" spans="1:6" x14ac:dyDescent="0.25">
      <c r="A33568">
        <v>0.28178130813132701</v>
      </c>
      <c r="F33568">
        <v>0.1</v>
      </c>
    </row>
    <row r="33569" spans="1:6" x14ac:dyDescent="0.25">
      <c r="A33569">
        <v>0.27877432238067001</v>
      </c>
      <c r="F33569">
        <v>0.1</v>
      </c>
    </row>
    <row r="33570" spans="1:6" x14ac:dyDescent="0.25">
      <c r="A33570">
        <v>0.27486498720700397</v>
      </c>
      <c r="F33570">
        <v>0.1</v>
      </c>
    </row>
    <row r="33571" spans="1:6" x14ac:dyDescent="0.25">
      <c r="A33571">
        <v>0.27370451818184099</v>
      </c>
      <c r="F33571">
        <v>0.1</v>
      </c>
    </row>
    <row r="33572" spans="1:6" x14ac:dyDescent="0.25">
      <c r="A33572">
        <v>0.27261760869072299</v>
      </c>
      <c r="F33572">
        <v>0.1</v>
      </c>
    </row>
    <row r="33573" spans="1:6" x14ac:dyDescent="0.25">
      <c r="A33573">
        <v>0.27612166545627898</v>
      </c>
      <c r="F33573">
        <v>0.1</v>
      </c>
    </row>
    <row r="33574" spans="1:6" x14ac:dyDescent="0.25">
      <c r="A33574">
        <v>0.28000158068127601</v>
      </c>
      <c r="F33574">
        <v>0.1</v>
      </c>
    </row>
    <row r="33575" spans="1:6" x14ac:dyDescent="0.25">
      <c r="A33575">
        <v>0.279628260456107</v>
      </c>
      <c r="F33575">
        <v>0.1</v>
      </c>
    </row>
    <row r="33576" spans="1:6" x14ac:dyDescent="0.25">
      <c r="A33576">
        <v>0.280633748951929</v>
      </c>
      <c r="F33576">
        <v>0.1</v>
      </c>
    </row>
    <row r="33577" spans="1:6" x14ac:dyDescent="0.25">
      <c r="A33577">
        <v>0.28198385462960601</v>
      </c>
      <c r="F33577">
        <v>0.1</v>
      </c>
    </row>
    <row r="33578" spans="1:6" x14ac:dyDescent="0.25">
      <c r="A33578">
        <v>0.28180576556379799</v>
      </c>
      <c r="F33578">
        <v>0.1</v>
      </c>
    </row>
    <row r="33579" spans="1:6" x14ac:dyDescent="0.25">
      <c r="A33579">
        <v>0.28143664566097398</v>
      </c>
      <c r="F33579">
        <v>0.1</v>
      </c>
    </row>
    <row r="33580" spans="1:6" x14ac:dyDescent="0.25">
      <c r="A33580">
        <v>0.28236631343355101</v>
      </c>
      <c r="F33580">
        <v>0.1</v>
      </c>
    </row>
    <row r="33581" spans="1:6" x14ac:dyDescent="0.25">
      <c r="A33581">
        <v>0.28334169039824902</v>
      </c>
      <c r="F33581">
        <v>0.1</v>
      </c>
    </row>
    <row r="33582" spans="1:6" x14ac:dyDescent="0.25">
      <c r="A33582">
        <v>0.28414246687349998</v>
      </c>
      <c r="F33582">
        <v>0.1</v>
      </c>
    </row>
    <row r="33583" spans="1:6" x14ac:dyDescent="0.25">
      <c r="A33583">
        <v>0.28398144307451101</v>
      </c>
      <c r="F33583">
        <v>0.1</v>
      </c>
    </row>
    <row r="33584" spans="1:6" x14ac:dyDescent="0.25">
      <c r="A33584">
        <v>0.28346247527843799</v>
      </c>
      <c r="F33584">
        <v>0.1</v>
      </c>
    </row>
    <row r="33585" spans="1:6" x14ac:dyDescent="0.25">
      <c r="A33585">
        <v>0.28153938097262798</v>
      </c>
      <c r="F33585">
        <v>0.1</v>
      </c>
    </row>
    <row r="33586" spans="1:6" x14ac:dyDescent="0.25">
      <c r="A33586">
        <v>0.28052812078831801</v>
      </c>
      <c r="F33586">
        <v>0.1</v>
      </c>
    </row>
    <row r="33587" spans="1:6" x14ac:dyDescent="0.25">
      <c r="A33587">
        <v>0.28110498212878499</v>
      </c>
      <c r="F33587">
        <v>0.1</v>
      </c>
    </row>
    <row r="33588" spans="1:6" x14ac:dyDescent="0.25">
      <c r="A33588">
        <v>0.28312563779004202</v>
      </c>
      <c r="F33588">
        <v>0.1</v>
      </c>
    </row>
    <row r="33589" spans="1:6" x14ac:dyDescent="0.25">
      <c r="A33589">
        <v>0.28673946016270802</v>
      </c>
      <c r="F33589">
        <v>0.1</v>
      </c>
    </row>
    <row r="33590" spans="1:6" x14ac:dyDescent="0.25">
      <c r="A33590">
        <v>0.28882634251101702</v>
      </c>
      <c r="F33590">
        <v>0.1</v>
      </c>
    </row>
    <row r="33591" spans="1:6" x14ac:dyDescent="0.25">
      <c r="A33591">
        <v>0.28855416342319301</v>
      </c>
      <c r="F33591">
        <v>0.1</v>
      </c>
    </row>
    <row r="33592" spans="1:6" x14ac:dyDescent="0.25">
      <c r="A33592">
        <v>0.290214727413178</v>
      </c>
      <c r="F33592">
        <v>0.1</v>
      </c>
    </row>
    <row r="33593" spans="1:6" x14ac:dyDescent="0.25">
      <c r="A33593">
        <v>0.29027870281837997</v>
      </c>
      <c r="F33593">
        <v>0.1</v>
      </c>
    </row>
    <row r="33594" spans="1:6" x14ac:dyDescent="0.25">
      <c r="A33594">
        <v>0.28869896342000101</v>
      </c>
      <c r="F33594">
        <v>0.1</v>
      </c>
    </row>
    <row r="33595" spans="1:6" x14ac:dyDescent="0.25">
      <c r="A33595">
        <v>0.28825269578811302</v>
      </c>
      <c r="F33595">
        <v>0.1</v>
      </c>
    </row>
    <row r="33596" spans="1:6" x14ac:dyDescent="0.25">
      <c r="A33596">
        <v>0.28914598966298399</v>
      </c>
      <c r="F33596">
        <v>0.1</v>
      </c>
    </row>
    <row r="33597" spans="1:6" x14ac:dyDescent="0.25">
      <c r="A33597">
        <v>0.28999571312418998</v>
      </c>
      <c r="F33597">
        <v>0.1</v>
      </c>
    </row>
    <row r="33598" spans="1:6" x14ac:dyDescent="0.25">
      <c r="A33598">
        <v>0.29048094743922698</v>
      </c>
      <c r="F33598">
        <v>0.1</v>
      </c>
    </row>
    <row r="33599" spans="1:6" x14ac:dyDescent="0.25">
      <c r="A33599">
        <v>0.29065991569237098</v>
      </c>
      <c r="F33599">
        <v>0.1</v>
      </c>
    </row>
    <row r="33600" spans="1:6" x14ac:dyDescent="0.25">
      <c r="A33600">
        <v>0.290240811173131</v>
      </c>
      <c r="F33600">
        <v>0.1</v>
      </c>
    </row>
    <row r="33601" spans="1:6" x14ac:dyDescent="0.25">
      <c r="A33601">
        <v>0.29007968757361002</v>
      </c>
      <c r="F33601">
        <v>0.1</v>
      </c>
    </row>
    <row r="33602" spans="1:6" x14ac:dyDescent="0.25">
      <c r="A33602">
        <v>0.29269326229272702</v>
      </c>
      <c r="F33602">
        <v>0.1</v>
      </c>
    </row>
    <row r="33603" spans="1:6" x14ac:dyDescent="0.25">
      <c r="A33603">
        <v>0.29589679636161798</v>
      </c>
      <c r="F33603">
        <v>0.1</v>
      </c>
    </row>
    <row r="33604" spans="1:6" x14ac:dyDescent="0.25">
      <c r="A33604">
        <v>0.29493854651006202</v>
      </c>
      <c r="F33604">
        <v>0.1</v>
      </c>
    </row>
    <row r="33605" spans="1:6" x14ac:dyDescent="0.25">
      <c r="A33605">
        <v>0.29430016098301998</v>
      </c>
      <c r="F33605">
        <v>0.1</v>
      </c>
    </row>
    <row r="33606" spans="1:6" x14ac:dyDescent="0.25">
      <c r="A33606">
        <v>0.29527681806547001</v>
      </c>
      <c r="F33606">
        <v>0.1</v>
      </c>
    </row>
    <row r="33607" spans="1:6" x14ac:dyDescent="0.25">
      <c r="A33607">
        <v>0.29376110772924602</v>
      </c>
      <c r="F33607">
        <v>0.1</v>
      </c>
    </row>
    <row r="33608" spans="1:6" x14ac:dyDescent="0.25">
      <c r="A33608">
        <v>0.29483424695863097</v>
      </c>
      <c r="F33608">
        <v>0.1</v>
      </c>
    </row>
    <row r="33609" spans="1:6" x14ac:dyDescent="0.25">
      <c r="A33609">
        <v>0.29815279102129499</v>
      </c>
      <c r="F33609">
        <v>0.1</v>
      </c>
    </row>
    <row r="33610" spans="1:6" x14ac:dyDescent="0.25">
      <c r="A33610">
        <v>0.30224229465725</v>
      </c>
      <c r="F33610">
        <v>0.1</v>
      </c>
    </row>
    <row r="33611" spans="1:6" x14ac:dyDescent="0.25">
      <c r="A33611">
        <v>0.30620154594607002</v>
      </c>
      <c r="F33611">
        <v>0.1</v>
      </c>
    </row>
    <row r="33612" spans="1:6" x14ac:dyDescent="0.25">
      <c r="A33612">
        <v>0.30516960828616002</v>
      </c>
      <c r="F33612">
        <v>0.1</v>
      </c>
    </row>
    <row r="33613" spans="1:6" x14ac:dyDescent="0.25">
      <c r="A33613">
        <v>0.301483499622688</v>
      </c>
      <c r="F33613">
        <v>0.1</v>
      </c>
    </row>
    <row r="33614" spans="1:6" x14ac:dyDescent="0.25">
      <c r="A33614">
        <v>0.30194138003031601</v>
      </c>
      <c r="F33614">
        <v>0.1</v>
      </c>
    </row>
    <row r="33615" spans="1:6" x14ac:dyDescent="0.25">
      <c r="A33615">
        <v>0.30198208886976502</v>
      </c>
      <c r="F33615">
        <v>0.1</v>
      </c>
    </row>
    <row r="33616" spans="1:6" x14ac:dyDescent="0.25">
      <c r="A33616">
        <v>0.30590971399317601</v>
      </c>
      <c r="F33616">
        <v>0.1</v>
      </c>
    </row>
    <row r="33617" spans="1:6" x14ac:dyDescent="0.25">
      <c r="A33617">
        <v>0.30522258116475298</v>
      </c>
      <c r="F33617">
        <v>0.1</v>
      </c>
    </row>
    <row r="33618" spans="1:6" x14ac:dyDescent="0.25">
      <c r="A33618">
        <v>0.30704997641280601</v>
      </c>
      <c r="F33618">
        <v>0.1</v>
      </c>
    </row>
    <row r="33619" spans="1:6" x14ac:dyDescent="0.25">
      <c r="A33619">
        <v>0.30678967946382102</v>
      </c>
      <c r="F33619">
        <v>0.1</v>
      </c>
    </row>
    <row r="33620" spans="1:6" x14ac:dyDescent="0.25">
      <c r="A33620">
        <v>0.30675280538492</v>
      </c>
      <c r="F33620">
        <v>0.1</v>
      </c>
    </row>
    <row r="33621" spans="1:6" x14ac:dyDescent="0.25">
      <c r="A33621">
        <v>0.30152180890692498</v>
      </c>
      <c r="F33621">
        <v>0.1</v>
      </c>
    </row>
    <row r="33622" spans="1:6" x14ac:dyDescent="0.25">
      <c r="A33622">
        <v>0.29850924899610998</v>
      </c>
      <c r="F33622">
        <v>0.1</v>
      </c>
    </row>
    <row r="33623" spans="1:6" x14ac:dyDescent="0.25">
      <c r="A33623">
        <v>0.301111523272591</v>
      </c>
      <c r="F33623">
        <v>0.1</v>
      </c>
    </row>
    <row r="33624" spans="1:6" x14ac:dyDescent="0.25">
      <c r="A33624">
        <v>0.30402486012127</v>
      </c>
      <c r="F33624">
        <v>0.1</v>
      </c>
    </row>
    <row r="33625" spans="1:6" x14ac:dyDescent="0.25">
      <c r="A33625">
        <v>0.30243494914889901</v>
      </c>
      <c r="F33625">
        <v>0.1</v>
      </c>
    </row>
    <row r="33626" spans="1:6" x14ac:dyDescent="0.25">
      <c r="A33626">
        <v>0.302461016763102</v>
      </c>
      <c r="F33626">
        <v>0.1</v>
      </c>
    </row>
    <row r="33627" spans="1:6" x14ac:dyDescent="0.25">
      <c r="A33627">
        <v>0.30380731261281302</v>
      </c>
      <c r="F33627">
        <v>0.1</v>
      </c>
    </row>
    <row r="33628" spans="1:6" x14ac:dyDescent="0.25">
      <c r="A33628">
        <v>0.31027733566886401</v>
      </c>
      <c r="F33628">
        <v>0.1</v>
      </c>
    </row>
    <row r="33629" spans="1:6" x14ac:dyDescent="0.25">
      <c r="A33629">
        <v>0.30924235365777197</v>
      </c>
      <c r="F33629">
        <v>0.1</v>
      </c>
    </row>
    <row r="33630" spans="1:6" x14ac:dyDescent="0.25">
      <c r="A33630">
        <v>0.30569724514741903</v>
      </c>
      <c r="F33630">
        <v>0.1</v>
      </c>
    </row>
    <row r="33631" spans="1:6" x14ac:dyDescent="0.25">
      <c r="A33631">
        <v>0.30357654365343401</v>
      </c>
      <c r="F33631">
        <v>0.1</v>
      </c>
    </row>
    <row r="33632" spans="1:6" x14ac:dyDescent="0.25">
      <c r="A33632">
        <v>0.30249262782097702</v>
      </c>
      <c r="F33632">
        <v>0.1</v>
      </c>
    </row>
    <row r="33633" spans="1:6" x14ac:dyDescent="0.25">
      <c r="A33633">
        <v>0.30148377240812502</v>
      </c>
      <c r="F33633">
        <v>0.1</v>
      </c>
    </row>
    <row r="33634" spans="1:6" x14ac:dyDescent="0.25">
      <c r="A33634">
        <v>0.30256971536564597</v>
      </c>
      <c r="F33634">
        <v>0.1</v>
      </c>
    </row>
    <row r="33635" spans="1:6" x14ac:dyDescent="0.25">
      <c r="A33635">
        <v>0.30188273622426098</v>
      </c>
      <c r="F33635">
        <v>0.1</v>
      </c>
    </row>
    <row r="33636" spans="1:6" x14ac:dyDescent="0.25">
      <c r="A33636">
        <v>0.29994520202638503</v>
      </c>
      <c r="F33636">
        <v>0.1</v>
      </c>
    </row>
    <row r="33637" spans="1:6" x14ac:dyDescent="0.25">
      <c r="A33637">
        <v>0.30009272923449598</v>
      </c>
      <c r="F33637">
        <v>0.1</v>
      </c>
    </row>
    <row r="33638" spans="1:6" x14ac:dyDescent="0.25">
      <c r="A33638">
        <v>0.30015049785056303</v>
      </c>
      <c r="F33638">
        <v>0.1</v>
      </c>
    </row>
    <row r="33639" spans="1:6" x14ac:dyDescent="0.25">
      <c r="A33639">
        <v>0.29964711375652803</v>
      </c>
      <c r="F33639">
        <v>0.1</v>
      </c>
    </row>
    <row r="33640" spans="1:6" x14ac:dyDescent="0.25">
      <c r="A33640">
        <v>0.29958816703107399</v>
      </c>
      <c r="F33640">
        <v>0.1</v>
      </c>
    </row>
    <row r="33641" spans="1:6" x14ac:dyDescent="0.25">
      <c r="A33641">
        <v>0.30023573912180501</v>
      </c>
      <c r="F33641">
        <v>0.1</v>
      </c>
    </row>
    <row r="33642" spans="1:6" x14ac:dyDescent="0.25">
      <c r="A33642">
        <v>0.304044653953432</v>
      </c>
      <c r="F33642">
        <v>0.1</v>
      </c>
    </row>
    <row r="33643" spans="1:6" x14ac:dyDescent="0.25">
      <c r="A33643">
        <v>0.30650328740997401</v>
      </c>
      <c r="F33643">
        <v>0.1</v>
      </c>
    </row>
    <row r="33644" spans="1:6" x14ac:dyDescent="0.25">
      <c r="A33644">
        <v>0.30790780801481099</v>
      </c>
      <c r="F33644">
        <v>0.1</v>
      </c>
    </row>
    <row r="33645" spans="1:6" x14ac:dyDescent="0.25">
      <c r="A33645">
        <v>0.30903518798913598</v>
      </c>
      <c r="F33645">
        <v>0.1</v>
      </c>
    </row>
    <row r="33646" spans="1:6" x14ac:dyDescent="0.25">
      <c r="A33646">
        <v>0.31141194931829802</v>
      </c>
      <c r="F33646">
        <v>0.1</v>
      </c>
    </row>
    <row r="33647" spans="1:6" x14ac:dyDescent="0.25">
      <c r="A33647">
        <v>0.31506608259234897</v>
      </c>
      <c r="F33647">
        <v>0.1</v>
      </c>
    </row>
    <row r="33648" spans="1:6" x14ac:dyDescent="0.25">
      <c r="A33648">
        <v>0.31452600503163902</v>
      </c>
      <c r="F33648">
        <v>0.1</v>
      </c>
    </row>
    <row r="33649" spans="1:6" x14ac:dyDescent="0.25">
      <c r="A33649">
        <v>0.31230298931175399</v>
      </c>
      <c r="F33649">
        <v>0.1</v>
      </c>
    </row>
    <row r="33650" spans="1:6" x14ac:dyDescent="0.25">
      <c r="A33650">
        <v>0.312006902989306</v>
      </c>
      <c r="F33650">
        <v>0.1</v>
      </c>
    </row>
    <row r="33651" spans="1:6" x14ac:dyDescent="0.25">
      <c r="A33651">
        <v>0.31217454228852098</v>
      </c>
      <c r="F33651">
        <v>0.1</v>
      </c>
    </row>
    <row r="33652" spans="1:6" x14ac:dyDescent="0.25">
      <c r="A33652">
        <v>0.31158514863861098</v>
      </c>
      <c r="F33652">
        <v>0.1</v>
      </c>
    </row>
    <row r="33653" spans="1:6" x14ac:dyDescent="0.25">
      <c r="A33653">
        <v>0.30906421770373699</v>
      </c>
      <c r="F33653">
        <v>0.1</v>
      </c>
    </row>
    <row r="33654" spans="1:6" x14ac:dyDescent="0.25">
      <c r="A33654">
        <v>0.30620494550712302</v>
      </c>
      <c r="F33654">
        <v>0.1</v>
      </c>
    </row>
    <row r="33655" spans="1:6" x14ac:dyDescent="0.25">
      <c r="A33655">
        <v>0.30456179257500299</v>
      </c>
      <c r="F33655">
        <v>0.1</v>
      </c>
    </row>
    <row r="33656" spans="1:6" x14ac:dyDescent="0.25">
      <c r="A33656">
        <v>0.304783130050097</v>
      </c>
      <c r="F33656">
        <v>0.1</v>
      </c>
    </row>
    <row r="33657" spans="1:6" x14ac:dyDescent="0.25">
      <c r="A33657">
        <v>0.303163816826302</v>
      </c>
      <c r="F33657">
        <v>0.1</v>
      </c>
    </row>
    <row r="33658" spans="1:6" x14ac:dyDescent="0.25">
      <c r="A33658">
        <v>0.30263020051025702</v>
      </c>
      <c r="F33658">
        <v>0.1</v>
      </c>
    </row>
    <row r="33659" spans="1:6" x14ac:dyDescent="0.25">
      <c r="A33659">
        <v>0.299020935192015</v>
      </c>
      <c r="F33659">
        <v>0.1</v>
      </c>
    </row>
    <row r="33660" spans="1:6" x14ac:dyDescent="0.25">
      <c r="A33660">
        <v>0.29739282234490999</v>
      </c>
      <c r="F33660">
        <v>0.1</v>
      </c>
    </row>
    <row r="33661" spans="1:6" x14ac:dyDescent="0.25">
      <c r="A33661">
        <v>0.29707976020052501</v>
      </c>
      <c r="F33661">
        <v>0.1</v>
      </c>
    </row>
    <row r="33662" spans="1:6" x14ac:dyDescent="0.25">
      <c r="A33662">
        <v>0.29634362567941402</v>
      </c>
      <c r="F33662">
        <v>0.1</v>
      </c>
    </row>
    <row r="33663" spans="1:6" x14ac:dyDescent="0.25">
      <c r="A33663">
        <v>0.29625192504835901</v>
      </c>
      <c r="F33663">
        <v>0.1</v>
      </c>
    </row>
    <row r="33664" spans="1:6" x14ac:dyDescent="0.25">
      <c r="A33664">
        <v>0.29658959767959597</v>
      </c>
      <c r="F33664">
        <v>0.1</v>
      </c>
    </row>
    <row r="33665" spans="1:6" x14ac:dyDescent="0.25">
      <c r="A33665">
        <v>0.30091871398991399</v>
      </c>
      <c r="F33665">
        <v>0.1</v>
      </c>
    </row>
    <row r="33666" spans="1:6" x14ac:dyDescent="0.25">
      <c r="A33666">
        <v>0.30089106097180601</v>
      </c>
      <c r="F33666">
        <v>0.1</v>
      </c>
    </row>
    <row r="33667" spans="1:6" x14ac:dyDescent="0.25">
      <c r="A33667">
        <v>0.30119513060650399</v>
      </c>
      <c r="F33667">
        <v>0.1</v>
      </c>
    </row>
    <row r="33668" spans="1:6" x14ac:dyDescent="0.25">
      <c r="A33668">
        <v>0.30041191533400202</v>
      </c>
      <c r="F33668">
        <v>0.1</v>
      </c>
    </row>
    <row r="33669" spans="1:6" x14ac:dyDescent="0.25">
      <c r="A33669">
        <v>0.30083816441946498</v>
      </c>
      <c r="F33669">
        <v>0.1</v>
      </c>
    </row>
    <row r="33670" spans="1:6" x14ac:dyDescent="0.25">
      <c r="A33670">
        <v>0.30142236629867702</v>
      </c>
      <c r="F33670">
        <v>0.1</v>
      </c>
    </row>
    <row r="33671" spans="1:6" x14ac:dyDescent="0.25">
      <c r="A33671">
        <v>0.301674544506977</v>
      </c>
      <c r="F33671">
        <v>0.1</v>
      </c>
    </row>
    <row r="33672" spans="1:6" x14ac:dyDescent="0.25">
      <c r="A33672">
        <v>0.299925819331262</v>
      </c>
      <c r="F33672">
        <v>0.1</v>
      </c>
    </row>
    <row r="33673" spans="1:6" x14ac:dyDescent="0.25">
      <c r="A33673">
        <v>0.29995913139077002</v>
      </c>
      <c r="F33673">
        <v>0.1</v>
      </c>
    </row>
    <row r="33674" spans="1:6" x14ac:dyDescent="0.25">
      <c r="A33674">
        <v>0.30012245517397101</v>
      </c>
      <c r="F33674">
        <v>0.1</v>
      </c>
    </row>
    <row r="33675" spans="1:6" x14ac:dyDescent="0.25">
      <c r="A33675">
        <v>0.30272130105632999</v>
      </c>
      <c r="F33675">
        <v>0.1</v>
      </c>
    </row>
    <row r="33676" spans="1:6" x14ac:dyDescent="0.25">
      <c r="A33676">
        <v>0.30485572955724699</v>
      </c>
      <c r="F33676">
        <v>0.1</v>
      </c>
    </row>
    <row r="33677" spans="1:6" x14ac:dyDescent="0.25">
      <c r="A33677">
        <v>0.30617005814037301</v>
      </c>
      <c r="F33677">
        <v>0.1</v>
      </c>
    </row>
    <row r="33678" spans="1:6" x14ac:dyDescent="0.25">
      <c r="A33678">
        <v>0.30612673751545499</v>
      </c>
      <c r="F33678">
        <v>0.1</v>
      </c>
    </row>
    <row r="33679" spans="1:6" x14ac:dyDescent="0.25">
      <c r="A33679">
        <v>0.30942287947353497</v>
      </c>
      <c r="F33679">
        <v>0.1</v>
      </c>
    </row>
    <row r="33680" spans="1:6" x14ac:dyDescent="0.25">
      <c r="A33680">
        <v>0.31069545693501999</v>
      </c>
      <c r="F33680">
        <v>0.1</v>
      </c>
    </row>
    <row r="33681" spans="1:6" x14ac:dyDescent="0.25">
      <c r="A33681">
        <v>0.31320155962519802</v>
      </c>
      <c r="F33681">
        <v>0.1</v>
      </c>
    </row>
    <row r="33682" spans="1:6" x14ac:dyDescent="0.25">
      <c r="A33682">
        <v>0.31345287795870802</v>
      </c>
      <c r="F33682">
        <v>0.1</v>
      </c>
    </row>
    <row r="33683" spans="1:6" x14ac:dyDescent="0.25">
      <c r="A33683">
        <v>0.31480251950775601</v>
      </c>
      <c r="F33683">
        <v>0.1</v>
      </c>
    </row>
    <row r="33684" spans="1:6" x14ac:dyDescent="0.25">
      <c r="A33684">
        <v>0.31113706063263802</v>
      </c>
      <c r="F33684">
        <v>0.1</v>
      </c>
    </row>
    <row r="33685" spans="1:6" x14ac:dyDescent="0.25">
      <c r="A33685">
        <v>0.30813727335594698</v>
      </c>
      <c r="F33685">
        <v>0.1</v>
      </c>
    </row>
    <row r="33686" spans="1:6" x14ac:dyDescent="0.25">
      <c r="A33686">
        <v>0.30952181481530799</v>
      </c>
      <c r="F33686">
        <v>0.1</v>
      </c>
    </row>
    <row r="33687" spans="1:6" x14ac:dyDescent="0.25">
      <c r="A33687">
        <v>0.31172748431068498</v>
      </c>
      <c r="F33687">
        <v>0.1</v>
      </c>
    </row>
    <row r="33688" spans="1:6" x14ac:dyDescent="0.25">
      <c r="A33688">
        <v>0.31697431130652798</v>
      </c>
      <c r="F33688">
        <v>0.1</v>
      </c>
    </row>
    <row r="33689" spans="1:6" x14ac:dyDescent="0.25">
      <c r="A33689">
        <v>0.31402735650832603</v>
      </c>
      <c r="F33689">
        <v>0.1</v>
      </c>
    </row>
    <row r="33690" spans="1:6" x14ac:dyDescent="0.25">
      <c r="A33690">
        <v>0.31650293688120101</v>
      </c>
      <c r="F33690">
        <v>0.1</v>
      </c>
    </row>
    <row r="33691" spans="1:6" x14ac:dyDescent="0.25">
      <c r="A33691">
        <v>0.31771182222175098</v>
      </c>
      <c r="F33691">
        <v>0.1</v>
      </c>
    </row>
    <row r="33692" spans="1:6" x14ac:dyDescent="0.25">
      <c r="A33692">
        <v>0.31644241148637697</v>
      </c>
      <c r="F33692">
        <v>0.1</v>
      </c>
    </row>
    <row r="33693" spans="1:6" x14ac:dyDescent="0.25">
      <c r="A33693">
        <v>0.31733078362492101</v>
      </c>
      <c r="F33693">
        <v>0.1</v>
      </c>
    </row>
    <row r="33694" spans="1:6" x14ac:dyDescent="0.25">
      <c r="A33694">
        <v>0.31674981977844502</v>
      </c>
      <c r="F33694">
        <v>0.1</v>
      </c>
    </row>
    <row r="33695" spans="1:6" x14ac:dyDescent="0.25">
      <c r="A33695">
        <v>0.31805330959290901</v>
      </c>
      <c r="F33695">
        <v>0.1</v>
      </c>
    </row>
    <row r="33696" spans="1:6" x14ac:dyDescent="0.25">
      <c r="A33696">
        <v>0.32061528755292501</v>
      </c>
      <c r="F33696">
        <v>0.1</v>
      </c>
    </row>
    <row r="33697" spans="1:6" x14ac:dyDescent="0.25">
      <c r="A33697">
        <v>0.32151565552328998</v>
      </c>
      <c r="F33697">
        <v>0.1</v>
      </c>
    </row>
    <row r="33698" spans="1:6" x14ac:dyDescent="0.25">
      <c r="A33698">
        <v>0.32408682261476701</v>
      </c>
      <c r="F33698">
        <v>0.1</v>
      </c>
    </row>
    <row r="33699" spans="1:6" x14ac:dyDescent="0.25">
      <c r="A33699">
        <v>0.32658138123182501</v>
      </c>
      <c r="F33699">
        <v>0.1</v>
      </c>
    </row>
    <row r="33700" spans="1:6" x14ac:dyDescent="0.25">
      <c r="A33700">
        <v>0.32829571367847299</v>
      </c>
      <c r="F33700">
        <v>0.1</v>
      </c>
    </row>
    <row r="33701" spans="1:6" x14ac:dyDescent="0.25">
      <c r="A33701">
        <v>0.33243726537832202</v>
      </c>
      <c r="F33701">
        <v>0.1</v>
      </c>
    </row>
    <row r="33702" spans="1:6" x14ac:dyDescent="0.25">
      <c r="A33702">
        <v>0.33709565567073502</v>
      </c>
      <c r="F33702">
        <v>0.1</v>
      </c>
    </row>
    <row r="33703" spans="1:6" x14ac:dyDescent="0.25">
      <c r="A33703">
        <v>0.34226791459754402</v>
      </c>
      <c r="F33703">
        <v>0.1</v>
      </c>
    </row>
    <row r="33704" spans="1:6" x14ac:dyDescent="0.25">
      <c r="A33704">
        <v>0.34089967712895197</v>
      </c>
      <c r="F33704">
        <v>0.1</v>
      </c>
    </row>
    <row r="33705" spans="1:6" x14ac:dyDescent="0.25">
      <c r="A33705">
        <v>0.33802851043513499</v>
      </c>
      <c r="F33705">
        <v>0.1</v>
      </c>
    </row>
    <row r="33706" spans="1:6" x14ac:dyDescent="0.25">
      <c r="A33706">
        <v>0.33755038902288398</v>
      </c>
      <c r="F33706">
        <v>0.1</v>
      </c>
    </row>
    <row r="33707" spans="1:6" x14ac:dyDescent="0.25">
      <c r="A33707">
        <v>0.33473771719363599</v>
      </c>
      <c r="F33707">
        <v>0.1</v>
      </c>
    </row>
    <row r="33708" spans="1:6" x14ac:dyDescent="0.25">
      <c r="A33708">
        <v>0.33439509470915602</v>
      </c>
      <c r="F33708">
        <v>0.1</v>
      </c>
    </row>
    <row r="33709" spans="1:6" x14ac:dyDescent="0.25">
      <c r="A33709">
        <v>0.33876153070147302</v>
      </c>
      <c r="F33709">
        <v>0.1</v>
      </c>
    </row>
    <row r="33710" spans="1:6" x14ac:dyDescent="0.25">
      <c r="A33710">
        <v>0.34061741393217099</v>
      </c>
      <c r="F33710">
        <v>0.1</v>
      </c>
    </row>
    <row r="33711" spans="1:6" x14ac:dyDescent="0.25">
      <c r="A33711">
        <v>0.34195060339433803</v>
      </c>
      <c r="F33711">
        <v>0.1</v>
      </c>
    </row>
    <row r="33712" spans="1:6" x14ac:dyDescent="0.25">
      <c r="A33712">
        <v>0.34238991159369297</v>
      </c>
      <c r="F33712">
        <v>0.1</v>
      </c>
    </row>
    <row r="33713" spans="1:6" x14ac:dyDescent="0.25">
      <c r="A33713">
        <v>0.34043799789658402</v>
      </c>
      <c r="F33713">
        <v>0.1</v>
      </c>
    </row>
    <row r="33714" spans="1:6" x14ac:dyDescent="0.25">
      <c r="A33714">
        <v>0.33900006155269202</v>
      </c>
      <c r="F33714">
        <v>0.1</v>
      </c>
    </row>
    <row r="33715" spans="1:6" x14ac:dyDescent="0.25">
      <c r="A33715">
        <v>0.33721024229674201</v>
      </c>
      <c r="F33715">
        <v>0.1</v>
      </c>
    </row>
    <row r="33716" spans="1:6" x14ac:dyDescent="0.25">
      <c r="A33716">
        <v>0.33586075601445198</v>
      </c>
      <c r="F33716">
        <v>0.1</v>
      </c>
    </row>
    <row r="33717" spans="1:6" x14ac:dyDescent="0.25">
      <c r="A33717">
        <v>0.33508352414315601</v>
      </c>
      <c r="F33717">
        <v>0.1</v>
      </c>
    </row>
    <row r="33718" spans="1:6" x14ac:dyDescent="0.25">
      <c r="A33718">
        <v>0.33673802889673299</v>
      </c>
      <c r="F33718">
        <v>0.1</v>
      </c>
    </row>
    <row r="33719" spans="1:6" x14ac:dyDescent="0.25">
      <c r="A33719">
        <v>0.33532780181389799</v>
      </c>
      <c r="F33719">
        <v>0.1</v>
      </c>
    </row>
    <row r="33720" spans="1:6" x14ac:dyDescent="0.25">
      <c r="A33720">
        <v>0.33520165214796899</v>
      </c>
      <c r="F33720">
        <v>0.1</v>
      </c>
    </row>
    <row r="33721" spans="1:6" x14ac:dyDescent="0.25">
      <c r="A33721">
        <v>0.33493439551507398</v>
      </c>
      <c r="F33721">
        <v>0.1</v>
      </c>
    </row>
    <row r="33722" spans="1:6" x14ac:dyDescent="0.25">
      <c r="A33722">
        <v>0.337016727781071</v>
      </c>
      <c r="F33722">
        <v>0.1</v>
      </c>
    </row>
    <row r="33723" spans="1:6" x14ac:dyDescent="0.25">
      <c r="A33723">
        <v>0.34067147751812299</v>
      </c>
      <c r="F33723">
        <v>0.1</v>
      </c>
    </row>
    <row r="33724" spans="1:6" x14ac:dyDescent="0.25">
      <c r="A33724">
        <v>0.34217317937552499</v>
      </c>
      <c r="F33724">
        <v>0.1</v>
      </c>
    </row>
    <row r="33725" spans="1:6" x14ac:dyDescent="0.25">
      <c r="A33725">
        <v>0.34232437014011802</v>
      </c>
      <c r="F33725">
        <v>0.1</v>
      </c>
    </row>
    <row r="33726" spans="1:6" x14ac:dyDescent="0.25">
      <c r="A33726">
        <v>0.342455265307054</v>
      </c>
      <c r="F33726">
        <v>0.1</v>
      </c>
    </row>
    <row r="33727" spans="1:6" x14ac:dyDescent="0.25">
      <c r="A33727">
        <v>0.342409856408258</v>
      </c>
      <c r="F33727">
        <v>0.1</v>
      </c>
    </row>
    <row r="33728" spans="1:6" x14ac:dyDescent="0.25">
      <c r="A33728">
        <v>0.34346502962375802</v>
      </c>
      <c r="F33728">
        <v>0.1</v>
      </c>
    </row>
    <row r="33729" spans="1:6" x14ac:dyDescent="0.25">
      <c r="A33729">
        <v>0.34221763198209698</v>
      </c>
      <c r="F33729">
        <v>0.1</v>
      </c>
    </row>
    <row r="33730" spans="1:6" x14ac:dyDescent="0.25">
      <c r="A33730">
        <v>0.34355657545502299</v>
      </c>
      <c r="F33730">
        <v>0.1</v>
      </c>
    </row>
    <row r="33731" spans="1:6" x14ac:dyDescent="0.25">
      <c r="A33731">
        <v>0.34507394302150901</v>
      </c>
      <c r="F33731">
        <v>0.1</v>
      </c>
    </row>
    <row r="33732" spans="1:6" x14ac:dyDescent="0.25">
      <c r="A33732">
        <v>0.346911953877864</v>
      </c>
      <c r="F33732">
        <v>0.1</v>
      </c>
    </row>
    <row r="33733" spans="1:6" x14ac:dyDescent="0.25">
      <c r="A33733">
        <v>0.34848801215375402</v>
      </c>
      <c r="F33733">
        <v>0.1</v>
      </c>
    </row>
    <row r="33734" spans="1:6" x14ac:dyDescent="0.25">
      <c r="A33734">
        <v>0.34868763234134897</v>
      </c>
      <c r="F33734">
        <v>0.1</v>
      </c>
    </row>
    <row r="33735" spans="1:6" x14ac:dyDescent="0.25">
      <c r="A33735">
        <v>0.34887620857908103</v>
      </c>
      <c r="F33735">
        <v>0.1</v>
      </c>
    </row>
    <row r="33736" spans="1:6" x14ac:dyDescent="0.25">
      <c r="A33736">
        <v>0.34713337269231798</v>
      </c>
      <c r="F33736">
        <v>0.1</v>
      </c>
    </row>
    <row r="33737" spans="1:6" x14ac:dyDescent="0.25">
      <c r="A33737">
        <v>0.34600550419224402</v>
      </c>
      <c r="F33737">
        <v>0.1</v>
      </c>
    </row>
    <row r="33738" spans="1:6" x14ac:dyDescent="0.25">
      <c r="A33738">
        <v>0.342641613352278</v>
      </c>
      <c r="F33738">
        <v>0.1</v>
      </c>
    </row>
    <row r="33739" spans="1:6" x14ac:dyDescent="0.25">
      <c r="A33739">
        <v>0.33989537607995901</v>
      </c>
      <c r="F33739">
        <v>0.1</v>
      </c>
    </row>
    <row r="33740" spans="1:6" x14ac:dyDescent="0.25">
      <c r="A33740">
        <v>0.33823915766038698</v>
      </c>
      <c r="F33740">
        <v>0.1</v>
      </c>
    </row>
    <row r="33741" spans="1:6" x14ac:dyDescent="0.25">
      <c r="A33741">
        <v>0.34063362558972499</v>
      </c>
      <c r="F33741">
        <v>0.1</v>
      </c>
    </row>
    <row r="33742" spans="1:6" x14ac:dyDescent="0.25">
      <c r="A33742">
        <v>0.34232293601568597</v>
      </c>
      <c r="F33742">
        <v>0.1</v>
      </c>
    </row>
    <row r="33743" spans="1:6" x14ac:dyDescent="0.25">
      <c r="A33743">
        <v>0.34507259591288603</v>
      </c>
      <c r="F33743">
        <v>0.1</v>
      </c>
    </row>
    <row r="33744" spans="1:6" x14ac:dyDescent="0.25">
      <c r="A33744">
        <v>0.34665652676386699</v>
      </c>
      <c r="F33744">
        <v>0.1</v>
      </c>
    </row>
    <row r="33745" spans="1:6" x14ac:dyDescent="0.25">
      <c r="A33745">
        <v>0.34887183956599399</v>
      </c>
      <c r="F33745">
        <v>0.1</v>
      </c>
    </row>
    <row r="33746" spans="1:6" x14ac:dyDescent="0.25">
      <c r="A33746">
        <v>0.348686912934563</v>
      </c>
      <c r="F33746">
        <v>0.1</v>
      </c>
    </row>
    <row r="33747" spans="1:6" x14ac:dyDescent="0.25">
      <c r="A33747">
        <v>0.34602040911946702</v>
      </c>
      <c r="F33747">
        <v>0.1</v>
      </c>
    </row>
    <row r="33748" spans="1:6" x14ac:dyDescent="0.25">
      <c r="A33748">
        <v>0.34202094157977297</v>
      </c>
      <c r="F33748">
        <v>0.1</v>
      </c>
    </row>
    <row r="33749" spans="1:6" x14ac:dyDescent="0.25">
      <c r="A33749">
        <v>0.34066097197221101</v>
      </c>
      <c r="F33749">
        <v>0.1</v>
      </c>
    </row>
    <row r="33750" spans="1:6" x14ac:dyDescent="0.25">
      <c r="A33750">
        <v>0.34009142090276101</v>
      </c>
      <c r="F33750">
        <v>0.1</v>
      </c>
    </row>
    <row r="33751" spans="1:6" x14ac:dyDescent="0.25">
      <c r="A33751">
        <v>0.33839153841531899</v>
      </c>
      <c r="F33751">
        <v>0.1</v>
      </c>
    </row>
    <row r="33752" spans="1:6" x14ac:dyDescent="0.25">
      <c r="A33752">
        <v>0.336975296523224</v>
      </c>
      <c r="F33752">
        <v>0.1</v>
      </c>
    </row>
    <row r="33753" spans="1:6" x14ac:dyDescent="0.25">
      <c r="A33753">
        <v>0.33562020777734802</v>
      </c>
      <c r="F33753">
        <v>0.1</v>
      </c>
    </row>
    <row r="33754" spans="1:6" x14ac:dyDescent="0.25">
      <c r="A33754">
        <v>0.33300012218409097</v>
      </c>
      <c r="F33754">
        <v>0.1</v>
      </c>
    </row>
    <row r="33755" spans="1:6" x14ac:dyDescent="0.25">
      <c r="A33755">
        <v>0.33008421006917599</v>
      </c>
      <c r="F33755">
        <v>0.1</v>
      </c>
    </row>
    <row r="33756" spans="1:6" x14ac:dyDescent="0.25">
      <c r="A33756">
        <v>0.33030285857220498</v>
      </c>
      <c r="F33756">
        <v>0.1</v>
      </c>
    </row>
    <row r="33757" spans="1:6" x14ac:dyDescent="0.25">
      <c r="A33757">
        <v>0.33081661281401198</v>
      </c>
      <c r="F33757">
        <v>0.1</v>
      </c>
    </row>
    <row r="33758" spans="1:6" x14ac:dyDescent="0.25">
      <c r="A33758">
        <v>0.33012433168497701</v>
      </c>
      <c r="F33758">
        <v>0.1</v>
      </c>
    </row>
    <row r="33759" spans="1:6" x14ac:dyDescent="0.25">
      <c r="A33759">
        <v>0.33211638380994302</v>
      </c>
      <c r="F33759">
        <v>0.1</v>
      </c>
    </row>
    <row r="33760" spans="1:6" x14ac:dyDescent="0.25">
      <c r="A33760">
        <v>0.33207126519492602</v>
      </c>
      <c r="F33760">
        <v>0.1</v>
      </c>
    </row>
    <row r="33761" spans="1:6" x14ac:dyDescent="0.25">
      <c r="A33761">
        <v>0.33441384205797797</v>
      </c>
      <c r="F33761">
        <v>0.1</v>
      </c>
    </row>
    <row r="33762" spans="1:6" x14ac:dyDescent="0.25">
      <c r="A33762">
        <v>0.33173498249085098</v>
      </c>
      <c r="F33762">
        <v>0.1</v>
      </c>
    </row>
    <row r="33763" spans="1:6" x14ac:dyDescent="0.25">
      <c r="A33763">
        <v>0.327409503734025</v>
      </c>
      <c r="F33763">
        <v>0.1</v>
      </c>
    </row>
    <row r="33764" spans="1:6" x14ac:dyDescent="0.25">
      <c r="A33764">
        <v>0.32856117252475397</v>
      </c>
      <c r="F33764">
        <v>0.1</v>
      </c>
    </row>
    <row r="33765" spans="1:6" x14ac:dyDescent="0.25">
      <c r="A33765">
        <v>0.330358639561393</v>
      </c>
      <c r="F33765">
        <v>0.1</v>
      </c>
    </row>
    <row r="33766" spans="1:6" x14ac:dyDescent="0.25">
      <c r="A33766">
        <v>0.32842971963490503</v>
      </c>
      <c r="F33766">
        <v>0.1</v>
      </c>
    </row>
    <row r="33767" spans="1:6" x14ac:dyDescent="0.25">
      <c r="A33767">
        <v>0.32783995911358499</v>
      </c>
      <c r="F33767">
        <v>0.1</v>
      </c>
    </row>
    <row r="33768" spans="1:6" x14ac:dyDescent="0.25">
      <c r="A33768">
        <v>0.32612129611024299</v>
      </c>
      <c r="F33768">
        <v>0.1</v>
      </c>
    </row>
    <row r="33769" spans="1:6" x14ac:dyDescent="0.25">
      <c r="A33769">
        <v>0.32416627718201901</v>
      </c>
      <c r="F33769">
        <v>0.1</v>
      </c>
    </row>
    <row r="33770" spans="1:6" x14ac:dyDescent="0.25">
      <c r="A33770">
        <v>0.32581828168548899</v>
      </c>
      <c r="F33770">
        <v>0.1</v>
      </c>
    </row>
    <row r="33771" spans="1:6" x14ac:dyDescent="0.25">
      <c r="A33771">
        <v>0.32834343328079102</v>
      </c>
      <c r="F33771">
        <v>0.1</v>
      </c>
    </row>
    <row r="33772" spans="1:6" x14ac:dyDescent="0.25">
      <c r="A33772">
        <v>0.33002596255377098</v>
      </c>
      <c r="F33772">
        <v>0.1</v>
      </c>
    </row>
    <row r="33773" spans="1:6" x14ac:dyDescent="0.25">
      <c r="A33773">
        <v>0.33377985565834001</v>
      </c>
      <c r="F33773">
        <v>0.1</v>
      </c>
    </row>
    <row r="33774" spans="1:6" x14ac:dyDescent="0.25">
      <c r="A33774">
        <v>0.33601216284166502</v>
      </c>
      <c r="F33774">
        <v>0.1</v>
      </c>
    </row>
    <row r="33775" spans="1:6" x14ac:dyDescent="0.25">
      <c r="A33775">
        <v>0.33690190853937901</v>
      </c>
      <c r="F33775">
        <v>0.1</v>
      </c>
    </row>
    <row r="33776" spans="1:6" x14ac:dyDescent="0.25">
      <c r="A33776">
        <v>0.33616817190931197</v>
      </c>
      <c r="F33776">
        <v>0.1</v>
      </c>
    </row>
    <row r="33777" spans="1:6" x14ac:dyDescent="0.25">
      <c r="A33777">
        <v>0.33738635885966101</v>
      </c>
      <c r="F33777">
        <v>0.1</v>
      </c>
    </row>
    <row r="33778" spans="1:6" x14ac:dyDescent="0.25">
      <c r="A33778">
        <v>0.33951719773134198</v>
      </c>
      <c r="F33778">
        <v>0.1</v>
      </c>
    </row>
    <row r="33779" spans="1:6" x14ac:dyDescent="0.25">
      <c r="A33779">
        <v>0.33983065491147701</v>
      </c>
      <c r="F33779">
        <v>0.1</v>
      </c>
    </row>
    <row r="33780" spans="1:6" x14ac:dyDescent="0.25">
      <c r="A33780">
        <v>0.33951710021397302</v>
      </c>
      <c r="F33780">
        <v>0.1</v>
      </c>
    </row>
    <row r="33781" spans="1:6" x14ac:dyDescent="0.25">
      <c r="A33781">
        <v>0.34161967946796401</v>
      </c>
      <c r="F33781">
        <v>0.1</v>
      </c>
    </row>
    <row r="33782" spans="1:6" x14ac:dyDescent="0.25">
      <c r="A33782">
        <v>0.34311481282338502</v>
      </c>
      <c r="F33782">
        <v>0.1</v>
      </c>
    </row>
    <row r="33783" spans="1:6" x14ac:dyDescent="0.25">
      <c r="A33783">
        <v>0.34442764527210401</v>
      </c>
      <c r="F33783">
        <v>0.1</v>
      </c>
    </row>
    <row r="33784" spans="1:6" x14ac:dyDescent="0.25">
      <c r="A33784">
        <v>0.348175811234473</v>
      </c>
      <c r="F33784">
        <v>0.1</v>
      </c>
    </row>
    <row r="33785" spans="1:6" x14ac:dyDescent="0.25">
      <c r="A33785">
        <v>0.34837018125040298</v>
      </c>
      <c r="F33785">
        <v>0.1</v>
      </c>
    </row>
    <row r="33786" spans="1:6" x14ac:dyDescent="0.25">
      <c r="A33786">
        <v>0.351820666589162</v>
      </c>
      <c r="F33786">
        <v>0.1</v>
      </c>
    </row>
    <row r="33787" spans="1:6" x14ac:dyDescent="0.25">
      <c r="A33787">
        <v>0.34742404569040197</v>
      </c>
      <c r="F33787">
        <v>0.1</v>
      </c>
    </row>
    <row r="33788" spans="1:6" x14ac:dyDescent="0.25">
      <c r="A33788">
        <v>0.34281394484107403</v>
      </c>
      <c r="F33788">
        <v>0.1</v>
      </c>
    </row>
    <row r="33789" spans="1:6" x14ac:dyDescent="0.25">
      <c r="A33789">
        <v>0.34095707195764402</v>
      </c>
      <c r="F33789">
        <v>0.1</v>
      </c>
    </row>
    <row r="33790" spans="1:6" x14ac:dyDescent="0.25">
      <c r="A33790">
        <v>0.33971716171914101</v>
      </c>
      <c r="F33790">
        <v>0.1</v>
      </c>
    </row>
    <row r="33791" spans="1:6" x14ac:dyDescent="0.25">
      <c r="A33791">
        <v>0.33771743207379201</v>
      </c>
      <c r="F33791">
        <v>0.1</v>
      </c>
    </row>
    <row r="33792" spans="1:6" x14ac:dyDescent="0.25">
      <c r="A33792">
        <v>0.33628788814086702</v>
      </c>
      <c r="F33792">
        <v>0.1</v>
      </c>
    </row>
    <row r="33793" spans="1:6" x14ac:dyDescent="0.25">
      <c r="A33793">
        <v>0.33535910266097002</v>
      </c>
      <c r="F33793">
        <v>0.1</v>
      </c>
    </row>
    <row r="33794" spans="1:6" x14ac:dyDescent="0.25">
      <c r="A33794">
        <v>0.334109726176333</v>
      </c>
      <c r="F33794">
        <v>0.1</v>
      </c>
    </row>
    <row r="33795" spans="1:6" x14ac:dyDescent="0.25">
      <c r="A33795">
        <v>0.333689785601958</v>
      </c>
      <c r="F33795">
        <v>0.1</v>
      </c>
    </row>
    <row r="33796" spans="1:6" x14ac:dyDescent="0.25">
      <c r="A33796">
        <v>0.33531767690636899</v>
      </c>
      <c r="F33796">
        <v>0.1</v>
      </c>
    </row>
    <row r="33797" spans="1:6" x14ac:dyDescent="0.25">
      <c r="A33797">
        <v>0.33658121900402999</v>
      </c>
      <c r="F33797">
        <v>0.1</v>
      </c>
    </row>
    <row r="33798" spans="1:6" x14ac:dyDescent="0.25">
      <c r="A33798">
        <v>0.332427788148138</v>
      </c>
      <c r="F33798">
        <v>0.1</v>
      </c>
    </row>
    <row r="33799" spans="1:6" x14ac:dyDescent="0.25">
      <c r="A33799">
        <v>0.32796439420638501</v>
      </c>
      <c r="F33799">
        <v>0.1</v>
      </c>
    </row>
    <row r="33800" spans="1:6" x14ac:dyDescent="0.25">
      <c r="A33800">
        <v>0.32254544759659398</v>
      </c>
      <c r="F33800">
        <v>0.1</v>
      </c>
    </row>
    <row r="33801" spans="1:6" x14ac:dyDescent="0.25">
      <c r="A33801">
        <v>0.31592275832571698</v>
      </c>
      <c r="F33801">
        <v>0.1</v>
      </c>
    </row>
    <row r="33802" spans="1:6" x14ac:dyDescent="0.25">
      <c r="A33802">
        <v>0.31125975597198402</v>
      </c>
      <c r="F33802">
        <v>0.1</v>
      </c>
    </row>
    <row r="33803" spans="1:6" x14ac:dyDescent="0.25">
      <c r="A33803">
        <v>0.30893697315842</v>
      </c>
      <c r="F33803">
        <v>0.1</v>
      </c>
    </row>
    <row r="33804" spans="1:6" x14ac:dyDescent="0.25">
      <c r="A33804">
        <v>0.31314186671113797</v>
      </c>
      <c r="F33804">
        <v>0.1</v>
      </c>
    </row>
    <row r="33805" spans="1:6" x14ac:dyDescent="0.25">
      <c r="A33805">
        <v>0.31534315965453602</v>
      </c>
      <c r="F33805">
        <v>0.1</v>
      </c>
    </row>
    <row r="33806" spans="1:6" x14ac:dyDescent="0.25">
      <c r="A33806">
        <v>0.31667628086460298</v>
      </c>
      <c r="F33806">
        <v>0.1</v>
      </c>
    </row>
    <row r="33807" spans="1:6" x14ac:dyDescent="0.25">
      <c r="A33807">
        <v>0.31774551494481001</v>
      </c>
      <c r="F33807">
        <v>0.1</v>
      </c>
    </row>
    <row r="33808" spans="1:6" x14ac:dyDescent="0.25">
      <c r="A33808">
        <v>0.31664475738196701</v>
      </c>
      <c r="F33808">
        <v>0.1</v>
      </c>
    </row>
    <row r="33809" spans="1:6" x14ac:dyDescent="0.25">
      <c r="A33809">
        <v>0.31387905689440299</v>
      </c>
      <c r="F33809">
        <v>0.1</v>
      </c>
    </row>
    <row r="33810" spans="1:6" x14ac:dyDescent="0.25">
      <c r="A33810">
        <v>0.31067023806327598</v>
      </c>
      <c r="F33810">
        <v>0.1</v>
      </c>
    </row>
    <row r="33811" spans="1:6" x14ac:dyDescent="0.25">
      <c r="A33811">
        <v>0.30976965555729602</v>
      </c>
      <c r="F33811">
        <v>0.1</v>
      </c>
    </row>
    <row r="33812" spans="1:6" x14ac:dyDescent="0.25">
      <c r="A33812">
        <v>0.30676191410397402</v>
      </c>
      <c r="F33812">
        <v>0.1</v>
      </c>
    </row>
    <row r="33813" spans="1:6" x14ac:dyDescent="0.25">
      <c r="A33813">
        <v>0.30259464562312</v>
      </c>
      <c r="F33813">
        <v>0.1</v>
      </c>
    </row>
    <row r="33814" spans="1:6" x14ac:dyDescent="0.25">
      <c r="A33814">
        <v>0.30439728856425102</v>
      </c>
      <c r="F33814">
        <v>0.1</v>
      </c>
    </row>
    <row r="33815" spans="1:6" x14ac:dyDescent="0.25">
      <c r="A33815">
        <v>0.30421579510730801</v>
      </c>
      <c r="F33815">
        <v>0.1</v>
      </c>
    </row>
    <row r="33816" spans="1:6" x14ac:dyDescent="0.25">
      <c r="A33816">
        <v>0.309157508399096</v>
      </c>
      <c r="F33816">
        <v>0.1</v>
      </c>
    </row>
    <row r="33817" spans="1:6" x14ac:dyDescent="0.25">
      <c r="A33817">
        <v>0.31125728255154</v>
      </c>
      <c r="F33817">
        <v>0.1</v>
      </c>
    </row>
    <row r="33818" spans="1:6" x14ac:dyDescent="0.25">
      <c r="A33818">
        <v>0.31245954802624598</v>
      </c>
      <c r="F33818">
        <v>0.1</v>
      </c>
    </row>
    <row r="33819" spans="1:6" x14ac:dyDescent="0.25">
      <c r="A33819">
        <v>0.31455953256440999</v>
      </c>
      <c r="F33819">
        <v>0.1</v>
      </c>
    </row>
    <row r="33820" spans="1:6" x14ac:dyDescent="0.25">
      <c r="A33820">
        <v>0.31558132914341802</v>
      </c>
      <c r="F33820">
        <v>0.1</v>
      </c>
    </row>
    <row r="33821" spans="1:6" x14ac:dyDescent="0.25">
      <c r="A33821">
        <v>0.31668226576613401</v>
      </c>
      <c r="F33821">
        <v>0.1</v>
      </c>
    </row>
    <row r="33822" spans="1:6" x14ac:dyDescent="0.25">
      <c r="A33822">
        <v>0.31833081386814099</v>
      </c>
      <c r="F33822">
        <v>0.1</v>
      </c>
    </row>
    <row r="33823" spans="1:6" x14ac:dyDescent="0.25">
      <c r="A33823">
        <v>0.316142089149415</v>
      </c>
      <c r="F33823">
        <v>0.1</v>
      </c>
    </row>
    <row r="33824" spans="1:6" x14ac:dyDescent="0.25">
      <c r="A33824">
        <v>0.31619393364425002</v>
      </c>
      <c r="F33824">
        <v>0.1</v>
      </c>
    </row>
    <row r="33825" spans="1:6" x14ac:dyDescent="0.25">
      <c r="A33825">
        <v>0.316620994612551</v>
      </c>
      <c r="F33825">
        <v>0.1</v>
      </c>
    </row>
    <row r="33826" spans="1:6" x14ac:dyDescent="0.25">
      <c r="A33826">
        <v>0.31607580228920201</v>
      </c>
      <c r="F33826">
        <v>0.1</v>
      </c>
    </row>
    <row r="33827" spans="1:6" x14ac:dyDescent="0.25">
      <c r="A33827">
        <v>0.31548143292118702</v>
      </c>
      <c r="F33827">
        <v>0.1</v>
      </c>
    </row>
    <row r="33828" spans="1:6" x14ac:dyDescent="0.25">
      <c r="A33828">
        <v>0.31420234193471502</v>
      </c>
      <c r="F33828">
        <v>0.1</v>
      </c>
    </row>
    <row r="33829" spans="1:6" x14ac:dyDescent="0.25">
      <c r="A33829">
        <v>0.31311933492683303</v>
      </c>
      <c r="F33829">
        <v>0.1</v>
      </c>
    </row>
    <row r="33830" spans="1:6" x14ac:dyDescent="0.25">
      <c r="A33830">
        <v>0.31226296338334703</v>
      </c>
      <c r="F33830">
        <v>0.1</v>
      </c>
    </row>
    <row r="33831" spans="1:6" x14ac:dyDescent="0.25">
      <c r="A33831">
        <v>0.31102817002129501</v>
      </c>
      <c r="F33831">
        <v>0.1</v>
      </c>
    </row>
    <row r="33832" spans="1:6" x14ac:dyDescent="0.25">
      <c r="A33832">
        <v>0.31206903381197598</v>
      </c>
      <c r="F33832">
        <v>0.1</v>
      </c>
    </row>
    <row r="33833" spans="1:6" x14ac:dyDescent="0.25">
      <c r="A33833">
        <v>0.31311112412215097</v>
      </c>
      <c r="F33833">
        <v>0.1</v>
      </c>
    </row>
    <row r="33834" spans="1:6" x14ac:dyDescent="0.25">
      <c r="A33834">
        <v>0.31175327852844498</v>
      </c>
      <c r="F33834">
        <v>0.1</v>
      </c>
    </row>
    <row r="33835" spans="1:6" x14ac:dyDescent="0.25">
      <c r="A33835">
        <v>0.31000431061286299</v>
      </c>
      <c r="F33835">
        <v>0.1</v>
      </c>
    </row>
    <row r="33836" spans="1:6" x14ac:dyDescent="0.25">
      <c r="A33836">
        <v>0.30801040477114</v>
      </c>
      <c r="F33836">
        <v>0.1</v>
      </c>
    </row>
    <row r="33837" spans="1:6" x14ac:dyDescent="0.25">
      <c r="A33837">
        <v>0.308968479504594</v>
      </c>
      <c r="F33837">
        <v>0.1</v>
      </c>
    </row>
    <row r="33838" spans="1:6" x14ac:dyDescent="0.25">
      <c r="A33838">
        <v>0.31228289360706601</v>
      </c>
      <c r="F33838">
        <v>0.1</v>
      </c>
    </row>
    <row r="33839" spans="1:6" x14ac:dyDescent="0.25">
      <c r="A33839">
        <v>0.31118347443998601</v>
      </c>
      <c r="F33839">
        <v>0.1</v>
      </c>
    </row>
    <row r="33840" spans="1:6" x14ac:dyDescent="0.25">
      <c r="A33840">
        <v>0.30690449377604101</v>
      </c>
      <c r="F33840">
        <v>0.1</v>
      </c>
    </row>
    <row r="33841" spans="1:6" x14ac:dyDescent="0.25">
      <c r="A33841">
        <v>0.30567276488926798</v>
      </c>
      <c r="F33841">
        <v>0.1</v>
      </c>
    </row>
    <row r="33842" spans="1:6" x14ac:dyDescent="0.25">
      <c r="A33842">
        <v>0.30679401606117401</v>
      </c>
      <c r="F33842">
        <v>0.1</v>
      </c>
    </row>
    <row r="33843" spans="1:6" x14ac:dyDescent="0.25">
      <c r="A33843">
        <v>0.30763630859934199</v>
      </c>
      <c r="F33843">
        <v>0.1</v>
      </c>
    </row>
    <row r="33844" spans="1:6" x14ac:dyDescent="0.25">
      <c r="A33844">
        <v>0.30827459692237102</v>
      </c>
      <c r="F33844">
        <v>0.1</v>
      </c>
    </row>
    <row r="33845" spans="1:6" x14ac:dyDescent="0.25">
      <c r="A33845">
        <v>0.306054220932091</v>
      </c>
      <c r="F33845">
        <v>0.1</v>
      </c>
    </row>
    <row r="33846" spans="1:6" x14ac:dyDescent="0.25">
      <c r="A33846">
        <v>0.30539327609039102</v>
      </c>
      <c r="F33846">
        <v>0.1</v>
      </c>
    </row>
    <row r="33847" spans="1:6" x14ac:dyDescent="0.25">
      <c r="A33847">
        <v>0.30497631148222198</v>
      </c>
      <c r="F33847">
        <v>0.1</v>
      </c>
    </row>
    <row r="33848" spans="1:6" x14ac:dyDescent="0.25">
      <c r="A33848">
        <v>0.30286479402893601</v>
      </c>
      <c r="F33848">
        <v>0.1</v>
      </c>
    </row>
    <row r="33849" spans="1:6" x14ac:dyDescent="0.25">
      <c r="A33849">
        <v>0.30130710544221501</v>
      </c>
      <c r="F33849">
        <v>0.1</v>
      </c>
    </row>
    <row r="33850" spans="1:6" x14ac:dyDescent="0.25">
      <c r="A33850">
        <v>0.30074453313174099</v>
      </c>
      <c r="F33850">
        <v>0.1</v>
      </c>
    </row>
    <row r="33851" spans="1:6" x14ac:dyDescent="0.25">
      <c r="A33851">
        <v>0.29997070732348902</v>
      </c>
      <c r="F33851">
        <v>0.1</v>
      </c>
    </row>
    <row r="33852" spans="1:6" x14ac:dyDescent="0.25">
      <c r="A33852">
        <v>0.30216777097171299</v>
      </c>
      <c r="F33852">
        <v>0.1</v>
      </c>
    </row>
    <row r="33853" spans="1:6" x14ac:dyDescent="0.25">
      <c r="A33853">
        <v>0.30476278995816503</v>
      </c>
      <c r="F33853">
        <v>0.1</v>
      </c>
    </row>
    <row r="33854" spans="1:6" x14ac:dyDescent="0.25">
      <c r="A33854">
        <v>0.30303884032499001</v>
      </c>
      <c r="F33854">
        <v>0.1</v>
      </c>
    </row>
    <row r="33855" spans="1:6" x14ac:dyDescent="0.25">
      <c r="A33855">
        <v>0.30260942174615502</v>
      </c>
      <c r="F33855">
        <v>0.1</v>
      </c>
    </row>
    <row r="33856" spans="1:6" x14ac:dyDescent="0.25">
      <c r="A33856">
        <v>0.299062436903617</v>
      </c>
      <c r="F33856">
        <v>0.1</v>
      </c>
    </row>
    <row r="33857" spans="1:6" x14ac:dyDescent="0.25">
      <c r="A33857">
        <v>0.30115855183100299</v>
      </c>
      <c r="F33857">
        <v>0.1</v>
      </c>
    </row>
    <row r="33858" spans="1:6" x14ac:dyDescent="0.25">
      <c r="A33858">
        <v>0.30539309133950698</v>
      </c>
      <c r="F33858">
        <v>0.1</v>
      </c>
    </row>
    <row r="33859" spans="1:6" x14ac:dyDescent="0.25">
      <c r="A33859">
        <v>0.30995182066515098</v>
      </c>
      <c r="F33859">
        <v>0.1</v>
      </c>
    </row>
    <row r="33860" spans="1:6" x14ac:dyDescent="0.25">
      <c r="A33860">
        <v>0.31530172380706201</v>
      </c>
      <c r="F33860">
        <v>0.1</v>
      </c>
    </row>
    <row r="33861" spans="1:6" x14ac:dyDescent="0.25">
      <c r="A33861">
        <v>0.31856363590227399</v>
      </c>
      <c r="F33861">
        <v>0.1</v>
      </c>
    </row>
    <row r="33862" spans="1:6" x14ac:dyDescent="0.25">
      <c r="A33862">
        <v>0.321077282217752</v>
      </c>
      <c r="F33862">
        <v>0.1</v>
      </c>
    </row>
    <row r="33863" spans="1:6" x14ac:dyDescent="0.25">
      <c r="A33863">
        <v>0.323062770970935</v>
      </c>
      <c r="F33863">
        <v>0.1</v>
      </c>
    </row>
    <row r="33864" spans="1:6" x14ac:dyDescent="0.25">
      <c r="A33864">
        <v>0.32356627898978502</v>
      </c>
      <c r="F33864">
        <v>0.1</v>
      </c>
    </row>
    <row r="33865" spans="1:6" x14ac:dyDescent="0.25">
      <c r="A33865">
        <v>0.32489630715941897</v>
      </c>
      <c r="F33865">
        <v>0.1</v>
      </c>
    </row>
    <row r="33866" spans="1:6" x14ac:dyDescent="0.25">
      <c r="A33866">
        <v>0.32862704452126601</v>
      </c>
      <c r="F33866">
        <v>0.1</v>
      </c>
    </row>
    <row r="33867" spans="1:6" x14ac:dyDescent="0.25">
      <c r="A33867">
        <v>0.32997157625699403</v>
      </c>
      <c r="F33867">
        <v>0.1</v>
      </c>
    </row>
    <row r="33868" spans="1:6" x14ac:dyDescent="0.25">
      <c r="A33868">
        <v>0.329552211447108</v>
      </c>
      <c r="F33868">
        <v>0.1</v>
      </c>
    </row>
    <row r="33869" spans="1:6" x14ac:dyDescent="0.25">
      <c r="A33869">
        <v>0.32959109559123101</v>
      </c>
      <c r="F33869">
        <v>0.1</v>
      </c>
    </row>
    <row r="33870" spans="1:6" x14ac:dyDescent="0.25">
      <c r="A33870">
        <v>0.32883387663307001</v>
      </c>
      <c r="F33870">
        <v>0.1</v>
      </c>
    </row>
    <row r="33871" spans="1:6" x14ac:dyDescent="0.25">
      <c r="A33871">
        <v>0.329215578075925</v>
      </c>
      <c r="F33871">
        <v>0.1</v>
      </c>
    </row>
    <row r="33872" spans="1:6" x14ac:dyDescent="0.25">
      <c r="A33872">
        <v>0.33093577425106502</v>
      </c>
      <c r="F33872">
        <v>0.1</v>
      </c>
    </row>
    <row r="33873" spans="1:6" x14ac:dyDescent="0.25">
      <c r="A33873">
        <v>0.33319707284307498</v>
      </c>
      <c r="F33873">
        <v>0.1</v>
      </c>
    </row>
    <row r="33874" spans="1:6" x14ac:dyDescent="0.25">
      <c r="A33874">
        <v>0.33501215173237098</v>
      </c>
      <c r="F33874">
        <v>0.1</v>
      </c>
    </row>
    <row r="33875" spans="1:6" x14ac:dyDescent="0.25">
      <c r="A33875">
        <v>0.33742634087175699</v>
      </c>
      <c r="F33875">
        <v>0.1</v>
      </c>
    </row>
    <row r="33876" spans="1:6" x14ac:dyDescent="0.25">
      <c r="A33876">
        <v>0.339926718752524</v>
      </c>
      <c r="F33876">
        <v>0.1</v>
      </c>
    </row>
    <row r="33877" spans="1:6" x14ac:dyDescent="0.25">
      <c r="A33877">
        <v>0.33907227753758301</v>
      </c>
      <c r="F33877">
        <v>0.1</v>
      </c>
    </row>
    <row r="33878" spans="1:6" x14ac:dyDescent="0.25">
      <c r="A33878">
        <v>0.33908790549358497</v>
      </c>
      <c r="F33878">
        <v>0.1</v>
      </c>
    </row>
    <row r="33879" spans="1:6" x14ac:dyDescent="0.25">
      <c r="A33879">
        <v>0.33886189215036899</v>
      </c>
      <c r="F33879">
        <v>0.1</v>
      </c>
    </row>
    <row r="33880" spans="1:6" x14ac:dyDescent="0.25">
      <c r="A33880">
        <v>0.33974427347562802</v>
      </c>
      <c r="F33880">
        <v>0.1</v>
      </c>
    </row>
    <row r="33881" spans="1:6" x14ac:dyDescent="0.25">
      <c r="A33881">
        <v>0.340383396277124</v>
      </c>
      <c r="F33881">
        <v>0.1</v>
      </c>
    </row>
    <row r="33882" spans="1:6" x14ac:dyDescent="0.25">
      <c r="A33882">
        <v>0.34176536492867199</v>
      </c>
      <c r="F33882">
        <v>0.1</v>
      </c>
    </row>
    <row r="33883" spans="1:6" x14ac:dyDescent="0.25">
      <c r="A33883">
        <v>0.34513079392724799</v>
      </c>
      <c r="F33883">
        <v>0.1</v>
      </c>
    </row>
    <row r="33884" spans="1:6" x14ac:dyDescent="0.25">
      <c r="A33884">
        <v>0.34393017721389602</v>
      </c>
      <c r="F33884">
        <v>0.1</v>
      </c>
    </row>
    <row r="33885" spans="1:6" x14ac:dyDescent="0.25">
      <c r="A33885">
        <v>0.34221034792327698</v>
      </c>
      <c r="F33885">
        <v>0.1</v>
      </c>
    </row>
    <row r="33886" spans="1:6" x14ac:dyDescent="0.25">
      <c r="A33886">
        <v>0.34316687433182802</v>
      </c>
      <c r="F33886">
        <v>0.1</v>
      </c>
    </row>
    <row r="33887" spans="1:6" x14ac:dyDescent="0.25">
      <c r="A33887">
        <v>0.342729416568893</v>
      </c>
      <c r="F33887">
        <v>0.1</v>
      </c>
    </row>
    <row r="33888" spans="1:6" x14ac:dyDescent="0.25">
      <c r="A33888">
        <v>0.34270501790845098</v>
      </c>
      <c r="F33888">
        <v>0.1</v>
      </c>
    </row>
    <row r="33889" spans="1:6" x14ac:dyDescent="0.25">
      <c r="A33889">
        <v>0.34127249854571501</v>
      </c>
      <c r="F33889">
        <v>0.1</v>
      </c>
    </row>
    <row r="33890" spans="1:6" x14ac:dyDescent="0.25">
      <c r="A33890">
        <v>0.34174725936800199</v>
      </c>
      <c r="F33890">
        <v>0.1</v>
      </c>
    </row>
    <row r="33891" spans="1:6" x14ac:dyDescent="0.25">
      <c r="A33891">
        <v>0.34313234648514002</v>
      </c>
      <c r="F33891">
        <v>0.1</v>
      </c>
    </row>
    <row r="33892" spans="1:6" x14ac:dyDescent="0.25">
      <c r="A33892">
        <v>0.34519965179151202</v>
      </c>
      <c r="F33892">
        <v>0.1</v>
      </c>
    </row>
    <row r="33893" spans="1:6" x14ac:dyDescent="0.25">
      <c r="A33893">
        <v>0.34847200923912902</v>
      </c>
      <c r="F33893">
        <v>0.1</v>
      </c>
    </row>
    <row r="33894" spans="1:6" x14ac:dyDescent="0.25">
      <c r="A33894">
        <v>0.34864951431082097</v>
      </c>
      <c r="F33894">
        <v>0.1</v>
      </c>
    </row>
    <row r="33895" spans="1:6" x14ac:dyDescent="0.25">
      <c r="A33895">
        <v>0.349135059043711</v>
      </c>
      <c r="F33895">
        <v>0.1</v>
      </c>
    </row>
    <row r="33896" spans="1:6" x14ac:dyDescent="0.25">
      <c r="A33896">
        <v>0.34718305015069401</v>
      </c>
      <c r="F33896">
        <v>0.1</v>
      </c>
    </row>
    <row r="33897" spans="1:6" x14ac:dyDescent="0.25">
      <c r="A33897">
        <v>0.34741657318041402</v>
      </c>
      <c r="F33897">
        <v>0.1</v>
      </c>
    </row>
    <row r="33898" spans="1:6" x14ac:dyDescent="0.25">
      <c r="A33898">
        <v>0.35104303235579098</v>
      </c>
      <c r="F33898">
        <v>0.1</v>
      </c>
    </row>
    <row r="33899" spans="1:6" x14ac:dyDescent="0.25">
      <c r="A33899">
        <v>0.35445341880319697</v>
      </c>
      <c r="F33899">
        <v>0.1</v>
      </c>
    </row>
    <row r="33900" spans="1:6" x14ac:dyDescent="0.25">
      <c r="A33900">
        <v>0.35544619524267201</v>
      </c>
      <c r="F33900">
        <v>0.1</v>
      </c>
    </row>
    <row r="33901" spans="1:6" x14ac:dyDescent="0.25">
      <c r="A33901">
        <v>0.35477350101608701</v>
      </c>
      <c r="F33901">
        <v>0.1</v>
      </c>
    </row>
    <row r="33902" spans="1:6" x14ac:dyDescent="0.25">
      <c r="A33902">
        <v>0.35695847622483401</v>
      </c>
      <c r="F33902">
        <v>0.1</v>
      </c>
    </row>
    <row r="33903" spans="1:6" x14ac:dyDescent="0.25">
      <c r="A33903">
        <v>0.35660796837191999</v>
      </c>
      <c r="F33903">
        <v>0.1</v>
      </c>
    </row>
    <row r="33904" spans="1:6" x14ac:dyDescent="0.25">
      <c r="A33904">
        <v>0.35760870024068298</v>
      </c>
      <c r="F33904">
        <v>0.1</v>
      </c>
    </row>
    <row r="33905" spans="1:6" x14ac:dyDescent="0.25">
      <c r="A33905">
        <v>0.35929704761792097</v>
      </c>
      <c r="F33905">
        <v>0.1</v>
      </c>
    </row>
    <row r="33906" spans="1:6" x14ac:dyDescent="0.25">
      <c r="A33906">
        <v>0.35890206002008901</v>
      </c>
      <c r="F33906">
        <v>0.1</v>
      </c>
    </row>
    <row r="33907" spans="1:6" x14ac:dyDescent="0.25">
      <c r="A33907">
        <v>0.35732275708542599</v>
      </c>
      <c r="F33907">
        <v>0.1</v>
      </c>
    </row>
    <row r="33908" spans="1:6" x14ac:dyDescent="0.25">
      <c r="A33908">
        <v>0.35482962088834802</v>
      </c>
      <c r="F33908">
        <v>0.1</v>
      </c>
    </row>
    <row r="33909" spans="1:6" x14ac:dyDescent="0.25">
      <c r="A33909">
        <v>0.352352743964301</v>
      </c>
      <c r="F33909">
        <v>0.1</v>
      </c>
    </row>
    <row r="33910" spans="1:6" x14ac:dyDescent="0.25">
      <c r="A33910">
        <v>0.35292942978304198</v>
      </c>
      <c r="F33910">
        <v>0.1</v>
      </c>
    </row>
    <row r="33911" spans="1:6" x14ac:dyDescent="0.25">
      <c r="A33911">
        <v>0.35462920652518898</v>
      </c>
      <c r="F33911">
        <v>0.1</v>
      </c>
    </row>
    <row r="33912" spans="1:6" x14ac:dyDescent="0.25">
      <c r="A33912">
        <v>0.35603653371029298</v>
      </c>
      <c r="F33912">
        <v>0.1</v>
      </c>
    </row>
    <row r="33913" spans="1:6" x14ac:dyDescent="0.25">
      <c r="A33913">
        <v>0.35650381296482198</v>
      </c>
      <c r="F33913">
        <v>0.1</v>
      </c>
    </row>
    <row r="33914" spans="1:6" x14ac:dyDescent="0.25">
      <c r="A33914">
        <v>0.35570813789960698</v>
      </c>
      <c r="F33914">
        <v>0.1</v>
      </c>
    </row>
    <row r="33915" spans="1:6" x14ac:dyDescent="0.25">
      <c r="A33915">
        <v>0.35495188902540697</v>
      </c>
      <c r="F33915">
        <v>0.1</v>
      </c>
    </row>
    <row r="33916" spans="1:6" x14ac:dyDescent="0.25">
      <c r="A33916">
        <v>0.35510261542310201</v>
      </c>
      <c r="F33916">
        <v>0.1</v>
      </c>
    </row>
    <row r="33917" spans="1:6" x14ac:dyDescent="0.25">
      <c r="A33917">
        <v>0.35491083217728497</v>
      </c>
      <c r="F33917">
        <v>0.1</v>
      </c>
    </row>
    <row r="33918" spans="1:6" x14ac:dyDescent="0.25">
      <c r="A33918">
        <v>0.35399009487389999</v>
      </c>
      <c r="F33918">
        <v>0.1</v>
      </c>
    </row>
    <row r="33919" spans="1:6" x14ac:dyDescent="0.25">
      <c r="A33919">
        <v>0.35141670732127001</v>
      </c>
      <c r="F33919">
        <v>0.1</v>
      </c>
    </row>
    <row r="33920" spans="1:6" x14ac:dyDescent="0.25">
      <c r="A33920">
        <v>0.34849337296240201</v>
      </c>
      <c r="F33920">
        <v>0.1</v>
      </c>
    </row>
    <row r="33921" spans="1:6" x14ac:dyDescent="0.25">
      <c r="A33921">
        <v>0.34646363085016602</v>
      </c>
      <c r="F33921">
        <v>0.1</v>
      </c>
    </row>
    <row r="33922" spans="1:6" x14ac:dyDescent="0.25">
      <c r="A33922">
        <v>0.34742498856814003</v>
      </c>
      <c r="F33922">
        <v>0.1</v>
      </c>
    </row>
    <row r="33923" spans="1:6" x14ac:dyDescent="0.25">
      <c r="A33923">
        <v>0.34737356541085201</v>
      </c>
      <c r="F33923">
        <v>0.1</v>
      </c>
    </row>
    <row r="33924" spans="1:6" x14ac:dyDescent="0.25">
      <c r="A33924">
        <v>0.35336964015554101</v>
      </c>
      <c r="F33924">
        <v>0.1</v>
      </c>
    </row>
    <row r="33925" spans="1:6" x14ac:dyDescent="0.25">
      <c r="A33925">
        <v>0.359282046378335</v>
      </c>
      <c r="F33925">
        <v>0.1</v>
      </c>
    </row>
    <row r="33926" spans="1:6" x14ac:dyDescent="0.25">
      <c r="A33926">
        <v>0.363478540674187</v>
      </c>
      <c r="F33926">
        <v>0.1</v>
      </c>
    </row>
    <row r="33927" spans="1:6" x14ac:dyDescent="0.25">
      <c r="A33927">
        <v>0.36622487148673799</v>
      </c>
      <c r="F33927">
        <v>0.1</v>
      </c>
    </row>
    <row r="33928" spans="1:6" x14ac:dyDescent="0.25">
      <c r="A33928">
        <v>0.36034681494846399</v>
      </c>
      <c r="F33928">
        <v>0.1</v>
      </c>
    </row>
    <row r="33929" spans="1:6" x14ac:dyDescent="0.25">
      <c r="A33929">
        <v>0.35785051257250999</v>
      </c>
      <c r="F33929">
        <v>0.1</v>
      </c>
    </row>
    <row r="33930" spans="1:6" x14ac:dyDescent="0.25">
      <c r="A33930">
        <v>0.35341758635750398</v>
      </c>
      <c r="F33930">
        <v>0.1</v>
      </c>
    </row>
    <row r="33931" spans="1:6" x14ac:dyDescent="0.25">
      <c r="A33931">
        <v>0.35113630935411999</v>
      </c>
      <c r="F33931">
        <v>0.1</v>
      </c>
    </row>
    <row r="33932" spans="1:6" x14ac:dyDescent="0.25">
      <c r="A33932">
        <v>0.349671481154741</v>
      </c>
      <c r="F33932">
        <v>0.1</v>
      </c>
    </row>
    <row r="33933" spans="1:6" x14ac:dyDescent="0.25">
      <c r="A33933">
        <v>0.34939352290882503</v>
      </c>
      <c r="F33933">
        <v>0.1</v>
      </c>
    </row>
    <row r="33934" spans="1:6" x14ac:dyDescent="0.25">
      <c r="A33934">
        <v>0.34901687204543802</v>
      </c>
      <c r="F33934">
        <v>0.1</v>
      </c>
    </row>
    <row r="33935" spans="1:6" x14ac:dyDescent="0.25">
      <c r="A33935">
        <v>0.34932077082417801</v>
      </c>
      <c r="F33935">
        <v>0.1</v>
      </c>
    </row>
    <row r="33936" spans="1:6" x14ac:dyDescent="0.25">
      <c r="A33936">
        <v>0.35195816835747901</v>
      </c>
      <c r="F33936">
        <v>0.1</v>
      </c>
    </row>
    <row r="33937" spans="1:6" x14ac:dyDescent="0.25">
      <c r="A33937">
        <v>0.35143801592295998</v>
      </c>
      <c r="F33937">
        <v>0.1</v>
      </c>
    </row>
    <row r="33938" spans="1:6" x14ac:dyDescent="0.25">
      <c r="A33938">
        <v>0.34995144882705898</v>
      </c>
      <c r="F33938">
        <v>0.1</v>
      </c>
    </row>
    <row r="33939" spans="1:6" x14ac:dyDescent="0.25">
      <c r="A33939">
        <v>0.34863638364523197</v>
      </c>
      <c r="F33939">
        <v>0.1</v>
      </c>
    </row>
    <row r="33940" spans="1:6" x14ac:dyDescent="0.25">
      <c r="A33940">
        <v>0.345739358104382</v>
      </c>
      <c r="F33940">
        <v>0.1</v>
      </c>
    </row>
    <row r="33941" spans="1:6" x14ac:dyDescent="0.25">
      <c r="A33941">
        <v>0.34316075481566999</v>
      </c>
      <c r="F33941">
        <v>0.1</v>
      </c>
    </row>
    <row r="33942" spans="1:6" x14ac:dyDescent="0.25">
      <c r="A33942">
        <v>0.33522159820654102</v>
      </c>
      <c r="F33942">
        <v>0.1</v>
      </c>
    </row>
    <row r="33943" spans="1:6" x14ac:dyDescent="0.25">
      <c r="A33943">
        <v>0.32903281488597003</v>
      </c>
      <c r="F33943">
        <v>0.1</v>
      </c>
    </row>
    <row r="33944" spans="1:6" x14ac:dyDescent="0.25">
      <c r="A33944">
        <v>0.32624837398096501</v>
      </c>
      <c r="F33944">
        <v>0.1</v>
      </c>
    </row>
    <row r="33945" spans="1:6" x14ac:dyDescent="0.25">
      <c r="A33945">
        <v>0.326112027391183</v>
      </c>
      <c r="F33945">
        <v>0.1</v>
      </c>
    </row>
    <row r="33946" spans="1:6" x14ac:dyDescent="0.25">
      <c r="A33946">
        <v>0.32613198539816002</v>
      </c>
      <c r="F33946">
        <v>0.1</v>
      </c>
    </row>
    <row r="33947" spans="1:6" x14ac:dyDescent="0.25">
      <c r="A33947">
        <v>0.32804697132667798</v>
      </c>
      <c r="F33947">
        <v>0.1</v>
      </c>
    </row>
    <row r="33948" spans="1:6" x14ac:dyDescent="0.25">
      <c r="A33948">
        <v>0.32826265019503698</v>
      </c>
      <c r="F33948">
        <v>0.1</v>
      </c>
    </row>
    <row r="33949" spans="1:6" x14ac:dyDescent="0.25">
      <c r="A33949">
        <v>0.32673556636966999</v>
      </c>
      <c r="F33949">
        <v>0.1</v>
      </c>
    </row>
    <row r="33950" spans="1:6" x14ac:dyDescent="0.25">
      <c r="A33950">
        <v>0.32510400671457101</v>
      </c>
      <c r="F33950">
        <v>0.1</v>
      </c>
    </row>
    <row r="33951" spans="1:6" x14ac:dyDescent="0.25">
      <c r="A33951">
        <v>0.32355827432025902</v>
      </c>
      <c r="F33951">
        <v>0.1</v>
      </c>
    </row>
    <row r="33952" spans="1:6" x14ac:dyDescent="0.25">
      <c r="A33952">
        <v>0.32331000737152099</v>
      </c>
      <c r="F33952">
        <v>0.1</v>
      </c>
    </row>
    <row r="33953" spans="1:6" x14ac:dyDescent="0.25">
      <c r="A33953">
        <v>0.32438530120480402</v>
      </c>
      <c r="F33953">
        <v>0.1</v>
      </c>
    </row>
    <row r="33954" spans="1:6" x14ac:dyDescent="0.25">
      <c r="A33954">
        <v>0.32614490573931199</v>
      </c>
      <c r="F33954">
        <v>0.1</v>
      </c>
    </row>
    <row r="33955" spans="1:6" x14ac:dyDescent="0.25">
      <c r="A33955">
        <v>0.32769084480469202</v>
      </c>
      <c r="F33955">
        <v>0.1</v>
      </c>
    </row>
    <row r="33956" spans="1:6" x14ac:dyDescent="0.25">
      <c r="A33956">
        <v>0.32634377457533398</v>
      </c>
      <c r="F33956">
        <v>0.1</v>
      </c>
    </row>
    <row r="33957" spans="1:6" x14ac:dyDescent="0.25">
      <c r="A33957">
        <v>0.32661405610641903</v>
      </c>
      <c r="F33957">
        <v>0.1</v>
      </c>
    </row>
    <row r="33958" spans="1:6" x14ac:dyDescent="0.25">
      <c r="A33958">
        <v>0.32785887024428101</v>
      </c>
      <c r="F33958">
        <v>0.1</v>
      </c>
    </row>
    <row r="33959" spans="1:6" x14ac:dyDescent="0.25">
      <c r="A33959">
        <v>0.33128157204442898</v>
      </c>
      <c r="F33959">
        <v>0.1</v>
      </c>
    </row>
    <row r="33960" spans="1:6" x14ac:dyDescent="0.25">
      <c r="A33960">
        <v>0.33624977315512899</v>
      </c>
      <c r="F33960">
        <v>0.1</v>
      </c>
    </row>
    <row r="33961" spans="1:6" x14ac:dyDescent="0.25">
      <c r="A33961">
        <v>0.34057313705608999</v>
      </c>
      <c r="F33961">
        <v>0.1</v>
      </c>
    </row>
    <row r="33962" spans="1:6" x14ac:dyDescent="0.25">
      <c r="A33962">
        <v>0.34307203737978398</v>
      </c>
      <c r="F33962">
        <v>0.1</v>
      </c>
    </row>
    <row r="33963" spans="1:6" x14ac:dyDescent="0.25">
      <c r="A33963">
        <v>0.34264034315629199</v>
      </c>
      <c r="F33963">
        <v>0.1</v>
      </c>
    </row>
    <row r="33964" spans="1:6" x14ac:dyDescent="0.25">
      <c r="A33964">
        <v>0.34234767470923499</v>
      </c>
      <c r="F33964">
        <v>0.1</v>
      </c>
    </row>
    <row r="33965" spans="1:6" x14ac:dyDescent="0.25">
      <c r="A33965">
        <v>0.34266192706653797</v>
      </c>
      <c r="F33965">
        <v>0.1</v>
      </c>
    </row>
    <row r="33966" spans="1:6" x14ac:dyDescent="0.25">
      <c r="A33966">
        <v>0.34488522526415499</v>
      </c>
      <c r="F33966">
        <v>0.1</v>
      </c>
    </row>
    <row r="33967" spans="1:6" x14ac:dyDescent="0.25">
      <c r="A33967">
        <v>0.348451006352056</v>
      </c>
      <c r="F33967">
        <v>0.1</v>
      </c>
    </row>
    <row r="33968" spans="1:6" x14ac:dyDescent="0.25">
      <c r="A33968">
        <v>0.35026934967154599</v>
      </c>
      <c r="F33968">
        <v>0.1</v>
      </c>
    </row>
    <row r="33969" spans="1:6" x14ac:dyDescent="0.25">
      <c r="A33969">
        <v>0.35039464733418202</v>
      </c>
      <c r="F33969">
        <v>0.1</v>
      </c>
    </row>
    <row r="33970" spans="1:6" x14ac:dyDescent="0.25">
      <c r="A33970">
        <v>0.34928812266970299</v>
      </c>
      <c r="F33970">
        <v>0.1</v>
      </c>
    </row>
    <row r="33971" spans="1:6" x14ac:dyDescent="0.25">
      <c r="A33971">
        <v>0.35026281134232901</v>
      </c>
      <c r="F33971">
        <v>0.1</v>
      </c>
    </row>
    <row r="33972" spans="1:6" x14ac:dyDescent="0.25">
      <c r="A33972">
        <v>0.35001508293571698</v>
      </c>
      <c r="F33972">
        <v>0.1</v>
      </c>
    </row>
    <row r="33973" spans="1:6" x14ac:dyDescent="0.25">
      <c r="A33973">
        <v>0.34782405510209102</v>
      </c>
      <c r="F33973">
        <v>0.1</v>
      </c>
    </row>
    <row r="33974" spans="1:6" x14ac:dyDescent="0.25">
      <c r="A33974">
        <v>0.34551972008417198</v>
      </c>
      <c r="F33974">
        <v>0.1</v>
      </c>
    </row>
    <row r="33975" spans="1:6" x14ac:dyDescent="0.25">
      <c r="A33975">
        <v>0.34413889282097099</v>
      </c>
      <c r="F33975">
        <v>0.1</v>
      </c>
    </row>
    <row r="33976" spans="1:6" x14ac:dyDescent="0.25">
      <c r="A33976">
        <v>0.34609846561181501</v>
      </c>
      <c r="F33976">
        <v>0.1</v>
      </c>
    </row>
    <row r="33977" spans="1:6" x14ac:dyDescent="0.25">
      <c r="A33977">
        <v>0.34763360040528402</v>
      </c>
      <c r="F33977">
        <v>0.1</v>
      </c>
    </row>
    <row r="33978" spans="1:6" x14ac:dyDescent="0.25">
      <c r="A33978">
        <v>0.34769500632143102</v>
      </c>
      <c r="F33978">
        <v>0.1</v>
      </c>
    </row>
    <row r="33979" spans="1:6" x14ac:dyDescent="0.25">
      <c r="A33979">
        <v>0.34852667137736598</v>
      </c>
      <c r="F33979">
        <v>0.1</v>
      </c>
    </row>
    <row r="33980" spans="1:6" x14ac:dyDescent="0.25">
      <c r="A33980">
        <v>0.34647171439242302</v>
      </c>
      <c r="F33980">
        <v>0.1</v>
      </c>
    </row>
    <row r="33981" spans="1:6" x14ac:dyDescent="0.25">
      <c r="A33981">
        <v>0.34759241655823597</v>
      </c>
      <c r="F33981">
        <v>0.1</v>
      </c>
    </row>
    <row r="33982" spans="1:6" x14ac:dyDescent="0.25">
      <c r="A33982">
        <v>0.34718072467605099</v>
      </c>
      <c r="F33982">
        <v>0.1</v>
      </c>
    </row>
    <row r="33983" spans="1:6" x14ac:dyDescent="0.25">
      <c r="A33983">
        <v>0.34964859610257398</v>
      </c>
      <c r="F33983">
        <v>0.1</v>
      </c>
    </row>
    <row r="33984" spans="1:6" x14ac:dyDescent="0.25">
      <c r="A33984">
        <v>0.353832996986849</v>
      </c>
      <c r="F33984">
        <v>0.1</v>
      </c>
    </row>
    <row r="33985" spans="1:6" x14ac:dyDescent="0.25">
      <c r="A33985">
        <v>0.35491799302885002</v>
      </c>
      <c r="F33985">
        <v>0.1</v>
      </c>
    </row>
    <row r="33986" spans="1:6" x14ac:dyDescent="0.25">
      <c r="A33986">
        <v>0.355195486095298</v>
      </c>
      <c r="F33986">
        <v>0.1</v>
      </c>
    </row>
    <row r="33987" spans="1:6" x14ac:dyDescent="0.25">
      <c r="A33987">
        <v>0.35201620054434202</v>
      </c>
      <c r="F33987">
        <v>0.1</v>
      </c>
    </row>
    <row r="33988" spans="1:6" x14ac:dyDescent="0.25">
      <c r="A33988">
        <v>0.35414815344006101</v>
      </c>
      <c r="F33988">
        <v>0.1</v>
      </c>
    </row>
    <row r="33989" spans="1:6" x14ac:dyDescent="0.25">
      <c r="A33989">
        <v>0.356142933964954</v>
      </c>
      <c r="F33989">
        <v>0.1</v>
      </c>
    </row>
    <row r="33990" spans="1:6" x14ac:dyDescent="0.25">
      <c r="A33990">
        <v>0.35810545031573998</v>
      </c>
      <c r="F33990">
        <v>0.1</v>
      </c>
    </row>
    <row r="33991" spans="1:6" x14ac:dyDescent="0.25">
      <c r="A33991">
        <v>0.36055715691440499</v>
      </c>
      <c r="F33991">
        <v>0.1</v>
      </c>
    </row>
    <row r="33992" spans="1:6" x14ac:dyDescent="0.25">
      <c r="A33992">
        <v>0.36049420179471098</v>
      </c>
      <c r="F33992">
        <v>0.1</v>
      </c>
    </row>
    <row r="33993" spans="1:6" x14ac:dyDescent="0.25">
      <c r="A33993">
        <v>0.36388916421565498</v>
      </c>
      <c r="F33993">
        <v>0.1</v>
      </c>
    </row>
    <row r="33994" spans="1:6" x14ac:dyDescent="0.25">
      <c r="A33994">
        <v>0.36779286283400497</v>
      </c>
      <c r="F33994">
        <v>0.1</v>
      </c>
    </row>
    <row r="33995" spans="1:6" x14ac:dyDescent="0.25">
      <c r="A33995">
        <v>0.37019263643622102</v>
      </c>
      <c r="F33995">
        <v>0.1</v>
      </c>
    </row>
    <row r="33996" spans="1:6" x14ac:dyDescent="0.25">
      <c r="A33996">
        <v>0.37321811599418298</v>
      </c>
      <c r="F33996">
        <v>0.1</v>
      </c>
    </row>
    <row r="33997" spans="1:6" x14ac:dyDescent="0.25">
      <c r="A33997">
        <v>0.373884363319052</v>
      </c>
      <c r="F33997">
        <v>0.1</v>
      </c>
    </row>
    <row r="33998" spans="1:6" x14ac:dyDescent="0.25">
      <c r="A33998">
        <v>0.37759658824810399</v>
      </c>
      <c r="F33998">
        <v>0.1</v>
      </c>
    </row>
    <row r="33999" spans="1:6" x14ac:dyDescent="0.25">
      <c r="A33999">
        <v>0.37819165133583599</v>
      </c>
      <c r="F33999">
        <v>0.1</v>
      </c>
    </row>
    <row r="34000" spans="1:6" x14ac:dyDescent="0.25">
      <c r="A34000">
        <v>0.37525973054795098</v>
      </c>
      <c r="F34000">
        <v>0.1</v>
      </c>
    </row>
    <row r="34001" spans="1:6" x14ac:dyDescent="0.25">
      <c r="A34001">
        <v>0.37552015192117599</v>
      </c>
      <c r="F34001">
        <v>0.1</v>
      </c>
    </row>
    <row r="34002" spans="1:6" x14ac:dyDescent="0.25">
      <c r="A34002">
        <v>0.374201110171205</v>
      </c>
      <c r="F34002">
        <v>0.1</v>
      </c>
    </row>
    <row r="34003" spans="1:6" x14ac:dyDescent="0.25">
      <c r="A34003">
        <v>0.37190482268108799</v>
      </c>
      <c r="F34003">
        <v>0.1</v>
      </c>
    </row>
    <row r="34004" spans="1:6" x14ac:dyDescent="0.25">
      <c r="A34004">
        <v>0.37010936877011302</v>
      </c>
      <c r="F34004">
        <v>0.1</v>
      </c>
    </row>
    <row r="34005" spans="1:6" x14ac:dyDescent="0.25">
      <c r="A34005">
        <v>0.36862969428557502</v>
      </c>
      <c r="F34005">
        <v>0.1</v>
      </c>
    </row>
    <row r="34006" spans="1:6" x14ac:dyDescent="0.25">
      <c r="A34006">
        <v>0.368549091252382</v>
      </c>
      <c r="F34006">
        <v>0.1</v>
      </c>
    </row>
    <row r="34007" spans="1:6" x14ac:dyDescent="0.25">
      <c r="A34007">
        <v>0.363917908117179</v>
      </c>
      <c r="F34007">
        <v>0.1</v>
      </c>
    </row>
    <row r="34008" spans="1:6" x14ac:dyDescent="0.25">
      <c r="A34008">
        <v>0.35673591645675801</v>
      </c>
      <c r="F34008">
        <v>0.1</v>
      </c>
    </row>
    <row r="34009" spans="1:6" x14ac:dyDescent="0.25">
      <c r="A34009">
        <v>0.35240319892389999</v>
      </c>
      <c r="F34009">
        <v>0.1</v>
      </c>
    </row>
    <row r="34010" spans="1:6" x14ac:dyDescent="0.25">
      <c r="A34010">
        <v>0.34967983772040501</v>
      </c>
      <c r="F34010">
        <v>0.1</v>
      </c>
    </row>
    <row r="34011" spans="1:6" x14ac:dyDescent="0.25">
      <c r="A34011">
        <v>0.34733183906548798</v>
      </c>
      <c r="F34011">
        <v>0.1</v>
      </c>
    </row>
    <row r="34012" spans="1:6" x14ac:dyDescent="0.25">
      <c r="A34012">
        <v>0.34628998968340302</v>
      </c>
      <c r="F34012">
        <v>0.1</v>
      </c>
    </row>
    <row r="34013" spans="1:6" x14ac:dyDescent="0.25">
      <c r="A34013">
        <v>0.34475546198839802</v>
      </c>
      <c r="F34013">
        <v>0.1</v>
      </c>
    </row>
    <row r="34014" spans="1:6" x14ac:dyDescent="0.25">
      <c r="A34014">
        <v>0.34009062681357899</v>
      </c>
      <c r="F34014">
        <v>0.1</v>
      </c>
    </row>
    <row r="34015" spans="1:6" x14ac:dyDescent="0.25">
      <c r="A34015">
        <v>0.33626046796549097</v>
      </c>
      <c r="F34015">
        <v>0.1</v>
      </c>
    </row>
    <row r="34016" spans="1:6" x14ac:dyDescent="0.25">
      <c r="A34016">
        <v>0.33385903588807198</v>
      </c>
      <c r="F34016">
        <v>0.1</v>
      </c>
    </row>
    <row r="34017" spans="1:6" x14ac:dyDescent="0.25">
      <c r="A34017">
        <v>0.329754750785196</v>
      </c>
      <c r="F34017">
        <v>0.1</v>
      </c>
    </row>
    <row r="34018" spans="1:6" x14ac:dyDescent="0.25">
      <c r="A34018">
        <v>0.326533854193581</v>
      </c>
      <c r="F34018">
        <v>0.1</v>
      </c>
    </row>
    <row r="34019" spans="1:6" x14ac:dyDescent="0.25">
      <c r="A34019">
        <v>0.32262584153198398</v>
      </c>
      <c r="F34019">
        <v>0.1</v>
      </c>
    </row>
    <row r="34020" spans="1:6" x14ac:dyDescent="0.25">
      <c r="A34020">
        <v>0.317193567566324</v>
      </c>
      <c r="F34020">
        <v>0.1</v>
      </c>
    </row>
    <row r="34021" spans="1:6" x14ac:dyDescent="0.25">
      <c r="A34021">
        <v>0.31100113844079202</v>
      </c>
      <c r="F34021">
        <v>0.1</v>
      </c>
    </row>
    <row r="34022" spans="1:6" x14ac:dyDescent="0.25">
      <c r="A34022">
        <v>0.30824061386540202</v>
      </c>
      <c r="F34022">
        <v>0.1</v>
      </c>
    </row>
    <row r="34023" spans="1:6" x14ac:dyDescent="0.25">
      <c r="A34023">
        <v>0.309108391549199</v>
      </c>
      <c r="F34023">
        <v>0.1</v>
      </c>
    </row>
    <row r="34024" spans="1:6" x14ac:dyDescent="0.25">
      <c r="A34024">
        <v>0.30851611305528798</v>
      </c>
      <c r="F34024">
        <v>0.1</v>
      </c>
    </row>
    <row r="34025" spans="1:6" x14ac:dyDescent="0.25">
      <c r="A34025">
        <v>0.309048825895202</v>
      </c>
      <c r="F34025">
        <v>0.1</v>
      </c>
    </row>
    <row r="34026" spans="1:6" x14ac:dyDescent="0.25">
      <c r="A34026">
        <v>0.30858967841162299</v>
      </c>
      <c r="F34026">
        <v>0.1</v>
      </c>
    </row>
    <row r="34027" spans="1:6" x14ac:dyDescent="0.25">
      <c r="A34027">
        <v>0.31176921354229198</v>
      </c>
      <c r="F34027">
        <v>0.1</v>
      </c>
    </row>
    <row r="34028" spans="1:6" x14ac:dyDescent="0.25">
      <c r="A34028">
        <v>0.31593591842853003</v>
      </c>
      <c r="F34028">
        <v>0.1</v>
      </c>
    </row>
    <row r="34029" spans="1:6" x14ac:dyDescent="0.25">
      <c r="A34029">
        <v>0.317691029950463</v>
      </c>
      <c r="F34029">
        <v>0.1</v>
      </c>
    </row>
    <row r="34030" spans="1:6" x14ac:dyDescent="0.25">
      <c r="A34030">
        <v>0.31827178329478201</v>
      </c>
      <c r="F34030">
        <v>0.1</v>
      </c>
    </row>
    <row r="34031" spans="1:6" x14ac:dyDescent="0.25">
      <c r="A34031">
        <v>0.31775840703735297</v>
      </c>
      <c r="F34031">
        <v>0.1</v>
      </c>
    </row>
    <row r="34032" spans="1:6" x14ac:dyDescent="0.25">
      <c r="A34032">
        <v>0.319790789209912</v>
      </c>
      <c r="F34032">
        <v>0.1</v>
      </c>
    </row>
    <row r="34033" spans="1:6" x14ac:dyDescent="0.25">
      <c r="A34033">
        <v>0.32035770049214601</v>
      </c>
      <c r="F34033">
        <v>0.1</v>
      </c>
    </row>
    <row r="34034" spans="1:6" x14ac:dyDescent="0.25">
      <c r="A34034">
        <v>0.31862503678007298</v>
      </c>
      <c r="F34034">
        <v>0.1</v>
      </c>
    </row>
    <row r="34035" spans="1:6" x14ac:dyDescent="0.25">
      <c r="A34035">
        <v>0.318127975155725</v>
      </c>
      <c r="F34035">
        <v>0.1</v>
      </c>
    </row>
    <row r="34036" spans="1:6" x14ac:dyDescent="0.25">
      <c r="A34036">
        <v>0.31720046932724399</v>
      </c>
      <c r="F34036">
        <v>0.1</v>
      </c>
    </row>
    <row r="34037" spans="1:6" x14ac:dyDescent="0.25">
      <c r="A34037">
        <v>0.31680970423508997</v>
      </c>
      <c r="F34037">
        <v>0.1</v>
      </c>
    </row>
    <row r="34038" spans="1:6" x14ac:dyDescent="0.25">
      <c r="A34038">
        <v>0.31582223582646701</v>
      </c>
      <c r="F34038">
        <v>0.1</v>
      </c>
    </row>
    <row r="34039" spans="1:6" x14ac:dyDescent="0.25">
      <c r="A34039">
        <v>0.31622486684482198</v>
      </c>
      <c r="F34039">
        <v>0.1</v>
      </c>
    </row>
    <row r="34040" spans="1:6" x14ac:dyDescent="0.25">
      <c r="A34040">
        <v>0.31709156300719599</v>
      </c>
      <c r="F34040">
        <v>0.1</v>
      </c>
    </row>
    <row r="34041" spans="1:6" x14ac:dyDescent="0.25">
      <c r="A34041">
        <v>0.31388202311367902</v>
      </c>
      <c r="F34041">
        <v>0.1</v>
      </c>
    </row>
    <row r="34042" spans="1:6" x14ac:dyDescent="0.25">
      <c r="A34042">
        <v>0.30814959437832801</v>
      </c>
      <c r="F34042">
        <v>0.1</v>
      </c>
    </row>
    <row r="34043" spans="1:6" x14ac:dyDescent="0.25">
      <c r="A34043">
        <v>0.30419775450269199</v>
      </c>
      <c r="F34043">
        <v>0.1</v>
      </c>
    </row>
    <row r="34044" spans="1:6" x14ac:dyDescent="0.25">
      <c r="A34044">
        <v>0.300831692883331</v>
      </c>
      <c r="F34044">
        <v>0.1</v>
      </c>
    </row>
    <row r="34045" spans="1:6" x14ac:dyDescent="0.25">
      <c r="A34045">
        <v>0.29871717712532198</v>
      </c>
      <c r="F34045">
        <v>0.1</v>
      </c>
    </row>
    <row r="34046" spans="1:6" x14ac:dyDescent="0.25">
      <c r="A34046">
        <v>0.29927867646443801</v>
      </c>
      <c r="F34046">
        <v>0.1</v>
      </c>
    </row>
    <row r="34047" spans="1:6" x14ac:dyDescent="0.25">
      <c r="A34047">
        <v>0.29920733522742499</v>
      </c>
      <c r="F34047">
        <v>0.1</v>
      </c>
    </row>
    <row r="34048" spans="1:6" x14ac:dyDescent="0.25">
      <c r="A34048">
        <v>0.298848105667746</v>
      </c>
      <c r="F34048">
        <v>0.1</v>
      </c>
    </row>
    <row r="34049" spans="1:6" x14ac:dyDescent="0.25">
      <c r="A34049">
        <v>0.298858865705591</v>
      </c>
      <c r="F34049">
        <v>0.1</v>
      </c>
    </row>
    <row r="34050" spans="1:6" x14ac:dyDescent="0.25">
      <c r="A34050">
        <v>0.30010328138623499</v>
      </c>
      <c r="F34050">
        <v>0.1</v>
      </c>
    </row>
    <row r="34051" spans="1:6" x14ac:dyDescent="0.25">
      <c r="A34051">
        <v>0.30076068102377601</v>
      </c>
      <c r="F34051">
        <v>0.1</v>
      </c>
    </row>
    <row r="34052" spans="1:6" x14ac:dyDescent="0.25">
      <c r="A34052">
        <v>0.303520000373873</v>
      </c>
      <c r="F34052">
        <v>0.1</v>
      </c>
    </row>
    <row r="34053" spans="1:6" x14ac:dyDescent="0.25">
      <c r="A34053">
        <v>0.30586609642146101</v>
      </c>
      <c r="F34053">
        <v>0.1</v>
      </c>
    </row>
    <row r="34054" spans="1:6" x14ac:dyDescent="0.25">
      <c r="A34054">
        <v>0.30541105116457401</v>
      </c>
      <c r="F34054">
        <v>0.1</v>
      </c>
    </row>
    <row r="34055" spans="1:6" x14ac:dyDescent="0.25">
      <c r="A34055">
        <v>0.306032127054851</v>
      </c>
      <c r="F34055">
        <v>0.1</v>
      </c>
    </row>
    <row r="34056" spans="1:6" x14ac:dyDescent="0.25">
      <c r="A34056">
        <v>0.30655861050592098</v>
      </c>
      <c r="F34056">
        <v>0.1</v>
      </c>
    </row>
    <row r="34057" spans="1:6" x14ac:dyDescent="0.25">
      <c r="A34057">
        <v>0.30731408913074298</v>
      </c>
      <c r="F34057">
        <v>0.1</v>
      </c>
    </row>
    <row r="34058" spans="1:6" x14ac:dyDescent="0.25">
      <c r="A34058">
        <v>0.30676025697333897</v>
      </c>
      <c r="F34058">
        <v>0.1</v>
      </c>
    </row>
    <row r="34059" spans="1:6" x14ac:dyDescent="0.25">
      <c r="A34059">
        <v>0.30569884506695699</v>
      </c>
      <c r="F34059">
        <v>0.1</v>
      </c>
    </row>
    <row r="34060" spans="1:6" x14ac:dyDescent="0.25">
      <c r="A34060">
        <v>0.30076133408351702</v>
      </c>
      <c r="F34060">
        <v>0.1</v>
      </c>
    </row>
    <row r="34061" spans="1:6" x14ac:dyDescent="0.25">
      <c r="A34061">
        <v>0.29925832890325998</v>
      </c>
      <c r="F34061">
        <v>0.1</v>
      </c>
    </row>
    <row r="34062" spans="1:6" x14ac:dyDescent="0.25">
      <c r="A34062">
        <v>0.29534733918574102</v>
      </c>
      <c r="F34062">
        <v>0.1</v>
      </c>
    </row>
    <row r="34063" spans="1:6" x14ac:dyDescent="0.25">
      <c r="A34063">
        <v>0.29173377312145499</v>
      </c>
      <c r="F34063">
        <v>0.1</v>
      </c>
    </row>
    <row r="34064" spans="1:6" x14ac:dyDescent="0.25">
      <c r="A34064">
        <v>0.288958402873085</v>
      </c>
      <c r="F34064">
        <v>0.1</v>
      </c>
    </row>
    <row r="34065" spans="1:6" x14ac:dyDescent="0.25">
      <c r="A34065">
        <v>0.285108111268708</v>
      </c>
      <c r="F34065">
        <v>0.1</v>
      </c>
    </row>
    <row r="34066" spans="1:6" x14ac:dyDescent="0.25">
      <c r="A34066">
        <v>0.286430061250604</v>
      </c>
      <c r="F34066">
        <v>0.1</v>
      </c>
    </row>
    <row r="34067" spans="1:6" x14ac:dyDescent="0.25">
      <c r="A34067">
        <v>0.28754008866369102</v>
      </c>
      <c r="F34067">
        <v>0.1</v>
      </c>
    </row>
    <row r="34068" spans="1:6" x14ac:dyDescent="0.25">
      <c r="A34068">
        <v>0.28919601531545103</v>
      </c>
      <c r="F34068">
        <v>0.1</v>
      </c>
    </row>
    <row r="34069" spans="1:6" x14ac:dyDescent="0.25">
      <c r="A34069">
        <v>0.29416481324768501</v>
      </c>
      <c r="F34069">
        <v>0.1</v>
      </c>
    </row>
    <row r="34070" spans="1:6" x14ac:dyDescent="0.25">
      <c r="A34070">
        <v>0.30213226201260301</v>
      </c>
      <c r="F34070">
        <v>0.1</v>
      </c>
    </row>
    <row r="34071" spans="1:6" x14ac:dyDescent="0.25">
      <c r="A34071">
        <v>0.30701618862440899</v>
      </c>
      <c r="F34071">
        <v>0.1</v>
      </c>
    </row>
    <row r="34072" spans="1:6" x14ac:dyDescent="0.25">
      <c r="A34072">
        <v>0.31490982976704701</v>
      </c>
      <c r="F34072">
        <v>0.1</v>
      </c>
    </row>
    <row r="34073" spans="1:6" x14ac:dyDescent="0.25">
      <c r="A34073">
        <v>0.317040757098145</v>
      </c>
      <c r="F34073">
        <v>0.1</v>
      </c>
    </row>
    <row r="34074" spans="1:6" x14ac:dyDescent="0.25">
      <c r="A34074">
        <v>0.31889133952905402</v>
      </c>
      <c r="F34074">
        <v>0.1</v>
      </c>
    </row>
    <row r="34075" spans="1:6" x14ac:dyDescent="0.25">
      <c r="A34075">
        <v>0.32039477456571402</v>
      </c>
      <c r="F34075">
        <v>0.1</v>
      </c>
    </row>
    <row r="34076" spans="1:6" x14ac:dyDescent="0.25">
      <c r="A34076">
        <v>0.324279580270392</v>
      </c>
      <c r="F34076">
        <v>0.1</v>
      </c>
    </row>
    <row r="34077" spans="1:6" x14ac:dyDescent="0.25">
      <c r="A34077">
        <v>0.32617650093661699</v>
      </c>
      <c r="F34077">
        <v>0.1</v>
      </c>
    </row>
    <row r="34078" spans="1:6" x14ac:dyDescent="0.25">
      <c r="A34078">
        <v>0.32612049336594501</v>
      </c>
      <c r="F34078">
        <v>0.1</v>
      </c>
    </row>
    <row r="34079" spans="1:6" x14ac:dyDescent="0.25">
      <c r="A34079">
        <v>0.32496638585838999</v>
      </c>
      <c r="F34079">
        <v>0.1</v>
      </c>
    </row>
    <row r="34080" spans="1:6" x14ac:dyDescent="0.25">
      <c r="A34080">
        <v>0.324413892927918</v>
      </c>
      <c r="F34080">
        <v>0.1</v>
      </c>
    </row>
    <row r="34081" spans="1:6" x14ac:dyDescent="0.25">
      <c r="A34081">
        <v>0.32433121848157798</v>
      </c>
      <c r="F34081">
        <v>0.1</v>
      </c>
    </row>
    <row r="34082" spans="1:6" x14ac:dyDescent="0.25">
      <c r="A34082">
        <v>0.32417758707960098</v>
      </c>
      <c r="F34082">
        <v>0.1</v>
      </c>
    </row>
    <row r="34083" spans="1:6" x14ac:dyDescent="0.25">
      <c r="A34083">
        <v>0.323192088292312</v>
      </c>
      <c r="F34083">
        <v>0.1</v>
      </c>
    </row>
    <row r="34084" spans="1:6" x14ac:dyDescent="0.25">
      <c r="A34084">
        <v>0.32463267173717197</v>
      </c>
      <c r="F34084">
        <v>0.1</v>
      </c>
    </row>
    <row r="34085" spans="1:6" x14ac:dyDescent="0.25">
      <c r="A34085">
        <v>0.32433908320261701</v>
      </c>
      <c r="F34085">
        <v>0.1</v>
      </c>
    </row>
    <row r="34086" spans="1:6" x14ac:dyDescent="0.25">
      <c r="A34086">
        <v>0.32273846831014702</v>
      </c>
      <c r="F34086">
        <v>0.1</v>
      </c>
    </row>
    <row r="34087" spans="1:6" x14ac:dyDescent="0.25">
      <c r="A34087">
        <v>0.32266191469419397</v>
      </c>
      <c r="F34087">
        <v>0.1</v>
      </c>
    </row>
    <row r="34088" spans="1:6" x14ac:dyDescent="0.25">
      <c r="A34088">
        <v>0.32045661229266797</v>
      </c>
      <c r="F34088">
        <v>0.1</v>
      </c>
    </row>
    <row r="34089" spans="1:6" x14ac:dyDescent="0.25">
      <c r="A34089">
        <v>0.32050405744462401</v>
      </c>
      <c r="F34089">
        <v>0.1</v>
      </c>
    </row>
    <row r="34090" spans="1:6" x14ac:dyDescent="0.25">
      <c r="A34090">
        <v>0.31736381616097697</v>
      </c>
      <c r="F34090">
        <v>0.1</v>
      </c>
    </row>
    <row r="34091" spans="1:6" x14ac:dyDescent="0.25">
      <c r="A34091">
        <v>0.31927585626013599</v>
      </c>
      <c r="F34091">
        <v>0.1</v>
      </c>
    </row>
    <row r="34092" spans="1:6" x14ac:dyDescent="0.25">
      <c r="A34092">
        <v>0.32047335352259598</v>
      </c>
      <c r="F34092">
        <v>0.1</v>
      </c>
    </row>
    <row r="34093" spans="1:6" x14ac:dyDescent="0.25">
      <c r="A34093">
        <v>0.32017859404849702</v>
      </c>
      <c r="F34093">
        <v>0.1</v>
      </c>
    </row>
    <row r="34094" spans="1:6" x14ac:dyDescent="0.25">
      <c r="A34094">
        <v>0.31753127956450999</v>
      </c>
      <c r="F34094">
        <v>0.1</v>
      </c>
    </row>
    <row r="34095" spans="1:6" x14ac:dyDescent="0.25">
      <c r="A34095">
        <v>0.31541340136810597</v>
      </c>
      <c r="F34095">
        <v>0.1</v>
      </c>
    </row>
    <row r="34096" spans="1:6" x14ac:dyDescent="0.25">
      <c r="A34096">
        <v>0.30865541689489201</v>
      </c>
      <c r="F34096">
        <v>0.1</v>
      </c>
    </row>
    <row r="34097" spans="1:6" x14ac:dyDescent="0.25">
      <c r="A34097">
        <v>0.30410735746270801</v>
      </c>
      <c r="F34097">
        <v>0.1</v>
      </c>
    </row>
    <row r="34098" spans="1:6" x14ac:dyDescent="0.25">
      <c r="A34098">
        <v>0.30430185155658301</v>
      </c>
      <c r="F34098">
        <v>0.1</v>
      </c>
    </row>
    <row r="34099" spans="1:6" x14ac:dyDescent="0.25">
      <c r="A34099">
        <v>0.30903555317833997</v>
      </c>
      <c r="F34099">
        <v>0.1</v>
      </c>
    </row>
    <row r="34100" spans="1:6" x14ac:dyDescent="0.25">
      <c r="A34100">
        <v>0.31105288445707002</v>
      </c>
      <c r="F34100">
        <v>0.1</v>
      </c>
    </row>
    <row r="34101" spans="1:6" x14ac:dyDescent="0.25">
      <c r="A34101">
        <v>0.31075520428419801</v>
      </c>
      <c r="F34101">
        <v>0.1</v>
      </c>
    </row>
    <row r="34102" spans="1:6" x14ac:dyDescent="0.25">
      <c r="A34102">
        <v>0.31255288407902099</v>
      </c>
      <c r="F34102">
        <v>0.1</v>
      </c>
    </row>
    <row r="34103" spans="1:6" x14ac:dyDescent="0.25">
      <c r="A34103">
        <v>0.31325423154477899</v>
      </c>
      <c r="F34103">
        <v>0.1</v>
      </c>
    </row>
    <row r="34104" spans="1:6" x14ac:dyDescent="0.25">
      <c r="A34104">
        <v>0.31300467556008299</v>
      </c>
      <c r="F34104">
        <v>0.1</v>
      </c>
    </row>
    <row r="34105" spans="1:6" x14ac:dyDescent="0.25">
      <c r="A34105">
        <v>0.315610255285732</v>
      </c>
      <c r="F34105">
        <v>0.1</v>
      </c>
    </row>
    <row r="34106" spans="1:6" x14ac:dyDescent="0.25">
      <c r="A34106">
        <v>0.31861185270690701</v>
      </c>
      <c r="F34106">
        <v>0.1</v>
      </c>
    </row>
    <row r="34107" spans="1:6" x14ac:dyDescent="0.25">
      <c r="A34107">
        <v>0.32051112403445697</v>
      </c>
      <c r="F34107">
        <v>0.1</v>
      </c>
    </row>
    <row r="34108" spans="1:6" x14ac:dyDescent="0.25">
      <c r="A34108">
        <v>0.32365162045945101</v>
      </c>
      <c r="F34108">
        <v>0.1</v>
      </c>
    </row>
    <row r="34109" spans="1:6" x14ac:dyDescent="0.25">
      <c r="A34109">
        <v>0.329589418350971</v>
      </c>
      <c r="F34109">
        <v>0.1</v>
      </c>
    </row>
    <row r="34110" spans="1:6" x14ac:dyDescent="0.25">
      <c r="A34110">
        <v>0.33426733526107999</v>
      </c>
      <c r="F34110">
        <v>0.1</v>
      </c>
    </row>
    <row r="34111" spans="1:6" x14ac:dyDescent="0.25">
      <c r="A34111">
        <v>0.34122820796403502</v>
      </c>
      <c r="F34111">
        <v>0.1</v>
      </c>
    </row>
    <row r="34112" spans="1:6" x14ac:dyDescent="0.25">
      <c r="A34112">
        <v>0.34731633807649398</v>
      </c>
      <c r="F34112">
        <v>0.1</v>
      </c>
    </row>
    <row r="34113" spans="1:6" x14ac:dyDescent="0.25">
      <c r="A34113">
        <v>0.35062975117635498</v>
      </c>
      <c r="F34113">
        <v>0.1</v>
      </c>
    </row>
    <row r="34114" spans="1:6" x14ac:dyDescent="0.25">
      <c r="A34114">
        <v>0.35185886045679199</v>
      </c>
      <c r="F34114">
        <v>0.1</v>
      </c>
    </row>
    <row r="34115" spans="1:6" x14ac:dyDescent="0.25">
      <c r="A34115">
        <v>0.35178082112587</v>
      </c>
      <c r="F34115">
        <v>0.1</v>
      </c>
    </row>
    <row r="34116" spans="1:6" x14ac:dyDescent="0.25">
      <c r="A34116">
        <v>0.35217916199878002</v>
      </c>
      <c r="F34116">
        <v>0.1</v>
      </c>
    </row>
    <row r="34117" spans="1:6" x14ac:dyDescent="0.25">
      <c r="A34117">
        <v>0.355175970690422</v>
      </c>
      <c r="F34117">
        <v>0.1</v>
      </c>
    </row>
    <row r="34118" spans="1:6" x14ac:dyDescent="0.25">
      <c r="A34118">
        <v>0.35527393482108799</v>
      </c>
      <c r="F34118">
        <v>0.1</v>
      </c>
    </row>
    <row r="34119" spans="1:6" x14ac:dyDescent="0.25">
      <c r="A34119">
        <v>0.35499371725115503</v>
      </c>
      <c r="F34119">
        <v>0.1</v>
      </c>
    </row>
    <row r="34120" spans="1:6" x14ac:dyDescent="0.25">
      <c r="A34120">
        <v>0.35256049357455899</v>
      </c>
      <c r="F34120">
        <v>0.1</v>
      </c>
    </row>
    <row r="34121" spans="1:6" x14ac:dyDescent="0.25">
      <c r="A34121">
        <v>0.34982672338787302</v>
      </c>
      <c r="F34121">
        <v>0.1</v>
      </c>
    </row>
    <row r="34122" spans="1:6" x14ac:dyDescent="0.25">
      <c r="A34122">
        <v>0.34817208869633398</v>
      </c>
      <c r="F34122">
        <v>0.1</v>
      </c>
    </row>
    <row r="34123" spans="1:6" x14ac:dyDescent="0.25">
      <c r="A34123">
        <v>0.34751361590424001</v>
      </c>
      <c r="F34123">
        <v>0.1</v>
      </c>
    </row>
    <row r="34124" spans="1:6" x14ac:dyDescent="0.25">
      <c r="A34124">
        <v>0.34740607392738398</v>
      </c>
      <c r="F34124">
        <v>0.1</v>
      </c>
    </row>
    <row r="34125" spans="1:6" x14ac:dyDescent="0.25">
      <c r="A34125">
        <v>0.348498843455605</v>
      </c>
      <c r="F34125">
        <v>0.1</v>
      </c>
    </row>
    <row r="34126" spans="1:6" x14ac:dyDescent="0.25">
      <c r="A34126">
        <v>0.34532433136249402</v>
      </c>
      <c r="F34126">
        <v>0.1</v>
      </c>
    </row>
    <row r="34127" spans="1:6" x14ac:dyDescent="0.25">
      <c r="A34127">
        <v>0.34130064260180598</v>
      </c>
      <c r="F34127">
        <v>0.1</v>
      </c>
    </row>
    <row r="34128" spans="1:6" x14ac:dyDescent="0.25">
      <c r="A34128">
        <v>0.33792300578001899</v>
      </c>
      <c r="F34128">
        <v>0.1</v>
      </c>
    </row>
    <row r="34129" spans="1:6" x14ac:dyDescent="0.25">
      <c r="A34129">
        <v>0.33532857962907497</v>
      </c>
      <c r="F34129">
        <v>0.1</v>
      </c>
    </row>
    <row r="34130" spans="1:6" x14ac:dyDescent="0.25">
      <c r="A34130">
        <v>0.335710796366187</v>
      </c>
      <c r="F34130">
        <v>0.1</v>
      </c>
    </row>
    <row r="34131" spans="1:6" x14ac:dyDescent="0.25">
      <c r="A34131">
        <v>0.33642939072343903</v>
      </c>
      <c r="F34131">
        <v>0.1</v>
      </c>
    </row>
    <row r="34132" spans="1:6" x14ac:dyDescent="0.25">
      <c r="A34132">
        <v>0.33506145539915599</v>
      </c>
      <c r="F34132">
        <v>0.1</v>
      </c>
    </row>
    <row r="34133" spans="1:6" x14ac:dyDescent="0.25">
      <c r="A34133">
        <v>0.33769377372067699</v>
      </c>
      <c r="F34133">
        <v>0.1</v>
      </c>
    </row>
    <row r="34134" spans="1:6" x14ac:dyDescent="0.25">
      <c r="A34134">
        <v>0.339551869327607</v>
      </c>
      <c r="F34134">
        <v>0.1</v>
      </c>
    </row>
    <row r="34135" spans="1:6" x14ac:dyDescent="0.25">
      <c r="A34135">
        <v>0.33660811894387299</v>
      </c>
      <c r="F34135">
        <v>0.1</v>
      </c>
    </row>
    <row r="34136" spans="1:6" x14ac:dyDescent="0.25">
      <c r="A34136">
        <v>0.33511431166113798</v>
      </c>
      <c r="F34136">
        <v>0.1</v>
      </c>
    </row>
    <row r="34137" spans="1:6" x14ac:dyDescent="0.25">
      <c r="A34137">
        <v>0.331751947899808</v>
      </c>
      <c r="F34137">
        <v>0.1</v>
      </c>
    </row>
    <row r="34138" spans="1:6" x14ac:dyDescent="0.25">
      <c r="A34138">
        <v>0.32949921013780198</v>
      </c>
      <c r="F34138">
        <v>0.1</v>
      </c>
    </row>
    <row r="34139" spans="1:6" x14ac:dyDescent="0.25">
      <c r="A34139">
        <v>0.33218068383606397</v>
      </c>
      <c r="F34139">
        <v>0.1</v>
      </c>
    </row>
    <row r="34140" spans="1:6" x14ac:dyDescent="0.25">
      <c r="A34140">
        <v>0.33281473040479398</v>
      </c>
      <c r="F34140">
        <v>0.1</v>
      </c>
    </row>
    <row r="34141" spans="1:6" x14ac:dyDescent="0.25">
      <c r="A34141">
        <v>0.33307623738869002</v>
      </c>
      <c r="F34141">
        <v>0.1</v>
      </c>
    </row>
    <row r="34142" spans="1:6" x14ac:dyDescent="0.25">
      <c r="A34142">
        <v>0.33109493972326198</v>
      </c>
      <c r="F34142">
        <v>0.1</v>
      </c>
    </row>
    <row r="34143" spans="1:6" x14ac:dyDescent="0.25">
      <c r="A34143">
        <v>0.33029662400380899</v>
      </c>
      <c r="F34143">
        <v>0.1</v>
      </c>
    </row>
    <row r="34144" spans="1:6" x14ac:dyDescent="0.25">
      <c r="A34144">
        <v>0.328683033034251</v>
      </c>
      <c r="F34144">
        <v>0.1</v>
      </c>
    </row>
    <row r="34145" spans="1:6" x14ac:dyDescent="0.25">
      <c r="A34145">
        <v>0.32867589172249101</v>
      </c>
      <c r="F34145">
        <v>0.1</v>
      </c>
    </row>
    <row r="34146" spans="1:6" x14ac:dyDescent="0.25">
      <c r="A34146">
        <v>0.33038625224388801</v>
      </c>
      <c r="F34146">
        <v>0.1</v>
      </c>
    </row>
    <row r="34147" spans="1:6" x14ac:dyDescent="0.25">
      <c r="A34147">
        <v>0.33240913031492603</v>
      </c>
      <c r="F34147">
        <v>0.1</v>
      </c>
    </row>
    <row r="34148" spans="1:6" x14ac:dyDescent="0.25">
      <c r="A34148">
        <v>0.33728737573385398</v>
      </c>
      <c r="F34148">
        <v>0.1</v>
      </c>
    </row>
    <row r="34149" spans="1:6" x14ac:dyDescent="0.25">
      <c r="A34149">
        <v>0.33874399638211899</v>
      </c>
      <c r="F34149">
        <v>0.1</v>
      </c>
    </row>
    <row r="34150" spans="1:6" x14ac:dyDescent="0.25">
      <c r="A34150">
        <v>0.34093348110155097</v>
      </c>
      <c r="F34150">
        <v>0.1</v>
      </c>
    </row>
    <row r="34151" spans="1:6" x14ac:dyDescent="0.25">
      <c r="A34151">
        <v>0.34241422700756802</v>
      </c>
      <c r="F34151">
        <v>0.1</v>
      </c>
    </row>
    <row r="34152" spans="1:6" x14ac:dyDescent="0.25">
      <c r="A34152">
        <v>0.344704046582268</v>
      </c>
      <c r="F34152">
        <v>0.1</v>
      </c>
    </row>
    <row r="34153" spans="1:6" x14ac:dyDescent="0.25">
      <c r="A34153">
        <v>0.34582911134830702</v>
      </c>
      <c r="F34153">
        <v>0.1</v>
      </c>
    </row>
    <row r="34154" spans="1:6" x14ac:dyDescent="0.25">
      <c r="A34154">
        <v>0.34559030346626302</v>
      </c>
      <c r="F34154">
        <v>0.1</v>
      </c>
    </row>
    <row r="34155" spans="1:6" x14ac:dyDescent="0.25">
      <c r="A34155">
        <v>0.34544014779627102</v>
      </c>
      <c r="F34155">
        <v>0.1</v>
      </c>
    </row>
    <row r="34156" spans="1:6" x14ac:dyDescent="0.25">
      <c r="A34156">
        <v>0.34549813235911803</v>
      </c>
      <c r="F34156">
        <v>0.1</v>
      </c>
    </row>
    <row r="34157" spans="1:6" x14ac:dyDescent="0.25">
      <c r="A34157">
        <v>0.34736611092167202</v>
      </c>
      <c r="F34157">
        <v>0.1</v>
      </c>
    </row>
    <row r="34158" spans="1:6" x14ac:dyDescent="0.25">
      <c r="A34158">
        <v>0.35164516857337502</v>
      </c>
      <c r="F34158">
        <v>0.1</v>
      </c>
    </row>
    <row r="34159" spans="1:6" x14ac:dyDescent="0.25">
      <c r="A34159">
        <v>0.35271839369746899</v>
      </c>
      <c r="F34159">
        <v>0.1</v>
      </c>
    </row>
    <row r="34160" spans="1:6" x14ac:dyDescent="0.25">
      <c r="A34160">
        <v>0.352242616272116</v>
      </c>
      <c r="F34160">
        <v>0.1</v>
      </c>
    </row>
    <row r="34161" spans="1:6" x14ac:dyDescent="0.25">
      <c r="A34161">
        <v>0.34956529478443099</v>
      </c>
      <c r="F34161">
        <v>0.1</v>
      </c>
    </row>
    <row r="34162" spans="1:6" x14ac:dyDescent="0.25">
      <c r="A34162">
        <v>0.34705602625228699</v>
      </c>
      <c r="F34162">
        <v>0.1</v>
      </c>
    </row>
    <row r="34163" spans="1:6" x14ac:dyDescent="0.25">
      <c r="A34163">
        <v>0.349254713745138</v>
      </c>
      <c r="F34163">
        <v>0.1</v>
      </c>
    </row>
    <row r="34164" spans="1:6" x14ac:dyDescent="0.25">
      <c r="A34164">
        <v>0.346433135101953</v>
      </c>
      <c r="F34164">
        <v>0.1</v>
      </c>
    </row>
    <row r="34165" spans="1:6" x14ac:dyDescent="0.25">
      <c r="A34165">
        <v>0.34334930293068899</v>
      </c>
      <c r="F34165">
        <v>0.1</v>
      </c>
    </row>
    <row r="34166" spans="1:6" x14ac:dyDescent="0.25">
      <c r="A34166">
        <v>0.342060515235459</v>
      </c>
      <c r="F34166">
        <v>0.1</v>
      </c>
    </row>
    <row r="34167" spans="1:6" x14ac:dyDescent="0.25">
      <c r="A34167">
        <v>0.34083358902719701</v>
      </c>
      <c r="F34167">
        <v>0.1</v>
      </c>
    </row>
    <row r="34168" spans="1:6" x14ac:dyDescent="0.25">
      <c r="A34168">
        <v>0.33784375062834798</v>
      </c>
      <c r="F34168">
        <v>0.1</v>
      </c>
    </row>
    <row r="34169" spans="1:6" x14ac:dyDescent="0.25">
      <c r="A34169">
        <v>0.33892855082240902</v>
      </c>
      <c r="F34169">
        <v>0.1</v>
      </c>
    </row>
    <row r="34170" spans="1:6" x14ac:dyDescent="0.25">
      <c r="A34170">
        <v>0.339266053977409</v>
      </c>
      <c r="F34170">
        <v>0.1</v>
      </c>
    </row>
    <row r="34171" spans="1:6" x14ac:dyDescent="0.25">
      <c r="A34171">
        <v>0.34145654476482601</v>
      </c>
      <c r="F34171">
        <v>0.1</v>
      </c>
    </row>
    <row r="34172" spans="1:6" x14ac:dyDescent="0.25">
      <c r="A34172">
        <v>0.34173880604638701</v>
      </c>
      <c r="F34172">
        <v>0.1</v>
      </c>
    </row>
    <row r="34173" spans="1:6" x14ac:dyDescent="0.25">
      <c r="A34173">
        <v>0.34232734722685398</v>
      </c>
      <c r="F34173">
        <v>0.1</v>
      </c>
    </row>
    <row r="34174" spans="1:6" x14ac:dyDescent="0.25">
      <c r="A34174">
        <v>0.34255806820763102</v>
      </c>
      <c r="F34174">
        <v>0.1</v>
      </c>
    </row>
    <row r="34175" spans="1:6" x14ac:dyDescent="0.25">
      <c r="A34175">
        <v>0.34403453220824798</v>
      </c>
      <c r="F34175">
        <v>0.1</v>
      </c>
    </row>
    <row r="34176" spans="1:6" x14ac:dyDescent="0.25">
      <c r="A34176">
        <v>0.34276652260801099</v>
      </c>
      <c r="F34176">
        <v>0.1</v>
      </c>
    </row>
    <row r="34177" spans="1:6" x14ac:dyDescent="0.25">
      <c r="A34177">
        <v>0.34051106831454703</v>
      </c>
      <c r="F34177">
        <v>0.1</v>
      </c>
    </row>
    <row r="34178" spans="1:6" x14ac:dyDescent="0.25">
      <c r="A34178">
        <v>0.34072921125408301</v>
      </c>
      <c r="F34178">
        <v>0.1</v>
      </c>
    </row>
    <row r="34179" spans="1:6" x14ac:dyDescent="0.25">
      <c r="A34179">
        <v>0.34051660279760199</v>
      </c>
      <c r="F34179">
        <v>0.1</v>
      </c>
    </row>
    <row r="34180" spans="1:6" x14ac:dyDescent="0.25">
      <c r="A34180">
        <v>0.34037672434934801</v>
      </c>
      <c r="F34180">
        <v>0.1</v>
      </c>
    </row>
    <row r="34181" spans="1:6" x14ac:dyDescent="0.25">
      <c r="A34181">
        <v>0.33885904958431501</v>
      </c>
      <c r="F34181">
        <v>0.1</v>
      </c>
    </row>
    <row r="34182" spans="1:6" x14ac:dyDescent="0.25">
      <c r="A34182">
        <v>0.33756789804521498</v>
      </c>
      <c r="F34182">
        <v>0.1</v>
      </c>
    </row>
    <row r="34183" spans="1:6" x14ac:dyDescent="0.25">
      <c r="A34183">
        <v>0.336273959840724</v>
      </c>
      <c r="F34183">
        <v>0.1</v>
      </c>
    </row>
    <row r="34184" spans="1:6" x14ac:dyDescent="0.25">
      <c r="A34184">
        <v>0.336965627362253</v>
      </c>
      <c r="F34184">
        <v>0.1</v>
      </c>
    </row>
    <row r="34185" spans="1:6" x14ac:dyDescent="0.25">
      <c r="A34185">
        <v>0.33445172560710801</v>
      </c>
      <c r="F34185">
        <v>0.1</v>
      </c>
    </row>
    <row r="34186" spans="1:6" x14ac:dyDescent="0.25">
      <c r="A34186">
        <v>0.33336683023707298</v>
      </c>
      <c r="F34186">
        <v>0.1</v>
      </c>
    </row>
    <row r="34187" spans="1:6" x14ac:dyDescent="0.25">
      <c r="A34187">
        <v>0.332193147463482</v>
      </c>
      <c r="F34187">
        <v>0.1</v>
      </c>
    </row>
    <row r="34188" spans="1:6" x14ac:dyDescent="0.25">
      <c r="A34188">
        <v>0.33541104660913801</v>
      </c>
      <c r="F34188">
        <v>0.1</v>
      </c>
    </row>
    <row r="34189" spans="1:6" x14ac:dyDescent="0.25">
      <c r="A34189">
        <v>0.336905185505604</v>
      </c>
      <c r="F34189">
        <v>0.1</v>
      </c>
    </row>
    <row r="34190" spans="1:6" x14ac:dyDescent="0.25">
      <c r="A34190">
        <v>0.33747281723790701</v>
      </c>
      <c r="F34190">
        <v>0.1</v>
      </c>
    </row>
    <row r="34191" spans="1:6" x14ac:dyDescent="0.25">
      <c r="A34191">
        <v>0.33841897612441302</v>
      </c>
      <c r="F34191">
        <v>0.1</v>
      </c>
    </row>
    <row r="34192" spans="1:6" x14ac:dyDescent="0.25">
      <c r="A34192">
        <v>0.34060613438818499</v>
      </c>
      <c r="F34192">
        <v>0.1</v>
      </c>
    </row>
    <row r="34193" spans="1:6" x14ac:dyDescent="0.25">
      <c r="A34193">
        <v>0.34348083567094301</v>
      </c>
      <c r="F34193">
        <v>0.1</v>
      </c>
    </row>
    <row r="34194" spans="1:6" x14ac:dyDescent="0.25">
      <c r="A34194">
        <v>0.34675030685857</v>
      </c>
      <c r="F34194">
        <v>0.1</v>
      </c>
    </row>
    <row r="34195" spans="1:6" x14ac:dyDescent="0.25">
      <c r="A34195">
        <v>0.34618383239108202</v>
      </c>
      <c r="F34195">
        <v>0.1</v>
      </c>
    </row>
    <row r="34196" spans="1:6" x14ac:dyDescent="0.25">
      <c r="A34196">
        <v>0.34792497004904299</v>
      </c>
      <c r="F34196">
        <v>0.1</v>
      </c>
    </row>
    <row r="34197" spans="1:6" x14ac:dyDescent="0.25">
      <c r="A34197">
        <v>0.34782429541732202</v>
      </c>
      <c r="F34197">
        <v>0.1</v>
      </c>
    </row>
    <row r="34198" spans="1:6" x14ac:dyDescent="0.25">
      <c r="A34198">
        <v>0.34770443788563699</v>
      </c>
      <c r="F34198">
        <v>0.1</v>
      </c>
    </row>
    <row r="34199" spans="1:6" x14ac:dyDescent="0.25">
      <c r="A34199">
        <v>0.34634596324085798</v>
      </c>
      <c r="F34199">
        <v>0.1</v>
      </c>
    </row>
    <row r="34200" spans="1:6" x14ac:dyDescent="0.25">
      <c r="A34200">
        <v>0.34654485633450099</v>
      </c>
      <c r="F34200">
        <v>0.1</v>
      </c>
    </row>
    <row r="34201" spans="1:6" x14ac:dyDescent="0.25">
      <c r="A34201">
        <v>0.34467842507894603</v>
      </c>
      <c r="F34201">
        <v>0.1</v>
      </c>
    </row>
    <row r="34202" spans="1:6" x14ac:dyDescent="0.25">
      <c r="A34202">
        <v>0.342999858958556</v>
      </c>
      <c r="F34202">
        <v>0.1</v>
      </c>
    </row>
    <row r="34203" spans="1:6" x14ac:dyDescent="0.25">
      <c r="A34203">
        <v>0.34107893841758602</v>
      </c>
      <c r="F34203">
        <v>0.1</v>
      </c>
    </row>
    <row r="34204" spans="1:6" x14ac:dyDescent="0.25">
      <c r="A34204">
        <v>0.34104608391226998</v>
      </c>
      <c r="F34204">
        <v>0.1</v>
      </c>
    </row>
    <row r="34205" spans="1:6" x14ac:dyDescent="0.25">
      <c r="A34205">
        <v>0.34103669806966502</v>
      </c>
      <c r="F34205">
        <v>0.1</v>
      </c>
    </row>
    <row r="34206" spans="1:6" x14ac:dyDescent="0.25">
      <c r="A34206">
        <v>0.34224061713836101</v>
      </c>
      <c r="F34206">
        <v>0.1</v>
      </c>
    </row>
    <row r="34207" spans="1:6" x14ac:dyDescent="0.25">
      <c r="A34207">
        <v>0.34566275099544302</v>
      </c>
      <c r="F34207">
        <v>0.1</v>
      </c>
    </row>
    <row r="34208" spans="1:6" x14ac:dyDescent="0.25">
      <c r="A34208">
        <v>0.34907127144924199</v>
      </c>
      <c r="F34208">
        <v>0.1</v>
      </c>
    </row>
    <row r="34209" spans="1:6" x14ac:dyDescent="0.25">
      <c r="A34209">
        <v>0.35200792101142597</v>
      </c>
      <c r="F34209">
        <v>0.1</v>
      </c>
    </row>
    <row r="34210" spans="1:6" x14ac:dyDescent="0.25">
      <c r="A34210">
        <v>0.35270565356992201</v>
      </c>
      <c r="F34210">
        <v>0.1</v>
      </c>
    </row>
    <row r="34211" spans="1:6" x14ac:dyDescent="0.25">
      <c r="A34211">
        <v>0.35196670458039397</v>
      </c>
      <c r="F34211">
        <v>0.1</v>
      </c>
    </row>
    <row r="34212" spans="1:6" x14ac:dyDescent="0.25">
      <c r="A34212">
        <v>0.35205413479553299</v>
      </c>
      <c r="F34212">
        <v>0.1</v>
      </c>
    </row>
    <row r="34213" spans="1:6" x14ac:dyDescent="0.25">
      <c r="A34213">
        <v>0.35208741706854602</v>
      </c>
      <c r="F34213">
        <v>0.1</v>
      </c>
    </row>
    <row r="34214" spans="1:6" x14ac:dyDescent="0.25">
      <c r="A34214">
        <v>0.35353056547830403</v>
      </c>
      <c r="F34214">
        <v>0.1</v>
      </c>
    </row>
    <row r="34215" spans="1:6" x14ac:dyDescent="0.25">
      <c r="A34215">
        <v>0.35471152659524902</v>
      </c>
      <c r="F34215">
        <v>0.1</v>
      </c>
    </row>
    <row r="34216" spans="1:6" x14ac:dyDescent="0.25">
      <c r="A34216">
        <v>0.35781660478030197</v>
      </c>
      <c r="F34216">
        <v>0.1</v>
      </c>
    </row>
    <row r="34217" spans="1:6" x14ac:dyDescent="0.25">
      <c r="A34217">
        <v>0.35881903486702799</v>
      </c>
      <c r="F34217">
        <v>0.1</v>
      </c>
    </row>
    <row r="34218" spans="1:6" x14ac:dyDescent="0.25">
      <c r="A34218">
        <v>0.35990682455788398</v>
      </c>
      <c r="F34218">
        <v>0.1</v>
      </c>
    </row>
    <row r="34219" spans="1:6" x14ac:dyDescent="0.25">
      <c r="A34219">
        <v>0.35742676308663601</v>
      </c>
      <c r="F34219">
        <v>0.1</v>
      </c>
    </row>
    <row r="34220" spans="1:6" x14ac:dyDescent="0.25">
      <c r="A34220">
        <v>0.35594282355731</v>
      </c>
      <c r="F34220">
        <v>0.1</v>
      </c>
    </row>
    <row r="34221" spans="1:6" x14ac:dyDescent="0.25">
      <c r="A34221">
        <v>0.35592767655566299</v>
      </c>
      <c r="F34221">
        <v>0.1</v>
      </c>
    </row>
    <row r="34222" spans="1:6" x14ac:dyDescent="0.25">
      <c r="A34222">
        <v>0.35619622732140899</v>
      </c>
      <c r="F34222">
        <v>0.1</v>
      </c>
    </row>
    <row r="34223" spans="1:6" x14ac:dyDescent="0.25">
      <c r="A34223">
        <v>0.35896245723298698</v>
      </c>
      <c r="F34223">
        <v>0.1</v>
      </c>
    </row>
    <row r="34224" spans="1:6" x14ac:dyDescent="0.25">
      <c r="A34224">
        <v>0.35978385978070998</v>
      </c>
      <c r="F34224">
        <v>0.1</v>
      </c>
    </row>
    <row r="34225" spans="1:6" x14ac:dyDescent="0.25">
      <c r="A34225">
        <v>0.36081569472450797</v>
      </c>
      <c r="F34225">
        <v>0.1</v>
      </c>
    </row>
    <row r="34226" spans="1:6" x14ac:dyDescent="0.25">
      <c r="A34226">
        <v>0.363086835413794</v>
      </c>
      <c r="F34226">
        <v>0.1</v>
      </c>
    </row>
    <row r="34227" spans="1:6" x14ac:dyDescent="0.25">
      <c r="A34227">
        <v>0.362086212889422</v>
      </c>
      <c r="F34227">
        <v>0.1</v>
      </c>
    </row>
    <row r="34228" spans="1:6" x14ac:dyDescent="0.25">
      <c r="A34228">
        <v>0.36286372558694302</v>
      </c>
      <c r="F34228">
        <v>0.1</v>
      </c>
    </row>
    <row r="34229" spans="1:6" x14ac:dyDescent="0.25">
      <c r="A34229">
        <v>0.36349094708243301</v>
      </c>
      <c r="F34229">
        <v>0.1</v>
      </c>
    </row>
    <row r="34230" spans="1:6" x14ac:dyDescent="0.25">
      <c r="A34230">
        <v>0.36178854437861002</v>
      </c>
      <c r="F34230">
        <v>0.1</v>
      </c>
    </row>
    <row r="34231" spans="1:6" x14ac:dyDescent="0.25">
      <c r="A34231">
        <v>0.36144720758408599</v>
      </c>
      <c r="F34231">
        <v>0.1</v>
      </c>
    </row>
    <row r="34232" spans="1:6" x14ac:dyDescent="0.25">
      <c r="A34232">
        <v>0.36221097954810799</v>
      </c>
      <c r="F34232">
        <v>0.1</v>
      </c>
    </row>
    <row r="34233" spans="1:6" x14ac:dyDescent="0.25">
      <c r="A34233">
        <v>0.36198469372155401</v>
      </c>
      <c r="F34233">
        <v>0.1</v>
      </c>
    </row>
    <row r="34234" spans="1:6" x14ac:dyDescent="0.25">
      <c r="A34234">
        <v>0.36263813870533601</v>
      </c>
      <c r="F34234">
        <v>0.1</v>
      </c>
    </row>
    <row r="34235" spans="1:6" x14ac:dyDescent="0.25">
      <c r="A34235">
        <v>0.36487161465963203</v>
      </c>
      <c r="F34235">
        <v>0.1</v>
      </c>
    </row>
    <row r="34236" spans="1:6" x14ac:dyDescent="0.25">
      <c r="A34236">
        <v>0.364135700318509</v>
      </c>
      <c r="F34236">
        <v>0.1</v>
      </c>
    </row>
    <row r="34237" spans="1:6" x14ac:dyDescent="0.25">
      <c r="A34237">
        <v>0.36144142864197998</v>
      </c>
      <c r="F34237">
        <v>0.1</v>
      </c>
    </row>
    <row r="34238" spans="1:6" x14ac:dyDescent="0.25">
      <c r="A34238">
        <v>0.35950597378010202</v>
      </c>
      <c r="F34238">
        <v>0.1</v>
      </c>
    </row>
    <row r="34239" spans="1:6" x14ac:dyDescent="0.25">
      <c r="A34239">
        <v>0.35872573266510699</v>
      </c>
      <c r="F34239">
        <v>0.1</v>
      </c>
    </row>
    <row r="34240" spans="1:6" x14ac:dyDescent="0.25">
      <c r="A34240">
        <v>0.35871512232604602</v>
      </c>
      <c r="F34240">
        <v>0.1</v>
      </c>
    </row>
    <row r="34241" spans="1:6" x14ac:dyDescent="0.25">
      <c r="A34241">
        <v>0.35811579206868599</v>
      </c>
      <c r="F34241">
        <v>0.1</v>
      </c>
    </row>
    <row r="34242" spans="1:6" x14ac:dyDescent="0.25">
      <c r="A34242">
        <v>0.35568206802402802</v>
      </c>
      <c r="F34242">
        <v>0.1</v>
      </c>
    </row>
    <row r="34243" spans="1:6" x14ac:dyDescent="0.25">
      <c r="A34243">
        <v>0.35403233433262798</v>
      </c>
      <c r="F34243">
        <v>0.1</v>
      </c>
    </row>
    <row r="34244" spans="1:6" x14ac:dyDescent="0.25">
      <c r="A34244">
        <v>0.34923634211695997</v>
      </c>
      <c r="F34244">
        <v>0.1</v>
      </c>
    </row>
    <row r="34245" spans="1:6" x14ac:dyDescent="0.25">
      <c r="A34245">
        <v>0.34703149478005801</v>
      </c>
      <c r="F34245">
        <v>0.1</v>
      </c>
    </row>
    <row r="34246" spans="1:6" x14ac:dyDescent="0.25">
      <c r="A34246">
        <v>0.34346616921825002</v>
      </c>
      <c r="F34246">
        <v>0.1</v>
      </c>
    </row>
    <row r="34247" spans="1:6" x14ac:dyDescent="0.25">
      <c r="A34247">
        <v>0.34339783445413402</v>
      </c>
      <c r="F34247">
        <v>0.1</v>
      </c>
    </row>
    <row r="34248" spans="1:6" x14ac:dyDescent="0.25">
      <c r="A34248">
        <v>0.34387213658472399</v>
      </c>
      <c r="F34248">
        <v>0.1</v>
      </c>
    </row>
    <row r="34249" spans="1:6" x14ac:dyDescent="0.25">
      <c r="A34249">
        <v>0.34412532280265801</v>
      </c>
      <c r="F34249">
        <v>0.1</v>
      </c>
    </row>
    <row r="34250" spans="1:6" x14ac:dyDescent="0.25">
      <c r="A34250">
        <v>0.345750350235913</v>
      </c>
      <c r="F34250">
        <v>0.1</v>
      </c>
    </row>
    <row r="34251" spans="1:6" x14ac:dyDescent="0.25">
      <c r="A34251">
        <v>0.34415004240082597</v>
      </c>
      <c r="F34251">
        <v>0.1</v>
      </c>
    </row>
    <row r="34252" spans="1:6" x14ac:dyDescent="0.25">
      <c r="A34252">
        <v>0.34450766825225199</v>
      </c>
      <c r="F34252">
        <v>0.1</v>
      </c>
    </row>
    <row r="34253" spans="1:6" x14ac:dyDescent="0.25">
      <c r="A34253">
        <v>0.341263133693465</v>
      </c>
      <c r="F34253">
        <v>0.1</v>
      </c>
    </row>
    <row r="34254" spans="1:6" x14ac:dyDescent="0.25">
      <c r="A34254">
        <v>0.34147252642848203</v>
      </c>
      <c r="F34254">
        <v>0.1</v>
      </c>
    </row>
    <row r="34255" spans="1:6" x14ac:dyDescent="0.25">
      <c r="A34255">
        <v>0.34436912322378299</v>
      </c>
      <c r="F34255">
        <v>0.1</v>
      </c>
    </row>
    <row r="34256" spans="1:6" x14ac:dyDescent="0.25">
      <c r="A34256">
        <v>0.341548403430047</v>
      </c>
      <c r="F34256">
        <v>0.1</v>
      </c>
    </row>
    <row r="34257" spans="1:6" x14ac:dyDescent="0.25">
      <c r="A34257">
        <v>0.33942312739423902</v>
      </c>
      <c r="F34257">
        <v>0.1</v>
      </c>
    </row>
    <row r="34258" spans="1:6" x14ac:dyDescent="0.25">
      <c r="A34258">
        <v>0.338030218223556</v>
      </c>
      <c r="F34258">
        <v>0.1</v>
      </c>
    </row>
    <row r="34259" spans="1:6" x14ac:dyDescent="0.25">
      <c r="A34259">
        <v>0.33489913584765402</v>
      </c>
      <c r="F34259">
        <v>0.1</v>
      </c>
    </row>
    <row r="34260" spans="1:6" x14ac:dyDescent="0.25">
      <c r="A34260">
        <v>0.33181227400636398</v>
      </c>
      <c r="F34260">
        <v>0.1</v>
      </c>
    </row>
    <row r="34261" spans="1:6" x14ac:dyDescent="0.25">
      <c r="A34261">
        <v>0.32751347450891299</v>
      </c>
      <c r="F34261">
        <v>0.1</v>
      </c>
    </row>
    <row r="34262" spans="1:6" x14ac:dyDescent="0.25">
      <c r="A34262">
        <v>0.32491918320464702</v>
      </c>
      <c r="F34262">
        <v>0.1</v>
      </c>
    </row>
    <row r="34263" spans="1:6" x14ac:dyDescent="0.25">
      <c r="A34263">
        <v>0.319681628841536</v>
      </c>
      <c r="F34263">
        <v>0.1</v>
      </c>
    </row>
    <row r="34264" spans="1:6" x14ac:dyDescent="0.25">
      <c r="A34264">
        <v>0.31614421318196301</v>
      </c>
      <c r="F34264">
        <v>0.1</v>
      </c>
    </row>
    <row r="34265" spans="1:6" x14ac:dyDescent="0.25">
      <c r="A34265">
        <v>0.31367679474948601</v>
      </c>
      <c r="F34265">
        <v>0.1</v>
      </c>
    </row>
    <row r="34266" spans="1:6" x14ac:dyDescent="0.25">
      <c r="A34266">
        <v>0.31182275112410002</v>
      </c>
      <c r="F34266">
        <v>0.1</v>
      </c>
    </row>
    <row r="34267" spans="1:6" x14ac:dyDescent="0.25">
      <c r="A34267">
        <v>0.30837502252766702</v>
      </c>
      <c r="F34267">
        <v>0.1</v>
      </c>
    </row>
    <row r="34268" spans="1:6" x14ac:dyDescent="0.25">
      <c r="A34268">
        <v>0.30646559273343998</v>
      </c>
      <c r="F34268">
        <v>0.1</v>
      </c>
    </row>
    <row r="34269" spans="1:6" x14ac:dyDescent="0.25">
      <c r="A34269">
        <v>0.30444912315356798</v>
      </c>
      <c r="F34269">
        <v>0.1</v>
      </c>
    </row>
    <row r="34270" spans="1:6" x14ac:dyDescent="0.25">
      <c r="A34270">
        <v>0.30480947635341499</v>
      </c>
      <c r="F34270">
        <v>0.1</v>
      </c>
    </row>
    <row r="34271" spans="1:6" x14ac:dyDescent="0.25">
      <c r="A34271">
        <v>0.30315254478161502</v>
      </c>
      <c r="F34271">
        <v>0.1</v>
      </c>
    </row>
    <row r="34272" spans="1:6" x14ac:dyDescent="0.25">
      <c r="A34272">
        <v>0.30377809035397701</v>
      </c>
      <c r="F34272">
        <v>0.1</v>
      </c>
    </row>
    <row r="34273" spans="1:6" x14ac:dyDescent="0.25">
      <c r="A34273">
        <v>0.30403847914204502</v>
      </c>
      <c r="F34273">
        <v>0.1</v>
      </c>
    </row>
    <row r="34274" spans="1:6" x14ac:dyDescent="0.25">
      <c r="A34274">
        <v>0.30972642092869701</v>
      </c>
      <c r="F34274">
        <v>0.1</v>
      </c>
    </row>
    <row r="34275" spans="1:6" x14ac:dyDescent="0.25">
      <c r="A34275">
        <v>0.31442039036962599</v>
      </c>
      <c r="F34275">
        <v>0.1</v>
      </c>
    </row>
    <row r="34276" spans="1:6" x14ac:dyDescent="0.25">
      <c r="A34276">
        <v>0.31467988672557601</v>
      </c>
      <c r="F34276">
        <v>0.1</v>
      </c>
    </row>
    <row r="34277" spans="1:6" x14ac:dyDescent="0.25">
      <c r="A34277">
        <v>0.31703511439916898</v>
      </c>
      <c r="F34277">
        <v>0.1</v>
      </c>
    </row>
    <row r="34278" spans="1:6" x14ac:dyDescent="0.25">
      <c r="A34278">
        <v>0.319521915966612</v>
      </c>
      <c r="F34278">
        <v>0.1</v>
      </c>
    </row>
    <row r="34279" spans="1:6" x14ac:dyDescent="0.25">
      <c r="A34279">
        <v>0.32141226872786299</v>
      </c>
      <c r="F34279">
        <v>0.1</v>
      </c>
    </row>
    <row r="34280" spans="1:6" x14ac:dyDescent="0.25">
      <c r="A34280">
        <v>0.32511472591645801</v>
      </c>
      <c r="F34280">
        <v>0.1</v>
      </c>
    </row>
    <row r="34281" spans="1:6" x14ac:dyDescent="0.25">
      <c r="A34281">
        <v>0.32634488977640302</v>
      </c>
      <c r="F34281">
        <v>0.1</v>
      </c>
    </row>
    <row r="34282" spans="1:6" x14ac:dyDescent="0.25">
      <c r="A34282">
        <v>0.32568612759887899</v>
      </c>
      <c r="F34282">
        <v>0.1</v>
      </c>
    </row>
    <row r="34283" spans="1:6" x14ac:dyDescent="0.25">
      <c r="A34283">
        <v>0.32310518354367401</v>
      </c>
      <c r="F34283">
        <v>0.1</v>
      </c>
    </row>
    <row r="34284" spans="1:6" x14ac:dyDescent="0.25">
      <c r="A34284">
        <v>0.320772902704823</v>
      </c>
      <c r="F34284">
        <v>0.1</v>
      </c>
    </row>
    <row r="34285" spans="1:6" x14ac:dyDescent="0.25">
      <c r="A34285">
        <v>0.31742476951364701</v>
      </c>
      <c r="F34285">
        <v>0.1</v>
      </c>
    </row>
    <row r="34286" spans="1:6" x14ac:dyDescent="0.25">
      <c r="A34286">
        <v>0.318431497373862</v>
      </c>
      <c r="F34286">
        <v>0.1</v>
      </c>
    </row>
    <row r="34287" spans="1:6" x14ac:dyDescent="0.25">
      <c r="A34287">
        <v>0.319950111284386</v>
      </c>
      <c r="F34287">
        <v>0.1</v>
      </c>
    </row>
    <row r="34288" spans="1:6" x14ac:dyDescent="0.25">
      <c r="A34288">
        <v>0.32205539768968899</v>
      </c>
      <c r="F34288">
        <v>0.1</v>
      </c>
    </row>
    <row r="34289" spans="1:6" x14ac:dyDescent="0.25">
      <c r="A34289">
        <v>0.32395063364961502</v>
      </c>
      <c r="F34289">
        <v>0.1</v>
      </c>
    </row>
    <row r="34290" spans="1:6" x14ac:dyDescent="0.25">
      <c r="A34290">
        <v>0.32512848119551302</v>
      </c>
      <c r="F34290">
        <v>0.1</v>
      </c>
    </row>
    <row r="34291" spans="1:6" x14ac:dyDescent="0.25">
      <c r="A34291">
        <v>0.32653064528551701</v>
      </c>
      <c r="F34291">
        <v>0.1</v>
      </c>
    </row>
    <row r="34292" spans="1:6" x14ac:dyDescent="0.25">
      <c r="A34292">
        <v>0.32704661478928199</v>
      </c>
      <c r="F34292">
        <v>0.1</v>
      </c>
    </row>
    <row r="34293" spans="1:6" x14ac:dyDescent="0.25">
      <c r="A34293">
        <v>0.32787170941152699</v>
      </c>
      <c r="F34293">
        <v>0.1</v>
      </c>
    </row>
    <row r="34294" spans="1:6" x14ac:dyDescent="0.25">
      <c r="A34294">
        <v>0.32777121589710201</v>
      </c>
      <c r="F34294">
        <v>0.1</v>
      </c>
    </row>
    <row r="34295" spans="1:6" x14ac:dyDescent="0.25">
      <c r="A34295">
        <v>0.32561114569764998</v>
      </c>
      <c r="F34295">
        <v>0.1</v>
      </c>
    </row>
    <row r="34296" spans="1:6" x14ac:dyDescent="0.25">
      <c r="A34296">
        <v>0.32147349069015702</v>
      </c>
      <c r="F34296">
        <v>0.1</v>
      </c>
    </row>
    <row r="34297" spans="1:6" x14ac:dyDescent="0.25">
      <c r="A34297">
        <v>0.32012454193083001</v>
      </c>
      <c r="F34297">
        <v>0.1</v>
      </c>
    </row>
    <row r="34298" spans="1:6" x14ac:dyDescent="0.25">
      <c r="A34298">
        <v>0.31996111282981798</v>
      </c>
      <c r="F34298">
        <v>0.1</v>
      </c>
    </row>
    <row r="34299" spans="1:6" x14ac:dyDescent="0.25">
      <c r="A34299">
        <v>0.32180753391463202</v>
      </c>
      <c r="F34299">
        <v>0.1</v>
      </c>
    </row>
    <row r="34300" spans="1:6" x14ac:dyDescent="0.25">
      <c r="A34300">
        <v>0.32047601373208401</v>
      </c>
      <c r="F34300">
        <v>0.1</v>
      </c>
    </row>
    <row r="34301" spans="1:6" x14ac:dyDescent="0.25">
      <c r="A34301">
        <v>0.319199671438125</v>
      </c>
      <c r="F34301">
        <v>0.1</v>
      </c>
    </row>
    <row r="34302" spans="1:6" x14ac:dyDescent="0.25">
      <c r="A34302">
        <v>0.31746055170257897</v>
      </c>
      <c r="F34302">
        <v>0.1</v>
      </c>
    </row>
    <row r="34303" spans="1:6" x14ac:dyDescent="0.25">
      <c r="A34303">
        <v>0.317173256280395</v>
      </c>
      <c r="F34303">
        <v>0.1</v>
      </c>
    </row>
    <row r="34304" spans="1:6" x14ac:dyDescent="0.25">
      <c r="A34304">
        <v>0.31683962327243598</v>
      </c>
      <c r="F34304">
        <v>0.1</v>
      </c>
    </row>
    <row r="34305" spans="1:6" x14ac:dyDescent="0.25">
      <c r="A34305">
        <v>0.31523601794269701</v>
      </c>
      <c r="F34305">
        <v>0.1</v>
      </c>
    </row>
    <row r="34306" spans="1:6" x14ac:dyDescent="0.25">
      <c r="A34306">
        <v>0.31388121479625902</v>
      </c>
      <c r="F34306">
        <v>0.1</v>
      </c>
    </row>
    <row r="34307" spans="1:6" x14ac:dyDescent="0.25">
      <c r="A34307">
        <v>0.31414387083476403</v>
      </c>
      <c r="F34307">
        <v>0.1</v>
      </c>
    </row>
    <row r="34308" spans="1:6" x14ac:dyDescent="0.25">
      <c r="A34308">
        <v>0.31369700844253201</v>
      </c>
      <c r="F34308">
        <v>0.1</v>
      </c>
    </row>
    <row r="34309" spans="1:6" x14ac:dyDescent="0.25">
      <c r="A34309">
        <v>0.30956184658634001</v>
      </c>
      <c r="F34309">
        <v>0.1</v>
      </c>
    </row>
    <row r="34310" spans="1:6" x14ac:dyDescent="0.25">
      <c r="A34310">
        <v>0.307016328277397</v>
      </c>
      <c r="F34310">
        <v>0.1</v>
      </c>
    </row>
    <row r="34311" spans="1:6" x14ac:dyDescent="0.25">
      <c r="A34311">
        <v>0.30813785820602002</v>
      </c>
      <c r="F34311">
        <v>0.1</v>
      </c>
    </row>
    <row r="34312" spans="1:6" x14ac:dyDescent="0.25">
      <c r="A34312">
        <v>0.30890055678799</v>
      </c>
      <c r="F34312">
        <v>0.1</v>
      </c>
    </row>
    <row r="34313" spans="1:6" x14ac:dyDescent="0.25">
      <c r="A34313">
        <v>0.31058597621134199</v>
      </c>
      <c r="F34313">
        <v>0.1</v>
      </c>
    </row>
    <row r="34314" spans="1:6" x14ac:dyDescent="0.25">
      <c r="A34314">
        <v>0.31107805076783102</v>
      </c>
      <c r="F34314">
        <v>0.1</v>
      </c>
    </row>
    <row r="34315" spans="1:6" x14ac:dyDescent="0.25">
      <c r="A34315">
        <v>0.31196315882633802</v>
      </c>
      <c r="F34315">
        <v>0.1</v>
      </c>
    </row>
    <row r="34316" spans="1:6" x14ac:dyDescent="0.25">
      <c r="A34316">
        <v>0.31140341848917402</v>
      </c>
      <c r="F34316">
        <v>0.1</v>
      </c>
    </row>
    <row r="34317" spans="1:6" x14ac:dyDescent="0.25">
      <c r="A34317">
        <v>0.311592537076401</v>
      </c>
      <c r="F34317">
        <v>0.1</v>
      </c>
    </row>
    <row r="34318" spans="1:6" x14ac:dyDescent="0.25">
      <c r="A34318">
        <v>0.31060756934918599</v>
      </c>
      <c r="F34318">
        <v>0.1</v>
      </c>
    </row>
    <row r="34319" spans="1:6" x14ac:dyDescent="0.25">
      <c r="A34319">
        <v>0.31052936233487499</v>
      </c>
      <c r="F34319">
        <v>0.1</v>
      </c>
    </row>
    <row r="34320" spans="1:6" x14ac:dyDescent="0.25">
      <c r="A34320">
        <v>0.31374260139201898</v>
      </c>
      <c r="F34320">
        <v>0.1</v>
      </c>
    </row>
    <row r="34321" spans="1:6" x14ac:dyDescent="0.25">
      <c r="A34321">
        <v>0.31041248777893599</v>
      </c>
      <c r="F34321">
        <v>0.1</v>
      </c>
    </row>
    <row r="34322" spans="1:6" x14ac:dyDescent="0.25">
      <c r="A34322">
        <v>0.308923001521059</v>
      </c>
      <c r="F34322">
        <v>0.1</v>
      </c>
    </row>
    <row r="34323" spans="1:6" x14ac:dyDescent="0.25">
      <c r="A34323">
        <v>0.31309039539042199</v>
      </c>
      <c r="F34323">
        <v>0.1</v>
      </c>
    </row>
    <row r="34324" spans="1:6" x14ac:dyDescent="0.25">
      <c r="A34324">
        <v>0.31870070298831099</v>
      </c>
      <c r="F34324">
        <v>0.1</v>
      </c>
    </row>
    <row r="34325" spans="1:6" x14ac:dyDescent="0.25">
      <c r="A34325">
        <v>0.32326116068593203</v>
      </c>
      <c r="F34325">
        <v>0.1</v>
      </c>
    </row>
    <row r="34326" spans="1:6" x14ac:dyDescent="0.25">
      <c r="A34326">
        <v>0.325287447661539</v>
      </c>
      <c r="F34326">
        <v>0.1</v>
      </c>
    </row>
    <row r="34327" spans="1:6" x14ac:dyDescent="0.25">
      <c r="A34327">
        <v>0.32477524403999303</v>
      </c>
      <c r="F34327">
        <v>0.1</v>
      </c>
    </row>
    <row r="34328" spans="1:6" x14ac:dyDescent="0.25">
      <c r="A34328">
        <v>0.324637863830679</v>
      </c>
      <c r="F34328">
        <v>0.1</v>
      </c>
    </row>
    <row r="34329" spans="1:6" x14ac:dyDescent="0.25">
      <c r="A34329">
        <v>0.32413269321375798</v>
      </c>
      <c r="F34329">
        <v>0.1</v>
      </c>
    </row>
    <row r="34330" spans="1:6" x14ac:dyDescent="0.25">
      <c r="A34330">
        <v>0.32307586394049298</v>
      </c>
      <c r="F34330">
        <v>0.1</v>
      </c>
    </row>
    <row r="34331" spans="1:6" x14ac:dyDescent="0.25">
      <c r="A34331">
        <v>0.32058593869013602</v>
      </c>
      <c r="F34331">
        <v>0.1</v>
      </c>
    </row>
    <row r="34332" spans="1:6" x14ac:dyDescent="0.25">
      <c r="A34332">
        <v>0.31863785501598002</v>
      </c>
      <c r="F34332">
        <v>0.1</v>
      </c>
    </row>
    <row r="34333" spans="1:6" x14ac:dyDescent="0.25">
      <c r="A34333">
        <v>0.31887151967495603</v>
      </c>
      <c r="F34333">
        <v>0.1</v>
      </c>
    </row>
    <row r="34334" spans="1:6" x14ac:dyDescent="0.25">
      <c r="A34334">
        <v>0.31848293624685697</v>
      </c>
      <c r="F34334">
        <v>0.1</v>
      </c>
    </row>
    <row r="34335" spans="1:6" x14ac:dyDescent="0.25">
      <c r="A34335">
        <v>0.31618859562408302</v>
      </c>
      <c r="F34335">
        <v>0.1</v>
      </c>
    </row>
    <row r="34336" spans="1:6" x14ac:dyDescent="0.25">
      <c r="A34336">
        <v>0.31457917663031998</v>
      </c>
      <c r="F34336">
        <v>0.1</v>
      </c>
    </row>
    <row r="34337" spans="1:6" x14ac:dyDescent="0.25">
      <c r="A34337">
        <v>0.31534694037205002</v>
      </c>
      <c r="F34337">
        <v>0.1</v>
      </c>
    </row>
    <row r="34338" spans="1:6" x14ac:dyDescent="0.25">
      <c r="A34338">
        <v>0.31535365798463</v>
      </c>
      <c r="F34338">
        <v>0.1</v>
      </c>
    </row>
    <row r="34339" spans="1:6" x14ac:dyDescent="0.25">
      <c r="A34339">
        <v>0.31295582457576399</v>
      </c>
      <c r="F34339">
        <v>0.1</v>
      </c>
    </row>
    <row r="34340" spans="1:6" x14ac:dyDescent="0.25">
      <c r="A34340">
        <v>0.31201611559006698</v>
      </c>
      <c r="F34340">
        <v>0.1</v>
      </c>
    </row>
    <row r="34341" spans="1:6" x14ac:dyDescent="0.25">
      <c r="A34341">
        <v>0.311789013188146</v>
      </c>
      <c r="F34341">
        <v>0.1</v>
      </c>
    </row>
    <row r="34342" spans="1:6" x14ac:dyDescent="0.25">
      <c r="A34342">
        <v>0.31110885595452797</v>
      </c>
      <c r="F34342">
        <v>0.1</v>
      </c>
    </row>
    <row r="34343" spans="1:6" x14ac:dyDescent="0.25">
      <c r="A34343">
        <v>0.31060053227873902</v>
      </c>
      <c r="F34343">
        <v>0.1</v>
      </c>
    </row>
    <row r="34344" spans="1:6" x14ac:dyDescent="0.25">
      <c r="A34344">
        <v>0.31020226751779301</v>
      </c>
      <c r="F34344">
        <v>0.1</v>
      </c>
    </row>
    <row r="34345" spans="1:6" x14ac:dyDescent="0.25">
      <c r="A34345">
        <v>0.31006012578237901</v>
      </c>
      <c r="F34345">
        <v>0.1</v>
      </c>
    </row>
    <row r="34346" spans="1:6" x14ac:dyDescent="0.25">
      <c r="A34346">
        <v>0.31140899684452</v>
      </c>
      <c r="F34346">
        <v>0.1</v>
      </c>
    </row>
    <row r="34347" spans="1:6" x14ac:dyDescent="0.25">
      <c r="A34347">
        <v>0.31221769840642599</v>
      </c>
      <c r="F34347">
        <v>0.1</v>
      </c>
    </row>
    <row r="34348" spans="1:6" x14ac:dyDescent="0.25">
      <c r="A34348">
        <v>0.31275993177887002</v>
      </c>
      <c r="F34348">
        <v>0.1</v>
      </c>
    </row>
    <row r="34349" spans="1:6" x14ac:dyDescent="0.25">
      <c r="A34349">
        <v>0.31533279089777599</v>
      </c>
      <c r="F34349">
        <v>0.1</v>
      </c>
    </row>
    <row r="34350" spans="1:6" x14ac:dyDescent="0.25">
      <c r="A34350">
        <v>0.31826090419816699</v>
      </c>
      <c r="F34350">
        <v>0.1</v>
      </c>
    </row>
    <row r="34351" spans="1:6" x14ac:dyDescent="0.25">
      <c r="A34351">
        <v>0.31787805864515001</v>
      </c>
      <c r="F34351">
        <v>0.1</v>
      </c>
    </row>
    <row r="34352" spans="1:6" x14ac:dyDescent="0.25">
      <c r="A34352">
        <v>0.31878344773877598</v>
      </c>
      <c r="F34352">
        <v>0.1</v>
      </c>
    </row>
    <row r="34353" spans="1:6" x14ac:dyDescent="0.25">
      <c r="A34353">
        <v>0.318577991255381</v>
      </c>
      <c r="F34353">
        <v>0.1</v>
      </c>
    </row>
    <row r="34354" spans="1:6" x14ac:dyDescent="0.25">
      <c r="A34354">
        <v>0.31889107172224002</v>
      </c>
      <c r="F34354">
        <v>0.1</v>
      </c>
    </row>
    <row r="34355" spans="1:6" x14ac:dyDescent="0.25">
      <c r="A34355">
        <v>0.31958866160347199</v>
      </c>
      <c r="F34355">
        <v>0.1</v>
      </c>
    </row>
    <row r="34356" spans="1:6" x14ac:dyDescent="0.25">
      <c r="A34356">
        <v>0.31703089881312602</v>
      </c>
      <c r="F34356">
        <v>0.1</v>
      </c>
    </row>
    <row r="34357" spans="1:6" x14ac:dyDescent="0.25">
      <c r="A34357">
        <v>0.31517473478304198</v>
      </c>
      <c r="F34357">
        <v>0.1</v>
      </c>
    </row>
    <row r="34358" spans="1:6" x14ac:dyDescent="0.25">
      <c r="A34358">
        <v>0.31539553730734698</v>
      </c>
      <c r="F34358">
        <v>0.1</v>
      </c>
    </row>
    <row r="34359" spans="1:6" x14ac:dyDescent="0.25">
      <c r="A34359">
        <v>0.31442844848824503</v>
      </c>
      <c r="F34359">
        <v>0.1</v>
      </c>
    </row>
    <row r="34360" spans="1:6" x14ac:dyDescent="0.25">
      <c r="A34360">
        <v>0.31438012041851998</v>
      </c>
      <c r="F34360">
        <v>0.1</v>
      </c>
    </row>
    <row r="34361" spans="1:6" x14ac:dyDescent="0.25">
      <c r="A34361">
        <v>0.31229722075917099</v>
      </c>
      <c r="F34361">
        <v>0.1</v>
      </c>
    </row>
    <row r="34362" spans="1:6" x14ac:dyDescent="0.25">
      <c r="A34362">
        <v>0.310282771155798</v>
      </c>
      <c r="F34362">
        <v>0.1</v>
      </c>
    </row>
    <row r="34363" spans="1:6" x14ac:dyDescent="0.25">
      <c r="A34363">
        <v>0.30842788391988801</v>
      </c>
      <c r="F34363">
        <v>0.1</v>
      </c>
    </row>
    <row r="34364" spans="1:6" x14ac:dyDescent="0.25">
      <c r="A34364">
        <v>0.30924470448852298</v>
      </c>
      <c r="F34364">
        <v>0.1</v>
      </c>
    </row>
    <row r="34365" spans="1:6" x14ac:dyDescent="0.25">
      <c r="A34365">
        <v>0.30913510920195503</v>
      </c>
      <c r="F34365">
        <v>0.1</v>
      </c>
    </row>
    <row r="34366" spans="1:6" x14ac:dyDescent="0.25">
      <c r="A34366">
        <v>0.31128183710289797</v>
      </c>
      <c r="F34366">
        <v>0.1</v>
      </c>
    </row>
    <row r="34367" spans="1:6" x14ac:dyDescent="0.25">
      <c r="A34367">
        <v>0.31309989777889002</v>
      </c>
      <c r="F34367">
        <v>0.1</v>
      </c>
    </row>
    <row r="34368" spans="1:6" x14ac:dyDescent="0.25">
      <c r="A34368">
        <v>0.31294701305801997</v>
      </c>
      <c r="F34368">
        <v>0.1</v>
      </c>
    </row>
    <row r="34369" spans="1:6" x14ac:dyDescent="0.25">
      <c r="A34369">
        <v>0.31299479069363001</v>
      </c>
      <c r="F34369">
        <v>0.1</v>
      </c>
    </row>
    <row r="34370" spans="1:6" x14ac:dyDescent="0.25">
      <c r="A34370">
        <v>0.31307199716402201</v>
      </c>
      <c r="F34370">
        <v>0.1</v>
      </c>
    </row>
    <row r="34371" spans="1:6" x14ac:dyDescent="0.25">
      <c r="A34371">
        <v>0.31202261440418499</v>
      </c>
      <c r="F34371">
        <v>0.1</v>
      </c>
    </row>
    <row r="34372" spans="1:6" x14ac:dyDescent="0.25">
      <c r="A34372">
        <v>0.309506212653059</v>
      </c>
      <c r="F34372">
        <v>0.1</v>
      </c>
    </row>
    <row r="34373" spans="1:6" x14ac:dyDescent="0.25">
      <c r="A34373">
        <v>0.30643748796062098</v>
      </c>
      <c r="F34373">
        <v>0.1</v>
      </c>
    </row>
    <row r="34374" spans="1:6" x14ac:dyDescent="0.25">
      <c r="A34374">
        <v>0.30611557258239402</v>
      </c>
      <c r="F34374">
        <v>0.1</v>
      </c>
    </row>
    <row r="34375" spans="1:6" x14ac:dyDescent="0.25">
      <c r="A34375">
        <v>0.30662233959124602</v>
      </c>
      <c r="F34375">
        <v>0.1</v>
      </c>
    </row>
    <row r="34376" spans="1:6" x14ac:dyDescent="0.25">
      <c r="A34376">
        <v>0.305498230739432</v>
      </c>
      <c r="F34376">
        <v>0.1</v>
      </c>
    </row>
    <row r="34377" spans="1:6" x14ac:dyDescent="0.25">
      <c r="A34377">
        <v>0.304916586564563</v>
      </c>
      <c r="F34377">
        <v>0.1</v>
      </c>
    </row>
    <row r="34378" spans="1:6" x14ac:dyDescent="0.25">
      <c r="A34378">
        <v>0.304482353385921</v>
      </c>
      <c r="F34378">
        <v>0.1</v>
      </c>
    </row>
    <row r="34379" spans="1:6" x14ac:dyDescent="0.25">
      <c r="A34379">
        <v>0.305574041419998</v>
      </c>
      <c r="F34379">
        <v>0.1</v>
      </c>
    </row>
    <row r="34380" spans="1:6" x14ac:dyDescent="0.25">
      <c r="A34380">
        <v>0.30348186094269702</v>
      </c>
      <c r="F34380">
        <v>0.1</v>
      </c>
    </row>
    <row r="34381" spans="1:6" x14ac:dyDescent="0.25">
      <c r="A34381">
        <v>0.30297268131047</v>
      </c>
      <c r="F34381">
        <v>0.1</v>
      </c>
    </row>
    <row r="34382" spans="1:6" x14ac:dyDescent="0.25">
      <c r="A34382">
        <v>0.30374732436160501</v>
      </c>
      <c r="F34382">
        <v>0.1</v>
      </c>
    </row>
    <row r="34383" spans="1:6" x14ac:dyDescent="0.25">
      <c r="A34383">
        <v>0.30237504955966499</v>
      </c>
      <c r="F34383">
        <v>0.1</v>
      </c>
    </row>
    <row r="34384" spans="1:6" x14ac:dyDescent="0.25">
      <c r="A34384">
        <v>0.30127020840691199</v>
      </c>
      <c r="F34384">
        <v>0.1</v>
      </c>
    </row>
    <row r="34385" spans="1:6" x14ac:dyDescent="0.25">
      <c r="A34385">
        <v>0.300481648448368</v>
      </c>
      <c r="F34385">
        <v>0.1</v>
      </c>
    </row>
    <row r="34386" spans="1:6" x14ac:dyDescent="0.25">
      <c r="A34386">
        <v>0.30161840221459102</v>
      </c>
      <c r="F34386">
        <v>0.1</v>
      </c>
    </row>
    <row r="34387" spans="1:6" x14ac:dyDescent="0.25">
      <c r="A34387">
        <v>0.30577510564530602</v>
      </c>
      <c r="F34387">
        <v>0.1</v>
      </c>
    </row>
    <row r="34388" spans="1:6" x14ac:dyDescent="0.25">
      <c r="A34388">
        <v>0.307261480278822</v>
      </c>
      <c r="F34388">
        <v>0.1</v>
      </c>
    </row>
    <row r="34389" spans="1:6" x14ac:dyDescent="0.25">
      <c r="A34389">
        <v>0.30761267149219401</v>
      </c>
      <c r="F34389">
        <v>0.1</v>
      </c>
    </row>
    <row r="34390" spans="1:6" x14ac:dyDescent="0.25">
      <c r="A34390">
        <v>0.31025904223169998</v>
      </c>
      <c r="F34390">
        <v>0.1</v>
      </c>
    </row>
    <row r="34391" spans="1:6" x14ac:dyDescent="0.25">
      <c r="A34391">
        <v>0.31184761680763101</v>
      </c>
      <c r="F34391">
        <v>0.1</v>
      </c>
    </row>
    <row r="34392" spans="1:6" x14ac:dyDescent="0.25">
      <c r="A34392">
        <v>0.31216677228018702</v>
      </c>
      <c r="F34392">
        <v>0.1</v>
      </c>
    </row>
    <row r="34393" spans="1:6" x14ac:dyDescent="0.25">
      <c r="A34393">
        <v>0.31681842461960402</v>
      </c>
      <c r="F34393">
        <v>0.1</v>
      </c>
    </row>
    <row r="34394" spans="1:6" x14ac:dyDescent="0.25">
      <c r="A34394">
        <v>0.323027292994299</v>
      </c>
      <c r="F34394">
        <v>0.1</v>
      </c>
    </row>
    <row r="34395" spans="1:6" x14ac:dyDescent="0.25">
      <c r="A34395">
        <v>0.32489671489808802</v>
      </c>
      <c r="F34395">
        <v>0.1</v>
      </c>
    </row>
    <row r="34396" spans="1:6" x14ac:dyDescent="0.25">
      <c r="A34396">
        <v>0.32656337126332002</v>
      </c>
      <c r="F34396">
        <v>0.1</v>
      </c>
    </row>
    <row r="34397" spans="1:6" x14ac:dyDescent="0.25">
      <c r="A34397">
        <v>0.32466874795308298</v>
      </c>
      <c r="F34397">
        <v>0.1</v>
      </c>
    </row>
    <row r="34398" spans="1:6" x14ac:dyDescent="0.25">
      <c r="A34398">
        <v>0.324392084746572</v>
      </c>
      <c r="F34398">
        <v>0.1</v>
      </c>
    </row>
    <row r="34399" spans="1:6" x14ac:dyDescent="0.25">
      <c r="A34399">
        <v>0.32229347261543001</v>
      </c>
      <c r="F34399">
        <v>0.1</v>
      </c>
    </row>
    <row r="34400" spans="1:6" x14ac:dyDescent="0.25">
      <c r="A34400">
        <v>0.319615475033173</v>
      </c>
      <c r="F34400">
        <v>0.1</v>
      </c>
    </row>
    <row r="34401" spans="1:6" x14ac:dyDescent="0.25">
      <c r="A34401">
        <v>0.32059805751306802</v>
      </c>
      <c r="F34401">
        <v>0.1</v>
      </c>
    </row>
    <row r="34402" spans="1:6" x14ac:dyDescent="0.25">
      <c r="A34402">
        <v>0.32282362741864001</v>
      </c>
      <c r="F34402">
        <v>0.1</v>
      </c>
    </row>
    <row r="34403" spans="1:6" x14ac:dyDescent="0.25">
      <c r="A34403">
        <v>0.320930676726638</v>
      </c>
      <c r="F34403">
        <v>0.1</v>
      </c>
    </row>
    <row r="34404" spans="1:6" x14ac:dyDescent="0.25">
      <c r="A34404">
        <v>0.320837332538912</v>
      </c>
      <c r="F34404">
        <v>0.1</v>
      </c>
    </row>
    <row r="34405" spans="1:6" x14ac:dyDescent="0.25">
      <c r="A34405">
        <v>0.320304779206109</v>
      </c>
      <c r="F34405">
        <v>0.1</v>
      </c>
    </row>
    <row r="34406" spans="1:6" x14ac:dyDescent="0.25">
      <c r="A34406">
        <v>0.322887681303062</v>
      </c>
      <c r="F34406">
        <v>0.1</v>
      </c>
    </row>
    <row r="34407" spans="1:6" x14ac:dyDescent="0.25">
      <c r="A34407">
        <v>0.32300457916154401</v>
      </c>
      <c r="F34407">
        <v>0.1</v>
      </c>
    </row>
    <row r="34408" spans="1:6" x14ac:dyDescent="0.25">
      <c r="A34408">
        <v>0.32475964552775499</v>
      </c>
      <c r="F34408">
        <v>0.1</v>
      </c>
    </row>
    <row r="34409" spans="1:6" x14ac:dyDescent="0.25">
      <c r="A34409">
        <v>0.32272981190377398</v>
      </c>
      <c r="F34409">
        <v>0.1</v>
      </c>
    </row>
    <row r="34410" spans="1:6" x14ac:dyDescent="0.25">
      <c r="A34410">
        <v>0.32398563914010198</v>
      </c>
      <c r="F34410">
        <v>0.1</v>
      </c>
    </row>
    <row r="34411" spans="1:6" x14ac:dyDescent="0.25">
      <c r="A34411">
        <v>0.32334592207238599</v>
      </c>
      <c r="F34411">
        <v>0.1</v>
      </c>
    </row>
    <row r="34412" spans="1:6" x14ac:dyDescent="0.25">
      <c r="A34412">
        <v>0.32131845548141902</v>
      </c>
      <c r="F34412">
        <v>0.1</v>
      </c>
    </row>
    <row r="34413" spans="1:6" x14ac:dyDescent="0.25">
      <c r="A34413">
        <v>0.31985554867634303</v>
      </c>
      <c r="F34413">
        <v>0.1</v>
      </c>
    </row>
    <row r="34414" spans="1:6" x14ac:dyDescent="0.25">
      <c r="A34414">
        <v>0.317789022825124</v>
      </c>
      <c r="F34414">
        <v>0.1</v>
      </c>
    </row>
    <row r="34415" spans="1:6" x14ac:dyDescent="0.25">
      <c r="A34415">
        <v>0.318196567240357</v>
      </c>
      <c r="F34415">
        <v>0.1</v>
      </c>
    </row>
    <row r="34416" spans="1:6" x14ac:dyDescent="0.25">
      <c r="A34416">
        <v>0.31681215856035999</v>
      </c>
      <c r="F34416">
        <v>0.1</v>
      </c>
    </row>
    <row r="34417" spans="1:6" x14ac:dyDescent="0.25">
      <c r="A34417">
        <v>0.316582492783758</v>
      </c>
      <c r="F34417">
        <v>0.1</v>
      </c>
    </row>
    <row r="34418" spans="1:6" x14ac:dyDescent="0.25">
      <c r="A34418">
        <v>0.316368705249924</v>
      </c>
      <c r="F34418">
        <v>0.1</v>
      </c>
    </row>
    <row r="34419" spans="1:6" x14ac:dyDescent="0.25">
      <c r="A34419">
        <v>0.31390777342672199</v>
      </c>
      <c r="F34419">
        <v>0.1</v>
      </c>
    </row>
    <row r="34420" spans="1:6" x14ac:dyDescent="0.25">
      <c r="A34420">
        <v>0.31285358237378302</v>
      </c>
      <c r="F34420">
        <v>0.1</v>
      </c>
    </row>
    <row r="34421" spans="1:6" x14ac:dyDescent="0.25">
      <c r="A34421">
        <v>0.31309135709657598</v>
      </c>
      <c r="F34421">
        <v>0.1</v>
      </c>
    </row>
    <row r="34422" spans="1:6" x14ac:dyDescent="0.25">
      <c r="A34422">
        <v>0.31119470458542797</v>
      </c>
      <c r="F34422">
        <v>0.1</v>
      </c>
    </row>
    <row r="34423" spans="1:6" x14ac:dyDescent="0.25">
      <c r="A34423">
        <v>0.30942611979659002</v>
      </c>
      <c r="F34423">
        <v>0.1</v>
      </c>
    </row>
    <row r="34424" spans="1:6" x14ac:dyDescent="0.25">
      <c r="A34424">
        <v>0.30644063194334198</v>
      </c>
      <c r="F34424">
        <v>0.1</v>
      </c>
    </row>
    <row r="34425" spans="1:6" x14ac:dyDescent="0.25">
      <c r="A34425">
        <v>0.30457354222266497</v>
      </c>
      <c r="F34425">
        <v>0.1</v>
      </c>
    </row>
    <row r="34426" spans="1:6" x14ac:dyDescent="0.25">
      <c r="A34426">
        <v>0.30293614231184002</v>
      </c>
      <c r="F34426">
        <v>0.1</v>
      </c>
    </row>
    <row r="34427" spans="1:6" x14ac:dyDescent="0.25">
      <c r="A34427">
        <v>0.30127766418949198</v>
      </c>
      <c r="F34427">
        <v>0.1</v>
      </c>
    </row>
    <row r="34428" spans="1:6" x14ac:dyDescent="0.25">
      <c r="A34428">
        <v>0.29758702793358599</v>
      </c>
      <c r="F34428">
        <v>0.1</v>
      </c>
    </row>
    <row r="34429" spans="1:6" x14ac:dyDescent="0.25">
      <c r="A34429">
        <v>0.295505813576941</v>
      </c>
      <c r="F34429">
        <v>0.1</v>
      </c>
    </row>
    <row r="34430" spans="1:6" x14ac:dyDescent="0.25">
      <c r="A34430">
        <v>0.29613250827365101</v>
      </c>
      <c r="F34430">
        <v>0.1</v>
      </c>
    </row>
    <row r="34431" spans="1:6" x14ac:dyDescent="0.25">
      <c r="A34431">
        <v>0.299243264235453</v>
      </c>
      <c r="F34431">
        <v>0.1</v>
      </c>
    </row>
    <row r="34432" spans="1:6" x14ac:dyDescent="0.25">
      <c r="A34432">
        <v>0.30119843049159301</v>
      </c>
      <c r="F34432">
        <v>0.1</v>
      </c>
    </row>
    <row r="34433" spans="1:6" x14ac:dyDescent="0.25">
      <c r="A34433">
        <v>0.29953589043315898</v>
      </c>
      <c r="F34433">
        <v>0.1</v>
      </c>
    </row>
    <row r="34434" spans="1:6" x14ac:dyDescent="0.25">
      <c r="A34434">
        <v>0.29672591593165898</v>
      </c>
      <c r="F34434">
        <v>0.1</v>
      </c>
    </row>
    <row r="34435" spans="1:6" x14ac:dyDescent="0.25">
      <c r="A34435">
        <v>0.29602011525696798</v>
      </c>
      <c r="F34435">
        <v>0.1</v>
      </c>
    </row>
    <row r="34436" spans="1:6" x14ac:dyDescent="0.25">
      <c r="A34436">
        <v>0.29323485308960401</v>
      </c>
      <c r="F34436">
        <v>0.1</v>
      </c>
    </row>
    <row r="34437" spans="1:6" x14ac:dyDescent="0.25">
      <c r="A34437">
        <v>0.293233153318122</v>
      </c>
      <c r="F34437">
        <v>0.1</v>
      </c>
    </row>
    <row r="34438" spans="1:6" x14ac:dyDescent="0.25">
      <c r="A34438">
        <v>0.29190486856690101</v>
      </c>
      <c r="F34438">
        <v>0.1</v>
      </c>
    </row>
    <row r="34439" spans="1:6" x14ac:dyDescent="0.25">
      <c r="A34439">
        <v>0.29136992357508101</v>
      </c>
      <c r="F34439">
        <v>0.1</v>
      </c>
    </row>
    <row r="34440" spans="1:6" x14ac:dyDescent="0.25">
      <c r="A34440">
        <v>0.29133591202645598</v>
      </c>
      <c r="F34440">
        <v>0.1</v>
      </c>
    </row>
    <row r="34441" spans="1:6" x14ac:dyDescent="0.25">
      <c r="A34441">
        <v>0.29157547960201702</v>
      </c>
      <c r="F34441">
        <v>0.1</v>
      </c>
    </row>
    <row r="34442" spans="1:6" x14ac:dyDescent="0.25">
      <c r="A34442">
        <v>0.29227107597704699</v>
      </c>
      <c r="F34442">
        <v>0.1</v>
      </c>
    </row>
    <row r="34443" spans="1:6" x14ac:dyDescent="0.25">
      <c r="A34443">
        <v>0.29114063474028701</v>
      </c>
      <c r="F34443">
        <v>0.1</v>
      </c>
    </row>
    <row r="34444" spans="1:6" x14ac:dyDescent="0.25">
      <c r="A34444">
        <v>0.29067579959977502</v>
      </c>
      <c r="F34444">
        <v>0.1</v>
      </c>
    </row>
    <row r="34445" spans="1:6" x14ac:dyDescent="0.25">
      <c r="A34445">
        <v>0.29161204998685702</v>
      </c>
      <c r="F34445">
        <v>0.1</v>
      </c>
    </row>
    <row r="34446" spans="1:6" x14ac:dyDescent="0.25">
      <c r="A34446">
        <v>0.29302908380697101</v>
      </c>
      <c r="F34446">
        <v>0.1</v>
      </c>
    </row>
    <row r="34447" spans="1:6" x14ac:dyDescent="0.25">
      <c r="A34447">
        <v>0.29513305679704299</v>
      </c>
      <c r="F34447">
        <v>0.1</v>
      </c>
    </row>
    <row r="34448" spans="1:6" x14ac:dyDescent="0.25">
      <c r="A34448">
        <v>0.29746339626746199</v>
      </c>
      <c r="F34448">
        <v>0.1</v>
      </c>
    </row>
    <row r="34449" spans="1:6" x14ac:dyDescent="0.25">
      <c r="A34449">
        <v>0.30074672842393502</v>
      </c>
      <c r="F34449">
        <v>0.1</v>
      </c>
    </row>
    <row r="34450" spans="1:6" x14ac:dyDescent="0.25">
      <c r="A34450">
        <v>0.30522994141621701</v>
      </c>
      <c r="F34450">
        <v>0.1</v>
      </c>
    </row>
    <row r="34451" spans="1:6" x14ac:dyDescent="0.25">
      <c r="A34451">
        <v>0.30854409501864599</v>
      </c>
      <c r="F34451">
        <v>0.1</v>
      </c>
    </row>
    <row r="34452" spans="1:6" x14ac:dyDescent="0.25">
      <c r="A34452">
        <v>0.30987763491416698</v>
      </c>
      <c r="F34452">
        <v>0.1</v>
      </c>
    </row>
    <row r="34453" spans="1:6" x14ac:dyDescent="0.25">
      <c r="A34453">
        <v>0.31335490006640399</v>
      </c>
      <c r="F34453">
        <v>0.1</v>
      </c>
    </row>
    <row r="34454" spans="1:6" x14ac:dyDescent="0.25">
      <c r="A34454">
        <v>0.31594357926629502</v>
      </c>
      <c r="F34454">
        <v>0.1</v>
      </c>
    </row>
    <row r="34455" spans="1:6" x14ac:dyDescent="0.25">
      <c r="A34455">
        <v>0.31757926141959802</v>
      </c>
      <c r="F34455">
        <v>0.1</v>
      </c>
    </row>
    <row r="34456" spans="1:6" x14ac:dyDescent="0.25">
      <c r="A34456">
        <v>0.318699374046374</v>
      </c>
      <c r="F34456">
        <v>0.1</v>
      </c>
    </row>
    <row r="34457" spans="1:6" x14ac:dyDescent="0.25">
      <c r="A34457">
        <v>0.31747455348688502</v>
      </c>
      <c r="F34457">
        <v>0.1</v>
      </c>
    </row>
    <row r="34458" spans="1:6" x14ac:dyDescent="0.25">
      <c r="A34458">
        <v>0.320625878961253</v>
      </c>
      <c r="F34458">
        <v>0.1</v>
      </c>
    </row>
    <row r="34459" spans="1:6" x14ac:dyDescent="0.25">
      <c r="A34459">
        <v>0.32263310149260799</v>
      </c>
      <c r="F34459">
        <v>0.1</v>
      </c>
    </row>
    <row r="34460" spans="1:6" x14ac:dyDescent="0.25">
      <c r="A34460">
        <v>0.32479230305165302</v>
      </c>
      <c r="F34460">
        <v>0.1</v>
      </c>
    </row>
    <row r="34461" spans="1:6" x14ac:dyDescent="0.25">
      <c r="A34461">
        <v>0.32542566557115998</v>
      </c>
      <c r="F34461">
        <v>0.1</v>
      </c>
    </row>
    <row r="34462" spans="1:6" x14ac:dyDescent="0.25">
      <c r="A34462">
        <v>0.32434660801931597</v>
      </c>
      <c r="F34462">
        <v>0.1</v>
      </c>
    </row>
    <row r="34463" spans="1:6" x14ac:dyDescent="0.25">
      <c r="A34463">
        <v>0.32620983225699801</v>
      </c>
      <c r="F34463">
        <v>0.1</v>
      </c>
    </row>
    <row r="34464" spans="1:6" x14ac:dyDescent="0.25">
      <c r="A34464">
        <v>0.32630430949449502</v>
      </c>
      <c r="F34464">
        <v>0.1</v>
      </c>
    </row>
    <row r="34465" spans="1:6" x14ac:dyDescent="0.25">
      <c r="A34465">
        <v>0.32762212982775402</v>
      </c>
      <c r="F34465">
        <v>0.1</v>
      </c>
    </row>
    <row r="34466" spans="1:6" x14ac:dyDescent="0.25">
      <c r="A34466">
        <v>0.32990430629612899</v>
      </c>
      <c r="F34466">
        <v>0.1</v>
      </c>
    </row>
    <row r="34467" spans="1:6" x14ac:dyDescent="0.25">
      <c r="A34467">
        <v>0.330147137208124</v>
      </c>
      <c r="F34467">
        <v>0.1</v>
      </c>
    </row>
    <row r="34468" spans="1:6" x14ac:dyDescent="0.25">
      <c r="A34468">
        <v>0.328535446960809</v>
      </c>
      <c r="F34468">
        <v>0.1</v>
      </c>
    </row>
    <row r="34469" spans="1:6" x14ac:dyDescent="0.25">
      <c r="A34469">
        <v>0.33074426045528099</v>
      </c>
      <c r="F34469">
        <v>0.1</v>
      </c>
    </row>
    <row r="34470" spans="1:6" x14ac:dyDescent="0.25">
      <c r="A34470">
        <v>0.33398910744260202</v>
      </c>
      <c r="F34470">
        <v>0.1</v>
      </c>
    </row>
    <row r="34471" spans="1:6" x14ac:dyDescent="0.25">
      <c r="A34471">
        <v>0.33244990514656803</v>
      </c>
      <c r="F34471">
        <v>0.1</v>
      </c>
    </row>
    <row r="34472" spans="1:6" x14ac:dyDescent="0.25">
      <c r="A34472">
        <v>0.33086950750687599</v>
      </c>
      <c r="F34472">
        <v>0.1</v>
      </c>
    </row>
    <row r="34473" spans="1:6" x14ac:dyDescent="0.25">
      <c r="A34473">
        <v>0.32961928083599701</v>
      </c>
      <c r="F34473">
        <v>0.1</v>
      </c>
    </row>
    <row r="34474" spans="1:6" x14ac:dyDescent="0.25">
      <c r="A34474">
        <v>0.33090512420523499</v>
      </c>
      <c r="F34474">
        <v>0.1</v>
      </c>
    </row>
    <row r="34475" spans="1:6" x14ac:dyDescent="0.25">
      <c r="A34475">
        <v>0.33215681715486201</v>
      </c>
      <c r="F34475">
        <v>0.1</v>
      </c>
    </row>
    <row r="34476" spans="1:6" x14ac:dyDescent="0.25">
      <c r="A34476">
        <v>0.33200987615151301</v>
      </c>
      <c r="F34476">
        <v>0.1</v>
      </c>
    </row>
    <row r="34477" spans="1:6" x14ac:dyDescent="0.25">
      <c r="A34477">
        <v>0.33362084806125097</v>
      </c>
      <c r="F34477">
        <v>0.1</v>
      </c>
    </row>
    <row r="34478" spans="1:6" x14ac:dyDescent="0.25">
      <c r="A34478">
        <v>0.33326219175161997</v>
      </c>
      <c r="F34478">
        <v>0.1</v>
      </c>
    </row>
    <row r="34479" spans="1:6" x14ac:dyDescent="0.25">
      <c r="A34479">
        <v>0.33361389404657699</v>
      </c>
      <c r="F34479">
        <v>0.1</v>
      </c>
    </row>
    <row r="34480" spans="1:6" x14ac:dyDescent="0.25">
      <c r="A34480">
        <v>0.32910950766430802</v>
      </c>
      <c r="F34480">
        <v>0.1</v>
      </c>
    </row>
    <row r="34481" spans="1:6" x14ac:dyDescent="0.25">
      <c r="A34481">
        <v>0.32775027497188602</v>
      </c>
      <c r="F34481">
        <v>0.1</v>
      </c>
    </row>
    <row r="34482" spans="1:6" x14ac:dyDescent="0.25">
      <c r="A34482">
        <v>0.32890585717315302</v>
      </c>
      <c r="F34482">
        <v>0.1</v>
      </c>
    </row>
    <row r="34483" spans="1:6" x14ac:dyDescent="0.25">
      <c r="A34483">
        <v>0.33145972942535301</v>
      </c>
      <c r="F34483">
        <v>0.1</v>
      </c>
    </row>
    <row r="34484" spans="1:6" x14ac:dyDescent="0.25">
      <c r="A34484">
        <v>0.33335308811301601</v>
      </c>
      <c r="F34484">
        <v>0.1</v>
      </c>
    </row>
    <row r="34485" spans="1:6" x14ac:dyDescent="0.25">
      <c r="A34485">
        <v>0.33621165623611998</v>
      </c>
      <c r="F34485">
        <v>0.1</v>
      </c>
    </row>
    <row r="34486" spans="1:6" x14ac:dyDescent="0.25">
      <c r="A34486">
        <v>0.33533112074910998</v>
      </c>
      <c r="F34486">
        <v>0.1</v>
      </c>
    </row>
    <row r="34487" spans="1:6" x14ac:dyDescent="0.25">
      <c r="A34487">
        <v>0.33519741929275798</v>
      </c>
      <c r="F34487">
        <v>0.1</v>
      </c>
    </row>
    <row r="34488" spans="1:6" x14ac:dyDescent="0.25">
      <c r="A34488">
        <v>0.33659460500959598</v>
      </c>
      <c r="F34488">
        <v>0.1</v>
      </c>
    </row>
    <row r="34489" spans="1:6" x14ac:dyDescent="0.25">
      <c r="A34489">
        <v>0.33860302223634098</v>
      </c>
      <c r="F34489">
        <v>0.1</v>
      </c>
    </row>
    <row r="34490" spans="1:6" x14ac:dyDescent="0.25">
      <c r="A34490">
        <v>0.33812375691608398</v>
      </c>
      <c r="F34490">
        <v>0.1</v>
      </c>
    </row>
    <row r="34491" spans="1:6" x14ac:dyDescent="0.25">
      <c r="A34491">
        <v>0.33633463581224599</v>
      </c>
      <c r="F34491">
        <v>0.1</v>
      </c>
    </row>
    <row r="34492" spans="1:6" x14ac:dyDescent="0.25">
      <c r="A34492">
        <v>0.335990706655733</v>
      </c>
      <c r="F34492">
        <v>0.1</v>
      </c>
    </row>
    <row r="34493" spans="1:6" x14ac:dyDescent="0.25">
      <c r="A34493">
        <v>0.33518171300789601</v>
      </c>
      <c r="F34493">
        <v>0.1</v>
      </c>
    </row>
    <row r="34494" spans="1:6" x14ac:dyDescent="0.25">
      <c r="A34494">
        <v>0.33530646057069602</v>
      </c>
      <c r="F34494">
        <v>0.1</v>
      </c>
    </row>
    <row r="34495" spans="1:6" x14ac:dyDescent="0.25">
      <c r="A34495">
        <v>0.33343027571449901</v>
      </c>
      <c r="F34495">
        <v>0.1</v>
      </c>
    </row>
    <row r="34496" spans="1:6" x14ac:dyDescent="0.25">
      <c r="A34496">
        <v>0.33195665673082903</v>
      </c>
      <c r="F34496">
        <v>0.1</v>
      </c>
    </row>
    <row r="34497" spans="1:6" x14ac:dyDescent="0.25">
      <c r="A34497">
        <v>0.33235603803901598</v>
      </c>
      <c r="F34497">
        <v>0.1</v>
      </c>
    </row>
    <row r="34498" spans="1:6" x14ac:dyDescent="0.25">
      <c r="A34498">
        <v>0.33123899692065101</v>
      </c>
      <c r="F34498">
        <v>0.1</v>
      </c>
    </row>
    <row r="34499" spans="1:6" x14ac:dyDescent="0.25">
      <c r="A34499">
        <v>0.32977150725675902</v>
      </c>
      <c r="F34499">
        <v>0.1</v>
      </c>
    </row>
    <row r="34500" spans="1:6" x14ac:dyDescent="0.25">
      <c r="A34500">
        <v>0.33076382266328602</v>
      </c>
      <c r="F34500">
        <v>0.1</v>
      </c>
    </row>
    <row r="34501" spans="1:6" x14ac:dyDescent="0.25">
      <c r="A34501">
        <v>0.33149417996040698</v>
      </c>
      <c r="F34501">
        <v>0.1</v>
      </c>
    </row>
    <row r="34502" spans="1:6" x14ac:dyDescent="0.25">
      <c r="A34502">
        <v>0.33167348325294699</v>
      </c>
      <c r="F34502">
        <v>0.1</v>
      </c>
    </row>
    <row r="34503" spans="1:6" x14ac:dyDescent="0.25">
      <c r="A34503">
        <v>0.33306667144707602</v>
      </c>
      <c r="F34503">
        <v>0.1</v>
      </c>
    </row>
    <row r="34504" spans="1:6" x14ac:dyDescent="0.25">
      <c r="A34504">
        <v>0.333222670398301</v>
      </c>
      <c r="F34504">
        <v>0.1</v>
      </c>
    </row>
    <row r="34505" spans="1:6" x14ac:dyDescent="0.25">
      <c r="A34505">
        <v>0.33330177086809498</v>
      </c>
      <c r="F34505">
        <v>0.1</v>
      </c>
    </row>
    <row r="34506" spans="1:6" x14ac:dyDescent="0.25">
      <c r="A34506">
        <v>0.33323249948730799</v>
      </c>
      <c r="F34506">
        <v>0.1</v>
      </c>
    </row>
    <row r="34507" spans="1:6" x14ac:dyDescent="0.25">
      <c r="A34507">
        <v>0.33355763187666199</v>
      </c>
      <c r="F34507">
        <v>0.1</v>
      </c>
    </row>
    <row r="34508" spans="1:6" x14ac:dyDescent="0.25">
      <c r="A34508">
        <v>0.33351140410626401</v>
      </c>
      <c r="F34508">
        <v>0.1</v>
      </c>
    </row>
    <row r="34509" spans="1:6" x14ac:dyDescent="0.25">
      <c r="A34509">
        <v>0.33403537375130699</v>
      </c>
      <c r="F34509">
        <v>0.1</v>
      </c>
    </row>
    <row r="34510" spans="1:6" x14ac:dyDescent="0.25">
      <c r="A34510">
        <v>0.33418549807018899</v>
      </c>
      <c r="F34510">
        <v>0.1</v>
      </c>
    </row>
    <row r="34511" spans="1:6" x14ac:dyDescent="0.25">
      <c r="A34511">
        <v>0.334707766053572</v>
      </c>
      <c r="F34511">
        <v>0.1</v>
      </c>
    </row>
    <row r="34512" spans="1:6" x14ac:dyDescent="0.25">
      <c r="A34512">
        <v>0.33475775267237001</v>
      </c>
      <c r="F34512">
        <v>0.1</v>
      </c>
    </row>
    <row r="34513" spans="1:6" x14ac:dyDescent="0.25">
      <c r="A34513">
        <v>0.33299075034227898</v>
      </c>
      <c r="F34513">
        <v>0.1</v>
      </c>
    </row>
    <row r="34514" spans="1:6" x14ac:dyDescent="0.25">
      <c r="A34514">
        <v>0.33244799709481099</v>
      </c>
      <c r="F34514">
        <v>0.1</v>
      </c>
    </row>
    <row r="34515" spans="1:6" x14ac:dyDescent="0.25">
      <c r="A34515">
        <v>0.33086516014071399</v>
      </c>
      <c r="F34515">
        <v>0.1</v>
      </c>
    </row>
    <row r="34516" spans="1:6" x14ac:dyDescent="0.25">
      <c r="A34516">
        <v>0.33078336830507998</v>
      </c>
      <c r="F34516">
        <v>0.1</v>
      </c>
    </row>
    <row r="34517" spans="1:6" x14ac:dyDescent="0.25">
      <c r="A34517">
        <v>0.33258359847454599</v>
      </c>
      <c r="F34517">
        <v>0.1</v>
      </c>
    </row>
    <row r="34518" spans="1:6" x14ac:dyDescent="0.25">
      <c r="A34518">
        <v>0.33295383598738099</v>
      </c>
      <c r="F34518">
        <v>0.1</v>
      </c>
    </row>
    <row r="34519" spans="1:6" x14ac:dyDescent="0.25">
      <c r="A34519">
        <v>0.335140796114763</v>
      </c>
      <c r="F34519">
        <v>0.1</v>
      </c>
    </row>
    <row r="34520" spans="1:6" x14ac:dyDescent="0.25">
      <c r="A34520">
        <v>0.333973308170114</v>
      </c>
      <c r="F34520">
        <v>0.1</v>
      </c>
    </row>
    <row r="34521" spans="1:6" x14ac:dyDescent="0.25">
      <c r="A34521">
        <v>0.33409142014804399</v>
      </c>
      <c r="F34521">
        <v>0.1</v>
      </c>
    </row>
    <row r="34522" spans="1:6" x14ac:dyDescent="0.25">
      <c r="A34522">
        <v>0.33499809025338001</v>
      </c>
      <c r="F34522">
        <v>0.1</v>
      </c>
    </row>
    <row r="34523" spans="1:6" x14ac:dyDescent="0.25">
      <c r="A34523">
        <v>0.33239629121761999</v>
      </c>
      <c r="F34523">
        <v>0.1</v>
      </c>
    </row>
    <row r="34524" spans="1:6" x14ac:dyDescent="0.25">
      <c r="A34524">
        <v>0.32997762990323198</v>
      </c>
      <c r="F34524">
        <v>0.1</v>
      </c>
    </row>
    <row r="34525" spans="1:6" x14ac:dyDescent="0.25">
      <c r="A34525">
        <v>0.32805729920966298</v>
      </c>
      <c r="F34525">
        <v>0.1</v>
      </c>
    </row>
    <row r="34526" spans="1:6" x14ac:dyDescent="0.25">
      <c r="A34526">
        <v>0.32756568228704502</v>
      </c>
      <c r="F34526">
        <v>0.1</v>
      </c>
    </row>
    <row r="34527" spans="1:6" x14ac:dyDescent="0.25">
      <c r="A34527">
        <v>0.329207520443003</v>
      </c>
      <c r="F34527">
        <v>0.1</v>
      </c>
    </row>
    <row r="34528" spans="1:6" x14ac:dyDescent="0.25">
      <c r="A34528">
        <v>0.33025666523047198</v>
      </c>
      <c r="F34528">
        <v>0.1</v>
      </c>
    </row>
    <row r="34529" spans="1:6" x14ac:dyDescent="0.25">
      <c r="A34529">
        <v>0.32887586009466901</v>
      </c>
      <c r="F34529">
        <v>0.1</v>
      </c>
    </row>
    <row r="34530" spans="1:6" x14ac:dyDescent="0.25">
      <c r="A34530">
        <v>0.32722146960984599</v>
      </c>
      <c r="F34530">
        <v>0.1</v>
      </c>
    </row>
    <row r="34531" spans="1:6" x14ac:dyDescent="0.25">
      <c r="A34531">
        <v>0.32613272516409603</v>
      </c>
      <c r="F34531">
        <v>0.1</v>
      </c>
    </row>
    <row r="34532" spans="1:6" x14ac:dyDescent="0.25">
      <c r="A34532">
        <v>0.326620336305528</v>
      </c>
      <c r="F34532">
        <v>0.1</v>
      </c>
    </row>
    <row r="34533" spans="1:6" x14ac:dyDescent="0.25">
      <c r="A34533">
        <v>0.32637788755049502</v>
      </c>
      <c r="F34533">
        <v>0.1</v>
      </c>
    </row>
    <row r="34534" spans="1:6" x14ac:dyDescent="0.25">
      <c r="A34534">
        <v>0.327406961120214</v>
      </c>
      <c r="F34534">
        <v>0.1</v>
      </c>
    </row>
    <row r="34535" spans="1:6" x14ac:dyDescent="0.25">
      <c r="A34535">
        <v>0.33113730077688303</v>
      </c>
      <c r="F34535">
        <v>0.1</v>
      </c>
    </row>
    <row r="34536" spans="1:6" x14ac:dyDescent="0.25">
      <c r="A34536">
        <v>0.33312578089243999</v>
      </c>
      <c r="F34536">
        <v>0.1</v>
      </c>
    </row>
    <row r="34537" spans="1:6" x14ac:dyDescent="0.25">
      <c r="A34537">
        <v>0.33177043423820601</v>
      </c>
      <c r="F34537">
        <v>0.1</v>
      </c>
    </row>
    <row r="34538" spans="1:6" x14ac:dyDescent="0.25">
      <c r="A34538">
        <v>0.33207969072786397</v>
      </c>
      <c r="F34538">
        <v>0.1</v>
      </c>
    </row>
    <row r="34539" spans="1:6" x14ac:dyDescent="0.25">
      <c r="A34539">
        <v>0.33315447131187498</v>
      </c>
      <c r="F34539">
        <v>0.1</v>
      </c>
    </row>
    <row r="34540" spans="1:6" x14ac:dyDescent="0.25">
      <c r="A34540">
        <v>0.333632488344413</v>
      </c>
      <c r="F34540">
        <v>0.1</v>
      </c>
    </row>
    <row r="34541" spans="1:6" x14ac:dyDescent="0.25">
      <c r="A34541">
        <v>0.33282000316274002</v>
      </c>
      <c r="F34541">
        <v>0.1</v>
      </c>
    </row>
    <row r="34542" spans="1:6" x14ac:dyDescent="0.25">
      <c r="A34542">
        <v>0.333472033181755</v>
      </c>
      <c r="F34542">
        <v>0.1</v>
      </c>
    </row>
    <row r="34543" spans="1:6" x14ac:dyDescent="0.25">
      <c r="A34543">
        <v>0.33384905485631899</v>
      </c>
      <c r="F34543">
        <v>0.1</v>
      </c>
    </row>
    <row r="34544" spans="1:6" x14ac:dyDescent="0.25">
      <c r="A34544">
        <v>0.33824420503813601</v>
      </c>
      <c r="F34544">
        <v>0.1</v>
      </c>
    </row>
    <row r="34545" spans="1:6" x14ac:dyDescent="0.25">
      <c r="A34545">
        <v>0.33851308808064001</v>
      </c>
      <c r="F34545">
        <v>0.1</v>
      </c>
    </row>
    <row r="34546" spans="1:6" x14ac:dyDescent="0.25">
      <c r="A34546">
        <v>0.34065924986438501</v>
      </c>
      <c r="F34546">
        <v>0.1</v>
      </c>
    </row>
    <row r="34547" spans="1:6" x14ac:dyDescent="0.25">
      <c r="A34547">
        <v>0.34323511149562502</v>
      </c>
      <c r="F34547">
        <v>0.1</v>
      </c>
    </row>
    <row r="34548" spans="1:6" x14ac:dyDescent="0.25">
      <c r="A34548">
        <v>0.34495255158271498</v>
      </c>
      <c r="F34548">
        <v>0.1</v>
      </c>
    </row>
    <row r="34549" spans="1:6" x14ac:dyDescent="0.25">
      <c r="A34549">
        <v>0.340971976362825</v>
      </c>
      <c r="F34549">
        <v>0.1</v>
      </c>
    </row>
    <row r="34550" spans="1:6" x14ac:dyDescent="0.25">
      <c r="A34550">
        <v>0.34325261796661599</v>
      </c>
      <c r="F34550">
        <v>0.1</v>
      </c>
    </row>
    <row r="34551" spans="1:6" x14ac:dyDescent="0.25">
      <c r="A34551">
        <v>0.34294377875267801</v>
      </c>
      <c r="F34551">
        <v>0.1</v>
      </c>
    </row>
    <row r="34552" spans="1:6" x14ac:dyDescent="0.25">
      <c r="A34552">
        <v>0.34216732169743103</v>
      </c>
      <c r="F34552">
        <v>0.1</v>
      </c>
    </row>
    <row r="34553" spans="1:6" x14ac:dyDescent="0.25">
      <c r="A34553">
        <v>0.33938635253335597</v>
      </c>
      <c r="F34553">
        <v>0.1</v>
      </c>
    </row>
    <row r="34554" spans="1:6" x14ac:dyDescent="0.25">
      <c r="A34554">
        <v>0.33901443531643399</v>
      </c>
      <c r="F34554">
        <v>0.1</v>
      </c>
    </row>
    <row r="34555" spans="1:6" x14ac:dyDescent="0.25">
      <c r="A34555">
        <v>0.33850217382015602</v>
      </c>
      <c r="F34555">
        <v>0.1</v>
      </c>
    </row>
    <row r="34556" spans="1:6" x14ac:dyDescent="0.25">
      <c r="A34556">
        <v>0.33557445357767302</v>
      </c>
      <c r="F34556">
        <v>0.1</v>
      </c>
    </row>
    <row r="34557" spans="1:6" x14ac:dyDescent="0.25">
      <c r="A34557">
        <v>0.334562176996681</v>
      </c>
      <c r="F34557">
        <v>0.1</v>
      </c>
    </row>
    <row r="34558" spans="1:6" x14ac:dyDescent="0.25">
      <c r="A34558">
        <v>0.334732318070386</v>
      </c>
      <c r="F34558">
        <v>0.1</v>
      </c>
    </row>
    <row r="34559" spans="1:6" x14ac:dyDescent="0.25">
      <c r="A34559">
        <v>0.337090094638687</v>
      </c>
      <c r="F34559">
        <v>0.1</v>
      </c>
    </row>
    <row r="34560" spans="1:6" x14ac:dyDescent="0.25">
      <c r="A34560">
        <v>0.33896577017184698</v>
      </c>
      <c r="F34560">
        <v>0.1</v>
      </c>
    </row>
    <row r="34561" spans="1:6" x14ac:dyDescent="0.25">
      <c r="A34561">
        <v>0.33982819780470302</v>
      </c>
      <c r="F34561">
        <v>0.1</v>
      </c>
    </row>
    <row r="34562" spans="1:6" x14ac:dyDescent="0.25">
      <c r="A34562">
        <v>0.34132444442749399</v>
      </c>
      <c r="F34562">
        <v>0.1</v>
      </c>
    </row>
    <row r="34563" spans="1:6" x14ac:dyDescent="0.25">
      <c r="A34563">
        <v>0.34393153521292102</v>
      </c>
      <c r="F34563">
        <v>0.1</v>
      </c>
    </row>
    <row r="34564" spans="1:6" x14ac:dyDescent="0.25">
      <c r="A34564">
        <v>0.34363728609742</v>
      </c>
      <c r="F34564">
        <v>0.1</v>
      </c>
    </row>
    <row r="34565" spans="1:6" x14ac:dyDescent="0.25">
      <c r="A34565">
        <v>0.34184202879021103</v>
      </c>
      <c r="F34565">
        <v>0.1</v>
      </c>
    </row>
    <row r="34566" spans="1:6" x14ac:dyDescent="0.25">
      <c r="A34566">
        <v>0.33972450875198301</v>
      </c>
      <c r="F34566">
        <v>0.1</v>
      </c>
    </row>
    <row r="34567" spans="1:6" x14ac:dyDescent="0.25">
      <c r="A34567">
        <v>0.33598199774097598</v>
      </c>
      <c r="F34567">
        <v>0.1</v>
      </c>
    </row>
    <row r="34568" spans="1:6" x14ac:dyDescent="0.25">
      <c r="A34568">
        <v>0.33428559078144798</v>
      </c>
      <c r="F34568">
        <v>0.1</v>
      </c>
    </row>
    <row r="34569" spans="1:6" x14ac:dyDescent="0.25">
      <c r="A34569">
        <v>0.333723137481583</v>
      </c>
      <c r="F34569">
        <v>0.1</v>
      </c>
    </row>
    <row r="34570" spans="1:6" x14ac:dyDescent="0.25">
      <c r="A34570">
        <v>0.337448803979506</v>
      </c>
      <c r="F34570">
        <v>0.1</v>
      </c>
    </row>
    <row r="34571" spans="1:6" x14ac:dyDescent="0.25">
      <c r="A34571">
        <v>0.33684683258500397</v>
      </c>
      <c r="F34571">
        <v>0.1</v>
      </c>
    </row>
    <row r="34572" spans="1:6" x14ac:dyDescent="0.25">
      <c r="A34572">
        <v>0.33798032088232</v>
      </c>
      <c r="F34572">
        <v>0.1</v>
      </c>
    </row>
    <row r="34573" spans="1:6" x14ac:dyDescent="0.25">
      <c r="A34573">
        <v>0.33881144143882902</v>
      </c>
      <c r="F34573">
        <v>0.1</v>
      </c>
    </row>
    <row r="34574" spans="1:6" x14ac:dyDescent="0.25">
      <c r="A34574">
        <v>0.34154789613242398</v>
      </c>
      <c r="F34574">
        <v>0.1</v>
      </c>
    </row>
    <row r="34575" spans="1:6" x14ac:dyDescent="0.25">
      <c r="A34575">
        <v>0.34484121624774</v>
      </c>
      <c r="F34575">
        <v>0.1</v>
      </c>
    </row>
    <row r="34576" spans="1:6" x14ac:dyDescent="0.25">
      <c r="A34576">
        <v>0.34643076883226198</v>
      </c>
      <c r="F34576">
        <v>0.1</v>
      </c>
    </row>
    <row r="34577" spans="1:6" x14ac:dyDescent="0.25">
      <c r="A34577">
        <v>0.348313068109668</v>
      </c>
      <c r="F34577">
        <v>0.1</v>
      </c>
    </row>
    <row r="34578" spans="1:6" x14ac:dyDescent="0.25">
      <c r="A34578">
        <v>0.34495626986859601</v>
      </c>
      <c r="F34578">
        <v>0.1</v>
      </c>
    </row>
    <row r="34579" spans="1:6" x14ac:dyDescent="0.25">
      <c r="A34579">
        <v>0.34572446834216702</v>
      </c>
      <c r="F34579">
        <v>0.1</v>
      </c>
    </row>
    <row r="34580" spans="1:6" x14ac:dyDescent="0.25">
      <c r="A34580">
        <v>0.34527621749940002</v>
      </c>
      <c r="F34580">
        <v>0.1</v>
      </c>
    </row>
    <row r="34581" spans="1:6" x14ac:dyDescent="0.25">
      <c r="A34581">
        <v>0.34462202796001701</v>
      </c>
      <c r="F34581">
        <v>0.1</v>
      </c>
    </row>
    <row r="34582" spans="1:6" x14ac:dyDescent="0.25">
      <c r="A34582">
        <v>0.34582154407909399</v>
      </c>
      <c r="F34582">
        <v>0.1</v>
      </c>
    </row>
    <row r="34583" spans="1:6" x14ac:dyDescent="0.25">
      <c r="A34583">
        <v>0.34827883366340201</v>
      </c>
      <c r="F34583">
        <v>0.1</v>
      </c>
    </row>
    <row r="34584" spans="1:6" x14ac:dyDescent="0.25">
      <c r="A34584">
        <v>0.34853753826367601</v>
      </c>
      <c r="F34584">
        <v>0.1</v>
      </c>
    </row>
    <row r="34585" spans="1:6" x14ac:dyDescent="0.25">
      <c r="A34585">
        <v>0.349980150413149</v>
      </c>
      <c r="F34585">
        <v>0.1</v>
      </c>
    </row>
    <row r="34586" spans="1:6" x14ac:dyDescent="0.25">
      <c r="A34586">
        <v>0.34921782760402598</v>
      </c>
      <c r="F34586">
        <v>0.1</v>
      </c>
    </row>
    <row r="34587" spans="1:6" x14ac:dyDescent="0.25">
      <c r="A34587">
        <v>0.349894024228113</v>
      </c>
      <c r="F34587">
        <v>0.1</v>
      </c>
    </row>
    <row r="34588" spans="1:6" x14ac:dyDescent="0.25">
      <c r="A34588">
        <v>0.34909460525056801</v>
      </c>
      <c r="F34588">
        <v>0.1</v>
      </c>
    </row>
    <row r="34589" spans="1:6" x14ac:dyDescent="0.25">
      <c r="A34589">
        <v>0.347320911300673</v>
      </c>
      <c r="F34589">
        <v>0.1</v>
      </c>
    </row>
    <row r="34590" spans="1:6" x14ac:dyDescent="0.25">
      <c r="A34590">
        <v>0.34529309629133997</v>
      </c>
      <c r="F34590">
        <v>0.1</v>
      </c>
    </row>
    <row r="34591" spans="1:6" x14ac:dyDescent="0.25">
      <c r="A34591">
        <v>0.34571512885126499</v>
      </c>
      <c r="F34591">
        <v>0.1</v>
      </c>
    </row>
    <row r="34592" spans="1:6" x14ac:dyDescent="0.25">
      <c r="A34592">
        <v>0.34504991314751199</v>
      </c>
      <c r="F34592">
        <v>0.1</v>
      </c>
    </row>
    <row r="34593" spans="1:6" x14ac:dyDescent="0.25">
      <c r="A34593">
        <v>0.34653989150407399</v>
      </c>
      <c r="F34593">
        <v>0.1</v>
      </c>
    </row>
    <row r="34594" spans="1:6" x14ac:dyDescent="0.25">
      <c r="A34594">
        <v>0.34784061033548302</v>
      </c>
      <c r="F34594">
        <v>0.1</v>
      </c>
    </row>
    <row r="34595" spans="1:6" x14ac:dyDescent="0.25">
      <c r="A34595">
        <v>0.34846729286015299</v>
      </c>
      <c r="F34595">
        <v>0.1</v>
      </c>
    </row>
    <row r="34596" spans="1:6" x14ac:dyDescent="0.25">
      <c r="A34596">
        <v>0.34664865130161598</v>
      </c>
      <c r="F34596">
        <v>0.1</v>
      </c>
    </row>
    <row r="34597" spans="1:6" x14ac:dyDescent="0.25">
      <c r="A34597">
        <v>0.34570307774833098</v>
      </c>
      <c r="F34597">
        <v>0.1</v>
      </c>
    </row>
    <row r="34598" spans="1:6" x14ac:dyDescent="0.25">
      <c r="A34598">
        <v>0.34455932970769798</v>
      </c>
      <c r="F34598">
        <v>0.1</v>
      </c>
    </row>
    <row r="34599" spans="1:6" x14ac:dyDescent="0.25">
      <c r="A34599">
        <v>0.34267761364358201</v>
      </c>
      <c r="F34599">
        <v>0.1</v>
      </c>
    </row>
    <row r="34600" spans="1:6" x14ac:dyDescent="0.25">
      <c r="A34600">
        <v>0.34255273458119601</v>
      </c>
      <c r="F34600">
        <v>0.1</v>
      </c>
    </row>
    <row r="34601" spans="1:6" x14ac:dyDescent="0.25">
      <c r="A34601">
        <v>0.34085777464472</v>
      </c>
      <c r="F34601">
        <v>0.1</v>
      </c>
    </row>
    <row r="34602" spans="1:6" x14ac:dyDescent="0.25">
      <c r="A34602">
        <v>0.33976160778766201</v>
      </c>
      <c r="F34602">
        <v>0.1</v>
      </c>
    </row>
    <row r="34603" spans="1:6" x14ac:dyDescent="0.25">
      <c r="A34603">
        <v>0.33768820959796603</v>
      </c>
      <c r="F34603">
        <v>0.1</v>
      </c>
    </row>
    <row r="34604" spans="1:6" x14ac:dyDescent="0.25">
      <c r="A34604">
        <v>0.33792953369328499</v>
      </c>
      <c r="F34604">
        <v>0.1</v>
      </c>
    </row>
    <row r="34605" spans="1:6" x14ac:dyDescent="0.25">
      <c r="A34605">
        <v>0.33755099603647498</v>
      </c>
      <c r="F34605">
        <v>0.1</v>
      </c>
    </row>
    <row r="34606" spans="1:6" x14ac:dyDescent="0.25">
      <c r="A34606">
        <v>0.33995851959580098</v>
      </c>
      <c r="F34606">
        <v>0.1</v>
      </c>
    </row>
    <row r="34607" spans="1:6" x14ac:dyDescent="0.25">
      <c r="A34607">
        <v>0.34224465575806301</v>
      </c>
      <c r="F34607">
        <v>0.1</v>
      </c>
    </row>
    <row r="34608" spans="1:6" x14ac:dyDescent="0.25">
      <c r="A34608">
        <v>0.34583572781949501</v>
      </c>
      <c r="F34608">
        <v>0.1</v>
      </c>
    </row>
    <row r="34609" spans="1:6" x14ac:dyDescent="0.25">
      <c r="A34609">
        <v>0.34896000972539098</v>
      </c>
      <c r="F34609">
        <v>0.1</v>
      </c>
    </row>
    <row r="34610" spans="1:6" x14ac:dyDescent="0.25">
      <c r="A34610">
        <v>0.34915612623099901</v>
      </c>
      <c r="F34610">
        <v>0.1</v>
      </c>
    </row>
    <row r="34611" spans="1:6" x14ac:dyDescent="0.25">
      <c r="A34611">
        <v>0.34979344594574402</v>
      </c>
      <c r="F34611">
        <v>0.1</v>
      </c>
    </row>
    <row r="34612" spans="1:6" x14ac:dyDescent="0.25">
      <c r="A34612">
        <v>0.34968796096778998</v>
      </c>
      <c r="F34612">
        <v>0.1</v>
      </c>
    </row>
    <row r="34613" spans="1:6" x14ac:dyDescent="0.25">
      <c r="A34613">
        <v>0.35071558924380702</v>
      </c>
      <c r="F34613">
        <v>0.1</v>
      </c>
    </row>
    <row r="34614" spans="1:6" x14ac:dyDescent="0.25">
      <c r="A34614">
        <v>0.35179619123570899</v>
      </c>
      <c r="F34614">
        <v>0.1</v>
      </c>
    </row>
    <row r="34615" spans="1:6" x14ac:dyDescent="0.25">
      <c r="A34615">
        <v>0.35307763776763101</v>
      </c>
      <c r="F34615">
        <v>0.1</v>
      </c>
    </row>
    <row r="34616" spans="1:6" x14ac:dyDescent="0.25">
      <c r="A34616">
        <v>0.35523573285842402</v>
      </c>
      <c r="F34616">
        <v>0.1</v>
      </c>
    </row>
    <row r="34617" spans="1:6" x14ac:dyDescent="0.25">
      <c r="A34617">
        <v>0.35755872114298398</v>
      </c>
      <c r="F34617">
        <v>0.1</v>
      </c>
    </row>
    <row r="34618" spans="1:6" x14ac:dyDescent="0.25">
      <c r="A34618">
        <v>0.358006023535546</v>
      </c>
      <c r="F34618">
        <v>0.1</v>
      </c>
    </row>
    <row r="34619" spans="1:6" x14ac:dyDescent="0.25">
      <c r="A34619">
        <v>0.356535656991602</v>
      </c>
      <c r="F34619">
        <v>0.1</v>
      </c>
    </row>
    <row r="34620" spans="1:6" x14ac:dyDescent="0.25">
      <c r="A34620">
        <v>0.35530341167736301</v>
      </c>
      <c r="F34620">
        <v>0.1</v>
      </c>
    </row>
    <row r="34621" spans="1:6" x14ac:dyDescent="0.25">
      <c r="A34621">
        <v>0.35540458572781702</v>
      </c>
      <c r="F34621">
        <v>0.1</v>
      </c>
    </row>
    <row r="34622" spans="1:6" x14ac:dyDescent="0.25">
      <c r="A34622">
        <v>0.35584667887786098</v>
      </c>
      <c r="F34622">
        <v>0.1</v>
      </c>
    </row>
    <row r="34623" spans="1:6" x14ac:dyDescent="0.25">
      <c r="A34623">
        <v>0.35744420455279702</v>
      </c>
      <c r="F34623">
        <v>0.1</v>
      </c>
    </row>
    <row r="34624" spans="1:6" x14ac:dyDescent="0.25">
      <c r="A34624">
        <v>0.359001464145009</v>
      </c>
      <c r="F34624">
        <v>0.1</v>
      </c>
    </row>
    <row r="34625" spans="1:6" x14ac:dyDescent="0.25">
      <c r="A34625">
        <v>0.36257174710422102</v>
      </c>
      <c r="F34625">
        <v>0.1</v>
      </c>
    </row>
    <row r="34626" spans="1:6" x14ac:dyDescent="0.25">
      <c r="A34626">
        <v>0.36687844593197599</v>
      </c>
      <c r="F34626">
        <v>0.1</v>
      </c>
    </row>
    <row r="34627" spans="1:6" x14ac:dyDescent="0.25">
      <c r="A34627">
        <v>0.370422889064697</v>
      </c>
      <c r="F34627">
        <v>0.1</v>
      </c>
    </row>
    <row r="34628" spans="1:6" x14ac:dyDescent="0.25">
      <c r="A34628">
        <v>0.37400841291188702</v>
      </c>
      <c r="F34628">
        <v>0.1</v>
      </c>
    </row>
    <row r="34629" spans="1:6" x14ac:dyDescent="0.25">
      <c r="A34629">
        <v>0.37718450806097398</v>
      </c>
      <c r="F34629">
        <v>0.1</v>
      </c>
    </row>
    <row r="34630" spans="1:6" x14ac:dyDescent="0.25">
      <c r="A34630">
        <v>0.37951760861217299</v>
      </c>
      <c r="F34630">
        <v>0.1</v>
      </c>
    </row>
    <row r="34631" spans="1:6" x14ac:dyDescent="0.25">
      <c r="A34631">
        <v>0.38223002072095402</v>
      </c>
      <c r="F34631">
        <v>0.1</v>
      </c>
    </row>
    <row r="34632" spans="1:6" x14ac:dyDescent="0.25">
      <c r="A34632">
        <v>0.382245523886036</v>
      </c>
      <c r="F34632">
        <v>0.1</v>
      </c>
    </row>
    <row r="34633" spans="1:6" x14ac:dyDescent="0.25">
      <c r="A34633">
        <v>0.386278878107496</v>
      </c>
      <c r="F34633">
        <v>0.1</v>
      </c>
    </row>
    <row r="34634" spans="1:6" x14ac:dyDescent="0.25">
      <c r="A34634">
        <v>0.38761029488436499</v>
      </c>
      <c r="F34634">
        <v>0.1</v>
      </c>
    </row>
    <row r="34635" spans="1:6" x14ac:dyDescent="0.25">
      <c r="A34635">
        <v>0.38864509587891899</v>
      </c>
      <c r="F34635">
        <v>0.1</v>
      </c>
    </row>
    <row r="34636" spans="1:6" x14ac:dyDescent="0.25">
      <c r="A34636">
        <v>0.39005574155075701</v>
      </c>
      <c r="F34636">
        <v>0.1</v>
      </c>
    </row>
    <row r="34637" spans="1:6" x14ac:dyDescent="0.25">
      <c r="A34637">
        <v>0.38997556383019399</v>
      </c>
      <c r="F34637">
        <v>0.1</v>
      </c>
    </row>
    <row r="34638" spans="1:6" x14ac:dyDescent="0.25">
      <c r="A34638">
        <v>0.38687293335690398</v>
      </c>
      <c r="F34638">
        <v>0.1</v>
      </c>
    </row>
    <row r="34639" spans="1:6" x14ac:dyDescent="0.25">
      <c r="A34639">
        <v>0.38143947368590297</v>
      </c>
      <c r="F34639">
        <v>0.1</v>
      </c>
    </row>
    <row r="34640" spans="1:6" x14ac:dyDescent="0.25">
      <c r="A34640">
        <v>0.37978232712214399</v>
      </c>
      <c r="F34640">
        <v>0.1</v>
      </c>
    </row>
    <row r="34641" spans="1:6" x14ac:dyDescent="0.25">
      <c r="A34641">
        <v>0.38016301079582998</v>
      </c>
      <c r="F34641">
        <v>0.1</v>
      </c>
    </row>
    <row r="34642" spans="1:6" x14ac:dyDescent="0.25">
      <c r="A34642">
        <v>0.37912481940228998</v>
      </c>
      <c r="F34642">
        <v>0.1</v>
      </c>
    </row>
    <row r="34643" spans="1:6" x14ac:dyDescent="0.25">
      <c r="A34643">
        <v>0.377982962900274</v>
      </c>
      <c r="F34643">
        <v>0.1</v>
      </c>
    </row>
    <row r="34644" spans="1:6" x14ac:dyDescent="0.25">
      <c r="A34644">
        <v>0.38015068720217898</v>
      </c>
      <c r="F34644">
        <v>0.1</v>
      </c>
    </row>
    <row r="34645" spans="1:6" x14ac:dyDescent="0.25">
      <c r="A34645">
        <v>0.380762042359652</v>
      </c>
      <c r="F34645">
        <v>0.1</v>
      </c>
    </row>
    <row r="34646" spans="1:6" x14ac:dyDescent="0.25">
      <c r="A34646">
        <v>0.38270565058038603</v>
      </c>
      <c r="F34646">
        <v>0.1</v>
      </c>
    </row>
    <row r="34647" spans="1:6" x14ac:dyDescent="0.25">
      <c r="A34647">
        <v>0.382608777879969</v>
      </c>
      <c r="F34647">
        <v>0.1</v>
      </c>
    </row>
    <row r="34648" spans="1:6" x14ac:dyDescent="0.25">
      <c r="A34648">
        <v>0.37908906695838102</v>
      </c>
      <c r="F34648">
        <v>0.1</v>
      </c>
    </row>
    <row r="34649" spans="1:6" x14ac:dyDescent="0.25">
      <c r="A34649">
        <v>0.37933482221043202</v>
      </c>
      <c r="F34649">
        <v>0.1</v>
      </c>
    </row>
    <row r="34650" spans="1:6" x14ac:dyDescent="0.25">
      <c r="A34650">
        <v>0.38021760554543199</v>
      </c>
      <c r="F34650">
        <v>0.1</v>
      </c>
    </row>
    <row r="34651" spans="1:6" x14ac:dyDescent="0.25">
      <c r="A34651">
        <v>0.38004464241392499</v>
      </c>
      <c r="F34651">
        <v>0.1</v>
      </c>
    </row>
    <row r="34652" spans="1:6" x14ac:dyDescent="0.25">
      <c r="A34652">
        <v>0.37940896522289003</v>
      </c>
      <c r="F34652">
        <v>0.1</v>
      </c>
    </row>
    <row r="34653" spans="1:6" x14ac:dyDescent="0.25">
      <c r="A34653">
        <v>0.37982620648220999</v>
      </c>
      <c r="F34653">
        <v>0.1</v>
      </c>
    </row>
    <row r="34654" spans="1:6" x14ac:dyDescent="0.25">
      <c r="A34654">
        <v>0.37995369941000201</v>
      </c>
      <c r="F34654">
        <v>0.1</v>
      </c>
    </row>
    <row r="34655" spans="1:6" x14ac:dyDescent="0.25">
      <c r="A34655">
        <v>0.377755033889773</v>
      </c>
      <c r="F34655">
        <v>0.1</v>
      </c>
    </row>
    <row r="34656" spans="1:6" x14ac:dyDescent="0.25">
      <c r="A34656">
        <v>0.37718712051870501</v>
      </c>
      <c r="F34656">
        <v>0.1</v>
      </c>
    </row>
    <row r="34657" spans="1:6" x14ac:dyDescent="0.25">
      <c r="A34657">
        <v>0.37640294693038101</v>
      </c>
      <c r="F34657">
        <v>0.1</v>
      </c>
    </row>
    <row r="34658" spans="1:6" x14ac:dyDescent="0.25">
      <c r="A34658">
        <v>0.37504416126615298</v>
      </c>
      <c r="F34658">
        <v>0.1</v>
      </c>
    </row>
    <row r="34659" spans="1:6" x14ac:dyDescent="0.25">
      <c r="A34659">
        <v>0.37389922064012598</v>
      </c>
      <c r="F34659">
        <v>0.1</v>
      </c>
    </row>
    <row r="34660" spans="1:6" x14ac:dyDescent="0.25">
      <c r="A34660">
        <v>0.37244430348346202</v>
      </c>
      <c r="F34660">
        <v>0.1</v>
      </c>
    </row>
    <row r="34661" spans="1:6" x14ac:dyDescent="0.25">
      <c r="A34661">
        <v>0.37223226780076302</v>
      </c>
      <c r="F34661">
        <v>0.1</v>
      </c>
    </row>
    <row r="34662" spans="1:6" x14ac:dyDescent="0.25">
      <c r="A34662">
        <v>0.37253977408951899</v>
      </c>
      <c r="F34662">
        <v>0.1</v>
      </c>
    </row>
    <row r="34663" spans="1:6" x14ac:dyDescent="0.25">
      <c r="A34663">
        <v>0.37141590771143801</v>
      </c>
      <c r="F34663">
        <v>0.1</v>
      </c>
    </row>
    <row r="34664" spans="1:6" x14ac:dyDescent="0.25">
      <c r="A34664">
        <v>0.37306811363068398</v>
      </c>
      <c r="F34664">
        <v>0.1</v>
      </c>
    </row>
    <row r="34665" spans="1:6" x14ac:dyDescent="0.25">
      <c r="A34665">
        <v>0.37500395254558899</v>
      </c>
      <c r="F34665">
        <v>0.1</v>
      </c>
    </row>
    <row r="34666" spans="1:6" x14ac:dyDescent="0.25">
      <c r="A34666">
        <v>0.37560698539372001</v>
      </c>
      <c r="F34666">
        <v>0.1</v>
      </c>
    </row>
    <row r="34667" spans="1:6" x14ac:dyDescent="0.25">
      <c r="A34667">
        <v>0.37538922061880098</v>
      </c>
      <c r="F34667">
        <v>0.1</v>
      </c>
    </row>
    <row r="34668" spans="1:6" x14ac:dyDescent="0.25">
      <c r="A34668">
        <v>0.37430826638283698</v>
      </c>
      <c r="F34668">
        <v>0.1</v>
      </c>
    </row>
    <row r="34669" spans="1:6" x14ac:dyDescent="0.25">
      <c r="A34669">
        <v>0.37621141558563598</v>
      </c>
      <c r="F34669">
        <v>0.1</v>
      </c>
    </row>
    <row r="34670" spans="1:6" x14ac:dyDescent="0.25">
      <c r="A34670">
        <v>0.37762934875728998</v>
      </c>
      <c r="F34670">
        <v>0.1</v>
      </c>
    </row>
    <row r="34671" spans="1:6" x14ac:dyDescent="0.25">
      <c r="A34671">
        <v>0.37688778431487902</v>
      </c>
      <c r="F34671">
        <v>0.1</v>
      </c>
    </row>
    <row r="34672" spans="1:6" x14ac:dyDescent="0.25">
      <c r="A34672">
        <v>0.37899859076737302</v>
      </c>
      <c r="F34672">
        <v>0.1</v>
      </c>
    </row>
    <row r="34673" spans="1:6" x14ac:dyDescent="0.25">
      <c r="A34673">
        <v>0.380771121610331</v>
      </c>
      <c r="F34673">
        <v>0.1</v>
      </c>
    </row>
    <row r="34674" spans="1:6" x14ac:dyDescent="0.25">
      <c r="A34674">
        <v>0.38174355900540802</v>
      </c>
      <c r="F34674">
        <v>0.1</v>
      </c>
    </row>
    <row r="34675" spans="1:6" x14ac:dyDescent="0.25">
      <c r="A34675">
        <v>0.38185069908119501</v>
      </c>
      <c r="F34675">
        <v>0.1</v>
      </c>
    </row>
    <row r="34676" spans="1:6" x14ac:dyDescent="0.25">
      <c r="A34676">
        <v>0.37840909556357699</v>
      </c>
      <c r="F34676">
        <v>0.1</v>
      </c>
    </row>
    <row r="34677" spans="1:6" x14ac:dyDescent="0.25">
      <c r="A34677">
        <v>0.38014043040618001</v>
      </c>
      <c r="F34677">
        <v>0.1</v>
      </c>
    </row>
    <row r="34678" spans="1:6" x14ac:dyDescent="0.25">
      <c r="A34678">
        <v>0.38460841319941202</v>
      </c>
      <c r="F34678">
        <v>0.1</v>
      </c>
    </row>
    <row r="34679" spans="1:6" x14ac:dyDescent="0.25">
      <c r="A34679">
        <v>0.385910502985014</v>
      </c>
      <c r="F34679">
        <v>0.1</v>
      </c>
    </row>
    <row r="34680" spans="1:6" x14ac:dyDescent="0.25">
      <c r="A34680">
        <v>0.38477410522717598</v>
      </c>
      <c r="F34680">
        <v>0.1</v>
      </c>
    </row>
    <row r="34681" spans="1:6" x14ac:dyDescent="0.25">
      <c r="A34681">
        <v>0.38182118306175999</v>
      </c>
      <c r="F34681">
        <v>0.1</v>
      </c>
    </row>
    <row r="34682" spans="1:6" x14ac:dyDescent="0.25">
      <c r="A34682">
        <v>0.38037152362080001</v>
      </c>
      <c r="F34682">
        <v>0.1</v>
      </c>
    </row>
    <row r="34683" spans="1:6" x14ac:dyDescent="0.25">
      <c r="A34683">
        <v>0.37958075571901301</v>
      </c>
      <c r="F34683">
        <v>0.1</v>
      </c>
    </row>
    <row r="34684" spans="1:6" x14ac:dyDescent="0.25">
      <c r="A34684">
        <v>0.37946287937833201</v>
      </c>
      <c r="F34684">
        <v>0.1</v>
      </c>
    </row>
    <row r="34685" spans="1:6" x14ac:dyDescent="0.25">
      <c r="A34685">
        <v>0.37854204412968501</v>
      </c>
      <c r="F34685">
        <v>0.1</v>
      </c>
    </row>
    <row r="34686" spans="1:6" x14ac:dyDescent="0.25">
      <c r="A34686">
        <v>0.37819500637703402</v>
      </c>
      <c r="F34686">
        <v>0.1</v>
      </c>
    </row>
    <row r="34687" spans="1:6" x14ac:dyDescent="0.25">
      <c r="A34687">
        <v>0.37618691413579602</v>
      </c>
      <c r="F34687">
        <v>0.1</v>
      </c>
    </row>
    <row r="34688" spans="1:6" x14ac:dyDescent="0.25">
      <c r="A34688">
        <v>0.37432227213241498</v>
      </c>
      <c r="F34688">
        <v>0.1</v>
      </c>
    </row>
    <row r="34689" spans="1:6" x14ac:dyDescent="0.25">
      <c r="A34689">
        <v>0.373700837066756</v>
      </c>
      <c r="F34689">
        <v>0.1</v>
      </c>
    </row>
    <row r="34690" spans="1:6" x14ac:dyDescent="0.25">
      <c r="A34690">
        <v>0.37202362542077999</v>
      </c>
      <c r="F34690">
        <v>0.1</v>
      </c>
    </row>
    <row r="34691" spans="1:6" x14ac:dyDescent="0.25">
      <c r="A34691">
        <v>0.37150301330153401</v>
      </c>
      <c r="F34691">
        <v>0.1</v>
      </c>
    </row>
    <row r="34692" spans="1:6" x14ac:dyDescent="0.25">
      <c r="A34692">
        <v>0.37179628201335602</v>
      </c>
      <c r="F34692">
        <v>0.1</v>
      </c>
    </row>
    <row r="34693" spans="1:6" x14ac:dyDescent="0.25">
      <c r="A34693">
        <v>0.37293725751116102</v>
      </c>
      <c r="F34693">
        <v>0.1</v>
      </c>
    </row>
    <row r="34694" spans="1:6" x14ac:dyDescent="0.25">
      <c r="A34694">
        <v>0.37778036232710599</v>
      </c>
      <c r="F34694">
        <v>0.1</v>
      </c>
    </row>
    <row r="34695" spans="1:6" x14ac:dyDescent="0.25">
      <c r="A34695">
        <v>0.37908354337967998</v>
      </c>
      <c r="F34695">
        <v>0.1</v>
      </c>
    </row>
    <row r="34696" spans="1:6" x14ac:dyDescent="0.25">
      <c r="A34696">
        <v>0.38000623137826101</v>
      </c>
      <c r="F34696">
        <v>0.1</v>
      </c>
    </row>
    <row r="34697" spans="1:6" x14ac:dyDescent="0.25">
      <c r="A34697">
        <v>0.38056662193722102</v>
      </c>
      <c r="F34697">
        <v>0.1</v>
      </c>
    </row>
    <row r="34698" spans="1:6" x14ac:dyDescent="0.25">
      <c r="A34698">
        <v>0.38108202470387598</v>
      </c>
      <c r="F34698">
        <v>0.1</v>
      </c>
    </row>
    <row r="34699" spans="1:6" x14ac:dyDescent="0.25">
      <c r="A34699">
        <v>0.38119570778749801</v>
      </c>
      <c r="F34699">
        <v>0.1</v>
      </c>
    </row>
    <row r="34700" spans="1:6" x14ac:dyDescent="0.25">
      <c r="A34700">
        <v>0.38097057485007002</v>
      </c>
      <c r="F34700">
        <v>0.1</v>
      </c>
    </row>
    <row r="34701" spans="1:6" x14ac:dyDescent="0.25">
      <c r="A34701">
        <v>0.38121313318856398</v>
      </c>
      <c r="F34701">
        <v>0.1</v>
      </c>
    </row>
    <row r="34702" spans="1:6" x14ac:dyDescent="0.25">
      <c r="A34702">
        <v>0.380113211883706</v>
      </c>
      <c r="F34702">
        <v>0.1</v>
      </c>
    </row>
    <row r="34703" spans="1:6" x14ac:dyDescent="0.25">
      <c r="A34703">
        <v>0.37616833193286198</v>
      </c>
      <c r="F34703">
        <v>0.1</v>
      </c>
    </row>
    <row r="34704" spans="1:6" x14ac:dyDescent="0.25">
      <c r="A34704">
        <v>0.37535467773293602</v>
      </c>
      <c r="F34704">
        <v>0.1</v>
      </c>
    </row>
    <row r="34705" spans="1:6" x14ac:dyDescent="0.25">
      <c r="A34705">
        <v>0.374964557409531</v>
      </c>
      <c r="F34705">
        <v>0.1</v>
      </c>
    </row>
    <row r="34706" spans="1:6" x14ac:dyDescent="0.25">
      <c r="A34706">
        <v>0.37658758793668201</v>
      </c>
      <c r="F34706">
        <v>0.1</v>
      </c>
    </row>
    <row r="34707" spans="1:6" x14ac:dyDescent="0.25">
      <c r="A34707">
        <v>0.37955346572612703</v>
      </c>
      <c r="F34707">
        <v>0.1</v>
      </c>
    </row>
    <row r="34708" spans="1:6" x14ac:dyDescent="0.25">
      <c r="A34708">
        <v>0.380421958274687</v>
      </c>
      <c r="F34708">
        <v>0.1</v>
      </c>
    </row>
    <row r="34709" spans="1:6" x14ac:dyDescent="0.25">
      <c r="A34709">
        <v>0.38157803424727499</v>
      </c>
      <c r="F34709">
        <v>0.1</v>
      </c>
    </row>
    <row r="34710" spans="1:6" x14ac:dyDescent="0.25">
      <c r="A34710">
        <v>0.381299249804468</v>
      </c>
      <c r="F34710">
        <v>0.1</v>
      </c>
    </row>
    <row r="34711" spans="1:6" x14ac:dyDescent="0.25">
      <c r="A34711">
        <v>0.38166326481762503</v>
      </c>
      <c r="F34711">
        <v>0.1</v>
      </c>
    </row>
    <row r="34712" spans="1:6" x14ac:dyDescent="0.25">
      <c r="A34712">
        <v>0.38418086983167699</v>
      </c>
      <c r="F34712">
        <v>0.1</v>
      </c>
    </row>
    <row r="34713" spans="1:6" x14ac:dyDescent="0.25">
      <c r="A34713">
        <v>0.38693467896186601</v>
      </c>
      <c r="F34713">
        <v>0.1</v>
      </c>
    </row>
    <row r="34714" spans="1:6" x14ac:dyDescent="0.25">
      <c r="A34714">
        <v>0.38919720423751297</v>
      </c>
      <c r="F34714">
        <v>0.1</v>
      </c>
    </row>
    <row r="34715" spans="1:6" x14ac:dyDescent="0.25">
      <c r="A34715">
        <v>0.38686863864299298</v>
      </c>
      <c r="F34715">
        <v>0.1</v>
      </c>
    </row>
    <row r="34716" spans="1:6" x14ac:dyDescent="0.25">
      <c r="A34716">
        <v>0.383510378310081</v>
      </c>
      <c r="F34716">
        <v>0.1</v>
      </c>
    </row>
    <row r="34717" spans="1:6" x14ac:dyDescent="0.25">
      <c r="A34717">
        <v>0.38272273767370701</v>
      </c>
      <c r="F34717">
        <v>0.1</v>
      </c>
    </row>
    <row r="34718" spans="1:6" x14ac:dyDescent="0.25">
      <c r="A34718">
        <v>0.38455047913539397</v>
      </c>
      <c r="F34718">
        <v>0.1</v>
      </c>
    </row>
    <row r="34719" spans="1:6" x14ac:dyDescent="0.25">
      <c r="A34719">
        <v>0.38803111626225201</v>
      </c>
      <c r="F34719">
        <v>0.1</v>
      </c>
    </row>
    <row r="34720" spans="1:6" x14ac:dyDescent="0.25">
      <c r="A34720">
        <v>0.394771117006737</v>
      </c>
      <c r="F34720">
        <v>0.1</v>
      </c>
    </row>
    <row r="34721" spans="1:6" x14ac:dyDescent="0.25">
      <c r="A34721">
        <v>0.39887432994926603</v>
      </c>
      <c r="F34721">
        <v>0.1</v>
      </c>
    </row>
    <row r="34722" spans="1:6" x14ac:dyDescent="0.25">
      <c r="A34722">
        <v>0.40037143967844802</v>
      </c>
      <c r="F34722">
        <v>0.1</v>
      </c>
    </row>
    <row r="34723" spans="1:6" x14ac:dyDescent="0.25">
      <c r="A34723">
        <v>0.40410409202036801</v>
      </c>
      <c r="F34723">
        <v>0.1</v>
      </c>
    </row>
    <row r="34724" spans="1:6" x14ac:dyDescent="0.25">
      <c r="A34724">
        <v>0.40545459864811501</v>
      </c>
      <c r="F34724">
        <v>0.1</v>
      </c>
    </row>
    <row r="34725" spans="1:6" x14ac:dyDescent="0.25">
      <c r="A34725">
        <v>0.40488182487435198</v>
      </c>
      <c r="F34725">
        <v>0.1</v>
      </c>
    </row>
    <row r="34726" spans="1:6" x14ac:dyDescent="0.25">
      <c r="A34726">
        <v>0.40178555428972701</v>
      </c>
      <c r="F34726">
        <v>0.1</v>
      </c>
    </row>
    <row r="34727" spans="1:6" x14ac:dyDescent="0.25">
      <c r="A34727">
        <v>0.401700727168045</v>
      </c>
      <c r="F34727">
        <v>0.1</v>
      </c>
    </row>
    <row r="34728" spans="1:6" x14ac:dyDescent="0.25">
      <c r="A34728">
        <v>0.40020920398605098</v>
      </c>
      <c r="F34728">
        <v>0.1</v>
      </c>
    </row>
    <row r="34729" spans="1:6" x14ac:dyDescent="0.25">
      <c r="A34729">
        <v>0.40044283220002802</v>
      </c>
      <c r="F34729">
        <v>0.1</v>
      </c>
    </row>
    <row r="34730" spans="1:6" x14ac:dyDescent="0.25">
      <c r="A34730">
        <v>0.40029919338319703</v>
      </c>
      <c r="F34730">
        <v>0.1</v>
      </c>
    </row>
    <row r="34731" spans="1:6" x14ac:dyDescent="0.25">
      <c r="A34731">
        <v>0.40164484567633701</v>
      </c>
      <c r="F34731">
        <v>0.1</v>
      </c>
    </row>
    <row r="34732" spans="1:6" x14ac:dyDescent="0.25">
      <c r="A34732">
        <v>0.40638576275237698</v>
      </c>
      <c r="F34732">
        <v>0.1</v>
      </c>
    </row>
    <row r="34733" spans="1:6" x14ac:dyDescent="0.25">
      <c r="A34733">
        <v>0.41105787316104903</v>
      </c>
      <c r="F34733">
        <v>0.1</v>
      </c>
    </row>
    <row r="34734" spans="1:6" x14ac:dyDescent="0.25">
      <c r="A34734">
        <v>0.41443477381599603</v>
      </c>
      <c r="F34734">
        <v>0.1</v>
      </c>
    </row>
    <row r="34735" spans="1:6" x14ac:dyDescent="0.25">
      <c r="A34735">
        <v>0.41391528857718901</v>
      </c>
      <c r="F34735">
        <v>0.1</v>
      </c>
    </row>
    <row r="34736" spans="1:6" x14ac:dyDescent="0.25">
      <c r="A34736">
        <v>0.414729359908382</v>
      </c>
      <c r="F34736">
        <v>0.1</v>
      </c>
    </row>
    <row r="34737" spans="1:6" x14ac:dyDescent="0.25">
      <c r="A34737">
        <v>0.41543867409333701</v>
      </c>
      <c r="F34737">
        <v>0.1</v>
      </c>
    </row>
    <row r="34738" spans="1:6" x14ac:dyDescent="0.25">
      <c r="A34738">
        <v>0.41671550194347601</v>
      </c>
      <c r="F34738">
        <v>0.1</v>
      </c>
    </row>
    <row r="34739" spans="1:6" x14ac:dyDescent="0.25">
      <c r="A34739">
        <v>0.41708031909084903</v>
      </c>
      <c r="F34739">
        <v>0.1</v>
      </c>
    </row>
    <row r="34740" spans="1:6" x14ac:dyDescent="0.25">
      <c r="A34740">
        <v>0.41835420587718902</v>
      </c>
      <c r="F34740">
        <v>0.1</v>
      </c>
    </row>
    <row r="34741" spans="1:6" x14ac:dyDescent="0.25">
      <c r="A34741">
        <v>0.42044688079822601</v>
      </c>
      <c r="F34741">
        <v>0.1</v>
      </c>
    </row>
    <row r="34742" spans="1:6" x14ac:dyDescent="0.25">
      <c r="A34742">
        <v>0.42192202038434501</v>
      </c>
      <c r="F34742">
        <v>0.1</v>
      </c>
    </row>
    <row r="34743" spans="1:6" x14ac:dyDescent="0.25">
      <c r="A34743">
        <v>0.41897740865692301</v>
      </c>
      <c r="F34743">
        <v>0.1</v>
      </c>
    </row>
    <row r="34744" spans="1:6" x14ac:dyDescent="0.25">
      <c r="A34744">
        <v>0.41692298426610203</v>
      </c>
      <c r="F34744">
        <v>0.1</v>
      </c>
    </row>
    <row r="34745" spans="1:6" x14ac:dyDescent="0.25">
      <c r="A34745">
        <v>0.41784830998481898</v>
      </c>
      <c r="F34745">
        <v>0.1</v>
      </c>
    </row>
    <row r="34746" spans="1:6" x14ac:dyDescent="0.25">
      <c r="A34746">
        <v>0.416102019179583</v>
      </c>
      <c r="F34746">
        <v>0.1</v>
      </c>
    </row>
    <row r="34747" spans="1:6" x14ac:dyDescent="0.25">
      <c r="A34747">
        <v>0.41466882414260398</v>
      </c>
      <c r="F34747">
        <v>0.1</v>
      </c>
    </row>
    <row r="34748" spans="1:6" x14ac:dyDescent="0.25">
      <c r="A34748">
        <v>0.41396617557055099</v>
      </c>
      <c r="F34748">
        <v>0.1</v>
      </c>
    </row>
    <row r="34749" spans="1:6" x14ac:dyDescent="0.25">
      <c r="A34749">
        <v>0.41845448447431599</v>
      </c>
      <c r="F34749">
        <v>0.1</v>
      </c>
    </row>
    <row r="34750" spans="1:6" x14ac:dyDescent="0.25">
      <c r="A34750">
        <v>0.41967888285564098</v>
      </c>
      <c r="F34750">
        <v>0.1</v>
      </c>
    </row>
    <row r="34751" spans="1:6" x14ac:dyDescent="0.25">
      <c r="A34751">
        <v>0.41719420288560299</v>
      </c>
      <c r="F34751">
        <v>0.1</v>
      </c>
    </row>
    <row r="34752" spans="1:6" x14ac:dyDescent="0.25">
      <c r="A34752">
        <v>0.41605925677811101</v>
      </c>
      <c r="F34752">
        <v>0.1</v>
      </c>
    </row>
    <row r="34753" spans="1:6" x14ac:dyDescent="0.25">
      <c r="A34753">
        <v>0.416500650981597</v>
      </c>
      <c r="F34753">
        <v>0.1</v>
      </c>
    </row>
    <row r="34754" spans="1:6" x14ac:dyDescent="0.25">
      <c r="A34754">
        <v>0.41584043906972001</v>
      </c>
      <c r="F34754">
        <v>0.1</v>
      </c>
    </row>
    <row r="34755" spans="1:6" x14ac:dyDescent="0.25">
      <c r="A34755">
        <v>0.41360046597234001</v>
      </c>
      <c r="F34755">
        <v>0.1</v>
      </c>
    </row>
    <row r="34756" spans="1:6" x14ac:dyDescent="0.25">
      <c r="A34756">
        <v>0.40806426946037799</v>
      </c>
      <c r="F34756">
        <v>0.1</v>
      </c>
    </row>
    <row r="34757" spans="1:6" x14ac:dyDescent="0.25">
      <c r="A34757">
        <v>0.41024434546545302</v>
      </c>
      <c r="F34757">
        <v>0.1</v>
      </c>
    </row>
    <row r="34758" spans="1:6" x14ac:dyDescent="0.25">
      <c r="A34758">
        <v>0.41348859474140698</v>
      </c>
      <c r="F34758">
        <v>0.1</v>
      </c>
    </row>
    <row r="34759" spans="1:6" x14ac:dyDescent="0.25">
      <c r="A34759">
        <v>0.41626140149021801</v>
      </c>
      <c r="F34759">
        <v>0.1</v>
      </c>
    </row>
    <row r="34760" spans="1:6" x14ac:dyDescent="0.25">
      <c r="A34760">
        <v>0.41888721437418203</v>
      </c>
      <c r="F34760">
        <v>0.1</v>
      </c>
    </row>
    <row r="34761" spans="1:6" x14ac:dyDescent="0.25">
      <c r="A34761">
        <v>0.42202015343632898</v>
      </c>
      <c r="F34761">
        <v>0.1</v>
      </c>
    </row>
    <row r="34762" spans="1:6" x14ac:dyDescent="0.25">
      <c r="A34762">
        <v>0.42251607258951202</v>
      </c>
      <c r="F34762">
        <v>0.1</v>
      </c>
    </row>
    <row r="34763" spans="1:6" x14ac:dyDescent="0.25">
      <c r="A34763">
        <v>0.42188069789159899</v>
      </c>
      <c r="F34763">
        <v>0.1</v>
      </c>
    </row>
    <row r="34764" spans="1:6" x14ac:dyDescent="0.25">
      <c r="A34764">
        <v>0.42112375583920802</v>
      </c>
      <c r="F34764">
        <v>0.1</v>
      </c>
    </row>
    <row r="34765" spans="1:6" x14ac:dyDescent="0.25">
      <c r="A34765">
        <v>0.41887716229071797</v>
      </c>
      <c r="F34765">
        <v>0.1</v>
      </c>
    </row>
    <row r="34766" spans="1:6" x14ac:dyDescent="0.25">
      <c r="A34766">
        <v>0.41966072348801903</v>
      </c>
      <c r="F34766">
        <v>0.1</v>
      </c>
    </row>
    <row r="34767" spans="1:6" x14ac:dyDescent="0.25">
      <c r="A34767">
        <v>0.420057674242938</v>
      </c>
      <c r="F34767">
        <v>0.1</v>
      </c>
    </row>
    <row r="34768" spans="1:6" x14ac:dyDescent="0.25">
      <c r="A34768">
        <v>0.41752135015463898</v>
      </c>
      <c r="F34768">
        <v>0.1</v>
      </c>
    </row>
    <row r="34769" spans="1:6" x14ac:dyDescent="0.25">
      <c r="A34769">
        <v>0.41934769019985701</v>
      </c>
      <c r="F34769">
        <v>0.1</v>
      </c>
    </row>
    <row r="34770" spans="1:6" x14ac:dyDescent="0.25">
      <c r="A34770">
        <v>0.41817213559356797</v>
      </c>
      <c r="F34770">
        <v>0.1</v>
      </c>
    </row>
    <row r="34771" spans="1:6" x14ac:dyDescent="0.25">
      <c r="A34771">
        <v>0.41841611305579601</v>
      </c>
      <c r="F34771">
        <v>0.1</v>
      </c>
    </row>
    <row r="34772" spans="1:6" x14ac:dyDescent="0.25">
      <c r="A34772">
        <v>0.422579628671435</v>
      </c>
      <c r="F34772">
        <v>0.1</v>
      </c>
    </row>
    <row r="34773" spans="1:6" x14ac:dyDescent="0.25">
      <c r="A34773">
        <v>0.42109657773842601</v>
      </c>
      <c r="F34773">
        <v>0.1</v>
      </c>
    </row>
    <row r="34774" spans="1:6" x14ac:dyDescent="0.25">
      <c r="A34774">
        <v>0.42005885261701198</v>
      </c>
      <c r="F34774">
        <v>0.1</v>
      </c>
    </row>
    <row r="34775" spans="1:6" x14ac:dyDescent="0.25">
      <c r="A34775">
        <v>0.41557752463291198</v>
      </c>
      <c r="F34775">
        <v>0.1</v>
      </c>
    </row>
    <row r="34776" spans="1:6" x14ac:dyDescent="0.25">
      <c r="A34776">
        <v>0.41563159809220901</v>
      </c>
      <c r="F34776">
        <v>0.1</v>
      </c>
    </row>
    <row r="34777" spans="1:6" x14ac:dyDescent="0.25">
      <c r="A34777">
        <v>0.41636507774652198</v>
      </c>
      <c r="F34777">
        <v>0.1</v>
      </c>
    </row>
    <row r="34778" spans="1:6" x14ac:dyDescent="0.25">
      <c r="A34778">
        <v>0.41500045583251899</v>
      </c>
      <c r="F34778">
        <v>0.1</v>
      </c>
    </row>
    <row r="34779" spans="1:6" x14ac:dyDescent="0.25">
      <c r="A34779">
        <v>0.41301316407811001</v>
      </c>
      <c r="F34779">
        <v>0.1</v>
      </c>
    </row>
    <row r="34780" spans="1:6" x14ac:dyDescent="0.25">
      <c r="A34780">
        <v>0.41094931350737401</v>
      </c>
      <c r="F34780">
        <v>0.1</v>
      </c>
    </row>
    <row r="34781" spans="1:6" x14ac:dyDescent="0.25">
      <c r="A34781">
        <v>0.41001974443466899</v>
      </c>
      <c r="F34781">
        <v>0.1</v>
      </c>
    </row>
    <row r="34782" spans="1:6" x14ac:dyDescent="0.25">
      <c r="A34782">
        <v>0.41065473961495202</v>
      </c>
      <c r="F34782">
        <v>0.1</v>
      </c>
    </row>
    <row r="34783" spans="1:6" x14ac:dyDescent="0.25">
      <c r="A34783">
        <v>0.41092746524171297</v>
      </c>
      <c r="F34783">
        <v>0.1</v>
      </c>
    </row>
    <row r="34784" spans="1:6" x14ac:dyDescent="0.25">
      <c r="A34784">
        <v>0.41046539523099601</v>
      </c>
      <c r="F34784">
        <v>0.1</v>
      </c>
    </row>
    <row r="34785" spans="1:6" x14ac:dyDescent="0.25">
      <c r="A34785">
        <v>0.41042235487444101</v>
      </c>
      <c r="F34785">
        <v>0.1</v>
      </c>
    </row>
    <row r="34786" spans="1:6" x14ac:dyDescent="0.25">
      <c r="A34786">
        <v>0.40955210581589102</v>
      </c>
      <c r="F34786">
        <v>0.1</v>
      </c>
    </row>
    <row r="34787" spans="1:6" x14ac:dyDescent="0.25">
      <c r="A34787">
        <v>0.40648199926601603</v>
      </c>
      <c r="F34787">
        <v>0.1</v>
      </c>
    </row>
    <row r="34788" spans="1:6" x14ac:dyDescent="0.25">
      <c r="A34788">
        <v>0.40553897210941803</v>
      </c>
      <c r="F34788">
        <v>0.1</v>
      </c>
    </row>
    <row r="34789" spans="1:6" x14ac:dyDescent="0.25">
      <c r="A34789">
        <v>0.40501190698288198</v>
      </c>
      <c r="F34789">
        <v>0.1</v>
      </c>
    </row>
    <row r="34790" spans="1:6" x14ac:dyDescent="0.25">
      <c r="A34790">
        <v>0.40168859222763598</v>
      </c>
      <c r="F34790">
        <v>0.1</v>
      </c>
    </row>
    <row r="34791" spans="1:6" x14ac:dyDescent="0.25">
      <c r="A34791">
        <v>0.39995986373575998</v>
      </c>
      <c r="F34791">
        <v>0.1</v>
      </c>
    </row>
    <row r="34792" spans="1:6" x14ac:dyDescent="0.25">
      <c r="A34792">
        <v>0.39912802924045199</v>
      </c>
      <c r="F34792">
        <v>0.1</v>
      </c>
    </row>
    <row r="34793" spans="1:6" x14ac:dyDescent="0.25">
      <c r="A34793">
        <v>0.39837669001805598</v>
      </c>
      <c r="F34793">
        <v>0.1</v>
      </c>
    </row>
    <row r="34794" spans="1:6" x14ac:dyDescent="0.25">
      <c r="A34794">
        <v>0.40034310372196402</v>
      </c>
      <c r="F34794">
        <v>0.1</v>
      </c>
    </row>
    <row r="34795" spans="1:6" x14ac:dyDescent="0.25">
      <c r="A34795">
        <v>0.39905828067680499</v>
      </c>
      <c r="F34795">
        <v>0.1</v>
      </c>
    </row>
    <row r="34796" spans="1:6" x14ac:dyDescent="0.25">
      <c r="A34796">
        <v>0.39787924049238499</v>
      </c>
      <c r="F34796">
        <v>0.1</v>
      </c>
    </row>
    <row r="34797" spans="1:6" x14ac:dyDescent="0.25">
      <c r="A34797">
        <v>0.39565687329587801</v>
      </c>
      <c r="F34797">
        <v>0.1</v>
      </c>
    </row>
    <row r="34798" spans="1:6" x14ac:dyDescent="0.25">
      <c r="A34798">
        <v>0.39251616679087298</v>
      </c>
      <c r="F34798">
        <v>0.1</v>
      </c>
    </row>
    <row r="34799" spans="1:6" x14ac:dyDescent="0.25">
      <c r="A34799">
        <v>0.39065715574763599</v>
      </c>
      <c r="F34799">
        <v>0.1</v>
      </c>
    </row>
    <row r="34800" spans="1:6" x14ac:dyDescent="0.25">
      <c r="A34800">
        <v>0.390328663354295</v>
      </c>
      <c r="F34800">
        <v>0.1</v>
      </c>
    </row>
    <row r="34801" spans="1:6" x14ac:dyDescent="0.25">
      <c r="A34801">
        <v>0.38657237211244899</v>
      </c>
      <c r="F34801">
        <v>0.1</v>
      </c>
    </row>
    <row r="34802" spans="1:6" x14ac:dyDescent="0.25">
      <c r="A34802">
        <v>0.39009665847127301</v>
      </c>
      <c r="F34802">
        <v>0.1</v>
      </c>
    </row>
    <row r="34803" spans="1:6" x14ac:dyDescent="0.25">
      <c r="A34803">
        <v>0.39298348339848299</v>
      </c>
      <c r="F34803">
        <v>0.1</v>
      </c>
    </row>
    <row r="34804" spans="1:6" x14ac:dyDescent="0.25">
      <c r="A34804">
        <v>0.39395899577552701</v>
      </c>
      <c r="F34804">
        <v>0.1</v>
      </c>
    </row>
    <row r="34805" spans="1:6" x14ac:dyDescent="0.25">
      <c r="A34805">
        <v>0.39369919808396597</v>
      </c>
      <c r="F34805">
        <v>0.1</v>
      </c>
    </row>
    <row r="34806" spans="1:6" x14ac:dyDescent="0.25">
      <c r="A34806">
        <v>0.392279160596957</v>
      </c>
      <c r="F34806">
        <v>0.1</v>
      </c>
    </row>
    <row r="34807" spans="1:6" x14ac:dyDescent="0.25">
      <c r="A34807">
        <v>0.39282672647654299</v>
      </c>
      <c r="F34807">
        <v>0.1</v>
      </c>
    </row>
    <row r="34808" spans="1:6" x14ac:dyDescent="0.25">
      <c r="A34808">
        <v>0.39515427053021002</v>
      </c>
      <c r="F34808">
        <v>0.1</v>
      </c>
    </row>
    <row r="34809" spans="1:6" x14ac:dyDescent="0.25">
      <c r="A34809">
        <v>0.39370222640920599</v>
      </c>
      <c r="F34809">
        <v>0.1</v>
      </c>
    </row>
    <row r="34810" spans="1:6" x14ac:dyDescent="0.25">
      <c r="A34810">
        <v>0.39281353529718199</v>
      </c>
      <c r="F34810">
        <v>0.1</v>
      </c>
    </row>
    <row r="34811" spans="1:6" x14ac:dyDescent="0.25">
      <c r="A34811">
        <v>0.39161339902722803</v>
      </c>
      <c r="F34811">
        <v>0.1</v>
      </c>
    </row>
    <row r="34812" spans="1:6" x14ac:dyDescent="0.25">
      <c r="A34812">
        <v>0.39006265302020299</v>
      </c>
      <c r="F34812">
        <v>0.1</v>
      </c>
    </row>
    <row r="34813" spans="1:6" x14ac:dyDescent="0.25">
      <c r="A34813">
        <v>0.38981407398705298</v>
      </c>
      <c r="F34813">
        <v>0.1</v>
      </c>
    </row>
    <row r="34814" spans="1:6" x14ac:dyDescent="0.25">
      <c r="A34814">
        <v>0.38969166596411198</v>
      </c>
      <c r="F34814">
        <v>0.1</v>
      </c>
    </row>
    <row r="34815" spans="1:6" x14ac:dyDescent="0.25">
      <c r="A34815">
        <v>0.38759505167127101</v>
      </c>
      <c r="F34815">
        <v>0.1</v>
      </c>
    </row>
    <row r="34816" spans="1:6" x14ac:dyDescent="0.25">
      <c r="A34816">
        <v>0.385972571365926</v>
      </c>
      <c r="F34816">
        <v>0.1</v>
      </c>
    </row>
    <row r="34817" spans="1:6" x14ac:dyDescent="0.25">
      <c r="A34817">
        <v>0.38539770453040201</v>
      </c>
      <c r="F34817">
        <v>0.1</v>
      </c>
    </row>
    <row r="34818" spans="1:6" x14ac:dyDescent="0.25">
      <c r="A34818">
        <v>0.38361692168600298</v>
      </c>
      <c r="F34818">
        <v>0.1</v>
      </c>
    </row>
    <row r="34819" spans="1:6" x14ac:dyDescent="0.25">
      <c r="A34819">
        <v>0.380216752313005</v>
      </c>
      <c r="F34819">
        <v>0.1</v>
      </c>
    </row>
    <row r="34820" spans="1:6" x14ac:dyDescent="0.25">
      <c r="A34820">
        <v>0.37803356237110303</v>
      </c>
      <c r="F34820">
        <v>0.1</v>
      </c>
    </row>
    <row r="34821" spans="1:6" x14ac:dyDescent="0.25">
      <c r="A34821">
        <v>0.37642926731791998</v>
      </c>
      <c r="F34821">
        <v>0.1</v>
      </c>
    </row>
    <row r="34822" spans="1:6" x14ac:dyDescent="0.25">
      <c r="A34822">
        <v>0.37645439112881102</v>
      </c>
      <c r="F34822">
        <v>0.1</v>
      </c>
    </row>
    <row r="34823" spans="1:6" x14ac:dyDescent="0.25">
      <c r="A34823">
        <v>0.38006039366947603</v>
      </c>
      <c r="F34823">
        <v>0.1</v>
      </c>
    </row>
    <row r="34824" spans="1:6" x14ac:dyDescent="0.25">
      <c r="A34824">
        <v>0.38073960265185902</v>
      </c>
      <c r="F34824">
        <v>0.1</v>
      </c>
    </row>
    <row r="34825" spans="1:6" x14ac:dyDescent="0.25">
      <c r="A34825">
        <v>0.383621895900706</v>
      </c>
      <c r="F34825">
        <v>0.1</v>
      </c>
    </row>
    <row r="34826" spans="1:6" x14ac:dyDescent="0.25">
      <c r="A34826">
        <v>0.38649228165789501</v>
      </c>
      <c r="F34826">
        <v>0.1</v>
      </c>
    </row>
    <row r="34827" spans="1:6" x14ac:dyDescent="0.25">
      <c r="A34827">
        <v>0.38845890899522401</v>
      </c>
      <c r="F34827">
        <v>0.1</v>
      </c>
    </row>
    <row r="34828" spans="1:6" x14ac:dyDescent="0.25">
      <c r="A34828">
        <v>0.38849649406423298</v>
      </c>
      <c r="F34828">
        <v>0.1</v>
      </c>
    </row>
    <row r="34829" spans="1:6" x14ac:dyDescent="0.25">
      <c r="A34829">
        <v>0.389801844729531</v>
      </c>
      <c r="F34829">
        <v>0.1</v>
      </c>
    </row>
    <row r="34830" spans="1:6" x14ac:dyDescent="0.25">
      <c r="A34830">
        <v>0.38973036883082202</v>
      </c>
      <c r="F34830">
        <v>0.1</v>
      </c>
    </row>
    <row r="34831" spans="1:6" x14ac:dyDescent="0.25">
      <c r="A34831">
        <v>0.38619630394610799</v>
      </c>
      <c r="F34831">
        <v>0.1</v>
      </c>
    </row>
    <row r="34832" spans="1:6" x14ac:dyDescent="0.25">
      <c r="A34832">
        <v>0.38302527709352402</v>
      </c>
      <c r="F34832">
        <v>0.1</v>
      </c>
    </row>
    <row r="34833" spans="1:6" x14ac:dyDescent="0.25">
      <c r="A34833">
        <v>0.38042945666935102</v>
      </c>
      <c r="F34833">
        <v>0.1</v>
      </c>
    </row>
    <row r="34834" spans="1:6" x14ac:dyDescent="0.25">
      <c r="A34834">
        <v>0.37654142879222902</v>
      </c>
      <c r="F34834">
        <v>0.1</v>
      </c>
    </row>
    <row r="34835" spans="1:6" x14ac:dyDescent="0.25">
      <c r="A34835">
        <v>0.37477402321551001</v>
      </c>
      <c r="F34835">
        <v>0.1</v>
      </c>
    </row>
    <row r="34836" spans="1:6" x14ac:dyDescent="0.25">
      <c r="A34836">
        <v>0.37506970229632502</v>
      </c>
      <c r="F34836">
        <v>0.1</v>
      </c>
    </row>
    <row r="34837" spans="1:6" x14ac:dyDescent="0.25">
      <c r="A34837">
        <v>0.37652876852220601</v>
      </c>
      <c r="F34837">
        <v>0.1</v>
      </c>
    </row>
    <row r="34838" spans="1:6" x14ac:dyDescent="0.25">
      <c r="A34838">
        <v>0.37782630265615103</v>
      </c>
      <c r="F34838">
        <v>0.1</v>
      </c>
    </row>
    <row r="34839" spans="1:6" x14ac:dyDescent="0.25">
      <c r="A34839">
        <v>0.37933399817940799</v>
      </c>
      <c r="F34839">
        <v>0.1</v>
      </c>
    </row>
    <row r="34840" spans="1:6" x14ac:dyDescent="0.25">
      <c r="A34840">
        <v>0.38284249764774197</v>
      </c>
      <c r="F34840">
        <v>0.1</v>
      </c>
    </row>
    <row r="34841" spans="1:6" x14ac:dyDescent="0.25">
      <c r="A34841">
        <v>0.38462688319219601</v>
      </c>
      <c r="F34841">
        <v>0.1</v>
      </c>
    </row>
    <row r="34842" spans="1:6" x14ac:dyDescent="0.25">
      <c r="A34842">
        <v>0.38598030955132301</v>
      </c>
      <c r="F34842">
        <v>0.1</v>
      </c>
    </row>
    <row r="34843" spans="1:6" x14ac:dyDescent="0.25">
      <c r="A34843">
        <v>0.38618002043168898</v>
      </c>
      <c r="F34843">
        <v>0.1</v>
      </c>
    </row>
    <row r="34844" spans="1:6" x14ac:dyDescent="0.25">
      <c r="A34844">
        <v>0.38682202942395599</v>
      </c>
      <c r="F34844">
        <v>0.1</v>
      </c>
    </row>
    <row r="34845" spans="1:6" x14ac:dyDescent="0.25">
      <c r="A34845">
        <v>0.38480727970767298</v>
      </c>
      <c r="F34845">
        <v>0.1</v>
      </c>
    </row>
    <row r="34846" spans="1:6" x14ac:dyDescent="0.25">
      <c r="A34846">
        <v>0.38053590820028299</v>
      </c>
      <c r="F34846">
        <v>0.1</v>
      </c>
    </row>
    <row r="34847" spans="1:6" x14ac:dyDescent="0.25">
      <c r="A34847">
        <v>0.375445858454584</v>
      </c>
      <c r="F34847">
        <v>0.1</v>
      </c>
    </row>
    <row r="34848" spans="1:6" x14ac:dyDescent="0.25">
      <c r="A34848">
        <v>0.374857267006942</v>
      </c>
      <c r="F34848">
        <v>0.1</v>
      </c>
    </row>
    <row r="34849" spans="1:6" x14ac:dyDescent="0.25">
      <c r="A34849">
        <v>0.37401005068085702</v>
      </c>
      <c r="F34849">
        <v>0.1</v>
      </c>
    </row>
    <row r="34850" spans="1:6" x14ac:dyDescent="0.25">
      <c r="A34850">
        <v>0.37289719896725099</v>
      </c>
      <c r="F34850">
        <v>0.1</v>
      </c>
    </row>
    <row r="34851" spans="1:6" x14ac:dyDescent="0.25">
      <c r="A34851">
        <v>0.37470744194024402</v>
      </c>
      <c r="F34851">
        <v>0.1</v>
      </c>
    </row>
    <row r="34852" spans="1:6" x14ac:dyDescent="0.25">
      <c r="A34852">
        <v>0.377293456930472</v>
      </c>
      <c r="F34852">
        <v>0.1</v>
      </c>
    </row>
    <row r="34853" spans="1:6" x14ac:dyDescent="0.25">
      <c r="A34853">
        <v>0.37866215641283202</v>
      </c>
      <c r="F34853">
        <v>0.1</v>
      </c>
    </row>
    <row r="34854" spans="1:6" x14ac:dyDescent="0.25">
      <c r="A34854">
        <v>0.38353191127981801</v>
      </c>
      <c r="F34854">
        <v>0.1</v>
      </c>
    </row>
    <row r="34855" spans="1:6" x14ac:dyDescent="0.25">
      <c r="A34855">
        <v>0.38665169959278101</v>
      </c>
      <c r="F34855">
        <v>0.1</v>
      </c>
    </row>
    <row r="34856" spans="1:6" x14ac:dyDescent="0.25">
      <c r="A34856">
        <v>0.388282025033094</v>
      </c>
      <c r="F34856">
        <v>0.1</v>
      </c>
    </row>
    <row r="34857" spans="1:6" x14ac:dyDescent="0.25">
      <c r="A34857">
        <v>0.39032284827785102</v>
      </c>
      <c r="F34857">
        <v>0.1</v>
      </c>
    </row>
    <row r="34858" spans="1:6" x14ac:dyDescent="0.25">
      <c r="A34858">
        <v>0.39281009668397798</v>
      </c>
      <c r="F34858">
        <v>0.1</v>
      </c>
    </row>
    <row r="34859" spans="1:6" x14ac:dyDescent="0.25">
      <c r="A34859">
        <v>0.39202512580742599</v>
      </c>
      <c r="F34859">
        <v>0.1</v>
      </c>
    </row>
    <row r="34860" spans="1:6" x14ac:dyDescent="0.25">
      <c r="A34860">
        <v>0.39182075008122402</v>
      </c>
      <c r="F34860">
        <v>0.1</v>
      </c>
    </row>
    <row r="34861" spans="1:6" x14ac:dyDescent="0.25">
      <c r="A34861">
        <v>0.39045374211149703</v>
      </c>
      <c r="F34861">
        <v>0.1</v>
      </c>
    </row>
    <row r="34862" spans="1:6" x14ac:dyDescent="0.25">
      <c r="A34862">
        <v>0.384547243359393</v>
      </c>
      <c r="F34862">
        <v>0.1</v>
      </c>
    </row>
    <row r="34863" spans="1:6" x14ac:dyDescent="0.25">
      <c r="A34863">
        <v>0.38421559526377402</v>
      </c>
      <c r="F34863">
        <v>0.1</v>
      </c>
    </row>
    <row r="34864" spans="1:6" x14ac:dyDescent="0.25">
      <c r="A34864">
        <v>0.38501592664537498</v>
      </c>
      <c r="F34864">
        <v>0.1</v>
      </c>
    </row>
    <row r="34865" spans="1:6" x14ac:dyDescent="0.25">
      <c r="A34865">
        <v>0.38167480208495003</v>
      </c>
      <c r="F34865">
        <v>0.1</v>
      </c>
    </row>
    <row r="34866" spans="1:6" x14ac:dyDescent="0.25">
      <c r="A34866">
        <v>0.37767941927014398</v>
      </c>
      <c r="F34866">
        <v>0.1</v>
      </c>
    </row>
    <row r="34867" spans="1:6" x14ac:dyDescent="0.25">
      <c r="A34867">
        <v>0.38056916286782799</v>
      </c>
      <c r="F34867">
        <v>0.1</v>
      </c>
    </row>
    <row r="34868" spans="1:6" x14ac:dyDescent="0.25">
      <c r="A34868">
        <v>0.380623177325767</v>
      </c>
      <c r="F34868">
        <v>0.1</v>
      </c>
    </row>
    <row r="34869" spans="1:6" x14ac:dyDescent="0.25">
      <c r="A34869">
        <v>0.37977247938370501</v>
      </c>
      <c r="F34869">
        <v>0.1</v>
      </c>
    </row>
    <row r="34870" spans="1:6" x14ac:dyDescent="0.25">
      <c r="A34870">
        <v>0.378769280273346</v>
      </c>
      <c r="F34870">
        <v>0.1</v>
      </c>
    </row>
    <row r="34871" spans="1:6" x14ac:dyDescent="0.25">
      <c r="A34871">
        <v>0.37708014066533702</v>
      </c>
      <c r="F34871">
        <v>0.1</v>
      </c>
    </row>
    <row r="34872" spans="1:6" x14ac:dyDescent="0.25">
      <c r="A34872">
        <v>0.37714151129415702</v>
      </c>
      <c r="F34872">
        <v>0.1</v>
      </c>
    </row>
    <row r="34873" spans="1:6" x14ac:dyDescent="0.25">
      <c r="A34873">
        <v>0.37514965904249198</v>
      </c>
      <c r="F34873">
        <v>0.1</v>
      </c>
    </row>
    <row r="34874" spans="1:6" x14ac:dyDescent="0.25">
      <c r="A34874">
        <v>0.37539624943357403</v>
      </c>
      <c r="F34874">
        <v>0.1</v>
      </c>
    </row>
    <row r="34875" spans="1:6" x14ac:dyDescent="0.25">
      <c r="A34875">
        <v>0.37449329700426398</v>
      </c>
      <c r="F34875">
        <v>0.1</v>
      </c>
    </row>
    <row r="34876" spans="1:6" x14ac:dyDescent="0.25">
      <c r="A34876">
        <v>0.374614304263094</v>
      </c>
      <c r="F34876">
        <v>0.1</v>
      </c>
    </row>
    <row r="34877" spans="1:6" x14ac:dyDescent="0.25">
      <c r="A34877">
        <v>0.37266071821267099</v>
      </c>
      <c r="F34877">
        <v>0.1</v>
      </c>
    </row>
    <row r="34878" spans="1:6" x14ac:dyDescent="0.25">
      <c r="A34878">
        <v>0.37508656275424401</v>
      </c>
      <c r="F34878">
        <v>0.1</v>
      </c>
    </row>
    <row r="34879" spans="1:6" x14ac:dyDescent="0.25">
      <c r="A34879">
        <v>0.37513563351191398</v>
      </c>
      <c r="F34879">
        <v>0.1</v>
      </c>
    </row>
    <row r="34880" spans="1:6" x14ac:dyDescent="0.25">
      <c r="A34880">
        <v>0.371910677422087</v>
      </c>
      <c r="F34880">
        <v>0.1</v>
      </c>
    </row>
    <row r="34881" spans="1:6" x14ac:dyDescent="0.25">
      <c r="A34881">
        <v>0.37034884019598002</v>
      </c>
      <c r="F34881">
        <v>0.1</v>
      </c>
    </row>
    <row r="34882" spans="1:6" x14ac:dyDescent="0.25">
      <c r="A34882">
        <v>0.36943622256358299</v>
      </c>
      <c r="F34882">
        <v>0.1</v>
      </c>
    </row>
    <row r="34883" spans="1:6" x14ac:dyDescent="0.25">
      <c r="A34883">
        <v>0.36767874662494798</v>
      </c>
      <c r="F34883">
        <v>0.1</v>
      </c>
    </row>
    <row r="34884" spans="1:6" x14ac:dyDescent="0.25">
      <c r="A34884">
        <v>0.36617284190458699</v>
      </c>
      <c r="F34884">
        <v>0.1</v>
      </c>
    </row>
    <row r="34885" spans="1:6" x14ac:dyDescent="0.25">
      <c r="A34885">
        <v>0.36437532029359299</v>
      </c>
      <c r="F34885">
        <v>0.1</v>
      </c>
    </row>
    <row r="34886" spans="1:6" x14ac:dyDescent="0.25">
      <c r="A34886">
        <v>0.36374274593255501</v>
      </c>
      <c r="F34886">
        <v>0.1</v>
      </c>
    </row>
    <row r="34887" spans="1:6" x14ac:dyDescent="0.25">
      <c r="A34887">
        <v>0.36066061907599101</v>
      </c>
      <c r="F34887">
        <v>0.1</v>
      </c>
    </row>
    <row r="34888" spans="1:6" x14ac:dyDescent="0.25">
      <c r="A34888">
        <v>0.36289055703227202</v>
      </c>
      <c r="F34888">
        <v>0.1</v>
      </c>
    </row>
    <row r="34889" spans="1:6" x14ac:dyDescent="0.25">
      <c r="A34889">
        <v>0.36447269842192198</v>
      </c>
      <c r="F34889">
        <v>0.1</v>
      </c>
    </row>
    <row r="34890" spans="1:6" x14ac:dyDescent="0.25">
      <c r="A34890">
        <v>0.36724118590650701</v>
      </c>
      <c r="F34890">
        <v>0.1</v>
      </c>
    </row>
    <row r="34891" spans="1:6" x14ac:dyDescent="0.25">
      <c r="A34891">
        <v>0.36455287311350598</v>
      </c>
      <c r="F34891">
        <v>0.1</v>
      </c>
    </row>
    <row r="34892" spans="1:6" x14ac:dyDescent="0.25">
      <c r="A34892">
        <v>0.36264321681482398</v>
      </c>
      <c r="F34892">
        <v>0.1</v>
      </c>
    </row>
    <row r="34893" spans="1:6" x14ac:dyDescent="0.25">
      <c r="A34893">
        <v>0.36444001175150798</v>
      </c>
      <c r="F34893">
        <v>0.1</v>
      </c>
    </row>
    <row r="34894" spans="1:6" x14ac:dyDescent="0.25">
      <c r="A34894">
        <v>0.36787571409900099</v>
      </c>
      <c r="F34894">
        <v>0.1</v>
      </c>
    </row>
    <row r="34895" spans="1:6" x14ac:dyDescent="0.25">
      <c r="A34895">
        <v>0.368583571432611</v>
      </c>
      <c r="F34895">
        <v>0.1</v>
      </c>
    </row>
    <row r="34896" spans="1:6" x14ac:dyDescent="0.25">
      <c r="A34896">
        <v>0.36695124256551698</v>
      </c>
      <c r="F34896">
        <v>0.1</v>
      </c>
    </row>
    <row r="34897" spans="1:6" x14ac:dyDescent="0.25">
      <c r="A34897">
        <v>0.36460883794299498</v>
      </c>
      <c r="F34897">
        <v>0.1</v>
      </c>
    </row>
    <row r="34898" spans="1:6" x14ac:dyDescent="0.25">
      <c r="A34898">
        <v>0.36113466051631099</v>
      </c>
      <c r="F34898">
        <v>0.1</v>
      </c>
    </row>
    <row r="34899" spans="1:6" x14ac:dyDescent="0.25">
      <c r="A34899">
        <v>0.361473718400666</v>
      </c>
      <c r="F34899">
        <v>0.1</v>
      </c>
    </row>
    <row r="34900" spans="1:6" x14ac:dyDescent="0.25">
      <c r="A34900">
        <v>0.361110984303809</v>
      </c>
      <c r="F34900">
        <v>0.1</v>
      </c>
    </row>
    <row r="34901" spans="1:6" x14ac:dyDescent="0.25">
      <c r="A34901">
        <v>0.36087253211360398</v>
      </c>
      <c r="F34901">
        <v>0.1</v>
      </c>
    </row>
    <row r="34902" spans="1:6" x14ac:dyDescent="0.25">
      <c r="A34902">
        <v>0.35876647467977502</v>
      </c>
      <c r="F34902">
        <v>0.1</v>
      </c>
    </row>
    <row r="34903" spans="1:6" x14ac:dyDescent="0.25">
      <c r="A34903">
        <v>0.35840410533911399</v>
      </c>
      <c r="F34903">
        <v>0.1</v>
      </c>
    </row>
    <row r="34904" spans="1:6" x14ac:dyDescent="0.25">
      <c r="A34904">
        <v>0.35822958379767</v>
      </c>
      <c r="F34904">
        <v>0.1</v>
      </c>
    </row>
    <row r="34905" spans="1:6" x14ac:dyDescent="0.25">
      <c r="A34905">
        <v>0.36027874852906799</v>
      </c>
      <c r="F34905">
        <v>0.1</v>
      </c>
    </row>
    <row r="34906" spans="1:6" x14ac:dyDescent="0.25">
      <c r="A34906">
        <v>0.36125748188197399</v>
      </c>
      <c r="F34906">
        <v>0.1</v>
      </c>
    </row>
    <row r="34907" spans="1:6" x14ac:dyDescent="0.25">
      <c r="A34907">
        <v>0.36292416224271201</v>
      </c>
      <c r="F34907">
        <v>0.1</v>
      </c>
    </row>
    <row r="34908" spans="1:6" x14ac:dyDescent="0.25">
      <c r="A34908">
        <v>0.364897157053169</v>
      </c>
      <c r="F34908">
        <v>0.1</v>
      </c>
    </row>
    <row r="34909" spans="1:6" x14ac:dyDescent="0.25">
      <c r="A34909">
        <v>0.36463564590769099</v>
      </c>
      <c r="F34909">
        <v>0.1</v>
      </c>
    </row>
    <row r="34910" spans="1:6" x14ac:dyDescent="0.25">
      <c r="A34910">
        <v>0.365416070936459</v>
      </c>
      <c r="F34910">
        <v>0.1</v>
      </c>
    </row>
    <row r="34911" spans="1:6" x14ac:dyDescent="0.25">
      <c r="A34911">
        <v>0.36566136931823701</v>
      </c>
      <c r="F34911">
        <v>0.1</v>
      </c>
    </row>
    <row r="34912" spans="1:6" x14ac:dyDescent="0.25">
      <c r="A34912">
        <v>0.36651015873230203</v>
      </c>
      <c r="F34912">
        <v>0.1</v>
      </c>
    </row>
    <row r="34913" spans="1:6" x14ac:dyDescent="0.25">
      <c r="A34913">
        <v>0.36870413036733701</v>
      </c>
      <c r="F34913">
        <v>0.1</v>
      </c>
    </row>
    <row r="34914" spans="1:6" x14ac:dyDescent="0.25">
      <c r="A34914">
        <v>0.37008097604263501</v>
      </c>
      <c r="F34914">
        <v>0.1</v>
      </c>
    </row>
    <row r="34915" spans="1:6" x14ac:dyDescent="0.25">
      <c r="A34915">
        <v>0.37436690124161598</v>
      </c>
      <c r="F34915">
        <v>0.1</v>
      </c>
    </row>
    <row r="34916" spans="1:6" x14ac:dyDescent="0.25">
      <c r="A34916">
        <v>0.374492718969964</v>
      </c>
      <c r="F34916">
        <v>0.1</v>
      </c>
    </row>
    <row r="34917" spans="1:6" x14ac:dyDescent="0.25">
      <c r="A34917">
        <v>0.372731056662302</v>
      </c>
      <c r="F34917">
        <v>0.1</v>
      </c>
    </row>
    <row r="34918" spans="1:6" x14ac:dyDescent="0.25">
      <c r="A34918">
        <v>0.37579285453776901</v>
      </c>
      <c r="F34918">
        <v>0.1</v>
      </c>
    </row>
    <row r="34919" spans="1:6" x14ac:dyDescent="0.25">
      <c r="A34919">
        <v>0.37669218519227698</v>
      </c>
      <c r="F34919">
        <v>0.1</v>
      </c>
    </row>
    <row r="34920" spans="1:6" x14ac:dyDescent="0.25">
      <c r="A34920">
        <v>0.37584208228975202</v>
      </c>
      <c r="F34920">
        <v>0.1</v>
      </c>
    </row>
    <row r="34921" spans="1:6" x14ac:dyDescent="0.25">
      <c r="A34921">
        <v>0.37694107153289902</v>
      </c>
      <c r="F34921">
        <v>0.1</v>
      </c>
    </row>
    <row r="34922" spans="1:6" x14ac:dyDescent="0.25">
      <c r="A34922">
        <v>0.37935134764177098</v>
      </c>
      <c r="F34922">
        <v>0.1</v>
      </c>
    </row>
    <row r="34923" spans="1:6" x14ac:dyDescent="0.25">
      <c r="A34923">
        <v>0.38307083606541098</v>
      </c>
      <c r="F34923">
        <v>0.1</v>
      </c>
    </row>
    <row r="34924" spans="1:6" x14ac:dyDescent="0.25">
      <c r="A34924">
        <v>0.38557272676563797</v>
      </c>
      <c r="F34924">
        <v>0.1</v>
      </c>
    </row>
    <row r="34925" spans="1:6" x14ac:dyDescent="0.25">
      <c r="A34925">
        <v>0.38763616638404502</v>
      </c>
      <c r="F34925">
        <v>0.1</v>
      </c>
    </row>
    <row r="34926" spans="1:6" x14ac:dyDescent="0.25">
      <c r="A34926">
        <v>0.39038795886871103</v>
      </c>
      <c r="F34926">
        <v>0.1</v>
      </c>
    </row>
    <row r="34927" spans="1:6" x14ac:dyDescent="0.25">
      <c r="A34927">
        <v>0.391532526971612</v>
      </c>
      <c r="F34927">
        <v>0.1</v>
      </c>
    </row>
    <row r="34928" spans="1:6" x14ac:dyDescent="0.25">
      <c r="A34928">
        <v>0.39358050552448798</v>
      </c>
      <c r="F34928">
        <v>0.1</v>
      </c>
    </row>
    <row r="34929" spans="1:6" x14ac:dyDescent="0.25">
      <c r="A34929">
        <v>0.39287072637717402</v>
      </c>
      <c r="F34929">
        <v>0.1</v>
      </c>
    </row>
    <row r="34930" spans="1:6" x14ac:dyDescent="0.25">
      <c r="A34930">
        <v>0.38969130872652502</v>
      </c>
      <c r="F34930">
        <v>0.1</v>
      </c>
    </row>
    <row r="34931" spans="1:6" x14ac:dyDescent="0.25">
      <c r="A34931">
        <v>0.38925575914008798</v>
      </c>
      <c r="F34931">
        <v>0.1</v>
      </c>
    </row>
    <row r="34932" spans="1:6" x14ac:dyDescent="0.25">
      <c r="A34932">
        <v>0.39063872750024797</v>
      </c>
      <c r="F34932">
        <v>0.1</v>
      </c>
    </row>
    <row r="34933" spans="1:6" x14ac:dyDescent="0.25">
      <c r="A34933">
        <v>0.38959443097028201</v>
      </c>
      <c r="F34933">
        <v>0.1</v>
      </c>
    </row>
    <row r="34934" spans="1:6" x14ac:dyDescent="0.25">
      <c r="A34934">
        <v>0.38981079638078697</v>
      </c>
      <c r="F34934">
        <v>0.1</v>
      </c>
    </row>
    <row r="34935" spans="1:6" x14ac:dyDescent="0.25">
      <c r="A34935">
        <v>0.38979976990452803</v>
      </c>
      <c r="F34935">
        <v>0.1</v>
      </c>
    </row>
    <row r="34936" spans="1:6" x14ac:dyDescent="0.25">
      <c r="A34936">
        <v>0.390571526386218</v>
      </c>
      <c r="F34936">
        <v>0.1</v>
      </c>
    </row>
    <row r="34937" spans="1:6" x14ac:dyDescent="0.25">
      <c r="A34937">
        <v>0.39122370484369601</v>
      </c>
      <c r="F34937">
        <v>0.1</v>
      </c>
    </row>
    <row r="34938" spans="1:6" x14ac:dyDescent="0.25">
      <c r="A34938">
        <v>0.39230716689999201</v>
      </c>
      <c r="F34938">
        <v>0.1</v>
      </c>
    </row>
    <row r="34939" spans="1:6" x14ac:dyDescent="0.25">
      <c r="A34939">
        <v>0.39266318727695099</v>
      </c>
      <c r="F34939">
        <v>0.1</v>
      </c>
    </row>
    <row r="34940" spans="1:6" x14ac:dyDescent="0.25">
      <c r="A34940">
        <v>0.39664985466688202</v>
      </c>
      <c r="F34940">
        <v>0.1</v>
      </c>
    </row>
    <row r="34941" spans="1:6" x14ac:dyDescent="0.25">
      <c r="A34941">
        <v>0.40142605406986898</v>
      </c>
      <c r="F34941">
        <v>0.1</v>
      </c>
    </row>
    <row r="34942" spans="1:6" x14ac:dyDescent="0.25">
      <c r="A34942">
        <v>0.40092072755126101</v>
      </c>
      <c r="F34942">
        <v>0.1</v>
      </c>
    </row>
    <row r="34943" spans="1:6" x14ac:dyDescent="0.25">
      <c r="A34943">
        <v>0.40185161355026799</v>
      </c>
      <c r="F34943">
        <v>0.1</v>
      </c>
    </row>
    <row r="34944" spans="1:6" x14ac:dyDescent="0.25">
      <c r="A34944">
        <v>0.40241561148698002</v>
      </c>
      <c r="F34944">
        <v>0.1</v>
      </c>
    </row>
    <row r="34945" spans="1:6" x14ac:dyDescent="0.25">
      <c r="A34945">
        <v>0.40442478828930001</v>
      </c>
      <c r="F34945">
        <v>0.1</v>
      </c>
    </row>
    <row r="34946" spans="1:6" x14ac:dyDescent="0.25">
      <c r="A34946">
        <v>0.40451379922632102</v>
      </c>
      <c r="F34946">
        <v>0.1</v>
      </c>
    </row>
    <row r="34947" spans="1:6" x14ac:dyDescent="0.25">
      <c r="A34947">
        <v>0.40358182442609403</v>
      </c>
      <c r="F34947">
        <v>0.1</v>
      </c>
    </row>
    <row r="34948" spans="1:6" x14ac:dyDescent="0.25">
      <c r="A34948">
        <v>0.40307816375667199</v>
      </c>
      <c r="F34948">
        <v>0.1</v>
      </c>
    </row>
    <row r="34949" spans="1:6" x14ac:dyDescent="0.25">
      <c r="A34949">
        <v>0.40285148821587502</v>
      </c>
      <c r="F34949">
        <v>0.1</v>
      </c>
    </row>
    <row r="34950" spans="1:6" x14ac:dyDescent="0.25">
      <c r="A34950">
        <v>0.40310651720199597</v>
      </c>
      <c r="F34950">
        <v>0.1</v>
      </c>
    </row>
    <row r="34951" spans="1:6" x14ac:dyDescent="0.25">
      <c r="A34951">
        <v>0.40291422929114101</v>
      </c>
      <c r="F34951">
        <v>0.1</v>
      </c>
    </row>
    <row r="34952" spans="1:6" x14ac:dyDescent="0.25">
      <c r="A34952">
        <v>0.40387320505276902</v>
      </c>
      <c r="F34952">
        <v>0.1</v>
      </c>
    </row>
    <row r="34953" spans="1:6" x14ac:dyDescent="0.25">
      <c r="A34953">
        <v>0.40445613738365899</v>
      </c>
      <c r="F34953">
        <v>0.1</v>
      </c>
    </row>
    <row r="34954" spans="1:6" x14ac:dyDescent="0.25">
      <c r="A34954">
        <v>0.40474503345477703</v>
      </c>
      <c r="F34954">
        <v>0.1</v>
      </c>
    </row>
    <row r="34955" spans="1:6" x14ac:dyDescent="0.25">
      <c r="A34955">
        <v>0.40467133666358801</v>
      </c>
      <c r="F34955">
        <v>0.1</v>
      </c>
    </row>
    <row r="34956" spans="1:6" x14ac:dyDescent="0.25">
      <c r="A34956">
        <v>0.404097390217934</v>
      </c>
      <c r="F34956">
        <v>0.1</v>
      </c>
    </row>
    <row r="34957" spans="1:6" x14ac:dyDescent="0.25">
      <c r="A34957">
        <v>0.40314449989625001</v>
      </c>
      <c r="F34957">
        <v>0.1</v>
      </c>
    </row>
    <row r="34958" spans="1:6" x14ac:dyDescent="0.25">
      <c r="A34958">
        <v>0.40648180281274898</v>
      </c>
      <c r="F34958">
        <v>0.1</v>
      </c>
    </row>
    <row r="34959" spans="1:6" x14ac:dyDescent="0.25">
      <c r="A34959">
        <v>0.40982444759821302</v>
      </c>
      <c r="F34959">
        <v>0.1</v>
      </c>
    </row>
    <row r="34960" spans="1:6" x14ac:dyDescent="0.25">
      <c r="A34960">
        <v>0.41078704942795402</v>
      </c>
      <c r="F34960">
        <v>0.1</v>
      </c>
    </row>
    <row r="34961" spans="1:6" x14ac:dyDescent="0.25">
      <c r="A34961">
        <v>0.41187086498479902</v>
      </c>
      <c r="F34961">
        <v>0.1</v>
      </c>
    </row>
    <row r="34962" spans="1:6" x14ac:dyDescent="0.25">
      <c r="A34962">
        <v>0.40846205465442298</v>
      </c>
      <c r="F34962">
        <v>0.1</v>
      </c>
    </row>
    <row r="34963" spans="1:6" x14ac:dyDescent="0.25">
      <c r="A34963">
        <v>0.406571888631936</v>
      </c>
      <c r="F34963">
        <v>0.1</v>
      </c>
    </row>
    <row r="34964" spans="1:6" x14ac:dyDescent="0.25">
      <c r="A34964">
        <v>0.40795086703838801</v>
      </c>
      <c r="F34964">
        <v>0.1</v>
      </c>
    </row>
    <row r="34965" spans="1:6" x14ac:dyDescent="0.25">
      <c r="A34965">
        <v>0.40535823213015498</v>
      </c>
      <c r="F34965">
        <v>0.1</v>
      </c>
    </row>
    <row r="34966" spans="1:6" x14ac:dyDescent="0.25">
      <c r="A34966">
        <v>0.40417017465557598</v>
      </c>
      <c r="F34966">
        <v>0.1</v>
      </c>
    </row>
    <row r="34967" spans="1:6" x14ac:dyDescent="0.25">
      <c r="A34967">
        <v>0.40583556828171402</v>
      </c>
      <c r="F34967">
        <v>0.1</v>
      </c>
    </row>
    <row r="34968" spans="1:6" x14ac:dyDescent="0.25">
      <c r="A34968">
        <v>0.40731808603488301</v>
      </c>
      <c r="F34968">
        <v>0.1</v>
      </c>
    </row>
    <row r="34969" spans="1:6" x14ac:dyDescent="0.25">
      <c r="A34969">
        <v>0.40928472659888199</v>
      </c>
      <c r="F34969">
        <v>0.1</v>
      </c>
    </row>
    <row r="34970" spans="1:6" x14ac:dyDescent="0.25">
      <c r="A34970">
        <v>0.41270843409408298</v>
      </c>
      <c r="F34970">
        <v>0.1</v>
      </c>
    </row>
    <row r="34971" spans="1:6" x14ac:dyDescent="0.25">
      <c r="A34971">
        <v>0.41317757833153002</v>
      </c>
      <c r="F34971">
        <v>0.1</v>
      </c>
    </row>
    <row r="34972" spans="1:6" x14ac:dyDescent="0.25">
      <c r="A34972">
        <v>0.41490669110522199</v>
      </c>
      <c r="F34972">
        <v>0.1</v>
      </c>
    </row>
    <row r="34973" spans="1:6" x14ac:dyDescent="0.25">
      <c r="A34973">
        <v>0.411926346073692</v>
      </c>
      <c r="F34973">
        <v>0.1</v>
      </c>
    </row>
    <row r="34974" spans="1:6" x14ac:dyDescent="0.25">
      <c r="A34974">
        <v>0.41191711522299801</v>
      </c>
      <c r="F34974">
        <v>0.1</v>
      </c>
    </row>
    <row r="34975" spans="1:6" x14ac:dyDescent="0.25">
      <c r="A34975">
        <v>0.41095755009033202</v>
      </c>
      <c r="F34975">
        <v>0.1</v>
      </c>
    </row>
    <row r="34976" spans="1:6" x14ac:dyDescent="0.25">
      <c r="A34976">
        <v>0.414107476387507</v>
      </c>
      <c r="F34976">
        <v>0.1</v>
      </c>
    </row>
    <row r="34977" spans="1:6" x14ac:dyDescent="0.25">
      <c r="A34977">
        <v>0.41508461720154499</v>
      </c>
      <c r="F34977">
        <v>0.1</v>
      </c>
    </row>
    <row r="34978" spans="1:6" x14ac:dyDescent="0.25">
      <c r="A34978">
        <v>0.41595843622983902</v>
      </c>
      <c r="F34978">
        <v>0.1</v>
      </c>
    </row>
    <row r="34979" spans="1:6" x14ac:dyDescent="0.25">
      <c r="A34979">
        <v>0.415130553742181</v>
      </c>
      <c r="F34979">
        <v>0.1</v>
      </c>
    </row>
    <row r="34980" spans="1:6" x14ac:dyDescent="0.25">
      <c r="A34980">
        <v>0.415352608073701</v>
      </c>
      <c r="F34980">
        <v>0.1</v>
      </c>
    </row>
    <row r="34981" spans="1:6" x14ac:dyDescent="0.25">
      <c r="A34981">
        <v>0.418128819075759</v>
      </c>
      <c r="F34981">
        <v>0.1</v>
      </c>
    </row>
    <row r="34982" spans="1:6" x14ac:dyDescent="0.25">
      <c r="A34982">
        <v>0.41909622456041901</v>
      </c>
      <c r="F34982">
        <v>0.1</v>
      </c>
    </row>
    <row r="34983" spans="1:6" x14ac:dyDescent="0.25">
      <c r="A34983">
        <v>0.418058053031791</v>
      </c>
      <c r="F34983">
        <v>0.1</v>
      </c>
    </row>
    <row r="34984" spans="1:6" x14ac:dyDescent="0.25">
      <c r="A34984">
        <v>0.41427093398562598</v>
      </c>
      <c r="F34984">
        <v>0.1</v>
      </c>
    </row>
    <row r="34985" spans="1:6" x14ac:dyDescent="0.25">
      <c r="A34985">
        <v>0.41791534685634502</v>
      </c>
      <c r="F34985">
        <v>0.1</v>
      </c>
    </row>
    <row r="34986" spans="1:6" x14ac:dyDescent="0.25">
      <c r="A34986">
        <v>0.41987302743055599</v>
      </c>
      <c r="F34986">
        <v>0.1</v>
      </c>
    </row>
    <row r="34987" spans="1:6" x14ac:dyDescent="0.25">
      <c r="A34987">
        <v>0.420520083502191</v>
      </c>
      <c r="F34987">
        <v>0.1</v>
      </c>
    </row>
    <row r="34988" spans="1:6" x14ac:dyDescent="0.25">
      <c r="A34988">
        <v>0.42207593585143699</v>
      </c>
      <c r="F34988">
        <v>0.1</v>
      </c>
    </row>
    <row r="34989" spans="1:6" x14ac:dyDescent="0.25">
      <c r="A34989">
        <v>0.421136162047475</v>
      </c>
      <c r="F34989">
        <v>0.1</v>
      </c>
    </row>
    <row r="34990" spans="1:6" x14ac:dyDescent="0.25">
      <c r="A34990">
        <v>0.42090455409366301</v>
      </c>
      <c r="F34990">
        <v>0.1</v>
      </c>
    </row>
    <row r="34991" spans="1:6" x14ac:dyDescent="0.25">
      <c r="A34991">
        <v>0.42097800503652399</v>
      </c>
      <c r="F34991">
        <v>0.1</v>
      </c>
    </row>
    <row r="34992" spans="1:6" x14ac:dyDescent="0.25">
      <c r="A34992">
        <v>0.41881011863803402</v>
      </c>
      <c r="F34992">
        <v>0.1</v>
      </c>
    </row>
    <row r="34993" spans="1:6" x14ac:dyDescent="0.25">
      <c r="A34993">
        <v>0.41893727432556399</v>
      </c>
      <c r="F34993">
        <v>0.1</v>
      </c>
    </row>
    <row r="34994" spans="1:6" x14ac:dyDescent="0.25">
      <c r="A34994">
        <v>0.41579499582301799</v>
      </c>
      <c r="F34994">
        <v>0.1</v>
      </c>
    </row>
    <row r="34995" spans="1:6" x14ac:dyDescent="0.25">
      <c r="A34995">
        <v>0.41522325310392499</v>
      </c>
      <c r="F34995">
        <v>0.1</v>
      </c>
    </row>
    <row r="34996" spans="1:6" x14ac:dyDescent="0.25">
      <c r="A34996">
        <v>0.41522514850463399</v>
      </c>
      <c r="F34996">
        <v>0.1</v>
      </c>
    </row>
    <row r="34997" spans="1:6" x14ac:dyDescent="0.25">
      <c r="A34997">
        <v>0.41616027464600103</v>
      </c>
      <c r="F34997">
        <v>0.1</v>
      </c>
    </row>
    <row r="34998" spans="1:6" x14ac:dyDescent="0.25">
      <c r="A34998">
        <v>0.41702545394233598</v>
      </c>
      <c r="F34998">
        <v>0.1</v>
      </c>
    </row>
    <row r="34999" spans="1:6" x14ac:dyDescent="0.25">
      <c r="A34999">
        <v>0.41599357804333598</v>
      </c>
      <c r="F34999">
        <v>0.1</v>
      </c>
    </row>
    <row r="35000" spans="1:6" x14ac:dyDescent="0.25">
      <c r="A35000">
        <v>0.41565275211265201</v>
      </c>
      <c r="F35000">
        <v>0.1</v>
      </c>
    </row>
    <row r="35001" spans="1:6" x14ac:dyDescent="0.25">
      <c r="A35001">
        <v>0.41600359588000302</v>
      </c>
      <c r="F35001">
        <v>0.1</v>
      </c>
    </row>
    <row r="35002" spans="1:6" x14ac:dyDescent="0.25">
      <c r="A35002">
        <v>0.41374799799543299</v>
      </c>
      <c r="F35002">
        <v>0.1</v>
      </c>
    </row>
    <row r="35003" spans="1:6" x14ac:dyDescent="0.25">
      <c r="A35003">
        <v>0.41287284570614102</v>
      </c>
      <c r="F35003">
        <v>0.1</v>
      </c>
    </row>
    <row r="35004" spans="1:6" x14ac:dyDescent="0.25">
      <c r="A35004">
        <v>0.412289252020964</v>
      </c>
      <c r="F35004">
        <v>0.1</v>
      </c>
    </row>
    <row r="35005" spans="1:6" x14ac:dyDescent="0.25">
      <c r="A35005">
        <v>0.412540601074669</v>
      </c>
      <c r="F35005">
        <v>0.1</v>
      </c>
    </row>
    <row r="35006" spans="1:6" x14ac:dyDescent="0.25">
      <c r="A35006">
        <v>0.41239943985718402</v>
      </c>
      <c r="F35006">
        <v>0.1</v>
      </c>
    </row>
    <row r="35007" spans="1:6" x14ac:dyDescent="0.25">
      <c r="A35007">
        <v>0.41327242133661402</v>
      </c>
      <c r="F35007">
        <v>0.1</v>
      </c>
    </row>
    <row r="35008" spans="1:6" x14ac:dyDescent="0.25">
      <c r="A35008">
        <v>0.41153307536980499</v>
      </c>
      <c r="F35008">
        <v>0.1</v>
      </c>
    </row>
    <row r="35009" spans="1:6" x14ac:dyDescent="0.25">
      <c r="A35009">
        <v>0.41218152126854002</v>
      </c>
      <c r="F35009">
        <v>0.1</v>
      </c>
    </row>
    <row r="35010" spans="1:6" x14ac:dyDescent="0.25">
      <c r="A35010">
        <v>0.41267154068803302</v>
      </c>
      <c r="F35010">
        <v>0.1</v>
      </c>
    </row>
    <row r="35011" spans="1:6" x14ac:dyDescent="0.25">
      <c r="A35011">
        <v>0.41175367116878703</v>
      </c>
      <c r="F35011">
        <v>0.1</v>
      </c>
    </row>
    <row r="35012" spans="1:6" x14ac:dyDescent="0.25">
      <c r="A35012">
        <v>0.40818421913859798</v>
      </c>
      <c r="F35012">
        <v>0.1</v>
      </c>
    </row>
    <row r="35013" spans="1:6" x14ac:dyDescent="0.25">
      <c r="A35013">
        <v>0.405896671790761</v>
      </c>
      <c r="F35013">
        <v>0.1</v>
      </c>
    </row>
    <row r="35014" spans="1:6" x14ac:dyDescent="0.25">
      <c r="A35014">
        <v>0.40535796783224798</v>
      </c>
      <c r="F35014">
        <v>0.1</v>
      </c>
    </row>
    <row r="35015" spans="1:6" x14ac:dyDescent="0.25">
      <c r="A35015">
        <v>0.40451936644829201</v>
      </c>
      <c r="F35015">
        <v>0.1</v>
      </c>
    </row>
    <row r="35016" spans="1:6" x14ac:dyDescent="0.25">
      <c r="A35016">
        <v>0.40331026071329101</v>
      </c>
      <c r="F35016">
        <v>0.1</v>
      </c>
    </row>
    <row r="35017" spans="1:6" x14ac:dyDescent="0.25">
      <c r="A35017">
        <v>0.40418008787359899</v>
      </c>
      <c r="F35017">
        <v>0.1</v>
      </c>
    </row>
    <row r="35018" spans="1:6" x14ac:dyDescent="0.25">
      <c r="A35018">
        <v>0.40354880544398702</v>
      </c>
      <c r="F35018">
        <v>0.1</v>
      </c>
    </row>
    <row r="35019" spans="1:6" x14ac:dyDescent="0.25">
      <c r="A35019">
        <v>0.40304599026271998</v>
      </c>
      <c r="F35019">
        <v>0.1</v>
      </c>
    </row>
    <row r="35020" spans="1:6" x14ac:dyDescent="0.25">
      <c r="A35020">
        <v>0.40239936375362201</v>
      </c>
      <c r="F35020">
        <v>0.1</v>
      </c>
    </row>
    <row r="35021" spans="1:6" x14ac:dyDescent="0.25">
      <c r="A35021">
        <v>0.402634205420421</v>
      </c>
      <c r="F35021">
        <v>0.1</v>
      </c>
    </row>
    <row r="35022" spans="1:6" x14ac:dyDescent="0.25">
      <c r="A35022">
        <v>0.40411421266432901</v>
      </c>
      <c r="F35022">
        <v>0.1</v>
      </c>
    </row>
    <row r="35023" spans="1:6" x14ac:dyDescent="0.25">
      <c r="A35023">
        <v>0.40595201460825697</v>
      </c>
      <c r="F35023">
        <v>0.1</v>
      </c>
    </row>
    <row r="35024" spans="1:6" x14ac:dyDescent="0.25">
      <c r="A35024">
        <v>0.40854362694837798</v>
      </c>
      <c r="F35024">
        <v>0.1</v>
      </c>
    </row>
    <row r="35025" spans="1:6" x14ac:dyDescent="0.25">
      <c r="A35025">
        <v>0.40919184488830501</v>
      </c>
      <c r="F35025">
        <v>0.1</v>
      </c>
    </row>
    <row r="35026" spans="1:6" x14ac:dyDescent="0.25">
      <c r="A35026">
        <v>0.40829223095371697</v>
      </c>
      <c r="F35026">
        <v>0.1</v>
      </c>
    </row>
    <row r="35027" spans="1:6" x14ac:dyDescent="0.25">
      <c r="A35027">
        <v>0.40865639706005402</v>
      </c>
      <c r="F35027">
        <v>0.1</v>
      </c>
    </row>
    <row r="35028" spans="1:6" x14ac:dyDescent="0.25">
      <c r="A35028">
        <v>0.41013147876126599</v>
      </c>
      <c r="F35028">
        <v>0.1</v>
      </c>
    </row>
    <row r="35029" spans="1:6" x14ac:dyDescent="0.25">
      <c r="A35029">
        <v>0.40806701158478298</v>
      </c>
      <c r="F35029">
        <v>0.1</v>
      </c>
    </row>
    <row r="35030" spans="1:6" x14ac:dyDescent="0.25">
      <c r="A35030">
        <v>0.40701687192298802</v>
      </c>
      <c r="F35030">
        <v>0.1</v>
      </c>
    </row>
    <row r="35031" spans="1:6" x14ac:dyDescent="0.25">
      <c r="A35031">
        <v>0.40481003127083798</v>
      </c>
      <c r="F35031">
        <v>0.1</v>
      </c>
    </row>
    <row r="35032" spans="1:6" x14ac:dyDescent="0.25">
      <c r="A35032">
        <v>0.40307686325150599</v>
      </c>
      <c r="F35032">
        <v>0.1</v>
      </c>
    </row>
    <row r="35033" spans="1:6" x14ac:dyDescent="0.25">
      <c r="A35033">
        <v>0.40321458400022298</v>
      </c>
      <c r="F35033">
        <v>0.1</v>
      </c>
    </row>
    <row r="35034" spans="1:6" x14ac:dyDescent="0.25">
      <c r="A35034">
        <v>0.40402791648421699</v>
      </c>
      <c r="F35034">
        <v>0.1</v>
      </c>
    </row>
    <row r="35035" spans="1:6" x14ac:dyDescent="0.25">
      <c r="A35035">
        <v>0.40343408027216998</v>
      </c>
      <c r="F35035">
        <v>0.1</v>
      </c>
    </row>
    <row r="35036" spans="1:6" x14ac:dyDescent="0.25">
      <c r="A35036">
        <v>0.402251312968604</v>
      </c>
      <c r="F35036">
        <v>0.1</v>
      </c>
    </row>
    <row r="35037" spans="1:6" x14ac:dyDescent="0.25">
      <c r="A35037">
        <v>0.40126247091516198</v>
      </c>
      <c r="F35037">
        <v>0.1</v>
      </c>
    </row>
    <row r="35038" spans="1:6" x14ac:dyDescent="0.25">
      <c r="A35038">
        <v>0.39992972310665498</v>
      </c>
      <c r="F35038">
        <v>0.1</v>
      </c>
    </row>
    <row r="35039" spans="1:6" x14ac:dyDescent="0.25">
      <c r="A35039">
        <v>0.400164215393435</v>
      </c>
      <c r="F35039">
        <v>0.1</v>
      </c>
    </row>
    <row r="35040" spans="1:6" x14ac:dyDescent="0.25">
      <c r="A35040">
        <v>0.40202253577771702</v>
      </c>
      <c r="F35040">
        <v>0.1</v>
      </c>
    </row>
    <row r="35041" spans="1:6" x14ac:dyDescent="0.25">
      <c r="A35041">
        <v>0.40216017899567302</v>
      </c>
      <c r="F35041">
        <v>0.1</v>
      </c>
    </row>
    <row r="35042" spans="1:6" x14ac:dyDescent="0.25">
      <c r="A35042">
        <v>0.40243567266713398</v>
      </c>
      <c r="F35042">
        <v>0.1</v>
      </c>
    </row>
    <row r="35043" spans="1:6" x14ac:dyDescent="0.25">
      <c r="A35043">
        <v>0.40013117268937298</v>
      </c>
      <c r="F35043">
        <v>0.1</v>
      </c>
    </row>
    <row r="35044" spans="1:6" x14ac:dyDescent="0.25">
      <c r="A35044">
        <v>0.39930344062469902</v>
      </c>
      <c r="F35044">
        <v>0.1</v>
      </c>
    </row>
    <row r="35045" spans="1:6" x14ac:dyDescent="0.25">
      <c r="A35045">
        <v>0.39740080609106399</v>
      </c>
      <c r="F35045">
        <v>0.1</v>
      </c>
    </row>
    <row r="35046" spans="1:6" x14ac:dyDescent="0.25">
      <c r="A35046">
        <v>0.39761322453613901</v>
      </c>
      <c r="F35046">
        <v>0.1</v>
      </c>
    </row>
    <row r="35047" spans="1:6" x14ac:dyDescent="0.25">
      <c r="A35047">
        <v>0.39759875984841803</v>
      </c>
      <c r="F35047">
        <v>0.1</v>
      </c>
    </row>
    <row r="35048" spans="1:6" x14ac:dyDescent="0.25">
      <c r="A35048">
        <v>0.396844909360974</v>
      </c>
      <c r="F35048">
        <v>0.1</v>
      </c>
    </row>
    <row r="35049" spans="1:6" x14ac:dyDescent="0.25">
      <c r="A35049">
        <v>0.39481381506221902</v>
      </c>
      <c r="F35049">
        <v>0.1</v>
      </c>
    </row>
    <row r="35050" spans="1:6" x14ac:dyDescent="0.25">
      <c r="A35050">
        <v>0.38709297067701998</v>
      </c>
      <c r="F35050">
        <v>0.1</v>
      </c>
    </row>
    <row r="35051" spans="1:6" x14ac:dyDescent="0.25">
      <c r="A35051">
        <v>0.38753692185434502</v>
      </c>
      <c r="F35051">
        <v>0.1</v>
      </c>
    </row>
    <row r="35052" spans="1:6" x14ac:dyDescent="0.25">
      <c r="A35052">
        <v>0.385372569475881</v>
      </c>
      <c r="F35052">
        <v>0.1</v>
      </c>
    </row>
    <row r="35053" spans="1:6" x14ac:dyDescent="0.25">
      <c r="A35053">
        <v>0.386879825137105</v>
      </c>
      <c r="F35053">
        <v>0.1</v>
      </c>
    </row>
    <row r="35054" spans="1:6" x14ac:dyDescent="0.25">
      <c r="A35054">
        <v>0.38771319420811101</v>
      </c>
      <c r="F35054">
        <v>0.1</v>
      </c>
    </row>
    <row r="35055" spans="1:6" x14ac:dyDescent="0.25">
      <c r="A35055">
        <v>0.38584611195344998</v>
      </c>
      <c r="F35055">
        <v>0.1</v>
      </c>
    </row>
    <row r="35056" spans="1:6" x14ac:dyDescent="0.25">
      <c r="A35056">
        <v>0.38357548318759099</v>
      </c>
      <c r="F35056">
        <v>0.1</v>
      </c>
    </row>
    <row r="35057" spans="1:6" x14ac:dyDescent="0.25">
      <c r="A35057">
        <v>0.38269362479795199</v>
      </c>
      <c r="F35057">
        <v>0.1</v>
      </c>
    </row>
    <row r="35058" spans="1:6" x14ac:dyDescent="0.25">
      <c r="A35058">
        <v>0.37997766472548899</v>
      </c>
      <c r="F35058">
        <v>0.1</v>
      </c>
    </row>
    <row r="35059" spans="1:6" x14ac:dyDescent="0.25">
      <c r="A35059">
        <v>0.377361602985964</v>
      </c>
      <c r="F35059">
        <v>0.1</v>
      </c>
    </row>
    <row r="35060" spans="1:6" x14ac:dyDescent="0.25">
      <c r="A35060">
        <v>0.37917122441978701</v>
      </c>
      <c r="F35060">
        <v>0.1</v>
      </c>
    </row>
    <row r="35061" spans="1:6" x14ac:dyDescent="0.25">
      <c r="A35061">
        <v>0.37999732044828899</v>
      </c>
      <c r="F35061">
        <v>0.1</v>
      </c>
    </row>
    <row r="35062" spans="1:6" x14ac:dyDescent="0.25">
      <c r="A35062">
        <v>0.38134896899598197</v>
      </c>
      <c r="F35062">
        <v>0.1</v>
      </c>
    </row>
    <row r="35063" spans="1:6" x14ac:dyDescent="0.25">
      <c r="A35063">
        <v>0.37915579813532402</v>
      </c>
      <c r="F35063">
        <v>0.1</v>
      </c>
    </row>
    <row r="35064" spans="1:6" x14ac:dyDescent="0.25">
      <c r="A35064">
        <v>0.379480488682298</v>
      </c>
      <c r="F35064">
        <v>0.1</v>
      </c>
    </row>
    <row r="35065" spans="1:6" x14ac:dyDescent="0.25">
      <c r="A35065">
        <v>0.38010399094553898</v>
      </c>
      <c r="F35065">
        <v>0.1</v>
      </c>
    </row>
    <row r="35066" spans="1:6" x14ac:dyDescent="0.25">
      <c r="A35066">
        <v>0.38382247619973597</v>
      </c>
      <c r="F35066">
        <v>0.1</v>
      </c>
    </row>
    <row r="35067" spans="1:6" x14ac:dyDescent="0.25">
      <c r="A35067">
        <v>0.38912976318756098</v>
      </c>
      <c r="F35067">
        <v>0.1</v>
      </c>
    </row>
    <row r="35068" spans="1:6" x14ac:dyDescent="0.25">
      <c r="A35068">
        <v>0.39106040742599602</v>
      </c>
      <c r="F35068">
        <v>0.1</v>
      </c>
    </row>
    <row r="35069" spans="1:6" x14ac:dyDescent="0.25">
      <c r="A35069">
        <v>0.39149868425604301</v>
      </c>
      <c r="F35069">
        <v>0.1</v>
      </c>
    </row>
    <row r="35070" spans="1:6" x14ac:dyDescent="0.25">
      <c r="A35070">
        <v>0.39027641240970801</v>
      </c>
      <c r="F35070">
        <v>0.1</v>
      </c>
    </row>
    <row r="35071" spans="1:6" x14ac:dyDescent="0.25">
      <c r="A35071">
        <v>0.38693962485000399</v>
      </c>
      <c r="F35071">
        <v>0.1</v>
      </c>
    </row>
    <row r="35072" spans="1:6" x14ac:dyDescent="0.25">
      <c r="A35072">
        <v>0.38623537260727903</v>
      </c>
      <c r="F35072">
        <v>0.1</v>
      </c>
    </row>
    <row r="35073" spans="1:6" x14ac:dyDescent="0.25">
      <c r="A35073">
        <v>0.38481958187307003</v>
      </c>
      <c r="F35073">
        <v>0.1</v>
      </c>
    </row>
    <row r="35074" spans="1:6" x14ac:dyDescent="0.25">
      <c r="A35074">
        <v>0.38768087855005701</v>
      </c>
      <c r="F35074">
        <v>0.1</v>
      </c>
    </row>
    <row r="35075" spans="1:6" x14ac:dyDescent="0.25">
      <c r="A35075">
        <v>0.39147840995729699</v>
      </c>
      <c r="F35075">
        <v>0.1</v>
      </c>
    </row>
    <row r="35076" spans="1:6" x14ac:dyDescent="0.25">
      <c r="A35076">
        <v>0.39416094300511501</v>
      </c>
      <c r="F35076">
        <v>0.1</v>
      </c>
    </row>
    <row r="35077" spans="1:6" x14ac:dyDescent="0.25">
      <c r="A35077">
        <v>0.39476762895776701</v>
      </c>
      <c r="F35077">
        <v>0.1</v>
      </c>
    </row>
    <row r="35078" spans="1:6" x14ac:dyDescent="0.25">
      <c r="A35078">
        <v>0.39673822390885999</v>
      </c>
      <c r="F35078">
        <v>0.1</v>
      </c>
    </row>
    <row r="35079" spans="1:6" x14ac:dyDescent="0.25">
      <c r="A35079">
        <v>0.39662708065776597</v>
      </c>
      <c r="F35079">
        <v>0.1</v>
      </c>
    </row>
    <row r="35080" spans="1:6" x14ac:dyDescent="0.25">
      <c r="A35080">
        <v>0.39835281612145101</v>
      </c>
      <c r="F35080">
        <v>0.1</v>
      </c>
    </row>
    <row r="35081" spans="1:6" x14ac:dyDescent="0.25">
      <c r="A35081">
        <v>0.39916835450011401</v>
      </c>
      <c r="F35081">
        <v>0.1</v>
      </c>
    </row>
    <row r="35082" spans="1:6" x14ac:dyDescent="0.25">
      <c r="A35082">
        <v>0.39923222076000198</v>
      </c>
      <c r="F35082">
        <v>0.1</v>
      </c>
    </row>
    <row r="35083" spans="1:6" x14ac:dyDescent="0.25">
      <c r="A35083">
        <v>0.39688004546278399</v>
      </c>
      <c r="F35083">
        <v>0.1</v>
      </c>
    </row>
    <row r="35084" spans="1:6" x14ac:dyDescent="0.25">
      <c r="A35084">
        <v>0.39721740489683299</v>
      </c>
      <c r="F35084">
        <v>0.1</v>
      </c>
    </row>
    <row r="35085" spans="1:6" x14ac:dyDescent="0.25">
      <c r="A35085">
        <v>0.39613442999420501</v>
      </c>
      <c r="F35085">
        <v>0.1</v>
      </c>
    </row>
    <row r="35086" spans="1:6" x14ac:dyDescent="0.25">
      <c r="A35086">
        <v>0.39352542862212703</v>
      </c>
      <c r="F35086">
        <v>0.1</v>
      </c>
    </row>
    <row r="35087" spans="1:6" x14ac:dyDescent="0.25">
      <c r="A35087">
        <v>0.39531963210985499</v>
      </c>
      <c r="F35087">
        <v>0.1</v>
      </c>
    </row>
    <row r="35088" spans="1:6" x14ac:dyDescent="0.25">
      <c r="A35088">
        <v>0.397767131231059</v>
      </c>
      <c r="F35088">
        <v>0.1</v>
      </c>
    </row>
    <row r="35089" spans="1:6" x14ac:dyDescent="0.25">
      <c r="A35089">
        <v>0.39668279214666602</v>
      </c>
      <c r="F35089">
        <v>0.1</v>
      </c>
    </row>
    <row r="35090" spans="1:6" x14ac:dyDescent="0.25">
      <c r="A35090">
        <v>0.39211004738189498</v>
      </c>
      <c r="F35090">
        <v>0.1</v>
      </c>
    </row>
    <row r="35091" spans="1:6" x14ac:dyDescent="0.25">
      <c r="A35091">
        <v>0.38863211214238202</v>
      </c>
      <c r="F35091">
        <v>0.1</v>
      </c>
    </row>
    <row r="35092" spans="1:6" x14ac:dyDescent="0.25">
      <c r="A35092">
        <v>0.38709182749628201</v>
      </c>
      <c r="F35092">
        <v>0.1</v>
      </c>
    </row>
    <row r="35093" spans="1:6" x14ac:dyDescent="0.25">
      <c r="A35093">
        <v>0.38759039382157701</v>
      </c>
      <c r="F35093">
        <v>0.1</v>
      </c>
    </row>
    <row r="35094" spans="1:6" x14ac:dyDescent="0.25">
      <c r="A35094">
        <v>0.38601405363817698</v>
      </c>
      <c r="F35094">
        <v>0.1</v>
      </c>
    </row>
    <row r="35095" spans="1:6" x14ac:dyDescent="0.25">
      <c r="A35095">
        <v>0.38294853405679602</v>
      </c>
      <c r="F35095">
        <v>0.1</v>
      </c>
    </row>
    <row r="35096" spans="1:6" x14ac:dyDescent="0.25">
      <c r="A35096">
        <v>0.37739793569757302</v>
      </c>
      <c r="F35096">
        <v>0.1</v>
      </c>
    </row>
    <row r="35097" spans="1:6" x14ac:dyDescent="0.25">
      <c r="A35097">
        <v>0.37574405382927101</v>
      </c>
      <c r="F35097">
        <v>0.1</v>
      </c>
    </row>
    <row r="35098" spans="1:6" x14ac:dyDescent="0.25">
      <c r="A35098">
        <v>0.37586381127218299</v>
      </c>
      <c r="F35098">
        <v>0.1</v>
      </c>
    </row>
    <row r="35099" spans="1:6" x14ac:dyDescent="0.25">
      <c r="A35099">
        <v>0.37394825241826002</v>
      </c>
      <c r="F35099">
        <v>0.1</v>
      </c>
    </row>
    <row r="35100" spans="1:6" x14ac:dyDescent="0.25">
      <c r="A35100">
        <v>0.37342531236633097</v>
      </c>
      <c r="F35100">
        <v>0.1</v>
      </c>
    </row>
    <row r="35101" spans="1:6" x14ac:dyDescent="0.25">
      <c r="A35101">
        <v>0.37300542294816302</v>
      </c>
      <c r="F35101">
        <v>0.1</v>
      </c>
    </row>
    <row r="35102" spans="1:6" x14ac:dyDescent="0.25">
      <c r="A35102">
        <v>0.370087303421758</v>
      </c>
      <c r="F35102">
        <v>0.1</v>
      </c>
    </row>
    <row r="35103" spans="1:6" x14ac:dyDescent="0.25">
      <c r="A35103">
        <v>0.36953565278059403</v>
      </c>
      <c r="F35103">
        <v>0.1</v>
      </c>
    </row>
    <row r="35104" spans="1:6" x14ac:dyDescent="0.25">
      <c r="A35104">
        <v>0.37027786969638998</v>
      </c>
      <c r="F35104">
        <v>0.1</v>
      </c>
    </row>
    <row r="35105" spans="1:6" x14ac:dyDescent="0.25">
      <c r="A35105">
        <v>0.371274441090711</v>
      </c>
      <c r="F35105">
        <v>0.1</v>
      </c>
    </row>
    <row r="35106" spans="1:6" x14ac:dyDescent="0.25">
      <c r="A35106">
        <v>0.37117600723482203</v>
      </c>
      <c r="F35106">
        <v>0.1</v>
      </c>
    </row>
    <row r="35107" spans="1:6" x14ac:dyDescent="0.25">
      <c r="A35107">
        <v>0.370094331341913</v>
      </c>
      <c r="F35107">
        <v>0.1</v>
      </c>
    </row>
    <row r="35108" spans="1:6" x14ac:dyDescent="0.25">
      <c r="A35108">
        <v>0.36983222999167498</v>
      </c>
      <c r="F35108">
        <v>0.1</v>
      </c>
    </row>
    <row r="35109" spans="1:6" x14ac:dyDescent="0.25">
      <c r="A35109">
        <v>0.37059596588729299</v>
      </c>
      <c r="F35109">
        <v>0.1</v>
      </c>
    </row>
    <row r="35110" spans="1:6" x14ac:dyDescent="0.25">
      <c r="A35110">
        <v>0.36947117824472803</v>
      </c>
      <c r="F35110">
        <v>0.1</v>
      </c>
    </row>
    <row r="35111" spans="1:6" x14ac:dyDescent="0.25">
      <c r="A35111">
        <v>0.36774582329647798</v>
      </c>
      <c r="F35111">
        <v>0.1</v>
      </c>
    </row>
    <row r="35112" spans="1:6" x14ac:dyDescent="0.25">
      <c r="A35112">
        <v>0.36677409009937501</v>
      </c>
      <c r="F35112">
        <v>0.1</v>
      </c>
    </row>
    <row r="35113" spans="1:6" x14ac:dyDescent="0.25">
      <c r="A35113">
        <v>0.36567842100189202</v>
      </c>
      <c r="F35113">
        <v>0.1</v>
      </c>
    </row>
    <row r="35114" spans="1:6" x14ac:dyDescent="0.25">
      <c r="A35114">
        <v>0.365451224784206</v>
      </c>
      <c r="F35114">
        <v>0.1</v>
      </c>
    </row>
    <row r="35115" spans="1:6" x14ac:dyDescent="0.25">
      <c r="A35115">
        <v>0.36441751663681798</v>
      </c>
      <c r="F35115">
        <v>0.1</v>
      </c>
    </row>
    <row r="35116" spans="1:6" x14ac:dyDescent="0.25">
      <c r="A35116">
        <v>0.363800165763845</v>
      </c>
      <c r="F35116">
        <v>0.1</v>
      </c>
    </row>
    <row r="35117" spans="1:6" x14ac:dyDescent="0.25">
      <c r="A35117">
        <v>0.36351604713246599</v>
      </c>
      <c r="F35117">
        <v>0.1</v>
      </c>
    </row>
    <row r="35118" spans="1:6" x14ac:dyDescent="0.25">
      <c r="A35118">
        <v>0.36337873479674399</v>
      </c>
      <c r="F35118">
        <v>0.1</v>
      </c>
    </row>
    <row r="35119" spans="1:6" x14ac:dyDescent="0.25">
      <c r="A35119">
        <v>0.36394247345902903</v>
      </c>
      <c r="F35119">
        <v>0.1</v>
      </c>
    </row>
    <row r="35120" spans="1:6" x14ac:dyDescent="0.25">
      <c r="A35120">
        <v>0.36334611480928902</v>
      </c>
      <c r="F35120">
        <v>0.1</v>
      </c>
    </row>
    <row r="35121" spans="1:6" x14ac:dyDescent="0.25">
      <c r="A35121">
        <v>0.36376687800734597</v>
      </c>
      <c r="F35121">
        <v>0.1</v>
      </c>
    </row>
    <row r="35122" spans="1:6" x14ac:dyDescent="0.25">
      <c r="A35122">
        <v>0.36282341790877398</v>
      </c>
      <c r="F35122">
        <v>0.1</v>
      </c>
    </row>
    <row r="35123" spans="1:6" x14ac:dyDescent="0.25">
      <c r="A35123">
        <v>0.36235058723727698</v>
      </c>
      <c r="F35123">
        <v>0.1</v>
      </c>
    </row>
    <row r="35124" spans="1:6" x14ac:dyDescent="0.25">
      <c r="A35124">
        <v>0.36220697942247099</v>
      </c>
      <c r="F35124">
        <v>0.1</v>
      </c>
    </row>
    <row r="35125" spans="1:6" x14ac:dyDescent="0.25">
      <c r="A35125">
        <v>0.36241979762170001</v>
      </c>
      <c r="F35125">
        <v>0.1</v>
      </c>
    </row>
    <row r="35126" spans="1:6" x14ac:dyDescent="0.25">
      <c r="A35126">
        <v>0.36291561431231001</v>
      </c>
      <c r="F35126">
        <v>0.1</v>
      </c>
    </row>
    <row r="35127" spans="1:6" x14ac:dyDescent="0.25">
      <c r="A35127">
        <v>0.36231055551118801</v>
      </c>
      <c r="F35127">
        <v>0.1</v>
      </c>
    </row>
    <row r="35128" spans="1:6" x14ac:dyDescent="0.25">
      <c r="A35128">
        <v>0.36244825535393399</v>
      </c>
      <c r="F35128">
        <v>0.1</v>
      </c>
    </row>
    <row r="35129" spans="1:6" x14ac:dyDescent="0.25">
      <c r="A35129">
        <v>0.362829974745497</v>
      </c>
      <c r="F35129">
        <v>0.1</v>
      </c>
    </row>
    <row r="35130" spans="1:6" x14ac:dyDescent="0.25">
      <c r="A35130">
        <v>0.36386894361233302</v>
      </c>
      <c r="F35130">
        <v>0.1</v>
      </c>
    </row>
    <row r="35131" spans="1:6" x14ac:dyDescent="0.25">
      <c r="A35131">
        <v>0.36421380403989601</v>
      </c>
      <c r="F35131">
        <v>0.1</v>
      </c>
    </row>
    <row r="35132" spans="1:6" x14ac:dyDescent="0.25">
      <c r="A35132">
        <v>0.36281738427363502</v>
      </c>
      <c r="F35132">
        <v>0.1</v>
      </c>
    </row>
    <row r="35133" spans="1:6" x14ac:dyDescent="0.25">
      <c r="A35133">
        <v>0.36179417962801902</v>
      </c>
      <c r="F35133">
        <v>0.1</v>
      </c>
    </row>
    <row r="35134" spans="1:6" x14ac:dyDescent="0.25">
      <c r="A35134">
        <v>0.361949079600625</v>
      </c>
      <c r="F35134">
        <v>0.1</v>
      </c>
    </row>
    <row r="35135" spans="1:6" x14ac:dyDescent="0.25">
      <c r="A35135">
        <v>0.36210202339551001</v>
      </c>
      <c r="F35135">
        <v>0.1</v>
      </c>
    </row>
    <row r="35136" spans="1:6" x14ac:dyDescent="0.25">
      <c r="A35136">
        <v>0.36398238864361498</v>
      </c>
      <c r="F35136">
        <v>0.1</v>
      </c>
    </row>
    <row r="35137" spans="1:6" x14ac:dyDescent="0.25">
      <c r="A35137">
        <v>0.36665444063261698</v>
      </c>
      <c r="F35137">
        <v>0.1</v>
      </c>
    </row>
    <row r="35138" spans="1:6" x14ac:dyDescent="0.25">
      <c r="A35138">
        <v>0.36659600205752901</v>
      </c>
      <c r="F35138">
        <v>0.1</v>
      </c>
    </row>
    <row r="35139" spans="1:6" x14ac:dyDescent="0.25">
      <c r="A35139">
        <v>0.36762299135441201</v>
      </c>
      <c r="F35139">
        <v>0.1</v>
      </c>
    </row>
    <row r="35140" spans="1:6" x14ac:dyDescent="0.25">
      <c r="A35140">
        <v>0.36776111119647897</v>
      </c>
      <c r="F35140">
        <v>0.1</v>
      </c>
    </row>
    <row r="35141" spans="1:6" x14ac:dyDescent="0.25">
      <c r="A35141">
        <v>0.36789822154720803</v>
      </c>
      <c r="F35141">
        <v>0.1</v>
      </c>
    </row>
    <row r="35142" spans="1:6" x14ac:dyDescent="0.25">
      <c r="A35142">
        <v>0.368824033768547</v>
      </c>
      <c r="F35142">
        <v>0.1</v>
      </c>
    </row>
    <row r="35143" spans="1:6" x14ac:dyDescent="0.25">
      <c r="A35143">
        <v>0.37005649896286302</v>
      </c>
      <c r="F35143">
        <v>0.1</v>
      </c>
    </row>
    <row r="35144" spans="1:6" x14ac:dyDescent="0.25">
      <c r="A35144">
        <v>0.37147633376969902</v>
      </c>
      <c r="F35144">
        <v>0.1</v>
      </c>
    </row>
    <row r="35145" spans="1:6" x14ac:dyDescent="0.25">
      <c r="A35145">
        <v>0.37198573382328598</v>
      </c>
      <c r="F35145">
        <v>0.1</v>
      </c>
    </row>
    <row r="35146" spans="1:6" x14ac:dyDescent="0.25">
      <c r="A35146">
        <v>0.37348281297557701</v>
      </c>
      <c r="F35146">
        <v>0.1</v>
      </c>
    </row>
    <row r="35147" spans="1:6" x14ac:dyDescent="0.25">
      <c r="A35147">
        <v>0.372657148731593</v>
      </c>
      <c r="F35147">
        <v>0.1</v>
      </c>
    </row>
    <row r="35148" spans="1:6" x14ac:dyDescent="0.25">
      <c r="A35148">
        <v>0.37158686689939302</v>
      </c>
      <c r="F35148">
        <v>0.1</v>
      </c>
    </row>
    <row r="35149" spans="1:6" x14ac:dyDescent="0.25">
      <c r="A35149">
        <v>0.36782347515258401</v>
      </c>
      <c r="F35149">
        <v>0.1</v>
      </c>
    </row>
    <row r="35150" spans="1:6" x14ac:dyDescent="0.25">
      <c r="A35150">
        <v>0.366925186888857</v>
      </c>
      <c r="F35150">
        <v>0.1</v>
      </c>
    </row>
    <row r="35151" spans="1:6" x14ac:dyDescent="0.25">
      <c r="A35151">
        <v>0.36538694136890398</v>
      </c>
      <c r="F35151">
        <v>0.1</v>
      </c>
    </row>
    <row r="35152" spans="1:6" x14ac:dyDescent="0.25">
      <c r="A35152">
        <v>0.36535613467798</v>
      </c>
      <c r="F35152">
        <v>0.1</v>
      </c>
    </row>
    <row r="35153" spans="1:6" x14ac:dyDescent="0.25">
      <c r="A35153">
        <v>0.363719310749479</v>
      </c>
      <c r="F35153">
        <v>0.1</v>
      </c>
    </row>
    <row r="35154" spans="1:6" x14ac:dyDescent="0.25">
      <c r="A35154">
        <v>0.36433179765162599</v>
      </c>
      <c r="F35154">
        <v>0.1</v>
      </c>
    </row>
    <row r="35155" spans="1:6" x14ac:dyDescent="0.25">
      <c r="A35155">
        <v>0.36572454212925298</v>
      </c>
      <c r="F35155">
        <v>0.1</v>
      </c>
    </row>
    <row r="35156" spans="1:6" x14ac:dyDescent="0.25">
      <c r="A35156">
        <v>0.36698222839334199</v>
      </c>
      <c r="F35156">
        <v>0.1</v>
      </c>
    </row>
    <row r="35157" spans="1:6" x14ac:dyDescent="0.25">
      <c r="A35157">
        <v>0.367856972299131</v>
      </c>
      <c r="F35157">
        <v>0.1</v>
      </c>
    </row>
    <row r="35158" spans="1:6" x14ac:dyDescent="0.25">
      <c r="A35158">
        <v>0.36904360814120601</v>
      </c>
      <c r="F35158">
        <v>0.1</v>
      </c>
    </row>
    <row r="35159" spans="1:6" x14ac:dyDescent="0.25">
      <c r="A35159">
        <v>0.36911301408330199</v>
      </c>
      <c r="F35159">
        <v>0.1</v>
      </c>
    </row>
    <row r="35160" spans="1:6" x14ac:dyDescent="0.25">
      <c r="A35160">
        <v>0.37076568843916302</v>
      </c>
      <c r="F35160">
        <v>0.1</v>
      </c>
    </row>
    <row r="35161" spans="1:6" x14ac:dyDescent="0.25">
      <c r="A35161">
        <v>0.37188930409224802</v>
      </c>
      <c r="F35161">
        <v>0.1</v>
      </c>
    </row>
    <row r="35162" spans="1:6" x14ac:dyDescent="0.25">
      <c r="A35162">
        <v>0.37232683679370498</v>
      </c>
      <c r="F35162">
        <v>0.1</v>
      </c>
    </row>
    <row r="35163" spans="1:6" x14ac:dyDescent="0.25">
      <c r="A35163">
        <v>0.37493535131113798</v>
      </c>
      <c r="F35163">
        <v>0.1</v>
      </c>
    </row>
    <row r="35164" spans="1:6" x14ac:dyDescent="0.25">
      <c r="A35164">
        <v>0.37503118337734997</v>
      </c>
      <c r="F35164">
        <v>0.1</v>
      </c>
    </row>
    <row r="35165" spans="1:6" x14ac:dyDescent="0.25">
      <c r="A35165">
        <v>0.37418786133985998</v>
      </c>
      <c r="F35165">
        <v>0.1</v>
      </c>
    </row>
    <row r="35166" spans="1:6" x14ac:dyDescent="0.25">
      <c r="A35166">
        <v>0.37141756942064602</v>
      </c>
      <c r="F35166">
        <v>0.1</v>
      </c>
    </row>
    <row r="35167" spans="1:6" x14ac:dyDescent="0.25">
      <c r="A35167">
        <v>0.36986325341725401</v>
      </c>
      <c r="F35167">
        <v>0.1</v>
      </c>
    </row>
    <row r="35168" spans="1:6" x14ac:dyDescent="0.25">
      <c r="A35168">
        <v>0.37124347968378701</v>
      </c>
      <c r="F35168">
        <v>0.1</v>
      </c>
    </row>
    <row r="35169" spans="1:6" x14ac:dyDescent="0.25">
      <c r="A35169">
        <v>0.37166721729312202</v>
      </c>
      <c r="F35169">
        <v>0.1</v>
      </c>
    </row>
    <row r="35170" spans="1:6" x14ac:dyDescent="0.25">
      <c r="A35170">
        <v>0.37201475253824901</v>
      </c>
      <c r="F35170">
        <v>0.1</v>
      </c>
    </row>
    <row r="35171" spans="1:6" x14ac:dyDescent="0.25">
      <c r="A35171">
        <v>0.37119108412239599</v>
      </c>
      <c r="F35171">
        <v>0.1</v>
      </c>
    </row>
    <row r="35172" spans="1:6" x14ac:dyDescent="0.25">
      <c r="A35172">
        <v>0.37096808057425101</v>
      </c>
      <c r="F35172">
        <v>0.1</v>
      </c>
    </row>
    <row r="35173" spans="1:6" x14ac:dyDescent="0.25">
      <c r="A35173">
        <v>0.368533071824864</v>
      </c>
      <c r="F35173">
        <v>0.1</v>
      </c>
    </row>
    <row r="35174" spans="1:6" x14ac:dyDescent="0.25">
      <c r="A35174">
        <v>0.36526395953978502</v>
      </c>
      <c r="F35174">
        <v>0.1</v>
      </c>
    </row>
    <row r="35175" spans="1:6" x14ac:dyDescent="0.25">
      <c r="A35175">
        <v>0.36201844324587101</v>
      </c>
      <c r="F35175">
        <v>0.1</v>
      </c>
    </row>
    <row r="35176" spans="1:6" x14ac:dyDescent="0.25">
      <c r="A35176">
        <v>0.36039019876482298</v>
      </c>
      <c r="F35176">
        <v>0.1</v>
      </c>
    </row>
    <row r="35177" spans="1:6" x14ac:dyDescent="0.25">
      <c r="A35177">
        <v>0.35906483615754797</v>
      </c>
      <c r="F35177">
        <v>0.1</v>
      </c>
    </row>
    <row r="35178" spans="1:6" x14ac:dyDescent="0.25">
      <c r="A35178">
        <v>0.35933885078858901</v>
      </c>
      <c r="F35178">
        <v>0.1</v>
      </c>
    </row>
    <row r="35179" spans="1:6" x14ac:dyDescent="0.25">
      <c r="A35179">
        <v>0.35952233446617599</v>
      </c>
      <c r="F35179">
        <v>0.1</v>
      </c>
    </row>
    <row r="35180" spans="1:6" x14ac:dyDescent="0.25">
      <c r="A35180">
        <v>0.35904166921470498</v>
      </c>
      <c r="F35180">
        <v>0.1</v>
      </c>
    </row>
    <row r="35181" spans="1:6" x14ac:dyDescent="0.25">
      <c r="A35181">
        <v>0.35993342910737802</v>
      </c>
      <c r="F35181">
        <v>0.1</v>
      </c>
    </row>
    <row r="35182" spans="1:6" x14ac:dyDescent="0.25">
      <c r="A35182">
        <v>0.36114738029287902</v>
      </c>
      <c r="F35182">
        <v>0.1</v>
      </c>
    </row>
    <row r="35183" spans="1:6" x14ac:dyDescent="0.25">
      <c r="A35183">
        <v>0.36366716388572301</v>
      </c>
      <c r="F35183">
        <v>0.1</v>
      </c>
    </row>
    <row r="35184" spans="1:6" x14ac:dyDescent="0.25">
      <c r="A35184">
        <v>0.36561694377983001</v>
      </c>
      <c r="F35184">
        <v>0.1</v>
      </c>
    </row>
    <row r="35185" spans="1:6" x14ac:dyDescent="0.25">
      <c r="A35185">
        <v>0.36418053854114202</v>
      </c>
      <c r="F35185">
        <v>0.1</v>
      </c>
    </row>
    <row r="35186" spans="1:6" x14ac:dyDescent="0.25">
      <c r="A35186">
        <v>0.364660447226762</v>
      </c>
      <c r="F35186">
        <v>0.1</v>
      </c>
    </row>
    <row r="35187" spans="1:6" x14ac:dyDescent="0.25">
      <c r="A35187">
        <v>0.36632006619354901</v>
      </c>
      <c r="F35187">
        <v>0.1</v>
      </c>
    </row>
    <row r="35188" spans="1:6" x14ac:dyDescent="0.25">
      <c r="A35188">
        <v>0.36590800994574901</v>
      </c>
      <c r="F35188">
        <v>0.1</v>
      </c>
    </row>
    <row r="35189" spans="1:6" x14ac:dyDescent="0.25">
      <c r="A35189">
        <v>0.36554061292582102</v>
      </c>
      <c r="F35189">
        <v>0.1</v>
      </c>
    </row>
    <row r="35190" spans="1:6" x14ac:dyDescent="0.25">
      <c r="A35190">
        <v>0.36414011867149498</v>
      </c>
      <c r="F35190">
        <v>0.1</v>
      </c>
    </row>
    <row r="35191" spans="1:6" x14ac:dyDescent="0.25">
      <c r="A35191">
        <v>0.36313997368395301</v>
      </c>
      <c r="F35191">
        <v>0.1</v>
      </c>
    </row>
    <row r="35192" spans="1:6" x14ac:dyDescent="0.25">
      <c r="A35192">
        <v>0.36199309235419902</v>
      </c>
      <c r="F35192">
        <v>0.1</v>
      </c>
    </row>
    <row r="35193" spans="1:6" x14ac:dyDescent="0.25">
      <c r="A35193">
        <v>0.36084803894711098</v>
      </c>
      <c r="F35193">
        <v>0.1</v>
      </c>
    </row>
    <row r="35194" spans="1:6" x14ac:dyDescent="0.25">
      <c r="A35194">
        <v>0.35976766209295502</v>
      </c>
      <c r="F35194">
        <v>0.1</v>
      </c>
    </row>
    <row r="35195" spans="1:6" x14ac:dyDescent="0.25">
      <c r="A35195">
        <v>0.35851304232092102</v>
      </c>
      <c r="F35195">
        <v>0.1</v>
      </c>
    </row>
    <row r="35196" spans="1:6" x14ac:dyDescent="0.25">
      <c r="A35196">
        <v>0.35885372736335802</v>
      </c>
      <c r="F35196">
        <v>0.1</v>
      </c>
    </row>
    <row r="35197" spans="1:6" x14ac:dyDescent="0.25">
      <c r="A35197">
        <v>0.35901481588755402</v>
      </c>
      <c r="F35197">
        <v>0.1</v>
      </c>
    </row>
    <row r="35198" spans="1:6" x14ac:dyDescent="0.25">
      <c r="A35198">
        <v>0.359208102704413</v>
      </c>
      <c r="F35198">
        <v>0.1</v>
      </c>
    </row>
    <row r="35199" spans="1:6" x14ac:dyDescent="0.25">
      <c r="A35199">
        <v>0.35926308417256803</v>
      </c>
      <c r="F35199">
        <v>0.1</v>
      </c>
    </row>
    <row r="35200" spans="1:6" x14ac:dyDescent="0.25">
      <c r="A35200">
        <v>0.35993643478258702</v>
      </c>
      <c r="F35200">
        <v>0.1</v>
      </c>
    </row>
    <row r="35201" spans="1:6" x14ac:dyDescent="0.25">
      <c r="A35201">
        <v>0.36098278248475402</v>
      </c>
      <c r="F35201">
        <v>0.1</v>
      </c>
    </row>
    <row r="35202" spans="1:6" x14ac:dyDescent="0.25">
      <c r="A35202">
        <v>0.36073688777007601</v>
      </c>
      <c r="F35202">
        <v>0.1</v>
      </c>
    </row>
    <row r="35203" spans="1:6" x14ac:dyDescent="0.25">
      <c r="A35203">
        <v>0.36126750595743401</v>
      </c>
      <c r="F35203">
        <v>0.1</v>
      </c>
    </row>
    <row r="35204" spans="1:6" x14ac:dyDescent="0.25">
      <c r="A35204">
        <v>0.360944481796732</v>
      </c>
      <c r="F35204">
        <v>0.1</v>
      </c>
    </row>
    <row r="35205" spans="1:6" x14ac:dyDescent="0.25">
      <c r="A35205">
        <v>0.35977738558904898</v>
      </c>
      <c r="F35205">
        <v>0.1</v>
      </c>
    </row>
    <row r="35206" spans="1:6" x14ac:dyDescent="0.25">
      <c r="A35206">
        <v>0.36134994865484799</v>
      </c>
      <c r="F35206">
        <v>0.1</v>
      </c>
    </row>
    <row r="35207" spans="1:6" x14ac:dyDescent="0.25">
      <c r="A35207">
        <v>0.36227650186460197</v>
      </c>
      <c r="F35207">
        <v>0.1</v>
      </c>
    </row>
    <row r="35208" spans="1:6" x14ac:dyDescent="0.25">
      <c r="A35208">
        <v>0.36153752626346197</v>
      </c>
      <c r="F35208">
        <v>0.1</v>
      </c>
    </row>
    <row r="35209" spans="1:6" x14ac:dyDescent="0.25">
      <c r="A35209">
        <v>0.36168363811397503</v>
      </c>
      <c r="F35209">
        <v>0.1</v>
      </c>
    </row>
    <row r="35210" spans="1:6" x14ac:dyDescent="0.25">
      <c r="A35210">
        <v>0.362791020156363</v>
      </c>
      <c r="F35210">
        <v>0.1</v>
      </c>
    </row>
    <row r="35211" spans="1:6" x14ac:dyDescent="0.25">
      <c r="A35211">
        <v>0.36454628836915298</v>
      </c>
      <c r="F35211">
        <v>0.1</v>
      </c>
    </row>
    <row r="35212" spans="1:6" x14ac:dyDescent="0.25">
      <c r="A35212">
        <v>0.36649090047815602</v>
      </c>
      <c r="F35212">
        <v>0.1</v>
      </c>
    </row>
    <row r="35213" spans="1:6" x14ac:dyDescent="0.25">
      <c r="A35213">
        <v>0.36525402020922798</v>
      </c>
      <c r="F35213">
        <v>0.1</v>
      </c>
    </row>
    <row r="35214" spans="1:6" x14ac:dyDescent="0.25">
      <c r="A35214">
        <v>0.36196197857284401</v>
      </c>
      <c r="F35214">
        <v>0.1</v>
      </c>
    </row>
    <row r="35215" spans="1:6" x14ac:dyDescent="0.25">
      <c r="A35215">
        <v>0.36201936219810299</v>
      </c>
      <c r="F35215">
        <v>0.1</v>
      </c>
    </row>
    <row r="35216" spans="1:6" x14ac:dyDescent="0.25">
      <c r="A35216">
        <v>0.36226263185245899</v>
      </c>
      <c r="F35216">
        <v>0.1</v>
      </c>
    </row>
    <row r="35217" spans="1:6" x14ac:dyDescent="0.25">
      <c r="A35217">
        <v>0.36325348752471898</v>
      </c>
      <c r="F35217">
        <v>0.1</v>
      </c>
    </row>
    <row r="35218" spans="1:6" x14ac:dyDescent="0.25">
      <c r="A35218">
        <v>0.36223720686996902</v>
      </c>
      <c r="F35218">
        <v>0.1</v>
      </c>
    </row>
    <row r="35219" spans="1:6" x14ac:dyDescent="0.25">
      <c r="A35219">
        <v>0.36330744168057</v>
      </c>
      <c r="F35219">
        <v>0.1</v>
      </c>
    </row>
    <row r="35220" spans="1:6" x14ac:dyDescent="0.25">
      <c r="A35220">
        <v>0.36512049819918702</v>
      </c>
      <c r="F35220">
        <v>0.1</v>
      </c>
    </row>
    <row r="35221" spans="1:6" x14ac:dyDescent="0.25">
      <c r="A35221">
        <v>0.36575126365618699</v>
      </c>
      <c r="F35221">
        <v>0.1</v>
      </c>
    </row>
    <row r="35222" spans="1:6" x14ac:dyDescent="0.25">
      <c r="A35222">
        <v>0.36655856605209097</v>
      </c>
      <c r="F35222">
        <v>0.1</v>
      </c>
    </row>
    <row r="35223" spans="1:6" x14ac:dyDescent="0.25">
      <c r="A35223">
        <v>0.36701675300845199</v>
      </c>
      <c r="F35223">
        <v>0.1</v>
      </c>
    </row>
    <row r="35224" spans="1:6" x14ac:dyDescent="0.25">
      <c r="A35224">
        <v>0.36770722561429697</v>
      </c>
      <c r="F35224">
        <v>0.1</v>
      </c>
    </row>
    <row r="35225" spans="1:6" x14ac:dyDescent="0.25">
      <c r="A35225">
        <v>0.36816131577111599</v>
      </c>
      <c r="F35225">
        <v>0.1</v>
      </c>
    </row>
    <row r="35226" spans="1:6" x14ac:dyDescent="0.25">
      <c r="A35226">
        <v>0.36947703446479402</v>
      </c>
      <c r="F35226">
        <v>0.1</v>
      </c>
    </row>
    <row r="35227" spans="1:6" x14ac:dyDescent="0.25">
      <c r="A35227">
        <v>0.36916378638443798</v>
      </c>
      <c r="F35227">
        <v>0.1</v>
      </c>
    </row>
    <row r="35228" spans="1:6" x14ac:dyDescent="0.25">
      <c r="A35228">
        <v>0.37153439703157898</v>
      </c>
      <c r="F35228">
        <v>0.1</v>
      </c>
    </row>
    <row r="35229" spans="1:6" x14ac:dyDescent="0.25">
      <c r="A35229">
        <v>0.37103610016924299</v>
      </c>
      <c r="F35229">
        <v>0.1</v>
      </c>
    </row>
    <row r="35230" spans="1:6" x14ac:dyDescent="0.25">
      <c r="A35230">
        <v>0.37047445629812598</v>
      </c>
      <c r="F35230">
        <v>0.1</v>
      </c>
    </row>
    <row r="35231" spans="1:6" x14ac:dyDescent="0.25">
      <c r="A35231">
        <v>0.36937019498295498</v>
      </c>
      <c r="F35231">
        <v>0.1</v>
      </c>
    </row>
    <row r="35232" spans="1:6" x14ac:dyDescent="0.25">
      <c r="A35232">
        <v>0.36877743699113102</v>
      </c>
      <c r="F35232">
        <v>0.1</v>
      </c>
    </row>
    <row r="35233" spans="1:6" x14ac:dyDescent="0.25">
      <c r="A35233">
        <v>0.36887918716498003</v>
      </c>
      <c r="F35233">
        <v>0.1</v>
      </c>
    </row>
    <row r="35234" spans="1:6" x14ac:dyDescent="0.25">
      <c r="A35234">
        <v>0.36843051162703699</v>
      </c>
      <c r="F35234">
        <v>0.1</v>
      </c>
    </row>
    <row r="35235" spans="1:6" x14ac:dyDescent="0.25">
      <c r="A35235">
        <v>0.36663486103931697</v>
      </c>
      <c r="F35235">
        <v>0.1</v>
      </c>
    </row>
    <row r="35236" spans="1:6" x14ac:dyDescent="0.25">
      <c r="A35236">
        <v>0.37225177415080102</v>
      </c>
      <c r="F35236">
        <v>0.1</v>
      </c>
    </row>
    <row r="35237" spans="1:6" x14ac:dyDescent="0.25">
      <c r="A35237">
        <v>0.37650903917082901</v>
      </c>
      <c r="F35237">
        <v>0.1</v>
      </c>
    </row>
    <row r="35238" spans="1:6" x14ac:dyDescent="0.25">
      <c r="A35238">
        <v>0.37760541618224902</v>
      </c>
      <c r="F35238">
        <v>0.1</v>
      </c>
    </row>
    <row r="35239" spans="1:6" x14ac:dyDescent="0.25">
      <c r="A35239">
        <v>0.37735910958563801</v>
      </c>
      <c r="F35239">
        <v>0.1</v>
      </c>
    </row>
    <row r="35240" spans="1:6" x14ac:dyDescent="0.25">
      <c r="A35240">
        <v>0.378532222685451</v>
      </c>
      <c r="F35240">
        <v>0.1</v>
      </c>
    </row>
    <row r="35241" spans="1:6" x14ac:dyDescent="0.25">
      <c r="A35241">
        <v>0.377102931816932</v>
      </c>
      <c r="F35241">
        <v>0.1</v>
      </c>
    </row>
    <row r="35242" spans="1:6" x14ac:dyDescent="0.25">
      <c r="A35242">
        <v>0.375295684201783</v>
      </c>
      <c r="F35242">
        <v>0.1</v>
      </c>
    </row>
    <row r="35243" spans="1:6" x14ac:dyDescent="0.25">
      <c r="A35243">
        <v>0.37438190469917298</v>
      </c>
      <c r="F35243">
        <v>0.1</v>
      </c>
    </row>
    <row r="35244" spans="1:6" x14ac:dyDescent="0.25">
      <c r="A35244">
        <v>0.37549100622838899</v>
      </c>
      <c r="F35244">
        <v>0.1</v>
      </c>
    </row>
    <row r="35245" spans="1:6" x14ac:dyDescent="0.25">
      <c r="A35245">
        <v>0.37955329103033297</v>
      </c>
      <c r="F35245">
        <v>0.1</v>
      </c>
    </row>
    <row r="35246" spans="1:6" x14ac:dyDescent="0.25">
      <c r="A35246">
        <v>0.38140503608182402</v>
      </c>
      <c r="F35246">
        <v>0.1</v>
      </c>
    </row>
    <row r="35247" spans="1:6" x14ac:dyDescent="0.25">
      <c r="A35247">
        <v>0.38386452918293801</v>
      </c>
      <c r="F35247">
        <v>0.1</v>
      </c>
    </row>
    <row r="35248" spans="1:6" x14ac:dyDescent="0.25">
      <c r="A35248">
        <v>0.38442098977441203</v>
      </c>
      <c r="F35248">
        <v>0.1</v>
      </c>
    </row>
    <row r="35249" spans="1:6" x14ac:dyDescent="0.25">
      <c r="A35249">
        <v>0.38261404863939102</v>
      </c>
      <c r="F35249">
        <v>0.1</v>
      </c>
    </row>
    <row r="35250" spans="1:6" x14ac:dyDescent="0.25">
      <c r="A35250">
        <v>0.37872557857350098</v>
      </c>
      <c r="F35250">
        <v>0.1</v>
      </c>
    </row>
    <row r="35251" spans="1:6" x14ac:dyDescent="0.25">
      <c r="A35251">
        <v>0.376226637240551</v>
      </c>
      <c r="F35251">
        <v>0.1</v>
      </c>
    </row>
    <row r="35252" spans="1:6" x14ac:dyDescent="0.25">
      <c r="A35252">
        <v>0.37514517585132401</v>
      </c>
      <c r="F35252">
        <v>0.1</v>
      </c>
    </row>
    <row r="35253" spans="1:6" x14ac:dyDescent="0.25">
      <c r="A35253">
        <v>0.374725712099786</v>
      </c>
      <c r="F35253">
        <v>0.1</v>
      </c>
    </row>
    <row r="35254" spans="1:6" x14ac:dyDescent="0.25">
      <c r="A35254">
        <v>0.37628683519167999</v>
      </c>
      <c r="F35254">
        <v>0.1</v>
      </c>
    </row>
    <row r="35255" spans="1:6" x14ac:dyDescent="0.25">
      <c r="A35255">
        <v>0.37634455892332402</v>
      </c>
      <c r="F35255">
        <v>0.1</v>
      </c>
    </row>
    <row r="35256" spans="1:6" x14ac:dyDescent="0.25">
      <c r="A35256">
        <v>0.37754282321705701</v>
      </c>
      <c r="F35256">
        <v>0.1</v>
      </c>
    </row>
    <row r="35257" spans="1:6" x14ac:dyDescent="0.25">
      <c r="A35257">
        <v>0.37878238985941398</v>
      </c>
      <c r="F35257">
        <v>0.1</v>
      </c>
    </row>
    <row r="35258" spans="1:6" x14ac:dyDescent="0.25">
      <c r="A35258">
        <v>0.37995630420962401</v>
      </c>
      <c r="F35258">
        <v>0.1</v>
      </c>
    </row>
    <row r="35259" spans="1:6" x14ac:dyDescent="0.25">
      <c r="A35259">
        <v>0.38013659679381301</v>
      </c>
      <c r="F35259">
        <v>0.1</v>
      </c>
    </row>
    <row r="35260" spans="1:6" x14ac:dyDescent="0.25">
      <c r="A35260">
        <v>0.37824265823750097</v>
      </c>
      <c r="F35260">
        <v>0.1</v>
      </c>
    </row>
    <row r="35261" spans="1:6" x14ac:dyDescent="0.25">
      <c r="A35261">
        <v>0.37880557297116102</v>
      </c>
      <c r="F35261">
        <v>0.1</v>
      </c>
    </row>
    <row r="35262" spans="1:6" x14ac:dyDescent="0.25">
      <c r="A35262">
        <v>0.38047689595754902</v>
      </c>
      <c r="F35262">
        <v>0.1</v>
      </c>
    </row>
    <row r="35263" spans="1:6" x14ac:dyDescent="0.25">
      <c r="A35263">
        <v>0.38305461309142103</v>
      </c>
      <c r="F35263">
        <v>0.1</v>
      </c>
    </row>
    <row r="35264" spans="1:6" x14ac:dyDescent="0.25">
      <c r="A35264">
        <v>0.38486790412319299</v>
      </c>
      <c r="F35264">
        <v>0.1</v>
      </c>
    </row>
    <row r="35265" spans="1:6" x14ac:dyDescent="0.25">
      <c r="A35265">
        <v>0.38549091560461601</v>
      </c>
      <c r="F35265">
        <v>0.1</v>
      </c>
    </row>
    <row r="35266" spans="1:6" x14ac:dyDescent="0.25">
      <c r="A35266">
        <v>0.38641310269482598</v>
      </c>
      <c r="F35266">
        <v>0.1</v>
      </c>
    </row>
    <row r="35267" spans="1:6" x14ac:dyDescent="0.25">
      <c r="A35267">
        <v>0.384659211808693</v>
      </c>
      <c r="F35267">
        <v>0.1</v>
      </c>
    </row>
    <row r="35268" spans="1:6" x14ac:dyDescent="0.25">
      <c r="A35268">
        <v>0.38434879182992998</v>
      </c>
      <c r="F35268">
        <v>0.1</v>
      </c>
    </row>
    <row r="35269" spans="1:6" x14ac:dyDescent="0.25">
      <c r="A35269">
        <v>0.38656884736512998</v>
      </c>
      <c r="F35269">
        <v>0.1</v>
      </c>
    </row>
    <row r="35270" spans="1:6" x14ac:dyDescent="0.25">
      <c r="A35270">
        <v>0.38736938687192801</v>
      </c>
      <c r="F35270">
        <v>0.1</v>
      </c>
    </row>
    <row r="35271" spans="1:6" x14ac:dyDescent="0.25">
      <c r="A35271">
        <v>0.38586685120276198</v>
      </c>
      <c r="F35271">
        <v>0.1</v>
      </c>
    </row>
    <row r="35272" spans="1:6" x14ac:dyDescent="0.25">
      <c r="A35272">
        <v>0.38379077136055101</v>
      </c>
      <c r="F35272">
        <v>0.1</v>
      </c>
    </row>
    <row r="35273" spans="1:6" x14ac:dyDescent="0.25">
      <c r="A35273">
        <v>0.38256264269268098</v>
      </c>
      <c r="F35273">
        <v>0.1</v>
      </c>
    </row>
    <row r="35274" spans="1:6" x14ac:dyDescent="0.25">
      <c r="A35274">
        <v>0.38392182894433602</v>
      </c>
      <c r="F35274">
        <v>0.1</v>
      </c>
    </row>
    <row r="35275" spans="1:6" x14ac:dyDescent="0.25">
      <c r="A35275">
        <v>0.38488832327489397</v>
      </c>
      <c r="F35275">
        <v>0.1</v>
      </c>
    </row>
    <row r="35276" spans="1:6" x14ac:dyDescent="0.25">
      <c r="A35276">
        <v>0.38473902920723801</v>
      </c>
      <c r="F35276">
        <v>0.1</v>
      </c>
    </row>
    <row r="35277" spans="1:6" x14ac:dyDescent="0.25">
      <c r="A35277">
        <v>0.38383427812145499</v>
      </c>
      <c r="F35277">
        <v>0.1</v>
      </c>
    </row>
    <row r="35278" spans="1:6" x14ac:dyDescent="0.25">
      <c r="A35278">
        <v>0.38190509393042998</v>
      </c>
      <c r="F35278">
        <v>0.1</v>
      </c>
    </row>
    <row r="35279" spans="1:6" x14ac:dyDescent="0.25">
      <c r="A35279">
        <v>0.381871496755189</v>
      </c>
      <c r="F35279">
        <v>0.1</v>
      </c>
    </row>
    <row r="35280" spans="1:6" x14ac:dyDescent="0.25">
      <c r="A35280">
        <v>0.38206679869273902</v>
      </c>
      <c r="F35280">
        <v>0.1</v>
      </c>
    </row>
    <row r="35281" spans="1:6" x14ac:dyDescent="0.25">
      <c r="A35281">
        <v>0.38069270638636898</v>
      </c>
      <c r="F35281">
        <v>0.1</v>
      </c>
    </row>
    <row r="35282" spans="1:6" x14ac:dyDescent="0.25">
      <c r="A35282">
        <v>0.38335546329861497</v>
      </c>
      <c r="F35282">
        <v>0.1</v>
      </c>
    </row>
    <row r="35283" spans="1:6" x14ac:dyDescent="0.25">
      <c r="A35283">
        <v>0.38468876986155898</v>
      </c>
      <c r="F35283">
        <v>0.1</v>
      </c>
    </row>
    <row r="35284" spans="1:6" x14ac:dyDescent="0.25">
      <c r="A35284">
        <v>0.384846637625541</v>
      </c>
      <c r="F35284">
        <v>0.1</v>
      </c>
    </row>
    <row r="35285" spans="1:6" x14ac:dyDescent="0.25">
      <c r="A35285">
        <v>0.38700278213633998</v>
      </c>
      <c r="F35285">
        <v>0.1</v>
      </c>
    </row>
    <row r="35286" spans="1:6" x14ac:dyDescent="0.25">
      <c r="A35286">
        <v>0.38973859789223497</v>
      </c>
      <c r="F35286">
        <v>0.1</v>
      </c>
    </row>
    <row r="35287" spans="1:6" x14ac:dyDescent="0.25">
      <c r="A35287">
        <v>0.39072807433737</v>
      </c>
      <c r="F35287">
        <v>0.1</v>
      </c>
    </row>
    <row r="35288" spans="1:6" x14ac:dyDescent="0.25">
      <c r="A35288">
        <v>0.38962050745800603</v>
      </c>
      <c r="F35288">
        <v>0.1</v>
      </c>
    </row>
    <row r="35289" spans="1:6" x14ac:dyDescent="0.25">
      <c r="A35289">
        <v>0.38816288302108498</v>
      </c>
      <c r="F35289">
        <v>0.1</v>
      </c>
    </row>
    <row r="35290" spans="1:6" x14ac:dyDescent="0.25">
      <c r="A35290">
        <v>0.39235660884123402</v>
      </c>
      <c r="F35290">
        <v>0.1</v>
      </c>
    </row>
    <row r="35291" spans="1:6" x14ac:dyDescent="0.25">
      <c r="A35291">
        <v>0.39085880529823103</v>
      </c>
      <c r="F35291">
        <v>0.1</v>
      </c>
    </row>
    <row r="35292" spans="1:6" x14ac:dyDescent="0.25">
      <c r="A35292">
        <v>0.39001115184479401</v>
      </c>
      <c r="F35292">
        <v>0.1</v>
      </c>
    </row>
    <row r="35293" spans="1:6" x14ac:dyDescent="0.25">
      <c r="A35293">
        <v>0.39276783004848298</v>
      </c>
      <c r="F35293">
        <v>0.1</v>
      </c>
    </row>
    <row r="35294" spans="1:6" x14ac:dyDescent="0.25">
      <c r="A35294">
        <v>0.39366837809014099</v>
      </c>
      <c r="F35294">
        <v>0.1</v>
      </c>
    </row>
    <row r="35295" spans="1:6" x14ac:dyDescent="0.25">
      <c r="A35295">
        <v>0.39336126172508701</v>
      </c>
      <c r="F35295">
        <v>0.1</v>
      </c>
    </row>
    <row r="35296" spans="1:6" x14ac:dyDescent="0.25">
      <c r="A35296">
        <v>0.39348149412702599</v>
      </c>
      <c r="F35296">
        <v>0.1</v>
      </c>
    </row>
    <row r="35297" spans="1:6" x14ac:dyDescent="0.25">
      <c r="A35297">
        <v>0.39473473467300901</v>
      </c>
      <c r="F35297">
        <v>0.1</v>
      </c>
    </row>
    <row r="35298" spans="1:6" x14ac:dyDescent="0.25">
      <c r="A35298">
        <v>0.39513974255210099</v>
      </c>
      <c r="F35298">
        <v>0.1</v>
      </c>
    </row>
    <row r="35299" spans="1:6" x14ac:dyDescent="0.25">
      <c r="A35299">
        <v>0.39609600611990597</v>
      </c>
      <c r="F35299">
        <v>0.1</v>
      </c>
    </row>
    <row r="35300" spans="1:6" x14ac:dyDescent="0.25">
      <c r="A35300">
        <v>0.39887709360442702</v>
      </c>
      <c r="F35300">
        <v>0.1</v>
      </c>
    </row>
    <row r="35301" spans="1:6" x14ac:dyDescent="0.25">
      <c r="A35301">
        <v>0.39901521824098901</v>
      </c>
      <c r="F35301">
        <v>0.1</v>
      </c>
    </row>
    <row r="35302" spans="1:6" x14ac:dyDescent="0.25">
      <c r="A35302">
        <v>0.39853231071654299</v>
      </c>
      <c r="F35302">
        <v>0.1</v>
      </c>
    </row>
    <row r="35303" spans="1:6" x14ac:dyDescent="0.25">
      <c r="A35303">
        <v>0.39822560439080001</v>
      </c>
      <c r="F35303">
        <v>0.1</v>
      </c>
    </row>
    <row r="35304" spans="1:6" x14ac:dyDescent="0.25">
      <c r="A35304">
        <v>0.39609613174061098</v>
      </c>
      <c r="F35304">
        <v>0.1</v>
      </c>
    </row>
    <row r="35305" spans="1:6" x14ac:dyDescent="0.25">
      <c r="A35305">
        <v>0.39625733345972802</v>
      </c>
      <c r="F35305">
        <v>0.1</v>
      </c>
    </row>
    <row r="35306" spans="1:6" x14ac:dyDescent="0.25">
      <c r="A35306">
        <v>0.39597704312936299</v>
      </c>
      <c r="F35306">
        <v>0.1</v>
      </c>
    </row>
    <row r="35307" spans="1:6" x14ac:dyDescent="0.25">
      <c r="A35307">
        <v>0.39518545978825198</v>
      </c>
      <c r="F35307">
        <v>0.1</v>
      </c>
    </row>
    <row r="35308" spans="1:6" x14ac:dyDescent="0.25">
      <c r="A35308">
        <v>0.39471409239018501</v>
      </c>
      <c r="F35308">
        <v>0.1</v>
      </c>
    </row>
    <row r="35309" spans="1:6" x14ac:dyDescent="0.25">
      <c r="A35309">
        <v>0.39408199559879697</v>
      </c>
      <c r="F35309">
        <v>0.1</v>
      </c>
    </row>
    <row r="35310" spans="1:6" x14ac:dyDescent="0.25">
      <c r="A35310">
        <v>0.39273397694268097</v>
      </c>
      <c r="F35310">
        <v>0.1</v>
      </c>
    </row>
    <row r="35311" spans="1:6" x14ac:dyDescent="0.25">
      <c r="A35311">
        <v>0.38952564785867899</v>
      </c>
      <c r="F35311">
        <v>0.1</v>
      </c>
    </row>
    <row r="35312" spans="1:6" x14ac:dyDescent="0.25">
      <c r="A35312">
        <v>0.38645819925367197</v>
      </c>
      <c r="F35312">
        <v>0.1</v>
      </c>
    </row>
    <row r="35313" spans="1:6" x14ac:dyDescent="0.25">
      <c r="A35313">
        <v>0.38355087926153503</v>
      </c>
      <c r="F35313">
        <v>0.1</v>
      </c>
    </row>
    <row r="35314" spans="1:6" x14ac:dyDescent="0.25">
      <c r="A35314">
        <v>0.383419761837965</v>
      </c>
      <c r="F35314">
        <v>0.1</v>
      </c>
    </row>
    <row r="35315" spans="1:6" x14ac:dyDescent="0.25">
      <c r="A35315">
        <v>0.38216335378060001</v>
      </c>
      <c r="F35315">
        <v>0.1</v>
      </c>
    </row>
    <row r="35316" spans="1:6" x14ac:dyDescent="0.25">
      <c r="A35316">
        <v>0.38205563985090402</v>
      </c>
      <c r="F35316">
        <v>0.1</v>
      </c>
    </row>
    <row r="35317" spans="1:6" x14ac:dyDescent="0.25">
      <c r="A35317">
        <v>0.38087988940223499</v>
      </c>
      <c r="F35317">
        <v>0.1</v>
      </c>
    </row>
    <row r="35318" spans="1:6" x14ac:dyDescent="0.25">
      <c r="A35318">
        <v>0.38011962649971698</v>
      </c>
      <c r="F35318">
        <v>0.1</v>
      </c>
    </row>
    <row r="35319" spans="1:6" x14ac:dyDescent="0.25">
      <c r="A35319">
        <v>0.38101460706219398</v>
      </c>
      <c r="F35319">
        <v>0.1</v>
      </c>
    </row>
    <row r="35320" spans="1:6" x14ac:dyDescent="0.25">
      <c r="A35320">
        <v>0.38143880791071699</v>
      </c>
      <c r="F35320">
        <v>0.1</v>
      </c>
    </row>
    <row r="35321" spans="1:6" x14ac:dyDescent="0.25">
      <c r="A35321">
        <v>0.37969628372610498</v>
      </c>
      <c r="F35321">
        <v>0.1</v>
      </c>
    </row>
    <row r="35322" spans="1:6" x14ac:dyDescent="0.25">
      <c r="A35322">
        <v>0.37881564433413201</v>
      </c>
      <c r="F35322">
        <v>0.1</v>
      </c>
    </row>
    <row r="35323" spans="1:6" x14ac:dyDescent="0.25">
      <c r="A35323">
        <v>0.37830992401445102</v>
      </c>
      <c r="F35323">
        <v>0.1</v>
      </c>
    </row>
    <row r="35324" spans="1:6" x14ac:dyDescent="0.25">
      <c r="A35324">
        <v>0.37851737786874501</v>
      </c>
      <c r="F35324">
        <v>0.1</v>
      </c>
    </row>
    <row r="35325" spans="1:6" x14ac:dyDescent="0.25">
      <c r="A35325">
        <v>0.37706637626489398</v>
      </c>
      <c r="F35325">
        <v>0.1</v>
      </c>
    </row>
    <row r="35326" spans="1:6" x14ac:dyDescent="0.25">
      <c r="A35326">
        <v>0.37754137859403403</v>
      </c>
      <c r="F35326">
        <v>0.1</v>
      </c>
    </row>
    <row r="35327" spans="1:6" x14ac:dyDescent="0.25">
      <c r="A35327">
        <v>0.37327025424286098</v>
      </c>
      <c r="F35327">
        <v>0.1</v>
      </c>
    </row>
    <row r="35328" spans="1:6" x14ac:dyDescent="0.25">
      <c r="A35328">
        <v>0.37374589039025802</v>
      </c>
      <c r="F35328">
        <v>0.1</v>
      </c>
    </row>
    <row r="35329" spans="1:6" x14ac:dyDescent="0.25">
      <c r="A35329">
        <v>0.374976193699467</v>
      </c>
      <c r="F35329">
        <v>0.1</v>
      </c>
    </row>
    <row r="35330" spans="1:6" x14ac:dyDescent="0.25">
      <c r="A35330">
        <v>0.37646282439794398</v>
      </c>
      <c r="F35330">
        <v>0.1</v>
      </c>
    </row>
    <row r="35331" spans="1:6" x14ac:dyDescent="0.25">
      <c r="A35331">
        <v>0.37528655837970598</v>
      </c>
      <c r="F35331">
        <v>0.1</v>
      </c>
    </row>
    <row r="35332" spans="1:6" x14ac:dyDescent="0.25">
      <c r="A35332">
        <v>0.37439967969677002</v>
      </c>
      <c r="F35332">
        <v>0.1</v>
      </c>
    </row>
    <row r="35333" spans="1:6" x14ac:dyDescent="0.25">
      <c r="A35333">
        <v>0.37375215872022999</v>
      </c>
      <c r="F35333">
        <v>0.1</v>
      </c>
    </row>
    <row r="35334" spans="1:6" x14ac:dyDescent="0.25">
      <c r="A35334">
        <v>0.37295587504629002</v>
      </c>
      <c r="F35334">
        <v>0.1</v>
      </c>
    </row>
    <row r="35335" spans="1:6" x14ac:dyDescent="0.25">
      <c r="A35335">
        <v>0.372552529370478</v>
      </c>
      <c r="F35335">
        <v>0.1</v>
      </c>
    </row>
    <row r="35336" spans="1:6" x14ac:dyDescent="0.25">
      <c r="A35336">
        <v>0.37323569362559</v>
      </c>
      <c r="F35336">
        <v>0.1</v>
      </c>
    </row>
    <row r="35337" spans="1:6" x14ac:dyDescent="0.25">
      <c r="A35337">
        <v>0.374757344695059</v>
      </c>
      <c r="F35337">
        <v>0.1</v>
      </c>
    </row>
    <row r="35338" spans="1:6" x14ac:dyDescent="0.25">
      <c r="A35338">
        <v>0.377384300967888</v>
      </c>
      <c r="F35338">
        <v>0.1</v>
      </c>
    </row>
    <row r="35339" spans="1:6" x14ac:dyDescent="0.25">
      <c r="A35339">
        <v>0.37949780480607498</v>
      </c>
      <c r="F35339">
        <v>0.1</v>
      </c>
    </row>
    <row r="35340" spans="1:6" x14ac:dyDescent="0.25">
      <c r="A35340">
        <v>0.38007553453064502</v>
      </c>
      <c r="F35340">
        <v>0.1</v>
      </c>
    </row>
    <row r="35341" spans="1:6" x14ac:dyDescent="0.25">
      <c r="A35341">
        <v>0.37880828856166598</v>
      </c>
      <c r="F35341">
        <v>0.1</v>
      </c>
    </row>
    <row r="35342" spans="1:6" x14ac:dyDescent="0.25">
      <c r="A35342">
        <v>0.37825759228581601</v>
      </c>
      <c r="F35342">
        <v>0.1</v>
      </c>
    </row>
    <row r="35343" spans="1:6" x14ac:dyDescent="0.25">
      <c r="A35343">
        <v>0.37840279120259801</v>
      </c>
      <c r="F35343">
        <v>0.1</v>
      </c>
    </row>
    <row r="35344" spans="1:6" x14ac:dyDescent="0.25">
      <c r="A35344">
        <v>0.377963239076827</v>
      </c>
      <c r="F35344">
        <v>0.1</v>
      </c>
    </row>
    <row r="35345" spans="1:6" x14ac:dyDescent="0.25">
      <c r="A35345">
        <v>0.37704133288790098</v>
      </c>
      <c r="F35345">
        <v>0.1</v>
      </c>
    </row>
    <row r="35346" spans="1:6" x14ac:dyDescent="0.25">
      <c r="A35346">
        <v>0.37680298209146101</v>
      </c>
      <c r="F35346">
        <v>0.1</v>
      </c>
    </row>
    <row r="35347" spans="1:6" x14ac:dyDescent="0.25">
      <c r="A35347">
        <v>0.37696265739457602</v>
      </c>
      <c r="F35347">
        <v>0.1</v>
      </c>
    </row>
    <row r="35348" spans="1:6" x14ac:dyDescent="0.25">
      <c r="A35348">
        <v>0.37767158715624499</v>
      </c>
      <c r="F35348">
        <v>0.1</v>
      </c>
    </row>
    <row r="35349" spans="1:6" x14ac:dyDescent="0.25">
      <c r="A35349">
        <v>0.37813655084703002</v>
      </c>
      <c r="F35349">
        <v>0.1</v>
      </c>
    </row>
    <row r="35350" spans="1:6" x14ac:dyDescent="0.25">
      <c r="A35350">
        <v>0.38050305775300403</v>
      </c>
      <c r="F35350">
        <v>0.1</v>
      </c>
    </row>
    <row r="35351" spans="1:6" x14ac:dyDescent="0.25">
      <c r="A35351">
        <v>0.38375203949985698</v>
      </c>
      <c r="F35351">
        <v>0.1</v>
      </c>
    </row>
    <row r="35352" spans="1:6" x14ac:dyDescent="0.25">
      <c r="A35352">
        <v>0.38755513887807902</v>
      </c>
      <c r="F35352">
        <v>0.1</v>
      </c>
    </row>
    <row r="35353" spans="1:6" x14ac:dyDescent="0.25">
      <c r="A35353">
        <v>0.39133057644052599</v>
      </c>
      <c r="F35353">
        <v>0.1</v>
      </c>
    </row>
    <row r="35354" spans="1:6" x14ac:dyDescent="0.25">
      <c r="A35354">
        <v>0.39219447942397501</v>
      </c>
      <c r="F35354">
        <v>0.1</v>
      </c>
    </row>
    <row r="35355" spans="1:6" x14ac:dyDescent="0.25">
      <c r="A35355">
        <v>0.39168516244917601</v>
      </c>
      <c r="F35355">
        <v>0.1</v>
      </c>
    </row>
    <row r="35356" spans="1:6" x14ac:dyDescent="0.25">
      <c r="A35356">
        <v>0.39150925968752898</v>
      </c>
      <c r="F35356">
        <v>0.1</v>
      </c>
    </row>
    <row r="35357" spans="1:6" x14ac:dyDescent="0.25">
      <c r="A35357">
        <v>0.39090680291432101</v>
      </c>
      <c r="F35357">
        <v>0.1</v>
      </c>
    </row>
    <row r="35358" spans="1:6" x14ac:dyDescent="0.25">
      <c r="A35358">
        <v>0.39027487420475299</v>
      </c>
      <c r="F35358">
        <v>0.1</v>
      </c>
    </row>
    <row r="35359" spans="1:6" x14ac:dyDescent="0.25">
      <c r="A35359">
        <v>0.39209561695388701</v>
      </c>
      <c r="F35359">
        <v>0.1</v>
      </c>
    </row>
    <row r="35360" spans="1:6" x14ac:dyDescent="0.25">
      <c r="A35360">
        <v>0.39171933193487402</v>
      </c>
      <c r="F35360">
        <v>0.1</v>
      </c>
    </row>
    <row r="35361" spans="1:6" x14ac:dyDescent="0.25">
      <c r="A35361">
        <v>0.39361255275208201</v>
      </c>
      <c r="F35361">
        <v>0.1</v>
      </c>
    </row>
    <row r="35362" spans="1:6" x14ac:dyDescent="0.25">
      <c r="A35362">
        <v>0.39267954207789502</v>
      </c>
      <c r="F35362">
        <v>0.1</v>
      </c>
    </row>
    <row r="35363" spans="1:6" x14ac:dyDescent="0.25">
      <c r="A35363">
        <v>0.39460952611220201</v>
      </c>
      <c r="F35363">
        <v>0.1</v>
      </c>
    </row>
    <row r="35364" spans="1:6" x14ac:dyDescent="0.25">
      <c r="A35364">
        <v>0.39574646393332502</v>
      </c>
      <c r="F35364">
        <v>0.1</v>
      </c>
    </row>
    <row r="35365" spans="1:6" x14ac:dyDescent="0.25">
      <c r="A35365">
        <v>0.39802572939190201</v>
      </c>
      <c r="F35365">
        <v>0.1</v>
      </c>
    </row>
    <row r="35366" spans="1:6" x14ac:dyDescent="0.25">
      <c r="A35366">
        <v>0.39533503208860998</v>
      </c>
      <c r="F35366">
        <v>0.1</v>
      </c>
    </row>
    <row r="35367" spans="1:6" x14ac:dyDescent="0.25">
      <c r="A35367">
        <v>0.391778156180005</v>
      </c>
      <c r="F35367">
        <v>0.1</v>
      </c>
    </row>
    <row r="35368" spans="1:6" x14ac:dyDescent="0.25">
      <c r="A35368">
        <v>0.38895746024953398</v>
      </c>
      <c r="F35368">
        <v>0.1</v>
      </c>
    </row>
    <row r="35369" spans="1:6" x14ac:dyDescent="0.25">
      <c r="A35369">
        <v>0.38855643284097502</v>
      </c>
      <c r="F35369">
        <v>0.1</v>
      </c>
    </row>
    <row r="35370" spans="1:6" x14ac:dyDescent="0.25">
      <c r="A35370">
        <v>0.38721478674288901</v>
      </c>
      <c r="F35370">
        <v>0.1</v>
      </c>
    </row>
    <row r="35371" spans="1:6" x14ac:dyDescent="0.25">
      <c r="A35371">
        <v>0.38709250091958802</v>
      </c>
      <c r="F35371">
        <v>0.1</v>
      </c>
    </row>
    <row r="35372" spans="1:6" x14ac:dyDescent="0.25">
      <c r="A35372">
        <v>0.38707671449900299</v>
      </c>
      <c r="F35372">
        <v>0.1</v>
      </c>
    </row>
    <row r="35373" spans="1:6" x14ac:dyDescent="0.25">
      <c r="A35373">
        <v>0.38779469127136301</v>
      </c>
      <c r="F35373">
        <v>0.1</v>
      </c>
    </row>
    <row r="35374" spans="1:6" x14ac:dyDescent="0.25">
      <c r="A35374">
        <v>0.387850236230385</v>
      </c>
      <c r="F35374">
        <v>0.1</v>
      </c>
    </row>
    <row r="35375" spans="1:6" x14ac:dyDescent="0.25">
      <c r="A35375">
        <v>0.38703431926445803</v>
      </c>
      <c r="F35375">
        <v>0.1</v>
      </c>
    </row>
    <row r="35376" spans="1:6" x14ac:dyDescent="0.25">
      <c r="A35376">
        <v>0.38380136637926998</v>
      </c>
      <c r="F35376">
        <v>0.1</v>
      </c>
    </row>
    <row r="35377" spans="1:6" x14ac:dyDescent="0.25">
      <c r="A35377">
        <v>0.382520740423343</v>
      </c>
      <c r="F35377">
        <v>0.1</v>
      </c>
    </row>
    <row r="35378" spans="1:6" x14ac:dyDescent="0.25">
      <c r="A35378">
        <v>0.38036084879217802</v>
      </c>
      <c r="F35378">
        <v>0.1</v>
      </c>
    </row>
    <row r="35379" spans="1:6" x14ac:dyDescent="0.25">
      <c r="A35379">
        <v>0.37823398423528798</v>
      </c>
      <c r="F35379">
        <v>0.1</v>
      </c>
    </row>
    <row r="35380" spans="1:6" x14ac:dyDescent="0.25">
      <c r="A35380">
        <v>0.37868124717512303</v>
      </c>
      <c r="F35380">
        <v>0.1</v>
      </c>
    </row>
    <row r="35381" spans="1:6" x14ac:dyDescent="0.25">
      <c r="A35381">
        <v>0.37930433568595501</v>
      </c>
      <c r="F35381">
        <v>0.1</v>
      </c>
    </row>
    <row r="35382" spans="1:6" x14ac:dyDescent="0.25">
      <c r="A35382">
        <v>0.38093157741347999</v>
      </c>
      <c r="F35382">
        <v>0.1</v>
      </c>
    </row>
    <row r="35383" spans="1:6" x14ac:dyDescent="0.25">
      <c r="A35383">
        <v>0.37998451013248502</v>
      </c>
      <c r="F35383">
        <v>0.1</v>
      </c>
    </row>
    <row r="35384" spans="1:6" x14ac:dyDescent="0.25">
      <c r="A35384">
        <v>0.37882494105713599</v>
      </c>
      <c r="F35384">
        <v>0.1</v>
      </c>
    </row>
    <row r="35385" spans="1:6" x14ac:dyDescent="0.25">
      <c r="A35385">
        <v>0.37743928575170899</v>
      </c>
      <c r="F35385">
        <v>0.1</v>
      </c>
    </row>
    <row r="35386" spans="1:6" x14ac:dyDescent="0.25">
      <c r="A35386">
        <v>0.37762088564811502</v>
      </c>
      <c r="F35386">
        <v>0.1</v>
      </c>
    </row>
    <row r="35387" spans="1:6" x14ac:dyDescent="0.25">
      <c r="A35387">
        <v>0.38065631813526002</v>
      </c>
      <c r="F35387">
        <v>0.1</v>
      </c>
    </row>
    <row r="35388" spans="1:6" x14ac:dyDescent="0.25">
      <c r="A35388">
        <v>0.38185491588347398</v>
      </c>
      <c r="F35388">
        <v>0.1</v>
      </c>
    </row>
    <row r="35389" spans="1:6" x14ac:dyDescent="0.25">
      <c r="A35389">
        <v>0.38360482418290398</v>
      </c>
      <c r="F35389">
        <v>0.1</v>
      </c>
    </row>
    <row r="35390" spans="1:6" x14ac:dyDescent="0.25">
      <c r="A35390">
        <v>0.38545450062429198</v>
      </c>
      <c r="F35390">
        <v>0.1</v>
      </c>
    </row>
    <row r="35391" spans="1:6" x14ac:dyDescent="0.25">
      <c r="A35391">
        <v>0.38871814655620601</v>
      </c>
      <c r="F35391">
        <v>0.1</v>
      </c>
    </row>
    <row r="35392" spans="1:6" x14ac:dyDescent="0.25">
      <c r="A35392">
        <v>0.39215715942902502</v>
      </c>
      <c r="F35392">
        <v>0.1</v>
      </c>
    </row>
    <row r="35393" spans="1:6" x14ac:dyDescent="0.25">
      <c r="A35393">
        <v>0.39327606515270402</v>
      </c>
      <c r="F35393">
        <v>0.1</v>
      </c>
    </row>
    <row r="35394" spans="1:6" x14ac:dyDescent="0.25">
      <c r="A35394">
        <v>0.39648082387721501</v>
      </c>
      <c r="F35394">
        <v>0.1</v>
      </c>
    </row>
    <row r="35395" spans="1:6" x14ac:dyDescent="0.25">
      <c r="A35395">
        <v>0.39630668323914198</v>
      </c>
      <c r="F35395">
        <v>0.1</v>
      </c>
    </row>
    <row r="35396" spans="1:6" x14ac:dyDescent="0.25">
      <c r="A35396">
        <v>0.39708900389852098</v>
      </c>
      <c r="F35396">
        <v>0.1</v>
      </c>
    </row>
    <row r="35397" spans="1:6" x14ac:dyDescent="0.25">
      <c r="A35397">
        <v>0.39921418923215002</v>
      </c>
      <c r="F35397">
        <v>0.1</v>
      </c>
    </row>
    <row r="35398" spans="1:6" x14ac:dyDescent="0.25">
      <c r="A35398">
        <v>0.40093333541063197</v>
      </c>
      <c r="F35398">
        <v>0.1</v>
      </c>
    </row>
    <row r="35399" spans="1:6" x14ac:dyDescent="0.25">
      <c r="A35399">
        <v>0.40628035644934701</v>
      </c>
      <c r="F35399">
        <v>0.1</v>
      </c>
    </row>
    <row r="35400" spans="1:6" x14ac:dyDescent="0.25">
      <c r="A35400">
        <v>0.40884466376920497</v>
      </c>
      <c r="F35400">
        <v>0.1</v>
      </c>
    </row>
    <row r="35401" spans="1:6" x14ac:dyDescent="0.25">
      <c r="A35401">
        <v>0.40768945572020998</v>
      </c>
      <c r="F35401">
        <v>0.1</v>
      </c>
    </row>
    <row r="35402" spans="1:6" x14ac:dyDescent="0.25">
      <c r="A35402">
        <v>0.40575822389959598</v>
      </c>
      <c r="F35402">
        <v>0.1</v>
      </c>
    </row>
    <row r="35403" spans="1:6" x14ac:dyDescent="0.25">
      <c r="A35403">
        <v>0.40588629372902801</v>
      </c>
      <c r="F35403">
        <v>0.1</v>
      </c>
    </row>
    <row r="35404" spans="1:6" x14ac:dyDescent="0.25">
      <c r="A35404">
        <v>0.40710918759175102</v>
      </c>
      <c r="F35404">
        <v>0.1</v>
      </c>
    </row>
    <row r="35405" spans="1:6" x14ac:dyDescent="0.25">
      <c r="A35405">
        <v>0.409576726977049</v>
      </c>
      <c r="F35405">
        <v>0.1</v>
      </c>
    </row>
    <row r="35406" spans="1:6" x14ac:dyDescent="0.25">
      <c r="A35406">
        <v>0.41203818037629703</v>
      </c>
      <c r="F35406">
        <v>0.1</v>
      </c>
    </row>
    <row r="35407" spans="1:6" x14ac:dyDescent="0.25">
      <c r="A35407">
        <v>0.41219187414068698</v>
      </c>
      <c r="F35407">
        <v>0.1</v>
      </c>
    </row>
    <row r="35408" spans="1:6" x14ac:dyDescent="0.25">
      <c r="A35408">
        <v>0.41275180040297699</v>
      </c>
      <c r="F35408">
        <v>0.1</v>
      </c>
    </row>
    <row r="35409" spans="1:6" x14ac:dyDescent="0.25">
      <c r="A35409">
        <v>0.40993317476905999</v>
      </c>
      <c r="F35409">
        <v>0.1</v>
      </c>
    </row>
    <row r="35410" spans="1:6" x14ac:dyDescent="0.25">
      <c r="A35410">
        <v>0.40882069314275998</v>
      </c>
      <c r="F35410">
        <v>0.1</v>
      </c>
    </row>
    <row r="35411" spans="1:6" x14ac:dyDescent="0.25">
      <c r="A35411">
        <v>0.40751161094344301</v>
      </c>
      <c r="F35411">
        <v>0.1</v>
      </c>
    </row>
    <row r="35412" spans="1:6" x14ac:dyDescent="0.25">
      <c r="A35412">
        <v>0.40305273403632402</v>
      </c>
      <c r="F35412">
        <v>0.1</v>
      </c>
    </row>
    <row r="35413" spans="1:6" x14ac:dyDescent="0.25">
      <c r="A35413">
        <v>0.40139563136509498</v>
      </c>
      <c r="F35413">
        <v>0.1</v>
      </c>
    </row>
    <row r="35414" spans="1:6" x14ac:dyDescent="0.25">
      <c r="A35414">
        <v>0.40068623683802601</v>
      </c>
      <c r="F35414">
        <v>0.1</v>
      </c>
    </row>
    <row r="35415" spans="1:6" x14ac:dyDescent="0.25">
      <c r="A35415">
        <v>0.40284891154819902</v>
      </c>
      <c r="F35415">
        <v>0.1</v>
      </c>
    </row>
    <row r="35416" spans="1:6" x14ac:dyDescent="0.25">
      <c r="A35416">
        <v>0.40289263259570202</v>
      </c>
      <c r="F35416">
        <v>0.1</v>
      </c>
    </row>
    <row r="35417" spans="1:6" x14ac:dyDescent="0.25">
      <c r="A35417">
        <v>0.402446638962353</v>
      </c>
      <c r="F35417">
        <v>0.1</v>
      </c>
    </row>
    <row r="35418" spans="1:6" x14ac:dyDescent="0.25">
      <c r="A35418">
        <v>0.40334077519879302</v>
      </c>
      <c r="F35418">
        <v>0.1</v>
      </c>
    </row>
    <row r="35419" spans="1:6" x14ac:dyDescent="0.25">
      <c r="A35419">
        <v>0.40806557048486802</v>
      </c>
      <c r="F35419">
        <v>0.1</v>
      </c>
    </row>
    <row r="35420" spans="1:6" x14ac:dyDescent="0.25">
      <c r="A35420">
        <v>0.412477601570166</v>
      </c>
      <c r="F35420">
        <v>0.1</v>
      </c>
    </row>
    <row r="35421" spans="1:6" x14ac:dyDescent="0.25">
      <c r="A35421">
        <v>0.41052056062398301</v>
      </c>
      <c r="F35421">
        <v>0.1</v>
      </c>
    </row>
    <row r="35422" spans="1:6" x14ac:dyDescent="0.25">
      <c r="A35422">
        <v>0.40360422984863298</v>
      </c>
      <c r="F35422">
        <v>0.1</v>
      </c>
    </row>
    <row r="35423" spans="1:6" x14ac:dyDescent="0.25">
      <c r="A35423">
        <v>0.39990384372867299</v>
      </c>
      <c r="F35423">
        <v>0.1</v>
      </c>
    </row>
    <row r="35424" spans="1:6" x14ac:dyDescent="0.25">
      <c r="A35424">
        <v>0.40081854059951899</v>
      </c>
      <c r="F35424">
        <v>0.1</v>
      </c>
    </row>
    <row r="35425" spans="1:6" x14ac:dyDescent="0.25">
      <c r="A35425">
        <v>0.399389671229053</v>
      </c>
      <c r="F35425">
        <v>0.1</v>
      </c>
    </row>
    <row r="35426" spans="1:6" x14ac:dyDescent="0.25">
      <c r="A35426">
        <v>0.40039013777449201</v>
      </c>
      <c r="F35426">
        <v>0.1</v>
      </c>
    </row>
    <row r="35427" spans="1:6" x14ac:dyDescent="0.25">
      <c r="A35427">
        <v>0.402046819176757</v>
      </c>
      <c r="F35427">
        <v>0.1</v>
      </c>
    </row>
    <row r="35428" spans="1:6" x14ac:dyDescent="0.25">
      <c r="A35428">
        <v>0.40251199842802199</v>
      </c>
      <c r="F35428">
        <v>0.1</v>
      </c>
    </row>
    <row r="35429" spans="1:6" x14ac:dyDescent="0.25">
      <c r="A35429">
        <v>0.40298741054031101</v>
      </c>
      <c r="F35429">
        <v>0.1</v>
      </c>
    </row>
    <row r="35430" spans="1:6" x14ac:dyDescent="0.25">
      <c r="A35430">
        <v>0.40599490247103998</v>
      </c>
      <c r="F35430">
        <v>0.1</v>
      </c>
    </row>
    <row r="35431" spans="1:6" x14ac:dyDescent="0.25">
      <c r="A35431">
        <v>0.40593627545675398</v>
      </c>
      <c r="F35431">
        <v>0.1</v>
      </c>
    </row>
    <row r="35432" spans="1:6" x14ac:dyDescent="0.25">
      <c r="A35432">
        <v>0.40715269704901902</v>
      </c>
      <c r="F35432">
        <v>0.1</v>
      </c>
    </row>
    <row r="35433" spans="1:6" x14ac:dyDescent="0.25">
      <c r="A35433">
        <v>0.407177036201752</v>
      </c>
      <c r="F35433">
        <v>0.1</v>
      </c>
    </row>
    <row r="35434" spans="1:6" x14ac:dyDescent="0.25">
      <c r="A35434">
        <v>0.40941252174356002</v>
      </c>
      <c r="F35434">
        <v>0.1</v>
      </c>
    </row>
    <row r="35435" spans="1:6" x14ac:dyDescent="0.25">
      <c r="A35435">
        <v>0.407273262428126</v>
      </c>
      <c r="F35435">
        <v>0.1</v>
      </c>
    </row>
    <row r="35436" spans="1:6" x14ac:dyDescent="0.25">
      <c r="A35436">
        <v>0.40714439363800498</v>
      </c>
      <c r="F35436">
        <v>0.1</v>
      </c>
    </row>
    <row r="35437" spans="1:6" x14ac:dyDescent="0.25">
      <c r="A35437">
        <v>0.40617817621636199</v>
      </c>
      <c r="F35437">
        <v>0.1</v>
      </c>
    </row>
    <row r="35438" spans="1:6" x14ac:dyDescent="0.25">
      <c r="A35438">
        <v>0.40497382930060699</v>
      </c>
      <c r="F35438">
        <v>0.1</v>
      </c>
    </row>
    <row r="35439" spans="1:6" x14ac:dyDescent="0.25">
      <c r="A35439">
        <v>0.40183453118955098</v>
      </c>
      <c r="F35439">
        <v>0.1</v>
      </c>
    </row>
    <row r="35440" spans="1:6" x14ac:dyDescent="0.25">
      <c r="A35440">
        <v>0.40084443439176198</v>
      </c>
      <c r="F35440">
        <v>0.1</v>
      </c>
    </row>
    <row r="35441" spans="1:6" x14ac:dyDescent="0.25">
      <c r="A35441">
        <v>0.39873790124237901</v>
      </c>
      <c r="F35441">
        <v>0.1</v>
      </c>
    </row>
    <row r="35442" spans="1:6" x14ac:dyDescent="0.25">
      <c r="A35442">
        <v>0.39897362203717501</v>
      </c>
      <c r="F35442">
        <v>0.1</v>
      </c>
    </row>
    <row r="35443" spans="1:6" x14ac:dyDescent="0.25">
      <c r="A35443">
        <v>0.39851322072626899</v>
      </c>
      <c r="F35443">
        <v>0.1</v>
      </c>
    </row>
    <row r="35444" spans="1:6" x14ac:dyDescent="0.25">
      <c r="A35444">
        <v>0.39667365702413399</v>
      </c>
      <c r="F35444">
        <v>0.1</v>
      </c>
    </row>
    <row r="35445" spans="1:6" x14ac:dyDescent="0.25">
      <c r="A35445">
        <v>0.39464901964601501</v>
      </c>
      <c r="F35445">
        <v>0.1</v>
      </c>
    </row>
    <row r="35446" spans="1:6" x14ac:dyDescent="0.25">
      <c r="A35446">
        <v>0.39152040752711098</v>
      </c>
      <c r="F35446">
        <v>0.1</v>
      </c>
    </row>
    <row r="35447" spans="1:6" x14ac:dyDescent="0.25">
      <c r="A35447">
        <v>0.38669468899951898</v>
      </c>
      <c r="F35447">
        <v>0.1</v>
      </c>
    </row>
    <row r="35448" spans="1:6" x14ac:dyDescent="0.25">
      <c r="A35448">
        <v>0.38482152558302601</v>
      </c>
      <c r="F35448">
        <v>0.1</v>
      </c>
    </row>
    <row r="35449" spans="1:6" x14ac:dyDescent="0.25">
      <c r="A35449">
        <v>0.38642473961974599</v>
      </c>
      <c r="F35449">
        <v>0.1</v>
      </c>
    </row>
    <row r="35450" spans="1:6" x14ac:dyDescent="0.25">
      <c r="A35450">
        <v>0.388066597170381</v>
      </c>
      <c r="F35450">
        <v>0.1</v>
      </c>
    </row>
    <row r="35451" spans="1:6" x14ac:dyDescent="0.25">
      <c r="A35451">
        <v>0.388783216400367</v>
      </c>
      <c r="F35451">
        <v>0.1</v>
      </c>
    </row>
    <row r="35452" spans="1:6" x14ac:dyDescent="0.25">
      <c r="A35452">
        <v>0.38974814928911</v>
      </c>
      <c r="F35452">
        <v>0.1</v>
      </c>
    </row>
    <row r="35453" spans="1:6" x14ac:dyDescent="0.25">
      <c r="A35453">
        <v>0.38882169258712201</v>
      </c>
      <c r="F35453">
        <v>0.1</v>
      </c>
    </row>
    <row r="35454" spans="1:6" x14ac:dyDescent="0.25">
      <c r="A35454">
        <v>0.38838472312572297</v>
      </c>
      <c r="F35454">
        <v>0.1</v>
      </c>
    </row>
    <row r="35455" spans="1:6" x14ac:dyDescent="0.25">
      <c r="A35455">
        <v>0.388486449445548</v>
      </c>
      <c r="F35455">
        <v>0.1</v>
      </c>
    </row>
    <row r="35456" spans="1:6" x14ac:dyDescent="0.25">
      <c r="A35456">
        <v>0.391663833751068</v>
      </c>
      <c r="F35456">
        <v>0.1</v>
      </c>
    </row>
    <row r="35457" spans="1:6" x14ac:dyDescent="0.25">
      <c r="A35457">
        <v>0.39327588399793101</v>
      </c>
      <c r="F35457">
        <v>0.1</v>
      </c>
    </row>
    <row r="35458" spans="1:6" x14ac:dyDescent="0.25">
      <c r="A35458">
        <v>0.39399803133887301</v>
      </c>
      <c r="F35458">
        <v>0.1</v>
      </c>
    </row>
    <row r="35459" spans="1:6" x14ac:dyDescent="0.25">
      <c r="A35459">
        <v>0.394947932057026</v>
      </c>
      <c r="F35459">
        <v>0.1</v>
      </c>
    </row>
    <row r="35460" spans="1:6" x14ac:dyDescent="0.25">
      <c r="A35460">
        <v>0.39726215821942401</v>
      </c>
      <c r="F35460">
        <v>0.1</v>
      </c>
    </row>
    <row r="35461" spans="1:6" x14ac:dyDescent="0.25">
      <c r="A35461">
        <v>0.39993182328653198</v>
      </c>
      <c r="F35461">
        <v>0.1</v>
      </c>
    </row>
    <row r="35462" spans="1:6" x14ac:dyDescent="0.25">
      <c r="A35462">
        <v>0.402059903409901</v>
      </c>
      <c r="F35462">
        <v>0.1</v>
      </c>
    </row>
    <row r="35463" spans="1:6" x14ac:dyDescent="0.25">
      <c r="A35463">
        <v>0.40272329444806498</v>
      </c>
      <c r="F35463">
        <v>0.1</v>
      </c>
    </row>
    <row r="35464" spans="1:6" x14ac:dyDescent="0.25">
      <c r="A35464">
        <v>0.401695739221821</v>
      </c>
      <c r="F35464">
        <v>0.1</v>
      </c>
    </row>
    <row r="35465" spans="1:6" x14ac:dyDescent="0.25">
      <c r="A35465">
        <v>0.40134120638584703</v>
      </c>
      <c r="F35465">
        <v>0.1</v>
      </c>
    </row>
    <row r="35466" spans="1:6" x14ac:dyDescent="0.25">
      <c r="A35466">
        <v>0.402345481689386</v>
      </c>
      <c r="F35466">
        <v>0.1</v>
      </c>
    </row>
    <row r="35467" spans="1:6" x14ac:dyDescent="0.25">
      <c r="A35467">
        <v>0.40166457188271099</v>
      </c>
      <c r="F35467">
        <v>0.1</v>
      </c>
    </row>
    <row r="35468" spans="1:6" x14ac:dyDescent="0.25">
      <c r="A35468">
        <v>0.40027276438936299</v>
      </c>
      <c r="F35468">
        <v>0.1</v>
      </c>
    </row>
    <row r="35469" spans="1:6" x14ac:dyDescent="0.25">
      <c r="A35469">
        <v>0.39755733400647902</v>
      </c>
      <c r="F35469">
        <v>0.1</v>
      </c>
    </row>
    <row r="35470" spans="1:6" x14ac:dyDescent="0.25">
      <c r="A35470">
        <v>0.39691660823616098</v>
      </c>
      <c r="F35470">
        <v>0.1</v>
      </c>
    </row>
    <row r="35471" spans="1:6" x14ac:dyDescent="0.25">
      <c r="A35471">
        <v>0.39893162618648298</v>
      </c>
      <c r="F35471">
        <v>0.1</v>
      </c>
    </row>
    <row r="35472" spans="1:6" x14ac:dyDescent="0.25">
      <c r="A35472">
        <v>0.40079441612283001</v>
      </c>
      <c r="F35472">
        <v>0.1</v>
      </c>
    </row>
    <row r="35473" spans="1:6" x14ac:dyDescent="0.25">
      <c r="A35473">
        <v>0.40167825083991299</v>
      </c>
      <c r="F35473">
        <v>0.1</v>
      </c>
    </row>
    <row r="35474" spans="1:6" x14ac:dyDescent="0.25">
      <c r="A35474">
        <v>0.40309424468639599</v>
      </c>
      <c r="F35474">
        <v>0.1</v>
      </c>
    </row>
    <row r="35475" spans="1:6" x14ac:dyDescent="0.25">
      <c r="A35475">
        <v>0.40355207424809098</v>
      </c>
      <c r="F35475">
        <v>0.1</v>
      </c>
    </row>
    <row r="35476" spans="1:6" x14ac:dyDescent="0.25">
      <c r="A35476">
        <v>0.40181189966226899</v>
      </c>
      <c r="F35476">
        <v>0.1</v>
      </c>
    </row>
    <row r="35477" spans="1:6" x14ac:dyDescent="0.25">
      <c r="A35477">
        <v>0.401029031987929</v>
      </c>
      <c r="F35477">
        <v>0.1</v>
      </c>
    </row>
    <row r="35478" spans="1:6" x14ac:dyDescent="0.25">
      <c r="A35478">
        <v>0.39894728153187597</v>
      </c>
      <c r="F35478">
        <v>0.1</v>
      </c>
    </row>
    <row r="35479" spans="1:6" x14ac:dyDescent="0.25">
      <c r="A35479">
        <v>0.39608869958133602</v>
      </c>
      <c r="F35479">
        <v>0.1</v>
      </c>
    </row>
    <row r="35480" spans="1:6" x14ac:dyDescent="0.25">
      <c r="A35480">
        <v>0.39526199408028401</v>
      </c>
      <c r="F35480">
        <v>0.1</v>
      </c>
    </row>
    <row r="35481" spans="1:6" x14ac:dyDescent="0.25">
      <c r="A35481">
        <v>0.39734251643684898</v>
      </c>
      <c r="F35481">
        <v>0.1</v>
      </c>
    </row>
    <row r="35482" spans="1:6" x14ac:dyDescent="0.25">
      <c r="A35482">
        <v>0.39694306110990701</v>
      </c>
      <c r="F35482">
        <v>0.1</v>
      </c>
    </row>
    <row r="35483" spans="1:6" x14ac:dyDescent="0.25">
      <c r="A35483">
        <v>0.395531035511058</v>
      </c>
      <c r="F35483">
        <v>0.1</v>
      </c>
    </row>
    <row r="35484" spans="1:6" x14ac:dyDescent="0.25">
      <c r="A35484">
        <v>0.39763421412941602</v>
      </c>
      <c r="F35484">
        <v>0.1</v>
      </c>
    </row>
    <row r="35485" spans="1:6" x14ac:dyDescent="0.25">
      <c r="A35485">
        <v>0.397806190025698</v>
      </c>
      <c r="F35485">
        <v>0.1</v>
      </c>
    </row>
    <row r="35486" spans="1:6" x14ac:dyDescent="0.25">
      <c r="A35486">
        <v>0.39879407454319099</v>
      </c>
      <c r="F35486">
        <v>0.1</v>
      </c>
    </row>
    <row r="35487" spans="1:6" x14ac:dyDescent="0.25">
      <c r="A35487">
        <v>0.40087675653506999</v>
      </c>
      <c r="F35487">
        <v>0.1</v>
      </c>
    </row>
    <row r="35488" spans="1:6" x14ac:dyDescent="0.25">
      <c r="A35488">
        <v>0.404377930864392</v>
      </c>
      <c r="F35488">
        <v>0.1</v>
      </c>
    </row>
    <row r="35489" spans="1:6" x14ac:dyDescent="0.25">
      <c r="A35489">
        <v>0.40535913745206498</v>
      </c>
      <c r="F35489">
        <v>0.1</v>
      </c>
    </row>
    <row r="35490" spans="1:6" x14ac:dyDescent="0.25">
      <c r="A35490">
        <v>0.40655526892231503</v>
      </c>
      <c r="F35490">
        <v>0.1</v>
      </c>
    </row>
    <row r="35491" spans="1:6" x14ac:dyDescent="0.25">
      <c r="A35491">
        <v>0.40969143116317203</v>
      </c>
      <c r="F35491">
        <v>0.1</v>
      </c>
    </row>
    <row r="35492" spans="1:6" x14ac:dyDescent="0.25">
      <c r="A35492">
        <v>0.409925787230002</v>
      </c>
      <c r="F35492">
        <v>0.1</v>
      </c>
    </row>
    <row r="35493" spans="1:6" x14ac:dyDescent="0.25">
      <c r="A35493">
        <v>0.409904307524045</v>
      </c>
      <c r="F35493">
        <v>0.1</v>
      </c>
    </row>
    <row r="35494" spans="1:6" x14ac:dyDescent="0.25">
      <c r="A35494">
        <v>0.41118053107576802</v>
      </c>
      <c r="F35494">
        <v>0.1</v>
      </c>
    </row>
    <row r="35495" spans="1:6" x14ac:dyDescent="0.25">
      <c r="A35495">
        <v>0.40913837143604198</v>
      </c>
      <c r="F35495">
        <v>0.1</v>
      </c>
    </row>
    <row r="35496" spans="1:6" x14ac:dyDescent="0.25">
      <c r="A35496">
        <v>0.40820312832945799</v>
      </c>
      <c r="F35496">
        <v>0.1</v>
      </c>
    </row>
    <row r="35497" spans="1:6" x14ac:dyDescent="0.25">
      <c r="A35497">
        <v>0.40893881991725101</v>
      </c>
      <c r="F35497">
        <v>0.1</v>
      </c>
    </row>
    <row r="35498" spans="1:6" x14ac:dyDescent="0.25">
      <c r="A35498">
        <v>0.40907556724253902</v>
      </c>
      <c r="F35498">
        <v>0.1</v>
      </c>
    </row>
    <row r="35499" spans="1:6" x14ac:dyDescent="0.25">
      <c r="A35499">
        <v>0.409187387832817</v>
      </c>
      <c r="F35499">
        <v>0.1</v>
      </c>
    </row>
    <row r="35500" spans="1:6" x14ac:dyDescent="0.25">
      <c r="A35500">
        <v>0.41060150473023999</v>
      </c>
      <c r="F35500">
        <v>0.1</v>
      </c>
    </row>
    <row r="35501" spans="1:6" x14ac:dyDescent="0.25">
      <c r="A35501">
        <v>0.410052248882878</v>
      </c>
      <c r="F35501">
        <v>0.1</v>
      </c>
    </row>
    <row r="35502" spans="1:6" x14ac:dyDescent="0.25">
      <c r="A35502">
        <v>0.40975274283576602</v>
      </c>
      <c r="F35502">
        <v>0.1</v>
      </c>
    </row>
    <row r="35503" spans="1:6" x14ac:dyDescent="0.25">
      <c r="A35503">
        <v>0.40756624296192001</v>
      </c>
      <c r="F35503">
        <v>0.1</v>
      </c>
    </row>
    <row r="35504" spans="1:6" x14ac:dyDescent="0.25">
      <c r="A35504">
        <v>0.40666769089395099</v>
      </c>
      <c r="F35504">
        <v>0.1</v>
      </c>
    </row>
    <row r="35505" spans="1:6" x14ac:dyDescent="0.25">
      <c r="A35505">
        <v>0.40640699092256799</v>
      </c>
      <c r="F35505">
        <v>0.1</v>
      </c>
    </row>
    <row r="35506" spans="1:6" x14ac:dyDescent="0.25">
      <c r="A35506">
        <v>0.40516306245177303</v>
      </c>
      <c r="F35506">
        <v>0.1</v>
      </c>
    </row>
    <row r="35507" spans="1:6" x14ac:dyDescent="0.25">
      <c r="A35507">
        <v>0.40337887939102901</v>
      </c>
      <c r="F35507">
        <v>0.1</v>
      </c>
    </row>
    <row r="35508" spans="1:6" x14ac:dyDescent="0.25">
      <c r="A35508">
        <v>0.39769973048255602</v>
      </c>
      <c r="F35508">
        <v>0.1</v>
      </c>
    </row>
    <row r="35509" spans="1:6" x14ac:dyDescent="0.25">
      <c r="A35509">
        <v>0.39650759436399502</v>
      </c>
      <c r="F35509">
        <v>0.1</v>
      </c>
    </row>
    <row r="35510" spans="1:6" x14ac:dyDescent="0.25">
      <c r="A35510">
        <v>0.397555239449846</v>
      </c>
      <c r="F35510">
        <v>0.1</v>
      </c>
    </row>
    <row r="35511" spans="1:6" x14ac:dyDescent="0.25">
      <c r="A35511">
        <v>0.399500914398842</v>
      </c>
      <c r="F35511">
        <v>0.1</v>
      </c>
    </row>
    <row r="35512" spans="1:6" x14ac:dyDescent="0.25">
      <c r="A35512">
        <v>0.400541373854571</v>
      </c>
      <c r="F35512">
        <v>0.1</v>
      </c>
    </row>
    <row r="35513" spans="1:6" x14ac:dyDescent="0.25">
      <c r="A35513">
        <v>0.40154996643283603</v>
      </c>
      <c r="F35513">
        <v>0.1</v>
      </c>
    </row>
    <row r="35514" spans="1:6" x14ac:dyDescent="0.25">
      <c r="A35514">
        <v>0.40439353819908302</v>
      </c>
      <c r="F35514">
        <v>0.1</v>
      </c>
    </row>
    <row r="35515" spans="1:6" x14ac:dyDescent="0.25">
      <c r="A35515">
        <v>0.40643395976278701</v>
      </c>
      <c r="F35515">
        <v>0.1</v>
      </c>
    </row>
    <row r="35516" spans="1:6" x14ac:dyDescent="0.25">
      <c r="A35516">
        <v>0.40908544174690098</v>
      </c>
      <c r="F35516">
        <v>0.1</v>
      </c>
    </row>
    <row r="35517" spans="1:6" x14ac:dyDescent="0.25">
      <c r="A35517">
        <v>0.40954738627323101</v>
      </c>
      <c r="F35517">
        <v>0.1</v>
      </c>
    </row>
    <row r="35518" spans="1:6" x14ac:dyDescent="0.25">
      <c r="A35518">
        <v>0.407403219623377</v>
      </c>
      <c r="F35518">
        <v>0.1</v>
      </c>
    </row>
    <row r="35519" spans="1:6" x14ac:dyDescent="0.25">
      <c r="A35519">
        <v>0.406119825110067</v>
      </c>
      <c r="F35519">
        <v>0.1</v>
      </c>
    </row>
    <row r="35520" spans="1:6" x14ac:dyDescent="0.25">
      <c r="A35520">
        <v>0.403030360488561</v>
      </c>
      <c r="F35520">
        <v>0.1</v>
      </c>
    </row>
    <row r="35521" spans="1:6" x14ac:dyDescent="0.25">
      <c r="A35521">
        <v>0.39992677795602999</v>
      </c>
      <c r="F35521">
        <v>0.1</v>
      </c>
    </row>
    <row r="35522" spans="1:6" x14ac:dyDescent="0.25">
      <c r="A35522">
        <v>0.39716271321255903</v>
      </c>
      <c r="F35522">
        <v>0.1</v>
      </c>
    </row>
    <row r="35523" spans="1:6" x14ac:dyDescent="0.25">
      <c r="A35523">
        <v>0.39540547651267899</v>
      </c>
      <c r="F35523">
        <v>0.1</v>
      </c>
    </row>
    <row r="35524" spans="1:6" x14ac:dyDescent="0.25">
      <c r="A35524">
        <v>0.393615181491557</v>
      </c>
      <c r="F35524">
        <v>0.1</v>
      </c>
    </row>
    <row r="35525" spans="1:6" x14ac:dyDescent="0.25">
      <c r="A35525">
        <v>0.39507961507428802</v>
      </c>
      <c r="F35525">
        <v>0.1</v>
      </c>
    </row>
    <row r="35526" spans="1:6" x14ac:dyDescent="0.25">
      <c r="A35526">
        <v>0.39481079680731401</v>
      </c>
      <c r="F35526">
        <v>0.1</v>
      </c>
    </row>
    <row r="35527" spans="1:6" x14ac:dyDescent="0.25">
      <c r="A35527">
        <v>0.39612722662030098</v>
      </c>
      <c r="F35527">
        <v>0.1</v>
      </c>
    </row>
    <row r="35528" spans="1:6" x14ac:dyDescent="0.25">
      <c r="A35528">
        <v>0.39872693711134299</v>
      </c>
      <c r="F35528">
        <v>0.1</v>
      </c>
    </row>
    <row r="35529" spans="1:6" x14ac:dyDescent="0.25">
      <c r="A35529">
        <v>0.40082551283455498</v>
      </c>
      <c r="F35529">
        <v>0.1</v>
      </c>
    </row>
    <row r="35530" spans="1:6" x14ac:dyDescent="0.25">
      <c r="A35530">
        <v>0.40261293652051899</v>
      </c>
      <c r="F35530">
        <v>0.1</v>
      </c>
    </row>
    <row r="35531" spans="1:6" x14ac:dyDescent="0.25">
      <c r="A35531">
        <v>0.40328205627235603</v>
      </c>
      <c r="F35531">
        <v>0.1</v>
      </c>
    </row>
    <row r="35532" spans="1:6" x14ac:dyDescent="0.25">
      <c r="A35532">
        <v>0.40406065610807101</v>
      </c>
      <c r="F35532">
        <v>0.1</v>
      </c>
    </row>
    <row r="35533" spans="1:6" x14ac:dyDescent="0.25">
      <c r="A35533">
        <v>0.404147847853083</v>
      </c>
      <c r="F35533">
        <v>0.1</v>
      </c>
    </row>
    <row r="35534" spans="1:6" x14ac:dyDescent="0.25">
      <c r="A35534">
        <v>0.40930279902118</v>
      </c>
      <c r="F35534">
        <v>0.1</v>
      </c>
    </row>
    <row r="35535" spans="1:6" x14ac:dyDescent="0.25">
      <c r="A35535">
        <v>0.41509957255266899</v>
      </c>
      <c r="F35535">
        <v>0.1</v>
      </c>
    </row>
    <row r="35536" spans="1:6" x14ac:dyDescent="0.25">
      <c r="A35536">
        <v>0.41866682929766202</v>
      </c>
      <c r="F35536">
        <v>0.1</v>
      </c>
    </row>
    <row r="35537" spans="1:6" x14ac:dyDescent="0.25">
      <c r="A35537">
        <v>0.42140463909083398</v>
      </c>
      <c r="F35537">
        <v>0.1</v>
      </c>
    </row>
    <row r="35538" spans="1:6" x14ac:dyDescent="0.25">
      <c r="A35538">
        <v>0.42279717059046901</v>
      </c>
      <c r="F35538">
        <v>0.1</v>
      </c>
    </row>
    <row r="35539" spans="1:6" x14ac:dyDescent="0.25">
      <c r="A35539">
        <v>0.42222072341914302</v>
      </c>
      <c r="F35539">
        <v>0.1</v>
      </c>
    </row>
    <row r="35540" spans="1:6" x14ac:dyDescent="0.25">
      <c r="A35540">
        <v>0.42079809767682402</v>
      </c>
      <c r="F35540">
        <v>0.1</v>
      </c>
    </row>
    <row r="35541" spans="1:6" x14ac:dyDescent="0.25">
      <c r="A35541">
        <v>0.42250889659892199</v>
      </c>
      <c r="F35541">
        <v>0.1</v>
      </c>
    </row>
    <row r="35542" spans="1:6" x14ac:dyDescent="0.25">
      <c r="A35542">
        <v>0.418899723644438</v>
      </c>
      <c r="F35542">
        <v>0.1</v>
      </c>
    </row>
    <row r="35543" spans="1:6" x14ac:dyDescent="0.25">
      <c r="A35543">
        <v>0.41611438115043398</v>
      </c>
      <c r="F35543">
        <v>0.1</v>
      </c>
    </row>
    <row r="35544" spans="1:6" x14ac:dyDescent="0.25">
      <c r="A35544">
        <v>0.41394444025989702</v>
      </c>
      <c r="F35544">
        <v>0.1</v>
      </c>
    </row>
    <row r="35545" spans="1:6" x14ac:dyDescent="0.25">
      <c r="A35545">
        <v>0.41047709845481201</v>
      </c>
      <c r="F35545">
        <v>0.1</v>
      </c>
    </row>
    <row r="35546" spans="1:6" x14ac:dyDescent="0.25">
      <c r="A35546">
        <v>0.40624538927196502</v>
      </c>
      <c r="F35546">
        <v>0.1</v>
      </c>
    </row>
    <row r="35547" spans="1:6" x14ac:dyDescent="0.25">
      <c r="A35547">
        <v>0.40575002886848699</v>
      </c>
      <c r="F35547">
        <v>0.1</v>
      </c>
    </row>
    <row r="35548" spans="1:6" x14ac:dyDescent="0.25">
      <c r="A35548">
        <v>0.40414736171412002</v>
      </c>
      <c r="F35548">
        <v>0.1</v>
      </c>
    </row>
    <row r="35549" spans="1:6" x14ac:dyDescent="0.25">
      <c r="A35549">
        <v>0.40555140445863902</v>
      </c>
      <c r="F35549">
        <v>0.1</v>
      </c>
    </row>
    <row r="35550" spans="1:6" x14ac:dyDescent="0.25">
      <c r="A35550">
        <v>0.40658768051541699</v>
      </c>
      <c r="F35550">
        <v>0.1</v>
      </c>
    </row>
    <row r="35551" spans="1:6" x14ac:dyDescent="0.25">
      <c r="A35551">
        <v>0.40752431317505999</v>
      </c>
      <c r="F35551">
        <v>0.1</v>
      </c>
    </row>
    <row r="35552" spans="1:6" x14ac:dyDescent="0.25">
      <c r="A35552">
        <v>0.40809818269884601</v>
      </c>
      <c r="F35552">
        <v>0.1</v>
      </c>
    </row>
    <row r="35553" spans="1:6" x14ac:dyDescent="0.25">
      <c r="A35553">
        <v>0.408897855027332</v>
      </c>
      <c r="F35553">
        <v>0.1</v>
      </c>
    </row>
    <row r="35554" spans="1:6" x14ac:dyDescent="0.25">
      <c r="A35554">
        <v>0.41110947406757098</v>
      </c>
      <c r="F35554">
        <v>0.1</v>
      </c>
    </row>
    <row r="35555" spans="1:6" x14ac:dyDescent="0.25">
      <c r="A35555">
        <v>0.41174738937306599</v>
      </c>
      <c r="F35555">
        <v>0.1</v>
      </c>
    </row>
    <row r="35556" spans="1:6" x14ac:dyDescent="0.25">
      <c r="A35556">
        <v>0.41798011667371399</v>
      </c>
      <c r="F35556">
        <v>0.1</v>
      </c>
    </row>
    <row r="35557" spans="1:6" x14ac:dyDescent="0.25">
      <c r="A35557">
        <v>0.42134883664107098</v>
      </c>
      <c r="F35557">
        <v>0.1</v>
      </c>
    </row>
    <row r="35558" spans="1:6" x14ac:dyDescent="0.25">
      <c r="A35558">
        <v>0.427862079628331</v>
      </c>
      <c r="F35558">
        <v>0.1</v>
      </c>
    </row>
    <row r="35559" spans="1:6" x14ac:dyDescent="0.25">
      <c r="A35559">
        <v>0.43069749875036201</v>
      </c>
      <c r="F35559">
        <v>0.1</v>
      </c>
    </row>
    <row r="35560" spans="1:6" x14ac:dyDescent="0.25">
      <c r="A35560">
        <v>0.43079079580221802</v>
      </c>
      <c r="F35560">
        <v>0.1</v>
      </c>
    </row>
    <row r="35561" spans="1:6" x14ac:dyDescent="0.25">
      <c r="A35561">
        <v>0.429746734021143</v>
      </c>
      <c r="F35561">
        <v>0.1</v>
      </c>
    </row>
    <row r="35562" spans="1:6" x14ac:dyDescent="0.25">
      <c r="A35562">
        <v>0.42771677742513398</v>
      </c>
      <c r="F35562">
        <v>0.1</v>
      </c>
    </row>
    <row r="35563" spans="1:6" x14ac:dyDescent="0.25">
      <c r="A35563">
        <v>0.42372946579771098</v>
      </c>
      <c r="F35563">
        <v>0.1</v>
      </c>
    </row>
    <row r="35564" spans="1:6" x14ac:dyDescent="0.25">
      <c r="A35564">
        <v>0.42175374147942402</v>
      </c>
      <c r="F35564">
        <v>0.1</v>
      </c>
    </row>
    <row r="35565" spans="1:6" x14ac:dyDescent="0.25">
      <c r="A35565">
        <v>0.41741141272857402</v>
      </c>
      <c r="F35565">
        <v>0.1</v>
      </c>
    </row>
    <row r="35566" spans="1:6" x14ac:dyDescent="0.25">
      <c r="A35566">
        <v>0.41686363798176901</v>
      </c>
      <c r="F35566">
        <v>0.1</v>
      </c>
    </row>
    <row r="35567" spans="1:6" x14ac:dyDescent="0.25">
      <c r="A35567">
        <v>0.414832001867244</v>
      </c>
      <c r="F35567">
        <v>0.1</v>
      </c>
    </row>
    <row r="35568" spans="1:6" x14ac:dyDescent="0.25">
      <c r="A35568">
        <v>0.413246006961621</v>
      </c>
      <c r="F35568">
        <v>0.1</v>
      </c>
    </row>
    <row r="35569" spans="1:6" x14ac:dyDescent="0.25">
      <c r="A35569">
        <v>0.412843573246988</v>
      </c>
      <c r="F35569">
        <v>0.1</v>
      </c>
    </row>
    <row r="35570" spans="1:6" x14ac:dyDescent="0.25">
      <c r="A35570">
        <v>0.41268358644508102</v>
      </c>
      <c r="F35570">
        <v>0.1</v>
      </c>
    </row>
    <row r="35571" spans="1:6" x14ac:dyDescent="0.25">
      <c r="A35571">
        <v>0.41098167498862198</v>
      </c>
      <c r="F35571">
        <v>0.1</v>
      </c>
    </row>
    <row r="35572" spans="1:6" x14ac:dyDescent="0.25">
      <c r="A35572">
        <v>0.41029368825996299</v>
      </c>
      <c r="F35572">
        <v>0.1</v>
      </c>
    </row>
    <row r="35573" spans="1:6" x14ac:dyDescent="0.25">
      <c r="A35573">
        <v>0.410891201251668</v>
      </c>
      <c r="F35573">
        <v>0.1</v>
      </c>
    </row>
    <row r="35574" spans="1:6" x14ac:dyDescent="0.25">
      <c r="A35574">
        <v>0.410643136559601</v>
      </c>
      <c r="F35574">
        <v>0.1</v>
      </c>
    </row>
    <row r="35575" spans="1:6" x14ac:dyDescent="0.25">
      <c r="A35575">
        <v>0.41078127807515302</v>
      </c>
      <c r="F35575">
        <v>0.1</v>
      </c>
    </row>
    <row r="35576" spans="1:6" x14ac:dyDescent="0.25">
      <c r="A35576">
        <v>0.40966352255583399</v>
      </c>
      <c r="F35576">
        <v>0.1</v>
      </c>
    </row>
    <row r="35577" spans="1:6" x14ac:dyDescent="0.25">
      <c r="A35577">
        <v>0.40792997354486699</v>
      </c>
      <c r="F35577">
        <v>0.1</v>
      </c>
    </row>
    <row r="35578" spans="1:6" x14ac:dyDescent="0.25">
      <c r="A35578">
        <v>0.40637416096602302</v>
      </c>
      <c r="F35578">
        <v>0.1</v>
      </c>
    </row>
    <row r="35579" spans="1:6" x14ac:dyDescent="0.25">
      <c r="A35579">
        <v>0.40628375032949898</v>
      </c>
      <c r="F35579">
        <v>0.1</v>
      </c>
    </row>
    <row r="35580" spans="1:6" x14ac:dyDescent="0.25">
      <c r="A35580">
        <v>0.40581008255415202</v>
      </c>
      <c r="F35580">
        <v>0.1</v>
      </c>
    </row>
    <row r="35581" spans="1:6" x14ac:dyDescent="0.25">
      <c r="A35581">
        <v>0.40462427815262297</v>
      </c>
      <c r="F35581">
        <v>0.1</v>
      </c>
    </row>
    <row r="35582" spans="1:6" x14ac:dyDescent="0.25">
      <c r="A35582">
        <v>0.40286586907785499</v>
      </c>
      <c r="F35582">
        <v>0.1</v>
      </c>
    </row>
    <row r="35583" spans="1:6" x14ac:dyDescent="0.25">
      <c r="A35583">
        <v>0.40254659345647897</v>
      </c>
      <c r="F35583">
        <v>0.1</v>
      </c>
    </row>
    <row r="35584" spans="1:6" x14ac:dyDescent="0.25">
      <c r="A35584">
        <v>0.40212035542040397</v>
      </c>
      <c r="F35584">
        <v>0.1</v>
      </c>
    </row>
    <row r="35585" spans="1:6" x14ac:dyDescent="0.25">
      <c r="A35585">
        <v>0.40195303026428902</v>
      </c>
      <c r="F35585">
        <v>0.1</v>
      </c>
    </row>
    <row r="35586" spans="1:6" x14ac:dyDescent="0.25">
      <c r="A35586">
        <v>0.400798084408163</v>
      </c>
      <c r="F35586">
        <v>0.1</v>
      </c>
    </row>
    <row r="35587" spans="1:6" x14ac:dyDescent="0.25">
      <c r="A35587">
        <v>0.40054034497304802</v>
      </c>
      <c r="F35587">
        <v>0.1</v>
      </c>
    </row>
    <row r="35588" spans="1:6" x14ac:dyDescent="0.25">
      <c r="A35588">
        <v>0.39974096170418899</v>
      </c>
      <c r="F35588">
        <v>0.1</v>
      </c>
    </row>
    <row r="35589" spans="1:6" x14ac:dyDescent="0.25">
      <c r="A35589">
        <v>0.40048504330517798</v>
      </c>
      <c r="F35589">
        <v>0.1</v>
      </c>
    </row>
    <row r="35590" spans="1:6" x14ac:dyDescent="0.25">
      <c r="A35590">
        <v>0.40038877318048199</v>
      </c>
      <c r="F35590">
        <v>0.1</v>
      </c>
    </row>
    <row r="35591" spans="1:6" x14ac:dyDescent="0.25">
      <c r="A35591">
        <v>0.39867719870109303</v>
      </c>
      <c r="F35591">
        <v>0.1</v>
      </c>
    </row>
    <row r="35592" spans="1:6" x14ac:dyDescent="0.25">
      <c r="A35592">
        <v>0.39639686433671001</v>
      </c>
      <c r="F35592">
        <v>0.1</v>
      </c>
    </row>
    <row r="35593" spans="1:6" x14ac:dyDescent="0.25">
      <c r="A35593">
        <v>0.39373161391436901</v>
      </c>
      <c r="F35593">
        <v>0.1</v>
      </c>
    </row>
    <row r="35594" spans="1:6" x14ac:dyDescent="0.25">
      <c r="A35594">
        <v>0.39185642213320099</v>
      </c>
      <c r="F35594">
        <v>0.1</v>
      </c>
    </row>
    <row r="35595" spans="1:6" x14ac:dyDescent="0.25">
      <c r="A35595">
        <v>0.389407628451576</v>
      </c>
      <c r="F35595">
        <v>0.1</v>
      </c>
    </row>
    <row r="35596" spans="1:6" x14ac:dyDescent="0.25">
      <c r="A35596">
        <v>0.38939114908579098</v>
      </c>
      <c r="F35596">
        <v>0.1</v>
      </c>
    </row>
    <row r="35597" spans="1:6" x14ac:dyDescent="0.25">
      <c r="A35597">
        <v>0.39388022359848901</v>
      </c>
      <c r="F35597">
        <v>0.1</v>
      </c>
    </row>
    <row r="35598" spans="1:6" x14ac:dyDescent="0.25">
      <c r="A35598">
        <v>0.395721497257289</v>
      </c>
      <c r="F35598">
        <v>0.1</v>
      </c>
    </row>
    <row r="35599" spans="1:6" x14ac:dyDescent="0.25">
      <c r="A35599">
        <v>0.39470176265684098</v>
      </c>
      <c r="F35599">
        <v>0.1</v>
      </c>
    </row>
    <row r="35600" spans="1:6" x14ac:dyDescent="0.25">
      <c r="A35600">
        <v>0.39481023851699498</v>
      </c>
      <c r="F35600">
        <v>0.1</v>
      </c>
    </row>
    <row r="35601" spans="1:6" x14ac:dyDescent="0.25">
      <c r="A35601">
        <v>0.39559599149220698</v>
      </c>
      <c r="F35601">
        <v>0.1</v>
      </c>
    </row>
    <row r="35602" spans="1:6" x14ac:dyDescent="0.25">
      <c r="A35602">
        <v>0.39898964512432</v>
      </c>
      <c r="F35602">
        <v>0.1</v>
      </c>
    </row>
    <row r="35603" spans="1:6" x14ac:dyDescent="0.25">
      <c r="A35603">
        <v>0.40014401811580402</v>
      </c>
      <c r="F35603">
        <v>0.1</v>
      </c>
    </row>
    <row r="35604" spans="1:6" x14ac:dyDescent="0.25">
      <c r="A35604">
        <v>0.40059748833653802</v>
      </c>
      <c r="F35604">
        <v>0.1</v>
      </c>
    </row>
    <row r="35605" spans="1:6" x14ac:dyDescent="0.25">
      <c r="A35605">
        <v>0.40133175688873202</v>
      </c>
      <c r="F35605">
        <v>0.1</v>
      </c>
    </row>
    <row r="35606" spans="1:6" x14ac:dyDescent="0.25">
      <c r="A35606">
        <v>0.40197954302578698</v>
      </c>
      <c r="F35606">
        <v>0.1</v>
      </c>
    </row>
    <row r="35607" spans="1:6" x14ac:dyDescent="0.25">
      <c r="A35607">
        <v>0.401756447717105</v>
      </c>
      <c r="F35607">
        <v>0.1</v>
      </c>
    </row>
    <row r="35608" spans="1:6" x14ac:dyDescent="0.25">
      <c r="A35608">
        <v>0.40010343822077898</v>
      </c>
      <c r="F35608">
        <v>0.1</v>
      </c>
    </row>
    <row r="35609" spans="1:6" x14ac:dyDescent="0.25">
      <c r="A35609">
        <v>0.39943202727677102</v>
      </c>
      <c r="F35609">
        <v>0.1</v>
      </c>
    </row>
    <row r="35610" spans="1:6" x14ac:dyDescent="0.25">
      <c r="A35610">
        <v>0.398832464261477</v>
      </c>
      <c r="F35610">
        <v>0.1</v>
      </c>
    </row>
    <row r="35611" spans="1:6" x14ac:dyDescent="0.25">
      <c r="A35611">
        <v>0.40019208451152599</v>
      </c>
      <c r="F35611">
        <v>0.1</v>
      </c>
    </row>
    <row r="35612" spans="1:6" x14ac:dyDescent="0.25">
      <c r="A35612">
        <v>0.40086446799640402</v>
      </c>
      <c r="F35612">
        <v>0.1</v>
      </c>
    </row>
    <row r="35613" spans="1:6" x14ac:dyDescent="0.25">
      <c r="A35613">
        <v>0.40113523332099899</v>
      </c>
      <c r="F35613">
        <v>0.1</v>
      </c>
    </row>
    <row r="35614" spans="1:6" x14ac:dyDescent="0.25">
      <c r="A35614">
        <v>0.401446776608196</v>
      </c>
      <c r="F35614">
        <v>0.1</v>
      </c>
    </row>
    <row r="35615" spans="1:6" x14ac:dyDescent="0.25">
      <c r="A35615">
        <v>0.40100288131792</v>
      </c>
      <c r="F35615">
        <v>0.1</v>
      </c>
    </row>
    <row r="35616" spans="1:6" x14ac:dyDescent="0.25">
      <c r="A35616">
        <v>0.40113471176447102</v>
      </c>
      <c r="F35616">
        <v>0.1</v>
      </c>
    </row>
    <row r="35617" spans="1:6" x14ac:dyDescent="0.25">
      <c r="A35617">
        <v>0.400466554733727</v>
      </c>
      <c r="F35617">
        <v>0.1</v>
      </c>
    </row>
    <row r="35618" spans="1:6" x14ac:dyDescent="0.25">
      <c r="A35618">
        <v>0.40084457457883399</v>
      </c>
      <c r="F35618">
        <v>0.1</v>
      </c>
    </row>
    <row r="35619" spans="1:6" x14ac:dyDescent="0.25">
      <c r="A35619">
        <v>0.40211496931768598</v>
      </c>
      <c r="F35619">
        <v>0.1</v>
      </c>
    </row>
    <row r="35620" spans="1:6" x14ac:dyDescent="0.25">
      <c r="A35620">
        <v>0.40207255235654199</v>
      </c>
      <c r="F35620">
        <v>0.1</v>
      </c>
    </row>
    <row r="35621" spans="1:6" x14ac:dyDescent="0.25">
      <c r="A35621">
        <v>0.401412291720458</v>
      </c>
      <c r="F35621">
        <v>0.1</v>
      </c>
    </row>
    <row r="35622" spans="1:6" x14ac:dyDescent="0.25">
      <c r="A35622">
        <v>0.40033194915702802</v>
      </c>
      <c r="F35622">
        <v>0.1</v>
      </c>
    </row>
    <row r="35623" spans="1:6" x14ac:dyDescent="0.25">
      <c r="A35623">
        <v>0.40137747830575798</v>
      </c>
      <c r="F35623">
        <v>0.1</v>
      </c>
    </row>
    <row r="35624" spans="1:6" x14ac:dyDescent="0.25">
      <c r="A35624">
        <v>0.3988650249938</v>
      </c>
      <c r="F35624">
        <v>0.1</v>
      </c>
    </row>
    <row r="35625" spans="1:6" x14ac:dyDescent="0.25">
      <c r="A35625">
        <v>0.40114175286905601</v>
      </c>
      <c r="F35625">
        <v>0.1</v>
      </c>
    </row>
    <row r="35626" spans="1:6" x14ac:dyDescent="0.25">
      <c r="A35626">
        <v>0.405339348957589</v>
      </c>
      <c r="F35626">
        <v>0.1</v>
      </c>
    </row>
    <row r="35627" spans="1:6" x14ac:dyDescent="0.25">
      <c r="A35627">
        <v>0.40780204210519999</v>
      </c>
      <c r="F35627">
        <v>0.1</v>
      </c>
    </row>
    <row r="35628" spans="1:6" x14ac:dyDescent="0.25">
      <c r="A35628">
        <v>0.40956442343386201</v>
      </c>
      <c r="F35628">
        <v>0.1</v>
      </c>
    </row>
    <row r="35629" spans="1:6" x14ac:dyDescent="0.25">
      <c r="A35629">
        <v>0.40929827571747601</v>
      </c>
      <c r="F35629">
        <v>0.1</v>
      </c>
    </row>
    <row r="35630" spans="1:6" x14ac:dyDescent="0.25">
      <c r="A35630">
        <v>0.409391082469798</v>
      </c>
      <c r="F35630">
        <v>0.1</v>
      </c>
    </row>
    <row r="35631" spans="1:6" x14ac:dyDescent="0.25">
      <c r="A35631">
        <v>0.40927293656265001</v>
      </c>
      <c r="F35631">
        <v>0.1</v>
      </c>
    </row>
    <row r="35632" spans="1:6" x14ac:dyDescent="0.25">
      <c r="A35632">
        <v>0.40750406232064801</v>
      </c>
      <c r="F35632">
        <v>0.1</v>
      </c>
    </row>
    <row r="35633" spans="1:6" x14ac:dyDescent="0.25">
      <c r="A35633">
        <v>0.40664774845198698</v>
      </c>
      <c r="F35633">
        <v>0.1</v>
      </c>
    </row>
    <row r="35634" spans="1:6" x14ac:dyDescent="0.25">
      <c r="A35634">
        <v>0.40211584589511401</v>
      </c>
      <c r="F35634">
        <v>0.1</v>
      </c>
    </row>
    <row r="35635" spans="1:6" x14ac:dyDescent="0.25">
      <c r="A35635">
        <v>0.40023250070574701</v>
      </c>
      <c r="F35635">
        <v>0.1</v>
      </c>
    </row>
    <row r="35636" spans="1:6" x14ac:dyDescent="0.25">
      <c r="A35636">
        <v>0.395590746128129</v>
      </c>
      <c r="F35636">
        <v>0.1</v>
      </c>
    </row>
    <row r="35637" spans="1:6" x14ac:dyDescent="0.25">
      <c r="A35637">
        <v>0.39631607915011902</v>
      </c>
      <c r="F35637">
        <v>0.1</v>
      </c>
    </row>
    <row r="35638" spans="1:6" x14ac:dyDescent="0.25">
      <c r="A35638">
        <v>0.39709625286724498</v>
      </c>
      <c r="F35638">
        <v>0.1</v>
      </c>
    </row>
    <row r="35639" spans="1:6" x14ac:dyDescent="0.25">
      <c r="A35639">
        <v>0.39978796595583599</v>
      </c>
      <c r="F35639">
        <v>0.1</v>
      </c>
    </row>
    <row r="35640" spans="1:6" x14ac:dyDescent="0.25">
      <c r="A35640">
        <v>0.39968517693373301</v>
      </c>
      <c r="F35640">
        <v>0.1</v>
      </c>
    </row>
    <row r="35641" spans="1:6" x14ac:dyDescent="0.25">
      <c r="A35641">
        <v>0.402182888298181</v>
      </c>
      <c r="F35641">
        <v>0.1</v>
      </c>
    </row>
    <row r="35642" spans="1:6" x14ac:dyDescent="0.25">
      <c r="A35642">
        <v>0.40185943794049001</v>
      </c>
      <c r="F35642">
        <v>0.1</v>
      </c>
    </row>
    <row r="35643" spans="1:6" x14ac:dyDescent="0.25">
      <c r="A35643">
        <v>0.40382050265098202</v>
      </c>
      <c r="F35643">
        <v>0.1</v>
      </c>
    </row>
    <row r="35644" spans="1:6" x14ac:dyDescent="0.25">
      <c r="A35644">
        <v>0.40303634740988498</v>
      </c>
      <c r="F35644">
        <v>0.1</v>
      </c>
    </row>
    <row r="35645" spans="1:6" x14ac:dyDescent="0.25">
      <c r="A35645">
        <v>0.40119591736661397</v>
      </c>
      <c r="F35645">
        <v>0.1</v>
      </c>
    </row>
    <row r="35646" spans="1:6" x14ac:dyDescent="0.25">
      <c r="A35646">
        <v>0.399380384515856</v>
      </c>
      <c r="F35646">
        <v>0.1</v>
      </c>
    </row>
    <row r="35647" spans="1:6" x14ac:dyDescent="0.25">
      <c r="A35647">
        <v>0.400786775698177</v>
      </c>
      <c r="F35647">
        <v>0.1</v>
      </c>
    </row>
    <row r="35648" spans="1:6" x14ac:dyDescent="0.25">
      <c r="A35648">
        <v>0.40132870839281598</v>
      </c>
      <c r="F35648">
        <v>0.1</v>
      </c>
    </row>
    <row r="35649" spans="1:6" x14ac:dyDescent="0.25">
      <c r="A35649">
        <v>0.40164509091176698</v>
      </c>
      <c r="F35649">
        <v>0.1</v>
      </c>
    </row>
    <row r="35650" spans="1:6" x14ac:dyDescent="0.25">
      <c r="A35650">
        <v>0.401677095064846</v>
      </c>
      <c r="F35650">
        <v>0.1</v>
      </c>
    </row>
    <row r="35651" spans="1:6" x14ac:dyDescent="0.25">
      <c r="A35651">
        <v>0.40055899323285998</v>
      </c>
      <c r="F35651">
        <v>0.1</v>
      </c>
    </row>
    <row r="35652" spans="1:6" x14ac:dyDescent="0.25">
      <c r="A35652">
        <v>0.39991108206117199</v>
      </c>
      <c r="F35652">
        <v>0.1</v>
      </c>
    </row>
    <row r="35653" spans="1:6" x14ac:dyDescent="0.25">
      <c r="A35653">
        <v>0.40071085228716502</v>
      </c>
      <c r="F35653">
        <v>0.1</v>
      </c>
    </row>
    <row r="35654" spans="1:6" x14ac:dyDescent="0.25">
      <c r="A35654">
        <v>0.40070258035193701</v>
      </c>
      <c r="F35654">
        <v>0.1</v>
      </c>
    </row>
    <row r="35655" spans="1:6" x14ac:dyDescent="0.25">
      <c r="A35655">
        <v>0.40400192147145397</v>
      </c>
      <c r="F35655">
        <v>0.1</v>
      </c>
    </row>
    <row r="35656" spans="1:6" x14ac:dyDescent="0.25">
      <c r="A35656">
        <v>0.40724314344217799</v>
      </c>
      <c r="F35656">
        <v>0.1</v>
      </c>
    </row>
    <row r="35657" spans="1:6" x14ac:dyDescent="0.25">
      <c r="A35657">
        <v>0.40754397038703499</v>
      </c>
      <c r="F35657">
        <v>0.1</v>
      </c>
    </row>
    <row r="35658" spans="1:6" x14ac:dyDescent="0.25">
      <c r="A35658">
        <v>0.40962982761726202</v>
      </c>
      <c r="F35658">
        <v>0.1</v>
      </c>
    </row>
    <row r="35659" spans="1:6" x14ac:dyDescent="0.25">
      <c r="A35659">
        <v>0.411851717735147</v>
      </c>
      <c r="F35659">
        <v>0.1</v>
      </c>
    </row>
    <row r="35660" spans="1:6" x14ac:dyDescent="0.25">
      <c r="A35660">
        <v>0.41456709364668998</v>
      </c>
      <c r="F35660">
        <v>0.1</v>
      </c>
    </row>
    <row r="35661" spans="1:6" x14ac:dyDescent="0.25">
      <c r="A35661">
        <v>0.41557540769011603</v>
      </c>
      <c r="F35661">
        <v>0.1</v>
      </c>
    </row>
    <row r="35662" spans="1:6" x14ac:dyDescent="0.25">
      <c r="A35662">
        <v>0.41523972895943501</v>
      </c>
      <c r="F35662">
        <v>0.1</v>
      </c>
    </row>
    <row r="35663" spans="1:6" x14ac:dyDescent="0.25">
      <c r="A35663">
        <v>0.41143302530897402</v>
      </c>
      <c r="F35663">
        <v>0.1</v>
      </c>
    </row>
    <row r="35664" spans="1:6" x14ac:dyDescent="0.25">
      <c r="A35664">
        <v>0.40665537210020702</v>
      </c>
      <c r="F35664">
        <v>0.1</v>
      </c>
    </row>
    <row r="35665" spans="1:6" x14ac:dyDescent="0.25">
      <c r="A35665">
        <v>0.405240703461131</v>
      </c>
      <c r="F35665">
        <v>0.1</v>
      </c>
    </row>
    <row r="35666" spans="1:6" x14ac:dyDescent="0.25">
      <c r="A35666">
        <v>0.40421250895305399</v>
      </c>
      <c r="F35666">
        <v>0.1</v>
      </c>
    </row>
    <row r="35667" spans="1:6" x14ac:dyDescent="0.25">
      <c r="A35667">
        <v>0.40211788291341</v>
      </c>
      <c r="F35667">
        <v>0.1</v>
      </c>
    </row>
    <row r="35668" spans="1:6" x14ac:dyDescent="0.25">
      <c r="A35668">
        <v>0.400063277316483</v>
      </c>
      <c r="F35668">
        <v>0.1</v>
      </c>
    </row>
    <row r="35669" spans="1:6" x14ac:dyDescent="0.25">
      <c r="A35669">
        <v>0.39903753693812</v>
      </c>
      <c r="F35669">
        <v>0.1</v>
      </c>
    </row>
    <row r="35670" spans="1:6" x14ac:dyDescent="0.25">
      <c r="A35670">
        <v>0.39776352269577703</v>
      </c>
      <c r="F35670">
        <v>0.1</v>
      </c>
    </row>
    <row r="35671" spans="1:6" x14ac:dyDescent="0.25">
      <c r="A35671">
        <v>0.39581259082215797</v>
      </c>
      <c r="F35671">
        <v>0.1</v>
      </c>
    </row>
    <row r="35672" spans="1:6" x14ac:dyDescent="0.25">
      <c r="A35672">
        <v>0.39565801652363503</v>
      </c>
      <c r="F35672">
        <v>0.1</v>
      </c>
    </row>
    <row r="35673" spans="1:6" x14ac:dyDescent="0.25">
      <c r="A35673">
        <v>0.395480696831564</v>
      </c>
      <c r="F35673">
        <v>0.1</v>
      </c>
    </row>
    <row r="35674" spans="1:6" x14ac:dyDescent="0.25">
      <c r="A35674">
        <v>0.39570672322004102</v>
      </c>
      <c r="F35674">
        <v>0.1</v>
      </c>
    </row>
    <row r="35675" spans="1:6" x14ac:dyDescent="0.25">
      <c r="A35675">
        <v>0.39208049558675201</v>
      </c>
      <c r="F35675">
        <v>0.1</v>
      </c>
    </row>
    <row r="35676" spans="1:6" x14ac:dyDescent="0.25">
      <c r="A35676">
        <v>0.39173342602252897</v>
      </c>
      <c r="F35676">
        <v>0.1</v>
      </c>
    </row>
    <row r="35677" spans="1:6" x14ac:dyDescent="0.25">
      <c r="A35677">
        <v>0.39159524480970598</v>
      </c>
      <c r="F35677">
        <v>0.1</v>
      </c>
    </row>
    <row r="35678" spans="1:6" x14ac:dyDescent="0.25">
      <c r="A35678">
        <v>0.38904961009934802</v>
      </c>
      <c r="F35678">
        <v>0.1</v>
      </c>
    </row>
    <row r="35679" spans="1:6" x14ac:dyDescent="0.25">
      <c r="A35679">
        <v>0.38542901527717299</v>
      </c>
      <c r="F35679">
        <v>0.1</v>
      </c>
    </row>
    <row r="35680" spans="1:6" x14ac:dyDescent="0.25">
      <c r="A35680">
        <v>0.384234535051453</v>
      </c>
      <c r="F35680">
        <v>0.1</v>
      </c>
    </row>
    <row r="35681" spans="1:6" x14ac:dyDescent="0.25">
      <c r="A35681">
        <v>0.38438449655499202</v>
      </c>
      <c r="F35681">
        <v>0.1</v>
      </c>
    </row>
    <row r="35682" spans="1:6" x14ac:dyDescent="0.25">
      <c r="A35682">
        <v>0.38756028821722499</v>
      </c>
      <c r="F35682">
        <v>0.1</v>
      </c>
    </row>
    <row r="35683" spans="1:6" x14ac:dyDescent="0.25">
      <c r="A35683">
        <v>0.38750002280699403</v>
      </c>
      <c r="F35683">
        <v>0.1</v>
      </c>
    </row>
    <row r="35684" spans="1:6" x14ac:dyDescent="0.25">
      <c r="A35684">
        <v>0.38558577096198099</v>
      </c>
      <c r="F35684">
        <v>0.1</v>
      </c>
    </row>
    <row r="35685" spans="1:6" x14ac:dyDescent="0.25">
      <c r="A35685">
        <v>0.387756939276097</v>
      </c>
      <c r="F35685">
        <v>0.1</v>
      </c>
    </row>
    <row r="35686" spans="1:6" x14ac:dyDescent="0.25">
      <c r="A35686">
        <v>0.38701671327939002</v>
      </c>
      <c r="F35686">
        <v>0.1</v>
      </c>
    </row>
    <row r="35687" spans="1:6" x14ac:dyDescent="0.25">
      <c r="A35687">
        <v>0.38675031743640098</v>
      </c>
      <c r="F35687">
        <v>0.1</v>
      </c>
    </row>
    <row r="35688" spans="1:6" x14ac:dyDescent="0.25">
      <c r="A35688">
        <v>0.38652511052699801</v>
      </c>
      <c r="F35688">
        <v>0.1</v>
      </c>
    </row>
    <row r="35689" spans="1:6" x14ac:dyDescent="0.25">
      <c r="A35689">
        <v>0.38727324862680401</v>
      </c>
      <c r="F35689">
        <v>0.1</v>
      </c>
    </row>
    <row r="35690" spans="1:6" x14ac:dyDescent="0.25">
      <c r="A35690">
        <v>0.387381338009608</v>
      </c>
      <c r="F35690">
        <v>0.1</v>
      </c>
    </row>
    <row r="35691" spans="1:6" x14ac:dyDescent="0.25">
      <c r="A35691">
        <v>0.38873528565107801</v>
      </c>
      <c r="F35691">
        <v>0.1</v>
      </c>
    </row>
    <row r="35692" spans="1:6" x14ac:dyDescent="0.25">
      <c r="A35692">
        <v>0.39008083195942</v>
      </c>
      <c r="F35692">
        <v>0.1</v>
      </c>
    </row>
    <row r="35693" spans="1:6" x14ac:dyDescent="0.25">
      <c r="A35693">
        <v>0.39097628542788598</v>
      </c>
      <c r="F35693">
        <v>0.1</v>
      </c>
    </row>
    <row r="35694" spans="1:6" x14ac:dyDescent="0.25">
      <c r="A35694">
        <v>0.389574998013476</v>
      </c>
      <c r="F35694">
        <v>0.1</v>
      </c>
    </row>
    <row r="35695" spans="1:6" x14ac:dyDescent="0.25">
      <c r="A35695">
        <v>0.38610855011863299</v>
      </c>
      <c r="F35695">
        <v>0.1</v>
      </c>
    </row>
    <row r="35696" spans="1:6" x14ac:dyDescent="0.25">
      <c r="A35696">
        <v>0.38659566136345702</v>
      </c>
      <c r="F35696">
        <v>0.1</v>
      </c>
    </row>
    <row r="35697" spans="1:6" x14ac:dyDescent="0.25">
      <c r="A35697">
        <v>0.38304531198685299</v>
      </c>
      <c r="F35697">
        <v>0.1</v>
      </c>
    </row>
    <row r="35698" spans="1:6" x14ac:dyDescent="0.25">
      <c r="A35698">
        <v>0.384521205455152</v>
      </c>
      <c r="F35698">
        <v>0.1</v>
      </c>
    </row>
    <row r="35699" spans="1:6" x14ac:dyDescent="0.25">
      <c r="A35699">
        <v>0.38706768063601199</v>
      </c>
      <c r="F35699">
        <v>0.1</v>
      </c>
    </row>
    <row r="35700" spans="1:6" x14ac:dyDescent="0.25">
      <c r="A35700">
        <v>0.38951308435797499</v>
      </c>
      <c r="F35700">
        <v>0.1</v>
      </c>
    </row>
    <row r="35701" spans="1:6" x14ac:dyDescent="0.25">
      <c r="A35701">
        <v>0.39102172769043297</v>
      </c>
      <c r="F35701">
        <v>0.1</v>
      </c>
    </row>
    <row r="35702" spans="1:6" x14ac:dyDescent="0.25">
      <c r="A35702">
        <v>0.390061906317476</v>
      </c>
      <c r="F35702">
        <v>0.1</v>
      </c>
    </row>
    <row r="35703" spans="1:6" x14ac:dyDescent="0.25">
      <c r="A35703">
        <v>0.391665724757564</v>
      </c>
      <c r="F35703">
        <v>0.1</v>
      </c>
    </row>
    <row r="35704" spans="1:6" x14ac:dyDescent="0.25">
      <c r="A35704">
        <v>0.390848662933999</v>
      </c>
      <c r="F35704">
        <v>0.1</v>
      </c>
    </row>
    <row r="35705" spans="1:6" x14ac:dyDescent="0.25">
      <c r="A35705">
        <v>0.38851759986635598</v>
      </c>
      <c r="F35705">
        <v>0.1</v>
      </c>
    </row>
    <row r="35706" spans="1:6" x14ac:dyDescent="0.25">
      <c r="A35706">
        <v>0.38454463582120502</v>
      </c>
      <c r="F35706">
        <v>0.1</v>
      </c>
    </row>
    <row r="35707" spans="1:6" x14ac:dyDescent="0.25">
      <c r="A35707">
        <v>0.38312602945527302</v>
      </c>
      <c r="F35707">
        <v>0.1</v>
      </c>
    </row>
    <row r="35708" spans="1:6" x14ac:dyDescent="0.25">
      <c r="A35708">
        <v>0.381348053231156</v>
      </c>
      <c r="F35708">
        <v>0.1</v>
      </c>
    </row>
    <row r="35709" spans="1:6" x14ac:dyDescent="0.25">
      <c r="A35709">
        <v>0.37883427675727999</v>
      </c>
      <c r="F35709">
        <v>0.1</v>
      </c>
    </row>
    <row r="35710" spans="1:6" x14ac:dyDescent="0.25">
      <c r="A35710">
        <v>0.377686043909362</v>
      </c>
      <c r="F35710">
        <v>0.1</v>
      </c>
    </row>
    <row r="35711" spans="1:6" x14ac:dyDescent="0.25">
      <c r="A35711">
        <v>0.37581348301836698</v>
      </c>
      <c r="F35711">
        <v>0.1</v>
      </c>
    </row>
    <row r="35712" spans="1:6" x14ac:dyDescent="0.25">
      <c r="A35712">
        <v>0.37484021341560098</v>
      </c>
      <c r="F35712">
        <v>0.1</v>
      </c>
    </row>
    <row r="35713" spans="1:6" x14ac:dyDescent="0.25">
      <c r="A35713">
        <v>0.37547283215555199</v>
      </c>
      <c r="F35713">
        <v>0.1</v>
      </c>
    </row>
    <row r="35714" spans="1:6" x14ac:dyDescent="0.25">
      <c r="A35714">
        <v>0.37338568115376503</v>
      </c>
      <c r="F35714">
        <v>0.1</v>
      </c>
    </row>
    <row r="35715" spans="1:6" x14ac:dyDescent="0.25">
      <c r="A35715">
        <v>0.37502786157601797</v>
      </c>
      <c r="F35715">
        <v>0.1</v>
      </c>
    </row>
    <row r="35716" spans="1:6" x14ac:dyDescent="0.25">
      <c r="A35716">
        <v>0.376781817822612</v>
      </c>
      <c r="F35716">
        <v>0.1</v>
      </c>
    </row>
    <row r="35717" spans="1:6" x14ac:dyDescent="0.25">
      <c r="A35717">
        <v>0.37790186565130601</v>
      </c>
      <c r="F35717">
        <v>0.1</v>
      </c>
    </row>
    <row r="35718" spans="1:6" x14ac:dyDescent="0.25">
      <c r="A35718">
        <v>0.37843802487443701</v>
      </c>
      <c r="F35718">
        <v>0.1</v>
      </c>
    </row>
    <row r="35719" spans="1:6" x14ac:dyDescent="0.25">
      <c r="A35719">
        <v>0.37833909838917901</v>
      </c>
      <c r="F35719">
        <v>0.1</v>
      </c>
    </row>
    <row r="35720" spans="1:6" x14ac:dyDescent="0.25">
      <c r="A35720">
        <v>0.37776494033922797</v>
      </c>
      <c r="F35720">
        <v>0.1</v>
      </c>
    </row>
    <row r="35721" spans="1:6" x14ac:dyDescent="0.25">
      <c r="A35721">
        <v>0.377315452820012</v>
      </c>
      <c r="F35721">
        <v>0.1</v>
      </c>
    </row>
    <row r="35722" spans="1:6" x14ac:dyDescent="0.25">
      <c r="A35722">
        <v>0.37667712237251999</v>
      </c>
      <c r="F35722">
        <v>0.1</v>
      </c>
    </row>
    <row r="35723" spans="1:6" x14ac:dyDescent="0.25">
      <c r="A35723">
        <v>0.37633320787712699</v>
      </c>
      <c r="F35723">
        <v>0.1</v>
      </c>
    </row>
    <row r="35724" spans="1:6" x14ac:dyDescent="0.25">
      <c r="A35724">
        <v>0.37396108333468597</v>
      </c>
      <c r="F35724">
        <v>0.1</v>
      </c>
    </row>
    <row r="35725" spans="1:6" x14ac:dyDescent="0.25">
      <c r="A35725">
        <v>0.37264099734300998</v>
      </c>
      <c r="F35725">
        <v>0.1</v>
      </c>
    </row>
    <row r="35726" spans="1:6" x14ac:dyDescent="0.25">
      <c r="A35726">
        <v>0.37174370239724402</v>
      </c>
      <c r="F35726">
        <v>0.1</v>
      </c>
    </row>
    <row r="35727" spans="1:6" x14ac:dyDescent="0.25">
      <c r="A35727">
        <v>0.37040855725479099</v>
      </c>
      <c r="F35727">
        <v>0.1</v>
      </c>
    </row>
    <row r="35728" spans="1:6" x14ac:dyDescent="0.25">
      <c r="A35728">
        <v>0.37053533204788602</v>
      </c>
      <c r="F35728">
        <v>0.1</v>
      </c>
    </row>
    <row r="35729" spans="1:6" x14ac:dyDescent="0.25">
      <c r="A35729">
        <v>0.370790485211417</v>
      </c>
      <c r="F35729">
        <v>0.1</v>
      </c>
    </row>
    <row r="35730" spans="1:6" x14ac:dyDescent="0.25">
      <c r="A35730">
        <v>0.37201451606399499</v>
      </c>
      <c r="F35730">
        <v>0.1</v>
      </c>
    </row>
    <row r="35731" spans="1:6" x14ac:dyDescent="0.25">
      <c r="A35731">
        <v>0.37279353191113401</v>
      </c>
      <c r="F35731">
        <v>0.1</v>
      </c>
    </row>
    <row r="35732" spans="1:6" x14ac:dyDescent="0.25">
      <c r="A35732">
        <v>0.37411078545693799</v>
      </c>
      <c r="F35732">
        <v>0.1</v>
      </c>
    </row>
    <row r="35733" spans="1:6" x14ac:dyDescent="0.25">
      <c r="A35733">
        <v>0.37467795150586503</v>
      </c>
      <c r="F35733">
        <v>0.1</v>
      </c>
    </row>
    <row r="35734" spans="1:6" x14ac:dyDescent="0.25">
      <c r="A35734">
        <v>0.37780878242726001</v>
      </c>
      <c r="F35734">
        <v>0.1</v>
      </c>
    </row>
    <row r="35735" spans="1:6" x14ac:dyDescent="0.25">
      <c r="A35735">
        <v>0.37886149907260402</v>
      </c>
      <c r="F35735">
        <v>0.1</v>
      </c>
    </row>
    <row r="35736" spans="1:6" x14ac:dyDescent="0.25">
      <c r="A35736">
        <v>0.38116021946790202</v>
      </c>
      <c r="F35736">
        <v>0.1</v>
      </c>
    </row>
    <row r="35737" spans="1:6" x14ac:dyDescent="0.25">
      <c r="A35737">
        <v>0.383450409785348</v>
      </c>
      <c r="F35737">
        <v>0.1</v>
      </c>
    </row>
    <row r="35738" spans="1:6" x14ac:dyDescent="0.25">
      <c r="A35738">
        <v>0.38316365347722398</v>
      </c>
      <c r="F35738">
        <v>0.1</v>
      </c>
    </row>
    <row r="35739" spans="1:6" x14ac:dyDescent="0.25">
      <c r="A35739">
        <v>0.38305969467721601</v>
      </c>
      <c r="F35739">
        <v>0.1</v>
      </c>
    </row>
    <row r="35740" spans="1:6" x14ac:dyDescent="0.25">
      <c r="A35740">
        <v>0.380845262304982</v>
      </c>
      <c r="F35740">
        <v>0.1</v>
      </c>
    </row>
    <row r="35741" spans="1:6" x14ac:dyDescent="0.25">
      <c r="A35741">
        <v>0.37961131756419297</v>
      </c>
      <c r="F35741">
        <v>0.1</v>
      </c>
    </row>
    <row r="35742" spans="1:6" x14ac:dyDescent="0.25">
      <c r="A35742">
        <v>0.37886990496828299</v>
      </c>
      <c r="F35742">
        <v>0.1</v>
      </c>
    </row>
    <row r="35743" spans="1:6" x14ac:dyDescent="0.25">
      <c r="A35743">
        <v>0.37966469717283202</v>
      </c>
      <c r="F35743">
        <v>0.1</v>
      </c>
    </row>
    <row r="35744" spans="1:6" x14ac:dyDescent="0.25">
      <c r="A35744">
        <v>0.381944938382969</v>
      </c>
      <c r="F35744">
        <v>0.1</v>
      </c>
    </row>
    <row r="35745" spans="1:6" x14ac:dyDescent="0.25">
      <c r="A35745">
        <v>0.38087863931746202</v>
      </c>
      <c r="F35745">
        <v>0.1</v>
      </c>
    </row>
    <row r="35746" spans="1:6" x14ac:dyDescent="0.25">
      <c r="A35746">
        <v>0.37996520498248598</v>
      </c>
      <c r="F35746">
        <v>0.1</v>
      </c>
    </row>
    <row r="35747" spans="1:6" x14ac:dyDescent="0.25">
      <c r="A35747">
        <v>0.37818952490312102</v>
      </c>
      <c r="F35747">
        <v>0.1</v>
      </c>
    </row>
    <row r="35748" spans="1:6" x14ac:dyDescent="0.25">
      <c r="A35748">
        <v>0.376474634373196</v>
      </c>
      <c r="F35748">
        <v>0.1</v>
      </c>
    </row>
    <row r="35749" spans="1:6" x14ac:dyDescent="0.25">
      <c r="A35749">
        <v>0.376927525882706</v>
      </c>
      <c r="F35749">
        <v>0.1</v>
      </c>
    </row>
    <row r="35750" spans="1:6" x14ac:dyDescent="0.25">
      <c r="A35750">
        <v>0.37853354647881898</v>
      </c>
      <c r="F35750">
        <v>0.1</v>
      </c>
    </row>
    <row r="35751" spans="1:6" x14ac:dyDescent="0.25">
      <c r="A35751">
        <v>0.37879595764187801</v>
      </c>
      <c r="F35751">
        <v>0.1</v>
      </c>
    </row>
    <row r="35752" spans="1:6" x14ac:dyDescent="0.25">
      <c r="A35752">
        <v>0.37922912993934199</v>
      </c>
      <c r="F35752">
        <v>0.1</v>
      </c>
    </row>
    <row r="35753" spans="1:6" x14ac:dyDescent="0.25">
      <c r="A35753">
        <v>0.378791595699285</v>
      </c>
      <c r="F35753">
        <v>0.1</v>
      </c>
    </row>
    <row r="35754" spans="1:6" x14ac:dyDescent="0.25">
      <c r="A35754">
        <v>0.37251519154117901</v>
      </c>
      <c r="F35754">
        <v>0.1</v>
      </c>
    </row>
    <row r="35755" spans="1:6" x14ac:dyDescent="0.25">
      <c r="A35755">
        <v>0.373967572180819</v>
      </c>
      <c r="F35755">
        <v>0.1</v>
      </c>
    </row>
    <row r="35756" spans="1:6" x14ac:dyDescent="0.25">
      <c r="A35756">
        <v>0.37521067613718001</v>
      </c>
      <c r="F35756">
        <v>0.1</v>
      </c>
    </row>
    <row r="35757" spans="1:6" x14ac:dyDescent="0.25">
      <c r="A35757">
        <v>0.37561920218556299</v>
      </c>
      <c r="F35757">
        <v>0.1</v>
      </c>
    </row>
    <row r="35758" spans="1:6" x14ac:dyDescent="0.25">
      <c r="A35758">
        <v>0.376623668482365</v>
      </c>
      <c r="F35758">
        <v>0.1</v>
      </c>
    </row>
    <row r="35759" spans="1:6" x14ac:dyDescent="0.25">
      <c r="A35759">
        <v>0.37677985389746299</v>
      </c>
      <c r="F35759">
        <v>0.1</v>
      </c>
    </row>
    <row r="35760" spans="1:6" x14ac:dyDescent="0.25">
      <c r="A35760">
        <v>0.37444334482057101</v>
      </c>
      <c r="F35760">
        <v>0.1</v>
      </c>
    </row>
    <row r="35761" spans="1:6" x14ac:dyDescent="0.25">
      <c r="A35761">
        <v>0.37346025669236799</v>
      </c>
      <c r="F35761">
        <v>0.1</v>
      </c>
    </row>
    <row r="35762" spans="1:6" x14ac:dyDescent="0.25">
      <c r="A35762">
        <v>0.36959608208308398</v>
      </c>
      <c r="F35762">
        <v>0.1</v>
      </c>
    </row>
    <row r="35763" spans="1:6" x14ac:dyDescent="0.25">
      <c r="A35763">
        <v>0.37002716519930601</v>
      </c>
      <c r="F35763">
        <v>0.1</v>
      </c>
    </row>
    <row r="35764" spans="1:6" x14ac:dyDescent="0.25">
      <c r="A35764">
        <v>0.37175956707839602</v>
      </c>
      <c r="F35764">
        <v>0.1</v>
      </c>
    </row>
    <row r="35765" spans="1:6" x14ac:dyDescent="0.25">
      <c r="A35765">
        <v>0.37852495835767702</v>
      </c>
      <c r="F35765">
        <v>0.1</v>
      </c>
    </row>
    <row r="35766" spans="1:6" x14ac:dyDescent="0.25">
      <c r="A35766">
        <v>0.38577034164612201</v>
      </c>
      <c r="F35766">
        <v>0.1</v>
      </c>
    </row>
    <row r="35767" spans="1:6" x14ac:dyDescent="0.25">
      <c r="A35767">
        <v>0.38914255609889598</v>
      </c>
      <c r="F35767">
        <v>0.1</v>
      </c>
    </row>
    <row r="35768" spans="1:6" x14ac:dyDescent="0.25">
      <c r="A35768">
        <v>0.39237912011583997</v>
      </c>
      <c r="F35768">
        <v>0.1</v>
      </c>
    </row>
    <row r="35769" spans="1:6" x14ac:dyDescent="0.25">
      <c r="A35769">
        <v>0.39546099068083401</v>
      </c>
      <c r="F35769">
        <v>0.1</v>
      </c>
    </row>
    <row r="35770" spans="1:6" x14ac:dyDescent="0.25">
      <c r="A35770">
        <v>0.39679528675123699</v>
      </c>
      <c r="F35770">
        <v>0.1</v>
      </c>
    </row>
    <row r="35771" spans="1:6" x14ac:dyDescent="0.25">
      <c r="A35771">
        <v>0.39730974639203098</v>
      </c>
      <c r="F35771">
        <v>0.1</v>
      </c>
    </row>
    <row r="35772" spans="1:6" x14ac:dyDescent="0.25">
      <c r="A35772">
        <v>0.39376521756517702</v>
      </c>
      <c r="F35772">
        <v>0.1</v>
      </c>
    </row>
    <row r="35773" spans="1:6" x14ac:dyDescent="0.25">
      <c r="A35773">
        <v>0.39332946719866402</v>
      </c>
      <c r="F35773">
        <v>0.1</v>
      </c>
    </row>
    <row r="35774" spans="1:6" x14ac:dyDescent="0.25">
      <c r="A35774">
        <v>0.38969065906953698</v>
      </c>
      <c r="F35774">
        <v>0.1</v>
      </c>
    </row>
    <row r="35775" spans="1:6" x14ac:dyDescent="0.25">
      <c r="A35775">
        <v>0.39053843661204102</v>
      </c>
      <c r="F35775">
        <v>0.1</v>
      </c>
    </row>
    <row r="35776" spans="1:6" x14ac:dyDescent="0.25">
      <c r="A35776">
        <v>0.392032065747768</v>
      </c>
      <c r="F35776">
        <v>0.1</v>
      </c>
    </row>
    <row r="35777" spans="1:6" x14ac:dyDescent="0.25">
      <c r="A35777">
        <v>0.39310380662758998</v>
      </c>
      <c r="F35777">
        <v>0.1</v>
      </c>
    </row>
    <row r="35778" spans="1:6" x14ac:dyDescent="0.25">
      <c r="A35778">
        <v>0.39568495670425002</v>
      </c>
      <c r="F35778">
        <v>0.1</v>
      </c>
    </row>
    <row r="35779" spans="1:6" x14ac:dyDescent="0.25">
      <c r="A35779">
        <v>0.39773110547754198</v>
      </c>
      <c r="F35779">
        <v>0.1</v>
      </c>
    </row>
    <row r="35780" spans="1:6" x14ac:dyDescent="0.25">
      <c r="A35780">
        <v>0.39863997619266001</v>
      </c>
      <c r="F35780">
        <v>0.1</v>
      </c>
    </row>
    <row r="35781" spans="1:6" x14ac:dyDescent="0.25">
      <c r="A35781">
        <v>0.397789961035663</v>
      </c>
      <c r="F35781">
        <v>0.1</v>
      </c>
    </row>
    <row r="35782" spans="1:6" x14ac:dyDescent="0.25">
      <c r="A35782">
        <v>0.39730747797285998</v>
      </c>
      <c r="F35782">
        <v>0.1</v>
      </c>
    </row>
    <row r="35783" spans="1:6" x14ac:dyDescent="0.25">
      <c r="A35783">
        <v>0.39783220800789998</v>
      </c>
      <c r="F35783">
        <v>0.1</v>
      </c>
    </row>
    <row r="35784" spans="1:6" x14ac:dyDescent="0.25">
      <c r="A35784">
        <v>0.39897072602498501</v>
      </c>
      <c r="F35784">
        <v>0.1</v>
      </c>
    </row>
    <row r="35785" spans="1:6" x14ac:dyDescent="0.25">
      <c r="A35785">
        <v>0.39869116256137999</v>
      </c>
      <c r="F35785">
        <v>0.1</v>
      </c>
    </row>
    <row r="35786" spans="1:6" x14ac:dyDescent="0.25">
      <c r="A35786">
        <v>0.39613479536185597</v>
      </c>
      <c r="F35786">
        <v>0.1</v>
      </c>
    </row>
    <row r="35787" spans="1:6" x14ac:dyDescent="0.25">
      <c r="A35787">
        <v>0.39662713282284501</v>
      </c>
      <c r="F35787">
        <v>0.1</v>
      </c>
    </row>
    <row r="35788" spans="1:6" x14ac:dyDescent="0.25">
      <c r="A35788">
        <v>0.39696853075618899</v>
      </c>
      <c r="F35788">
        <v>0.1</v>
      </c>
    </row>
    <row r="35789" spans="1:6" x14ac:dyDescent="0.25">
      <c r="A35789">
        <v>0.39759638262577301</v>
      </c>
      <c r="F35789">
        <v>0.1</v>
      </c>
    </row>
    <row r="35790" spans="1:6" x14ac:dyDescent="0.25">
      <c r="A35790">
        <v>0.39763479952339598</v>
      </c>
      <c r="F35790">
        <v>0.1</v>
      </c>
    </row>
    <row r="35791" spans="1:6" x14ac:dyDescent="0.25">
      <c r="A35791">
        <v>0.39899684218081299</v>
      </c>
      <c r="F35791">
        <v>0.1</v>
      </c>
    </row>
    <row r="35792" spans="1:6" x14ac:dyDescent="0.25">
      <c r="A35792">
        <v>0.39891130284413501</v>
      </c>
      <c r="F35792">
        <v>0.1</v>
      </c>
    </row>
    <row r="35793" spans="1:6" x14ac:dyDescent="0.25">
      <c r="A35793">
        <v>0.397356227127457</v>
      </c>
      <c r="F35793">
        <v>0.1</v>
      </c>
    </row>
    <row r="35794" spans="1:6" x14ac:dyDescent="0.25">
      <c r="A35794">
        <v>0.39896657613217901</v>
      </c>
      <c r="F35794">
        <v>0.1</v>
      </c>
    </row>
    <row r="35795" spans="1:6" x14ac:dyDescent="0.25">
      <c r="A35795">
        <v>0.39971724802820002</v>
      </c>
      <c r="F35795">
        <v>0.1</v>
      </c>
    </row>
    <row r="35796" spans="1:6" x14ac:dyDescent="0.25">
      <c r="A35796">
        <v>0.39888798974134898</v>
      </c>
      <c r="F35796">
        <v>0.1</v>
      </c>
    </row>
    <row r="35797" spans="1:6" x14ac:dyDescent="0.25">
      <c r="A35797">
        <v>0.39725717341157102</v>
      </c>
      <c r="F35797">
        <v>0.1</v>
      </c>
    </row>
    <row r="35798" spans="1:6" x14ac:dyDescent="0.25">
      <c r="A35798">
        <v>0.39612683015764399</v>
      </c>
      <c r="F35798">
        <v>0.1</v>
      </c>
    </row>
    <row r="35799" spans="1:6" x14ac:dyDescent="0.25">
      <c r="A35799">
        <v>0.39543520494621398</v>
      </c>
      <c r="F35799">
        <v>0.1</v>
      </c>
    </row>
    <row r="35800" spans="1:6" x14ac:dyDescent="0.25">
      <c r="A35800">
        <v>0.396989617489795</v>
      </c>
      <c r="F35800">
        <v>0.1</v>
      </c>
    </row>
    <row r="35801" spans="1:6" x14ac:dyDescent="0.25">
      <c r="A35801">
        <v>0.39416619467050701</v>
      </c>
      <c r="F35801">
        <v>0.1</v>
      </c>
    </row>
    <row r="35802" spans="1:6" x14ac:dyDescent="0.25">
      <c r="A35802">
        <v>0.38685420110903801</v>
      </c>
      <c r="F35802">
        <v>0.1</v>
      </c>
    </row>
    <row r="35803" spans="1:6" x14ac:dyDescent="0.25">
      <c r="A35803">
        <v>0.38973278484964002</v>
      </c>
      <c r="F35803">
        <v>0.1</v>
      </c>
    </row>
    <row r="35804" spans="1:6" x14ac:dyDescent="0.25">
      <c r="A35804">
        <v>0.39179849552683199</v>
      </c>
      <c r="F35804">
        <v>0.1</v>
      </c>
    </row>
    <row r="35805" spans="1:6" x14ac:dyDescent="0.25">
      <c r="A35805">
        <v>0.39544243887088398</v>
      </c>
      <c r="F35805">
        <v>0.1</v>
      </c>
    </row>
    <row r="35806" spans="1:6" x14ac:dyDescent="0.25">
      <c r="A35806">
        <v>0.397690279896736</v>
      </c>
      <c r="F35806">
        <v>0.1</v>
      </c>
    </row>
    <row r="35807" spans="1:6" x14ac:dyDescent="0.25">
      <c r="A35807">
        <v>0.39738336612289699</v>
      </c>
      <c r="F35807">
        <v>0.1</v>
      </c>
    </row>
    <row r="35808" spans="1:6" x14ac:dyDescent="0.25">
      <c r="A35808">
        <v>0.39847438609359698</v>
      </c>
      <c r="F35808">
        <v>0.1</v>
      </c>
    </row>
    <row r="35809" spans="1:6" x14ac:dyDescent="0.25">
      <c r="A35809">
        <v>0.40210100407187899</v>
      </c>
      <c r="F35809">
        <v>0.1</v>
      </c>
    </row>
    <row r="35810" spans="1:6" x14ac:dyDescent="0.25">
      <c r="A35810">
        <v>0.40326910598150001</v>
      </c>
      <c r="F35810">
        <v>0.1</v>
      </c>
    </row>
    <row r="35811" spans="1:6" x14ac:dyDescent="0.25">
      <c r="A35811">
        <v>0.40191670254501299</v>
      </c>
      <c r="F35811">
        <v>0.1</v>
      </c>
    </row>
    <row r="35812" spans="1:6" x14ac:dyDescent="0.25">
      <c r="A35812">
        <v>0.40052739803409498</v>
      </c>
      <c r="F35812">
        <v>0.1</v>
      </c>
    </row>
    <row r="35813" spans="1:6" x14ac:dyDescent="0.25">
      <c r="A35813">
        <v>0.40074070039319298</v>
      </c>
      <c r="F35813">
        <v>0.1</v>
      </c>
    </row>
    <row r="35814" spans="1:6" x14ac:dyDescent="0.25">
      <c r="A35814">
        <v>0.39968423057446101</v>
      </c>
      <c r="F35814">
        <v>0.1</v>
      </c>
    </row>
    <row r="35815" spans="1:6" x14ac:dyDescent="0.25">
      <c r="A35815">
        <v>0.39718771050323198</v>
      </c>
      <c r="F35815">
        <v>0.1</v>
      </c>
    </row>
    <row r="35816" spans="1:6" x14ac:dyDescent="0.25">
      <c r="A35816">
        <v>0.38877362950010202</v>
      </c>
      <c r="F35816">
        <v>0.1</v>
      </c>
    </row>
    <row r="35817" spans="1:6" x14ac:dyDescent="0.25">
      <c r="A35817">
        <v>0.39134456287888297</v>
      </c>
      <c r="F35817">
        <v>0.1</v>
      </c>
    </row>
    <row r="35818" spans="1:6" x14ac:dyDescent="0.25">
      <c r="A35818">
        <v>0.39290411249671903</v>
      </c>
      <c r="F35818">
        <v>0.1</v>
      </c>
    </row>
    <row r="35819" spans="1:6" x14ac:dyDescent="0.25">
      <c r="A35819">
        <v>0.39253220880174899</v>
      </c>
      <c r="F35819">
        <v>0.1</v>
      </c>
    </row>
    <row r="35820" spans="1:6" x14ac:dyDescent="0.25">
      <c r="A35820">
        <v>0.39218020339536402</v>
      </c>
      <c r="F35820">
        <v>0.1</v>
      </c>
    </row>
    <row r="35821" spans="1:6" x14ac:dyDescent="0.25">
      <c r="A35821">
        <v>0.390292039123048</v>
      </c>
      <c r="F35821">
        <v>0.1</v>
      </c>
    </row>
    <row r="35822" spans="1:6" x14ac:dyDescent="0.25">
      <c r="A35822">
        <v>0.391313602460653</v>
      </c>
      <c r="F35822">
        <v>0.1</v>
      </c>
    </row>
    <row r="35823" spans="1:6" x14ac:dyDescent="0.25">
      <c r="A35823">
        <v>0.39524671631002001</v>
      </c>
      <c r="F35823">
        <v>0.1</v>
      </c>
    </row>
    <row r="35824" spans="1:6" x14ac:dyDescent="0.25">
      <c r="A35824">
        <v>0.39943452038579602</v>
      </c>
      <c r="F35824">
        <v>0.1</v>
      </c>
    </row>
    <row r="35825" spans="1:6" x14ac:dyDescent="0.25">
      <c r="A35825">
        <v>0.40493010386551898</v>
      </c>
      <c r="F35825">
        <v>0.1</v>
      </c>
    </row>
    <row r="35826" spans="1:6" x14ac:dyDescent="0.25">
      <c r="A35826">
        <v>0.40784220380171199</v>
      </c>
      <c r="F35826">
        <v>0.1</v>
      </c>
    </row>
    <row r="35827" spans="1:6" x14ac:dyDescent="0.25">
      <c r="A35827">
        <v>0.41319262630278297</v>
      </c>
      <c r="F35827">
        <v>0.1</v>
      </c>
    </row>
    <row r="35828" spans="1:6" x14ac:dyDescent="0.25">
      <c r="A35828">
        <v>0.416374983470928</v>
      </c>
      <c r="F35828">
        <v>0.1</v>
      </c>
    </row>
    <row r="35829" spans="1:6" x14ac:dyDescent="0.25">
      <c r="A35829">
        <v>0.419114810874187</v>
      </c>
      <c r="F35829">
        <v>0.1</v>
      </c>
    </row>
    <row r="35830" spans="1:6" x14ac:dyDescent="0.25">
      <c r="A35830">
        <v>0.42176538456195001</v>
      </c>
      <c r="F35830">
        <v>0.1</v>
      </c>
    </row>
    <row r="35831" spans="1:6" x14ac:dyDescent="0.25">
      <c r="A35831">
        <v>0.42764949836468602</v>
      </c>
      <c r="F35831">
        <v>0.1</v>
      </c>
    </row>
    <row r="35832" spans="1:6" x14ac:dyDescent="0.25">
      <c r="A35832">
        <v>0.42722328117122799</v>
      </c>
      <c r="F35832">
        <v>0.1</v>
      </c>
    </row>
    <row r="35833" spans="1:6" x14ac:dyDescent="0.25">
      <c r="A35833">
        <v>0.43161744029383597</v>
      </c>
      <c r="F35833">
        <v>0.1</v>
      </c>
    </row>
    <row r="35834" spans="1:6" x14ac:dyDescent="0.25">
      <c r="A35834">
        <v>0.436002190601605</v>
      </c>
      <c r="F35834">
        <v>0.1</v>
      </c>
    </row>
    <row r="35835" spans="1:6" x14ac:dyDescent="0.25">
      <c r="A35835">
        <v>0.436600459379616</v>
      </c>
      <c r="F35835">
        <v>0.1</v>
      </c>
    </row>
    <row r="35836" spans="1:6" x14ac:dyDescent="0.25">
      <c r="A35836">
        <v>0.43542600761494699</v>
      </c>
      <c r="F35836">
        <v>0.1</v>
      </c>
    </row>
    <row r="35837" spans="1:6" x14ac:dyDescent="0.25">
      <c r="A35837">
        <v>0.43531975824722102</v>
      </c>
      <c r="F35837">
        <v>0.1</v>
      </c>
    </row>
    <row r="35838" spans="1:6" x14ac:dyDescent="0.25">
      <c r="A35838">
        <v>0.43344523190127099</v>
      </c>
      <c r="F35838">
        <v>0.1</v>
      </c>
    </row>
    <row r="35839" spans="1:6" x14ac:dyDescent="0.25">
      <c r="A35839">
        <v>0.42839992937475102</v>
      </c>
      <c r="F35839">
        <v>0.1</v>
      </c>
    </row>
    <row r="35840" spans="1:6" x14ac:dyDescent="0.25">
      <c r="A35840">
        <v>0.42499454684203503</v>
      </c>
      <c r="F35840">
        <v>0.1</v>
      </c>
    </row>
    <row r="35841" spans="1:6" x14ac:dyDescent="0.25">
      <c r="A35841">
        <v>0.42221538782687901</v>
      </c>
      <c r="F35841">
        <v>0.1</v>
      </c>
    </row>
    <row r="35842" spans="1:6" x14ac:dyDescent="0.25">
      <c r="A35842">
        <v>0.42213353543420601</v>
      </c>
      <c r="F35842">
        <v>0.1</v>
      </c>
    </row>
    <row r="35843" spans="1:6" x14ac:dyDescent="0.25">
      <c r="A35843">
        <v>0.42057179761503199</v>
      </c>
      <c r="F35843">
        <v>0.1</v>
      </c>
    </row>
    <row r="35844" spans="1:6" x14ac:dyDescent="0.25">
      <c r="A35844">
        <v>0.41785042623199298</v>
      </c>
      <c r="F35844">
        <v>0.1</v>
      </c>
    </row>
    <row r="35845" spans="1:6" x14ac:dyDescent="0.25">
      <c r="A35845">
        <v>0.416070714538602</v>
      </c>
      <c r="F35845">
        <v>0.1</v>
      </c>
    </row>
    <row r="35846" spans="1:6" x14ac:dyDescent="0.25">
      <c r="A35846">
        <v>0.41303788867327201</v>
      </c>
      <c r="F35846">
        <v>0.1</v>
      </c>
    </row>
    <row r="35847" spans="1:6" x14ac:dyDescent="0.25">
      <c r="A35847">
        <v>0.40864154771377698</v>
      </c>
      <c r="F35847">
        <v>0.1</v>
      </c>
    </row>
    <row r="35848" spans="1:6" x14ac:dyDescent="0.25">
      <c r="A35848">
        <v>0.40640643919152503</v>
      </c>
      <c r="F35848">
        <v>0.1</v>
      </c>
    </row>
    <row r="35849" spans="1:6" x14ac:dyDescent="0.25">
      <c r="A35849">
        <v>0.40521678131265698</v>
      </c>
      <c r="F35849">
        <v>0.1</v>
      </c>
    </row>
    <row r="35850" spans="1:6" x14ac:dyDescent="0.25">
      <c r="A35850">
        <v>0.403283088718287</v>
      </c>
      <c r="F35850">
        <v>0.1</v>
      </c>
    </row>
    <row r="35851" spans="1:6" x14ac:dyDescent="0.25">
      <c r="A35851">
        <v>0.40183705570030798</v>
      </c>
      <c r="F35851">
        <v>0.1</v>
      </c>
    </row>
    <row r="35852" spans="1:6" x14ac:dyDescent="0.25">
      <c r="A35852">
        <v>0.40083134854805302</v>
      </c>
      <c r="F35852">
        <v>0.1</v>
      </c>
    </row>
    <row r="35853" spans="1:6" x14ac:dyDescent="0.25">
      <c r="A35853">
        <v>0.39921861542242099</v>
      </c>
      <c r="F35853">
        <v>0.1</v>
      </c>
    </row>
    <row r="35854" spans="1:6" x14ac:dyDescent="0.25">
      <c r="A35854">
        <v>0.39727193052517101</v>
      </c>
      <c r="F35854">
        <v>0.1</v>
      </c>
    </row>
    <row r="35855" spans="1:6" x14ac:dyDescent="0.25">
      <c r="A35855">
        <v>0.39538990583220102</v>
      </c>
      <c r="F35855">
        <v>0.1</v>
      </c>
    </row>
    <row r="35856" spans="1:6" x14ac:dyDescent="0.25">
      <c r="A35856">
        <v>0.39387834790022802</v>
      </c>
      <c r="F35856">
        <v>0.1</v>
      </c>
    </row>
    <row r="35857" spans="1:6" x14ac:dyDescent="0.25">
      <c r="A35857">
        <v>0.39282619005810299</v>
      </c>
      <c r="F35857">
        <v>0.1</v>
      </c>
    </row>
    <row r="35858" spans="1:6" x14ac:dyDescent="0.25">
      <c r="A35858">
        <v>0.39224989642871599</v>
      </c>
      <c r="F35858">
        <v>0.1</v>
      </c>
    </row>
    <row r="35859" spans="1:6" x14ac:dyDescent="0.25">
      <c r="A35859">
        <v>0.39123765590558901</v>
      </c>
      <c r="F35859">
        <v>0.1</v>
      </c>
    </row>
    <row r="35860" spans="1:6" x14ac:dyDescent="0.25">
      <c r="A35860">
        <v>0.390990572825345</v>
      </c>
      <c r="F35860">
        <v>0.1</v>
      </c>
    </row>
    <row r="35861" spans="1:6" x14ac:dyDescent="0.25">
      <c r="A35861">
        <v>0.39026719110198699</v>
      </c>
      <c r="F35861">
        <v>0.1</v>
      </c>
    </row>
    <row r="35862" spans="1:6" x14ac:dyDescent="0.25">
      <c r="A35862">
        <v>0.390027849081997</v>
      </c>
      <c r="F35862">
        <v>0.1</v>
      </c>
    </row>
    <row r="35863" spans="1:6" x14ac:dyDescent="0.25">
      <c r="A35863">
        <v>0.38977564937249998</v>
      </c>
      <c r="F35863">
        <v>0.1</v>
      </c>
    </row>
    <row r="35864" spans="1:6" x14ac:dyDescent="0.25">
      <c r="A35864">
        <v>0.39039281901429801</v>
      </c>
      <c r="F35864">
        <v>0.1</v>
      </c>
    </row>
    <row r="35865" spans="1:6" x14ac:dyDescent="0.25">
      <c r="A35865">
        <v>0.39281582022491601</v>
      </c>
      <c r="F35865">
        <v>0.1</v>
      </c>
    </row>
    <row r="35866" spans="1:6" x14ac:dyDescent="0.25">
      <c r="A35866">
        <v>0.39392666650680003</v>
      </c>
      <c r="F35866">
        <v>0.1</v>
      </c>
    </row>
    <row r="35867" spans="1:6" x14ac:dyDescent="0.25">
      <c r="A35867">
        <v>0.39454494160230702</v>
      </c>
      <c r="F35867">
        <v>0.1</v>
      </c>
    </row>
    <row r="35868" spans="1:6" x14ac:dyDescent="0.25">
      <c r="A35868">
        <v>0.39368113442299502</v>
      </c>
      <c r="F35868">
        <v>0.1</v>
      </c>
    </row>
    <row r="35869" spans="1:6" x14ac:dyDescent="0.25">
      <c r="A35869">
        <v>0.39316512220201999</v>
      </c>
      <c r="F35869">
        <v>0.1</v>
      </c>
    </row>
    <row r="35870" spans="1:6" x14ac:dyDescent="0.25">
      <c r="A35870">
        <v>0.39332750233386699</v>
      </c>
      <c r="F35870">
        <v>0.1</v>
      </c>
    </row>
    <row r="35871" spans="1:6" x14ac:dyDescent="0.25">
      <c r="A35871">
        <v>0.39288916765238502</v>
      </c>
      <c r="F35871">
        <v>0.1</v>
      </c>
    </row>
    <row r="35872" spans="1:6" x14ac:dyDescent="0.25">
      <c r="A35872">
        <v>0.39370315985599902</v>
      </c>
      <c r="F35872">
        <v>0.1</v>
      </c>
    </row>
    <row r="35873" spans="1:6" x14ac:dyDescent="0.25">
      <c r="A35873">
        <v>0.39289912219190798</v>
      </c>
      <c r="F35873">
        <v>0.1</v>
      </c>
    </row>
    <row r="35874" spans="1:6" x14ac:dyDescent="0.25">
      <c r="A35874">
        <v>0.39244409851978201</v>
      </c>
      <c r="F35874">
        <v>0.1</v>
      </c>
    </row>
    <row r="35875" spans="1:6" x14ac:dyDescent="0.25">
      <c r="A35875">
        <v>0.39142099724645901</v>
      </c>
      <c r="F35875">
        <v>0.1</v>
      </c>
    </row>
    <row r="35876" spans="1:6" x14ac:dyDescent="0.25">
      <c r="A35876">
        <v>0.39163791005242998</v>
      </c>
      <c r="F35876">
        <v>0.1</v>
      </c>
    </row>
    <row r="35877" spans="1:6" x14ac:dyDescent="0.25">
      <c r="A35877">
        <v>0.391533331851176</v>
      </c>
      <c r="F35877">
        <v>0.1</v>
      </c>
    </row>
    <row r="35878" spans="1:6" x14ac:dyDescent="0.25">
      <c r="A35878">
        <v>0.391929143868878</v>
      </c>
      <c r="F35878">
        <v>0.1</v>
      </c>
    </row>
    <row r="35879" spans="1:6" x14ac:dyDescent="0.25">
      <c r="A35879">
        <v>0.39332280475267301</v>
      </c>
      <c r="F35879">
        <v>0.1</v>
      </c>
    </row>
    <row r="35880" spans="1:6" x14ac:dyDescent="0.25">
      <c r="A35880">
        <v>0.39466632081529102</v>
      </c>
      <c r="F35880">
        <v>0.1</v>
      </c>
    </row>
    <row r="35881" spans="1:6" x14ac:dyDescent="0.25">
      <c r="A35881">
        <v>0.39485947985207698</v>
      </c>
      <c r="F35881">
        <v>0.1</v>
      </c>
    </row>
    <row r="35882" spans="1:6" x14ac:dyDescent="0.25">
      <c r="A35882">
        <v>0.39577328202407602</v>
      </c>
      <c r="F35882">
        <v>0.1</v>
      </c>
    </row>
    <row r="35883" spans="1:6" x14ac:dyDescent="0.25">
      <c r="A35883">
        <v>0.39721669161324002</v>
      </c>
      <c r="F35883">
        <v>0.1</v>
      </c>
    </row>
    <row r="35884" spans="1:6" x14ac:dyDescent="0.25">
      <c r="A35884">
        <v>0.39388182747622902</v>
      </c>
      <c r="F35884">
        <v>0.1</v>
      </c>
    </row>
    <row r="35885" spans="1:6" x14ac:dyDescent="0.25">
      <c r="A35885">
        <v>0.39357952087495501</v>
      </c>
      <c r="F35885">
        <v>0.1</v>
      </c>
    </row>
    <row r="35886" spans="1:6" x14ac:dyDescent="0.25">
      <c r="A35886">
        <v>0.39708211956856998</v>
      </c>
      <c r="F35886">
        <v>0.1</v>
      </c>
    </row>
    <row r="35887" spans="1:6" x14ac:dyDescent="0.25">
      <c r="A35887">
        <v>0.39917058221212098</v>
      </c>
      <c r="F35887">
        <v>0.1</v>
      </c>
    </row>
    <row r="35888" spans="1:6" x14ac:dyDescent="0.25">
      <c r="A35888">
        <v>0.397363002172401</v>
      </c>
      <c r="F35888">
        <v>0.1</v>
      </c>
    </row>
    <row r="35889" spans="1:6" x14ac:dyDescent="0.25">
      <c r="A35889">
        <v>0.395200208061393</v>
      </c>
      <c r="F35889">
        <v>0.1</v>
      </c>
    </row>
    <row r="35890" spans="1:6" x14ac:dyDescent="0.25">
      <c r="A35890">
        <v>0.39630744830115699</v>
      </c>
      <c r="F35890">
        <v>0.1</v>
      </c>
    </row>
    <row r="35891" spans="1:6" x14ac:dyDescent="0.25">
      <c r="A35891">
        <v>0.39634408462380699</v>
      </c>
      <c r="F35891">
        <v>0.1</v>
      </c>
    </row>
    <row r="35892" spans="1:6" x14ac:dyDescent="0.25">
      <c r="A35892">
        <v>0.39464566465612999</v>
      </c>
      <c r="F35892">
        <v>0.1</v>
      </c>
    </row>
    <row r="35893" spans="1:6" x14ac:dyDescent="0.25">
      <c r="A35893">
        <v>0.395270147452289</v>
      </c>
      <c r="F35893">
        <v>0.1</v>
      </c>
    </row>
    <row r="35894" spans="1:6" x14ac:dyDescent="0.25">
      <c r="A35894">
        <v>0.39679781531976999</v>
      </c>
      <c r="F35894">
        <v>0.1</v>
      </c>
    </row>
    <row r="35895" spans="1:6" x14ac:dyDescent="0.25">
      <c r="A35895">
        <v>0.40156117266077501</v>
      </c>
      <c r="F35895">
        <v>0.1</v>
      </c>
    </row>
    <row r="35896" spans="1:6" x14ac:dyDescent="0.25">
      <c r="A35896">
        <v>0.40298770970092102</v>
      </c>
      <c r="F35896">
        <v>0.1</v>
      </c>
    </row>
    <row r="35897" spans="1:6" x14ac:dyDescent="0.25">
      <c r="A35897">
        <v>0.403175902089982</v>
      </c>
      <c r="F35897">
        <v>0.1</v>
      </c>
    </row>
    <row r="35898" spans="1:6" x14ac:dyDescent="0.25">
      <c r="A35898">
        <v>0.40382472312001</v>
      </c>
      <c r="F35898">
        <v>0.1</v>
      </c>
    </row>
    <row r="35899" spans="1:6" x14ac:dyDescent="0.25">
      <c r="A35899">
        <v>0.41142056947980699</v>
      </c>
      <c r="F35899">
        <v>0.1</v>
      </c>
    </row>
    <row r="35900" spans="1:6" x14ac:dyDescent="0.25">
      <c r="A35900">
        <v>0.41605019756531098</v>
      </c>
      <c r="F35900">
        <v>0.1</v>
      </c>
    </row>
    <row r="35901" spans="1:6" x14ac:dyDescent="0.25">
      <c r="A35901">
        <v>0.41582269122924398</v>
      </c>
      <c r="F35901">
        <v>0.1</v>
      </c>
    </row>
    <row r="35902" spans="1:6" x14ac:dyDescent="0.25">
      <c r="A35902">
        <v>0.41429270664172502</v>
      </c>
      <c r="F35902">
        <v>0.1</v>
      </c>
    </row>
    <row r="35903" spans="1:6" x14ac:dyDescent="0.25">
      <c r="A35903">
        <v>0.41388218908671198</v>
      </c>
      <c r="F35903">
        <v>0.1</v>
      </c>
    </row>
    <row r="35904" spans="1:6" x14ac:dyDescent="0.25">
      <c r="A35904">
        <v>0.41243897757068598</v>
      </c>
      <c r="F35904">
        <v>0.1</v>
      </c>
    </row>
    <row r="35905" spans="1:6" x14ac:dyDescent="0.25">
      <c r="A35905">
        <v>0.41199292493855899</v>
      </c>
      <c r="F35905">
        <v>0.1</v>
      </c>
    </row>
    <row r="35906" spans="1:6" x14ac:dyDescent="0.25">
      <c r="A35906">
        <v>0.41263275483911999</v>
      </c>
      <c r="F35906">
        <v>0.1</v>
      </c>
    </row>
    <row r="35907" spans="1:6" x14ac:dyDescent="0.25">
      <c r="A35907">
        <v>0.41406826820362402</v>
      </c>
      <c r="F35907">
        <v>0.1</v>
      </c>
    </row>
    <row r="35908" spans="1:6" x14ac:dyDescent="0.25">
      <c r="A35908">
        <v>0.410180435012721</v>
      </c>
      <c r="F35908">
        <v>0.1</v>
      </c>
    </row>
    <row r="35909" spans="1:6" x14ac:dyDescent="0.25">
      <c r="A35909">
        <v>0.411175304543692</v>
      </c>
      <c r="F35909">
        <v>0.1</v>
      </c>
    </row>
    <row r="35910" spans="1:6" x14ac:dyDescent="0.25">
      <c r="A35910">
        <v>0.41266536703093598</v>
      </c>
      <c r="F35910">
        <v>0.1</v>
      </c>
    </row>
    <row r="35911" spans="1:6" x14ac:dyDescent="0.25">
      <c r="A35911">
        <v>0.41292787898130501</v>
      </c>
      <c r="F35911">
        <v>0.1</v>
      </c>
    </row>
    <row r="35912" spans="1:6" x14ac:dyDescent="0.25">
      <c r="A35912">
        <v>0.41281748978433203</v>
      </c>
      <c r="F35912">
        <v>0.1</v>
      </c>
    </row>
    <row r="35913" spans="1:6" x14ac:dyDescent="0.25">
      <c r="A35913">
        <v>0.41254460020050399</v>
      </c>
      <c r="F35913">
        <v>0.1</v>
      </c>
    </row>
    <row r="35914" spans="1:6" x14ac:dyDescent="0.25">
      <c r="A35914">
        <v>0.41128053245551199</v>
      </c>
      <c r="F35914">
        <v>0.1</v>
      </c>
    </row>
    <row r="35915" spans="1:6" x14ac:dyDescent="0.25">
      <c r="A35915">
        <v>0.40683473345617699</v>
      </c>
      <c r="F35915">
        <v>0.1</v>
      </c>
    </row>
    <row r="35916" spans="1:6" x14ac:dyDescent="0.25">
      <c r="A35916">
        <v>0.40428960815454101</v>
      </c>
      <c r="F35916">
        <v>0.1</v>
      </c>
    </row>
    <row r="35917" spans="1:6" x14ac:dyDescent="0.25">
      <c r="A35917">
        <v>0.40254652631666998</v>
      </c>
      <c r="F35917">
        <v>0.1</v>
      </c>
    </row>
    <row r="35918" spans="1:6" x14ac:dyDescent="0.25">
      <c r="A35918">
        <v>0.40340905591107101</v>
      </c>
      <c r="F35918">
        <v>0.1</v>
      </c>
    </row>
    <row r="35919" spans="1:6" x14ac:dyDescent="0.25">
      <c r="A35919">
        <v>0.40484952830084298</v>
      </c>
      <c r="F35919">
        <v>0.1</v>
      </c>
    </row>
    <row r="35920" spans="1:6" x14ac:dyDescent="0.25">
      <c r="A35920">
        <v>0.40426442115188599</v>
      </c>
      <c r="F35920">
        <v>0.1</v>
      </c>
    </row>
    <row r="35921" spans="1:6" x14ac:dyDescent="0.25">
      <c r="A35921">
        <v>0.40212263564031903</v>
      </c>
      <c r="F35921">
        <v>0.1</v>
      </c>
    </row>
    <row r="35922" spans="1:6" x14ac:dyDescent="0.25">
      <c r="A35922">
        <v>0.40167309538526902</v>
      </c>
      <c r="F35922">
        <v>0.1</v>
      </c>
    </row>
    <row r="35923" spans="1:6" x14ac:dyDescent="0.25">
      <c r="A35923">
        <v>0.40168950149038601</v>
      </c>
      <c r="F35923">
        <v>0.1</v>
      </c>
    </row>
    <row r="35924" spans="1:6" x14ac:dyDescent="0.25">
      <c r="A35924">
        <v>0.40188594443009701</v>
      </c>
      <c r="F35924">
        <v>0.1</v>
      </c>
    </row>
    <row r="35925" spans="1:6" x14ac:dyDescent="0.25">
      <c r="A35925">
        <v>0.40446453082161299</v>
      </c>
      <c r="F35925">
        <v>0.1</v>
      </c>
    </row>
    <row r="35926" spans="1:6" x14ac:dyDescent="0.25">
      <c r="A35926">
        <v>0.405794661352463</v>
      </c>
      <c r="F35926">
        <v>0.1</v>
      </c>
    </row>
    <row r="35927" spans="1:6" x14ac:dyDescent="0.25">
      <c r="A35927">
        <v>0.40599399734084402</v>
      </c>
      <c r="F35927">
        <v>0.1</v>
      </c>
    </row>
    <row r="35928" spans="1:6" x14ac:dyDescent="0.25">
      <c r="A35928">
        <v>0.40585066197229402</v>
      </c>
      <c r="F35928">
        <v>0.1</v>
      </c>
    </row>
    <row r="35929" spans="1:6" x14ac:dyDescent="0.25">
      <c r="A35929">
        <v>0.40664601037888198</v>
      </c>
      <c r="F35929">
        <v>0.1</v>
      </c>
    </row>
    <row r="35930" spans="1:6" x14ac:dyDescent="0.25">
      <c r="A35930">
        <v>0.407638468970416</v>
      </c>
      <c r="F35930">
        <v>0.1</v>
      </c>
    </row>
    <row r="35931" spans="1:6" x14ac:dyDescent="0.25">
      <c r="A35931">
        <v>0.40871064213404801</v>
      </c>
      <c r="F35931">
        <v>0.1</v>
      </c>
    </row>
    <row r="35932" spans="1:6" x14ac:dyDescent="0.25">
      <c r="A35932">
        <v>0.40872399029254203</v>
      </c>
      <c r="F35932">
        <v>0.1</v>
      </c>
    </row>
    <row r="35933" spans="1:6" x14ac:dyDescent="0.25">
      <c r="A35933">
        <v>0.40888957397735398</v>
      </c>
      <c r="F35933">
        <v>0.1</v>
      </c>
    </row>
    <row r="35934" spans="1:6" x14ac:dyDescent="0.25">
      <c r="A35934">
        <v>0.408247903043025</v>
      </c>
      <c r="F35934">
        <v>0.1</v>
      </c>
    </row>
    <row r="35935" spans="1:6" x14ac:dyDescent="0.25">
      <c r="A35935">
        <v>0.40801074812206101</v>
      </c>
      <c r="F35935">
        <v>0.1</v>
      </c>
    </row>
    <row r="35936" spans="1:6" x14ac:dyDescent="0.25">
      <c r="A35936">
        <v>0.40816812742870201</v>
      </c>
      <c r="F35936">
        <v>0.1</v>
      </c>
    </row>
    <row r="35937" spans="1:6" x14ac:dyDescent="0.25">
      <c r="A35937">
        <v>0.40784449877241502</v>
      </c>
      <c r="F35937">
        <v>0.1</v>
      </c>
    </row>
    <row r="35938" spans="1:6" x14ac:dyDescent="0.25">
      <c r="A35938">
        <v>0.40753677080972101</v>
      </c>
      <c r="F35938">
        <v>0.1</v>
      </c>
    </row>
    <row r="35939" spans="1:6" x14ac:dyDescent="0.25">
      <c r="A35939">
        <v>0.40748115341858199</v>
      </c>
      <c r="F35939">
        <v>0.1</v>
      </c>
    </row>
    <row r="35940" spans="1:6" x14ac:dyDescent="0.25">
      <c r="A35940">
        <v>0.40880472951937102</v>
      </c>
      <c r="F35940">
        <v>0.1</v>
      </c>
    </row>
    <row r="35941" spans="1:6" x14ac:dyDescent="0.25">
      <c r="A35941">
        <v>0.40975186632570598</v>
      </c>
      <c r="F35941">
        <v>0.1</v>
      </c>
    </row>
    <row r="35942" spans="1:6" x14ac:dyDescent="0.25">
      <c r="A35942">
        <v>0.41108629021994503</v>
      </c>
      <c r="F35942">
        <v>0.1</v>
      </c>
    </row>
    <row r="35943" spans="1:6" x14ac:dyDescent="0.25">
      <c r="A35943">
        <v>0.41203863601250201</v>
      </c>
      <c r="F35943">
        <v>0.1</v>
      </c>
    </row>
    <row r="35944" spans="1:6" x14ac:dyDescent="0.25">
      <c r="A35944">
        <v>0.41211457890453401</v>
      </c>
      <c r="F35944">
        <v>0.1</v>
      </c>
    </row>
    <row r="35945" spans="1:6" x14ac:dyDescent="0.25">
      <c r="A35945">
        <v>0.411723961763244</v>
      </c>
      <c r="F35945">
        <v>0.1</v>
      </c>
    </row>
    <row r="35946" spans="1:6" x14ac:dyDescent="0.25">
      <c r="A35946">
        <v>0.412212288594485</v>
      </c>
      <c r="F35946">
        <v>0.1</v>
      </c>
    </row>
    <row r="35947" spans="1:6" x14ac:dyDescent="0.25">
      <c r="A35947">
        <v>0.41155480471966399</v>
      </c>
      <c r="F35947">
        <v>0.1</v>
      </c>
    </row>
    <row r="35948" spans="1:6" x14ac:dyDescent="0.25">
      <c r="A35948">
        <v>0.40958540159358497</v>
      </c>
      <c r="F35948">
        <v>0.1</v>
      </c>
    </row>
    <row r="35949" spans="1:6" x14ac:dyDescent="0.25">
      <c r="A35949">
        <v>0.408912479742159</v>
      </c>
      <c r="F35949">
        <v>0.1</v>
      </c>
    </row>
    <row r="35950" spans="1:6" x14ac:dyDescent="0.25">
      <c r="A35950">
        <v>0.41097606148555399</v>
      </c>
      <c r="F35950">
        <v>0.1</v>
      </c>
    </row>
    <row r="35951" spans="1:6" x14ac:dyDescent="0.25">
      <c r="A35951">
        <v>0.41076773647065101</v>
      </c>
      <c r="F35951">
        <v>0.1</v>
      </c>
    </row>
    <row r="35952" spans="1:6" x14ac:dyDescent="0.25">
      <c r="A35952">
        <v>0.41045570392591102</v>
      </c>
      <c r="F35952">
        <v>0.1</v>
      </c>
    </row>
    <row r="35953" spans="1:6" x14ac:dyDescent="0.25">
      <c r="A35953">
        <v>0.41336455637777803</v>
      </c>
      <c r="F35953">
        <v>0.1</v>
      </c>
    </row>
    <row r="35954" spans="1:6" x14ac:dyDescent="0.25">
      <c r="A35954">
        <v>0.414562008523157</v>
      </c>
      <c r="F35954">
        <v>0.1</v>
      </c>
    </row>
    <row r="35955" spans="1:6" x14ac:dyDescent="0.25">
      <c r="A35955">
        <v>0.41439420944317901</v>
      </c>
      <c r="F35955">
        <v>0.1</v>
      </c>
    </row>
    <row r="35956" spans="1:6" x14ac:dyDescent="0.25">
      <c r="A35956">
        <v>0.41173713794539502</v>
      </c>
      <c r="F35956">
        <v>0.1</v>
      </c>
    </row>
    <row r="35957" spans="1:6" x14ac:dyDescent="0.25">
      <c r="A35957">
        <v>0.41121861140754801</v>
      </c>
      <c r="F35957">
        <v>0.1</v>
      </c>
    </row>
    <row r="35958" spans="1:6" x14ac:dyDescent="0.25">
      <c r="A35958">
        <v>0.412811920809668</v>
      </c>
      <c r="F35958">
        <v>0.1</v>
      </c>
    </row>
    <row r="35959" spans="1:6" x14ac:dyDescent="0.25">
      <c r="A35959">
        <v>0.41431348757115899</v>
      </c>
      <c r="F35959">
        <v>0.1</v>
      </c>
    </row>
    <row r="35960" spans="1:6" x14ac:dyDescent="0.25">
      <c r="A35960">
        <v>0.41256751157855698</v>
      </c>
      <c r="F35960">
        <v>0.1</v>
      </c>
    </row>
    <row r="35961" spans="1:6" x14ac:dyDescent="0.25">
      <c r="A35961">
        <v>0.41354399869907399</v>
      </c>
      <c r="F35961">
        <v>0.1</v>
      </c>
    </row>
    <row r="35962" spans="1:6" x14ac:dyDescent="0.25">
      <c r="A35962">
        <v>0.41482079809108802</v>
      </c>
      <c r="F35962">
        <v>0.1</v>
      </c>
    </row>
    <row r="35963" spans="1:6" x14ac:dyDescent="0.25">
      <c r="A35963">
        <v>0.41629280032770799</v>
      </c>
      <c r="F35963">
        <v>0.1</v>
      </c>
    </row>
    <row r="35964" spans="1:6" x14ac:dyDescent="0.25">
      <c r="A35964">
        <v>0.41370794396058402</v>
      </c>
      <c r="F35964">
        <v>0.1</v>
      </c>
    </row>
    <row r="35965" spans="1:6" x14ac:dyDescent="0.25">
      <c r="A35965">
        <v>0.41035999383812399</v>
      </c>
      <c r="F35965">
        <v>0.1</v>
      </c>
    </row>
    <row r="35966" spans="1:6" x14ac:dyDescent="0.25">
      <c r="A35966">
        <v>0.40500219774178398</v>
      </c>
      <c r="F35966">
        <v>0.1</v>
      </c>
    </row>
    <row r="35967" spans="1:6" x14ac:dyDescent="0.25">
      <c r="A35967">
        <v>0.40295878839781901</v>
      </c>
      <c r="F35967">
        <v>0.1</v>
      </c>
    </row>
    <row r="35968" spans="1:6" x14ac:dyDescent="0.25">
      <c r="A35968">
        <v>0.40031337525343702</v>
      </c>
      <c r="F35968">
        <v>0.1</v>
      </c>
    </row>
    <row r="35969" spans="1:6" x14ac:dyDescent="0.25">
      <c r="A35969">
        <v>0.397758850957869</v>
      </c>
      <c r="F35969">
        <v>0.1</v>
      </c>
    </row>
    <row r="35970" spans="1:6" x14ac:dyDescent="0.25">
      <c r="A35970">
        <v>0.39635370963889499</v>
      </c>
      <c r="F35970">
        <v>0.1</v>
      </c>
    </row>
    <row r="35971" spans="1:6" x14ac:dyDescent="0.25">
      <c r="A35971">
        <v>0.39768366363908197</v>
      </c>
      <c r="F35971">
        <v>0.1</v>
      </c>
    </row>
    <row r="35972" spans="1:6" x14ac:dyDescent="0.25">
      <c r="A35972">
        <v>0.39920038971135402</v>
      </c>
      <c r="F35972">
        <v>0.1</v>
      </c>
    </row>
    <row r="35973" spans="1:6" x14ac:dyDescent="0.25">
      <c r="A35973">
        <v>0.39942978525997103</v>
      </c>
      <c r="F35973">
        <v>0.1</v>
      </c>
    </row>
    <row r="35974" spans="1:6" x14ac:dyDescent="0.25">
      <c r="A35974">
        <v>0.39914513145612301</v>
      </c>
      <c r="F35974">
        <v>0.1</v>
      </c>
    </row>
    <row r="35975" spans="1:6" x14ac:dyDescent="0.25">
      <c r="A35975">
        <v>0.39801298109809502</v>
      </c>
      <c r="F35975">
        <v>0.1</v>
      </c>
    </row>
    <row r="35976" spans="1:6" x14ac:dyDescent="0.25">
      <c r="A35976">
        <v>0.39556678493859099</v>
      </c>
      <c r="F35976">
        <v>0.1</v>
      </c>
    </row>
    <row r="35977" spans="1:6" x14ac:dyDescent="0.25">
      <c r="A35977">
        <v>0.39438894002755998</v>
      </c>
      <c r="F35977">
        <v>0.1</v>
      </c>
    </row>
    <row r="35978" spans="1:6" x14ac:dyDescent="0.25">
      <c r="A35978">
        <v>0.39400334255125902</v>
      </c>
      <c r="F35978">
        <v>0.1</v>
      </c>
    </row>
    <row r="35979" spans="1:6" x14ac:dyDescent="0.25">
      <c r="A35979">
        <v>0.38889392190208</v>
      </c>
      <c r="F35979">
        <v>0.1</v>
      </c>
    </row>
    <row r="35980" spans="1:6" x14ac:dyDescent="0.25">
      <c r="A35980">
        <v>0.38893631201200302</v>
      </c>
      <c r="F35980">
        <v>0.1</v>
      </c>
    </row>
    <row r="35981" spans="1:6" x14ac:dyDescent="0.25">
      <c r="A35981">
        <v>0.39004402939646599</v>
      </c>
      <c r="F35981">
        <v>0.1</v>
      </c>
    </row>
    <row r="35982" spans="1:6" x14ac:dyDescent="0.25">
      <c r="A35982">
        <v>0.39432427314233898</v>
      </c>
      <c r="F35982">
        <v>0.1</v>
      </c>
    </row>
    <row r="35983" spans="1:6" x14ac:dyDescent="0.25">
      <c r="A35983">
        <v>0.39700256524310901</v>
      </c>
      <c r="F35983">
        <v>0.1</v>
      </c>
    </row>
    <row r="35984" spans="1:6" x14ac:dyDescent="0.25">
      <c r="A35984">
        <v>0.39967190364487298</v>
      </c>
      <c r="F35984">
        <v>0.1</v>
      </c>
    </row>
    <row r="35985" spans="1:6" x14ac:dyDescent="0.25">
      <c r="A35985">
        <v>0.40145854296448402</v>
      </c>
      <c r="F35985">
        <v>0.1</v>
      </c>
    </row>
    <row r="35986" spans="1:6" x14ac:dyDescent="0.25">
      <c r="A35986">
        <v>0.40289262795823799</v>
      </c>
      <c r="F35986">
        <v>0.1</v>
      </c>
    </row>
    <row r="35987" spans="1:6" x14ac:dyDescent="0.25">
      <c r="A35987">
        <v>0.402827375075617</v>
      </c>
      <c r="F35987">
        <v>0.1</v>
      </c>
    </row>
    <row r="35988" spans="1:6" x14ac:dyDescent="0.25">
      <c r="A35988">
        <v>0.403253061029969</v>
      </c>
      <c r="F35988">
        <v>0.1</v>
      </c>
    </row>
    <row r="35989" spans="1:6" x14ac:dyDescent="0.25">
      <c r="A35989">
        <v>0.40377255978890703</v>
      </c>
      <c r="F35989">
        <v>0.1</v>
      </c>
    </row>
    <row r="35990" spans="1:6" x14ac:dyDescent="0.25">
      <c r="A35990">
        <v>0.40388012897058201</v>
      </c>
      <c r="F35990">
        <v>0.1</v>
      </c>
    </row>
    <row r="35991" spans="1:6" x14ac:dyDescent="0.25">
      <c r="A35991">
        <v>0.40358902983839301</v>
      </c>
      <c r="F35991">
        <v>0.1</v>
      </c>
    </row>
    <row r="35992" spans="1:6" x14ac:dyDescent="0.25">
      <c r="A35992">
        <v>0.40370295186092697</v>
      </c>
      <c r="F35992">
        <v>0.1</v>
      </c>
    </row>
    <row r="35993" spans="1:6" x14ac:dyDescent="0.25">
      <c r="A35993">
        <v>0.403404418439746</v>
      </c>
      <c r="F35993">
        <v>0.1</v>
      </c>
    </row>
    <row r="35994" spans="1:6" x14ac:dyDescent="0.25">
      <c r="A35994">
        <v>0.404888154896757</v>
      </c>
      <c r="F35994">
        <v>0.1</v>
      </c>
    </row>
    <row r="35995" spans="1:6" x14ac:dyDescent="0.25">
      <c r="A35995">
        <v>0.401920930331159</v>
      </c>
      <c r="F35995">
        <v>0.1</v>
      </c>
    </row>
    <row r="35996" spans="1:6" x14ac:dyDescent="0.25">
      <c r="A35996">
        <v>0.39834142799515398</v>
      </c>
      <c r="F35996">
        <v>0.1</v>
      </c>
    </row>
    <row r="35997" spans="1:6" x14ac:dyDescent="0.25">
      <c r="A35997">
        <v>0.395714326742786</v>
      </c>
      <c r="F35997">
        <v>0.1</v>
      </c>
    </row>
    <row r="35998" spans="1:6" x14ac:dyDescent="0.25">
      <c r="A35998">
        <v>0.39744017003346399</v>
      </c>
      <c r="F35998">
        <v>0.1</v>
      </c>
    </row>
    <row r="35999" spans="1:6" x14ac:dyDescent="0.25">
      <c r="A35999">
        <v>0.39414095305403801</v>
      </c>
      <c r="F35999">
        <v>0.1</v>
      </c>
    </row>
    <row r="36000" spans="1:6" x14ac:dyDescent="0.25">
      <c r="A36000">
        <v>0.392007123696472</v>
      </c>
      <c r="F36000">
        <v>0.1</v>
      </c>
    </row>
    <row r="36001" spans="1:6" x14ac:dyDescent="0.25">
      <c r="A36001">
        <v>0.39117090363774598</v>
      </c>
      <c r="F36001">
        <v>0.1</v>
      </c>
    </row>
    <row r="36002" spans="1:6" x14ac:dyDescent="0.25">
      <c r="A36002">
        <v>0.39231129008538901</v>
      </c>
      <c r="F36002">
        <v>0.1</v>
      </c>
    </row>
    <row r="36003" spans="1:6" x14ac:dyDescent="0.25">
      <c r="A36003">
        <v>0.39073477487309799</v>
      </c>
      <c r="F36003">
        <v>0.1</v>
      </c>
    </row>
    <row r="36004" spans="1:6" x14ac:dyDescent="0.25">
      <c r="A36004">
        <v>0.38915276905422502</v>
      </c>
      <c r="F36004">
        <v>0.1</v>
      </c>
    </row>
    <row r="36005" spans="1:6" x14ac:dyDescent="0.25">
      <c r="A36005">
        <v>0.39017481800419701</v>
      </c>
      <c r="F36005">
        <v>0.1</v>
      </c>
    </row>
    <row r="36006" spans="1:6" x14ac:dyDescent="0.25">
      <c r="A36006">
        <v>0.39023225586858101</v>
      </c>
      <c r="F36006">
        <v>0.1</v>
      </c>
    </row>
    <row r="36007" spans="1:6" x14ac:dyDescent="0.25">
      <c r="A36007">
        <v>0.38989167722870799</v>
      </c>
      <c r="F36007">
        <v>0.1</v>
      </c>
    </row>
    <row r="36008" spans="1:6" x14ac:dyDescent="0.25">
      <c r="A36008">
        <v>0.39070352785173901</v>
      </c>
      <c r="F36008">
        <v>0.1</v>
      </c>
    </row>
    <row r="36009" spans="1:6" x14ac:dyDescent="0.25">
      <c r="A36009">
        <v>0.390009245671878</v>
      </c>
      <c r="F36009">
        <v>0.1</v>
      </c>
    </row>
    <row r="36010" spans="1:6" x14ac:dyDescent="0.25">
      <c r="A36010">
        <v>0.39042994419857902</v>
      </c>
      <c r="F36010">
        <v>0.1</v>
      </c>
    </row>
    <row r="36011" spans="1:6" x14ac:dyDescent="0.25">
      <c r="A36011">
        <v>0.39006055761860198</v>
      </c>
      <c r="F36011">
        <v>0.1</v>
      </c>
    </row>
    <row r="36012" spans="1:6" x14ac:dyDescent="0.25">
      <c r="A36012">
        <v>0.38961581690944402</v>
      </c>
      <c r="F36012">
        <v>0.1</v>
      </c>
    </row>
    <row r="36013" spans="1:6" x14ac:dyDescent="0.25">
      <c r="A36013">
        <v>0.39034959337325797</v>
      </c>
      <c r="F36013">
        <v>0.1</v>
      </c>
    </row>
    <row r="36014" spans="1:6" x14ac:dyDescent="0.25">
      <c r="A36014">
        <v>0.38947938806069199</v>
      </c>
      <c r="F36014">
        <v>0.1</v>
      </c>
    </row>
    <row r="36015" spans="1:6" x14ac:dyDescent="0.25">
      <c r="A36015">
        <v>0.38789077307728898</v>
      </c>
      <c r="F36015">
        <v>0.1</v>
      </c>
    </row>
    <row r="36016" spans="1:6" x14ac:dyDescent="0.25">
      <c r="A36016">
        <v>0.38736975109313199</v>
      </c>
      <c r="F36016">
        <v>0.1</v>
      </c>
    </row>
    <row r="36017" spans="1:6" x14ac:dyDescent="0.25">
      <c r="A36017">
        <v>0.38709100340922697</v>
      </c>
      <c r="F36017">
        <v>0.1</v>
      </c>
    </row>
    <row r="36018" spans="1:6" x14ac:dyDescent="0.25">
      <c r="A36018">
        <v>0.387822750374963</v>
      </c>
      <c r="F36018">
        <v>0.1</v>
      </c>
    </row>
    <row r="36019" spans="1:6" x14ac:dyDescent="0.25">
      <c r="A36019">
        <v>0.38621426652546198</v>
      </c>
      <c r="F36019">
        <v>0.1</v>
      </c>
    </row>
    <row r="36020" spans="1:6" x14ac:dyDescent="0.25">
      <c r="A36020">
        <v>0.38466528109048598</v>
      </c>
      <c r="F36020">
        <v>0.1</v>
      </c>
    </row>
    <row r="36021" spans="1:6" x14ac:dyDescent="0.25">
      <c r="A36021">
        <v>0.38390734540350901</v>
      </c>
      <c r="F36021">
        <v>0.1</v>
      </c>
    </row>
    <row r="36022" spans="1:6" x14ac:dyDescent="0.25">
      <c r="A36022">
        <v>0.38332065822678402</v>
      </c>
      <c r="F36022">
        <v>0.1</v>
      </c>
    </row>
    <row r="36023" spans="1:6" x14ac:dyDescent="0.25">
      <c r="A36023">
        <v>0.38200961276716899</v>
      </c>
      <c r="F36023">
        <v>0.1</v>
      </c>
    </row>
    <row r="36024" spans="1:6" x14ac:dyDescent="0.25">
      <c r="A36024">
        <v>0.37971450997525702</v>
      </c>
      <c r="F36024">
        <v>0.1</v>
      </c>
    </row>
    <row r="36025" spans="1:6" x14ac:dyDescent="0.25">
      <c r="A36025">
        <v>0.375004029299015</v>
      </c>
      <c r="F36025">
        <v>0.1</v>
      </c>
    </row>
    <row r="36026" spans="1:6" x14ac:dyDescent="0.25">
      <c r="A36026">
        <v>0.374744124411313</v>
      </c>
      <c r="F36026">
        <v>0.1</v>
      </c>
    </row>
    <row r="36027" spans="1:6" x14ac:dyDescent="0.25">
      <c r="A36027">
        <v>0.37774689173989201</v>
      </c>
      <c r="F36027">
        <v>0.1</v>
      </c>
    </row>
    <row r="36028" spans="1:6" x14ac:dyDescent="0.25">
      <c r="A36028">
        <v>0.38030389738193099</v>
      </c>
      <c r="F36028">
        <v>0.1</v>
      </c>
    </row>
    <row r="36029" spans="1:6" x14ac:dyDescent="0.25">
      <c r="A36029">
        <v>0.38258350434082</v>
      </c>
      <c r="F36029">
        <v>0.1</v>
      </c>
    </row>
    <row r="36030" spans="1:6" x14ac:dyDescent="0.25">
      <c r="A36030">
        <v>0.38424636461429401</v>
      </c>
      <c r="F36030">
        <v>0.1</v>
      </c>
    </row>
    <row r="36031" spans="1:6" x14ac:dyDescent="0.25">
      <c r="A36031">
        <v>0.38678586597203901</v>
      </c>
      <c r="F36031">
        <v>0.1</v>
      </c>
    </row>
    <row r="36032" spans="1:6" x14ac:dyDescent="0.25">
      <c r="A36032">
        <v>0.38782803340088301</v>
      </c>
      <c r="F36032">
        <v>0.1</v>
      </c>
    </row>
    <row r="36033" spans="1:6" x14ac:dyDescent="0.25">
      <c r="A36033">
        <v>0.38953633628474199</v>
      </c>
      <c r="F36033">
        <v>0.1</v>
      </c>
    </row>
    <row r="36034" spans="1:6" x14ac:dyDescent="0.25">
      <c r="A36034">
        <v>0.38976890247569901</v>
      </c>
      <c r="F36034">
        <v>0.1</v>
      </c>
    </row>
    <row r="36035" spans="1:6" x14ac:dyDescent="0.25">
      <c r="A36035">
        <v>0.38689407073468302</v>
      </c>
      <c r="F36035">
        <v>0.1</v>
      </c>
    </row>
    <row r="36036" spans="1:6" x14ac:dyDescent="0.25">
      <c r="A36036">
        <v>0.38759860341723001</v>
      </c>
      <c r="F36036">
        <v>0.1</v>
      </c>
    </row>
    <row r="36037" spans="1:6" x14ac:dyDescent="0.25">
      <c r="A36037">
        <v>0.38682435147231098</v>
      </c>
      <c r="F36037">
        <v>0.1</v>
      </c>
    </row>
    <row r="36038" spans="1:6" x14ac:dyDescent="0.25">
      <c r="A36038">
        <v>0.38546408807459298</v>
      </c>
      <c r="F36038">
        <v>0.1</v>
      </c>
    </row>
    <row r="36039" spans="1:6" x14ac:dyDescent="0.25">
      <c r="A36039">
        <v>0.38475788872704098</v>
      </c>
      <c r="F36039">
        <v>0.1</v>
      </c>
    </row>
    <row r="36040" spans="1:6" x14ac:dyDescent="0.25">
      <c r="A36040">
        <v>0.385502656477274</v>
      </c>
      <c r="F36040">
        <v>0.1</v>
      </c>
    </row>
    <row r="36041" spans="1:6" x14ac:dyDescent="0.25">
      <c r="A36041">
        <v>0.38645641668002201</v>
      </c>
      <c r="F36041">
        <v>0.1</v>
      </c>
    </row>
    <row r="36042" spans="1:6" x14ac:dyDescent="0.25">
      <c r="A36042">
        <v>0.38735620496788598</v>
      </c>
      <c r="F36042">
        <v>0.1</v>
      </c>
    </row>
    <row r="36043" spans="1:6" x14ac:dyDescent="0.25">
      <c r="A36043">
        <v>0.388003377832491</v>
      </c>
      <c r="F36043">
        <v>0.1</v>
      </c>
    </row>
    <row r="36044" spans="1:6" x14ac:dyDescent="0.25">
      <c r="A36044">
        <v>0.38960606679422399</v>
      </c>
      <c r="F36044">
        <v>0.1</v>
      </c>
    </row>
    <row r="36045" spans="1:6" x14ac:dyDescent="0.25">
      <c r="A36045">
        <v>0.392030088098061</v>
      </c>
      <c r="F36045">
        <v>0.1</v>
      </c>
    </row>
    <row r="36046" spans="1:6" x14ac:dyDescent="0.25">
      <c r="A36046">
        <v>0.39661237604498301</v>
      </c>
      <c r="F36046">
        <v>0.1</v>
      </c>
    </row>
    <row r="36047" spans="1:6" x14ac:dyDescent="0.25">
      <c r="A36047">
        <v>0.39615425657414999</v>
      </c>
      <c r="F36047">
        <v>0.1</v>
      </c>
    </row>
    <row r="36048" spans="1:6" x14ac:dyDescent="0.25">
      <c r="A36048">
        <v>0.39619596631946902</v>
      </c>
      <c r="F36048">
        <v>0.1</v>
      </c>
    </row>
    <row r="36049" spans="1:6" x14ac:dyDescent="0.25">
      <c r="A36049">
        <v>0.39582458461967102</v>
      </c>
      <c r="F36049">
        <v>0.1</v>
      </c>
    </row>
    <row r="36050" spans="1:6" x14ac:dyDescent="0.25">
      <c r="A36050">
        <v>0.39576298495638501</v>
      </c>
      <c r="F36050">
        <v>0.1</v>
      </c>
    </row>
    <row r="36051" spans="1:6" x14ac:dyDescent="0.25">
      <c r="A36051">
        <v>0.392626801305486</v>
      </c>
      <c r="F36051">
        <v>0.1</v>
      </c>
    </row>
    <row r="36052" spans="1:6" x14ac:dyDescent="0.25">
      <c r="A36052">
        <v>0.39068784067418699</v>
      </c>
      <c r="F36052">
        <v>0.1</v>
      </c>
    </row>
    <row r="36053" spans="1:6" x14ac:dyDescent="0.25">
      <c r="A36053">
        <v>0.389986094264057</v>
      </c>
      <c r="F36053">
        <v>0.1</v>
      </c>
    </row>
    <row r="36054" spans="1:6" x14ac:dyDescent="0.25">
      <c r="A36054">
        <v>0.39338958743906499</v>
      </c>
      <c r="F36054">
        <v>0.1</v>
      </c>
    </row>
    <row r="36055" spans="1:6" x14ac:dyDescent="0.25">
      <c r="A36055">
        <v>0.39419238137503798</v>
      </c>
      <c r="F36055">
        <v>0.1</v>
      </c>
    </row>
    <row r="36056" spans="1:6" x14ac:dyDescent="0.25">
      <c r="A36056">
        <v>0.39323908821382902</v>
      </c>
      <c r="F36056">
        <v>0.1</v>
      </c>
    </row>
    <row r="36057" spans="1:6" x14ac:dyDescent="0.25">
      <c r="A36057">
        <v>0.39307752716530098</v>
      </c>
      <c r="F36057">
        <v>0.1</v>
      </c>
    </row>
    <row r="36058" spans="1:6" x14ac:dyDescent="0.25">
      <c r="A36058">
        <v>0.39284978641549501</v>
      </c>
      <c r="F36058">
        <v>0.1</v>
      </c>
    </row>
    <row r="36059" spans="1:6" x14ac:dyDescent="0.25">
      <c r="A36059">
        <v>0.39127874738837098</v>
      </c>
      <c r="F36059">
        <v>0.1</v>
      </c>
    </row>
    <row r="36060" spans="1:6" x14ac:dyDescent="0.25">
      <c r="A36060">
        <v>0.390715429392888</v>
      </c>
      <c r="F36060">
        <v>0.1</v>
      </c>
    </row>
    <row r="36061" spans="1:6" x14ac:dyDescent="0.25">
      <c r="A36061">
        <v>0.39083534247282298</v>
      </c>
      <c r="F36061">
        <v>0.1</v>
      </c>
    </row>
    <row r="36062" spans="1:6" x14ac:dyDescent="0.25">
      <c r="A36062">
        <v>0.39021252483262397</v>
      </c>
      <c r="F36062">
        <v>0.1</v>
      </c>
    </row>
    <row r="36063" spans="1:6" x14ac:dyDescent="0.25">
      <c r="A36063">
        <v>0.38898051775731901</v>
      </c>
      <c r="F36063">
        <v>0.1</v>
      </c>
    </row>
    <row r="36064" spans="1:6" x14ac:dyDescent="0.25">
      <c r="A36064">
        <v>0.38896044614020597</v>
      </c>
      <c r="F36064">
        <v>0.1</v>
      </c>
    </row>
    <row r="36065" spans="1:6" x14ac:dyDescent="0.25">
      <c r="A36065">
        <v>0.38934197030713402</v>
      </c>
      <c r="F36065">
        <v>0.1</v>
      </c>
    </row>
    <row r="36066" spans="1:6" x14ac:dyDescent="0.25">
      <c r="A36066">
        <v>0.38711247793540499</v>
      </c>
      <c r="F36066">
        <v>0.1</v>
      </c>
    </row>
    <row r="36067" spans="1:6" x14ac:dyDescent="0.25">
      <c r="A36067">
        <v>0.38602125285739097</v>
      </c>
      <c r="F36067">
        <v>0.1</v>
      </c>
    </row>
    <row r="36068" spans="1:6" x14ac:dyDescent="0.25">
      <c r="A36068">
        <v>0.385248335119239</v>
      </c>
      <c r="F36068">
        <v>0.1</v>
      </c>
    </row>
    <row r="36069" spans="1:6" x14ac:dyDescent="0.25">
      <c r="A36069">
        <v>0.384356283963106</v>
      </c>
      <c r="F36069">
        <v>0.1</v>
      </c>
    </row>
    <row r="36070" spans="1:6" x14ac:dyDescent="0.25">
      <c r="A36070">
        <v>0.383734318795523</v>
      </c>
      <c r="F36070">
        <v>0.1</v>
      </c>
    </row>
    <row r="36071" spans="1:6" x14ac:dyDescent="0.25">
      <c r="A36071">
        <v>0.38261334661414698</v>
      </c>
      <c r="F36071">
        <v>0.1</v>
      </c>
    </row>
    <row r="36072" spans="1:6" x14ac:dyDescent="0.25">
      <c r="A36072">
        <v>0.382163996039252</v>
      </c>
      <c r="F36072">
        <v>0.1</v>
      </c>
    </row>
    <row r="36073" spans="1:6" x14ac:dyDescent="0.25">
      <c r="A36073">
        <v>0.38150911704102602</v>
      </c>
      <c r="F36073">
        <v>0.1</v>
      </c>
    </row>
    <row r="36074" spans="1:6" x14ac:dyDescent="0.25">
      <c r="A36074">
        <v>0.38160375136026597</v>
      </c>
      <c r="F36074">
        <v>0.1</v>
      </c>
    </row>
    <row r="36075" spans="1:6" x14ac:dyDescent="0.25">
      <c r="A36075">
        <v>0.38108054685353898</v>
      </c>
      <c r="F36075">
        <v>0.1</v>
      </c>
    </row>
    <row r="36076" spans="1:6" x14ac:dyDescent="0.25">
      <c r="A36076">
        <v>0.38061448355305899</v>
      </c>
      <c r="F36076">
        <v>0.1</v>
      </c>
    </row>
    <row r="36077" spans="1:6" x14ac:dyDescent="0.25">
      <c r="A36077">
        <v>0.37953836712414502</v>
      </c>
      <c r="F36077">
        <v>0.1</v>
      </c>
    </row>
    <row r="36078" spans="1:6" x14ac:dyDescent="0.25">
      <c r="A36078">
        <v>0.37814734128001298</v>
      </c>
      <c r="F36078">
        <v>0.1</v>
      </c>
    </row>
    <row r="36079" spans="1:6" x14ac:dyDescent="0.25">
      <c r="A36079">
        <v>0.37789978500844701</v>
      </c>
      <c r="F36079">
        <v>0.1</v>
      </c>
    </row>
    <row r="36080" spans="1:6" x14ac:dyDescent="0.25">
      <c r="A36080">
        <v>0.37720862535854899</v>
      </c>
      <c r="F36080">
        <v>0.1</v>
      </c>
    </row>
    <row r="36081" spans="1:6" x14ac:dyDescent="0.25">
      <c r="A36081">
        <v>0.37807652447568801</v>
      </c>
      <c r="F36081">
        <v>0.1</v>
      </c>
    </row>
    <row r="36082" spans="1:6" x14ac:dyDescent="0.25">
      <c r="A36082">
        <v>0.38139342185242497</v>
      </c>
      <c r="F36082">
        <v>0.1</v>
      </c>
    </row>
    <row r="36083" spans="1:6" x14ac:dyDescent="0.25">
      <c r="A36083">
        <v>0.38552173209289797</v>
      </c>
      <c r="F36083">
        <v>0.1</v>
      </c>
    </row>
    <row r="36084" spans="1:6" x14ac:dyDescent="0.25">
      <c r="A36084">
        <v>0.39082680625354199</v>
      </c>
      <c r="F36084">
        <v>0.1</v>
      </c>
    </row>
    <row r="36085" spans="1:6" x14ac:dyDescent="0.25">
      <c r="A36085">
        <v>0.39433878374558601</v>
      </c>
      <c r="F36085">
        <v>0.1</v>
      </c>
    </row>
    <row r="36086" spans="1:6" x14ac:dyDescent="0.25">
      <c r="A36086">
        <v>0.397512000208884</v>
      </c>
      <c r="F36086">
        <v>0.1</v>
      </c>
    </row>
    <row r="36087" spans="1:6" x14ac:dyDescent="0.25">
      <c r="A36087">
        <v>0.39649995593718301</v>
      </c>
      <c r="F36087">
        <v>0.1</v>
      </c>
    </row>
    <row r="36088" spans="1:6" x14ac:dyDescent="0.25">
      <c r="A36088">
        <v>0.393932832448183</v>
      </c>
      <c r="F36088">
        <v>0.1</v>
      </c>
    </row>
    <row r="36089" spans="1:6" x14ac:dyDescent="0.25">
      <c r="A36089">
        <v>0.39171147866251199</v>
      </c>
      <c r="F36089">
        <v>0.1</v>
      </c>
    </row>
    <row r="36090" spans="1:6" x14ac:dyDescent="0.25">
      <c r="A36090">
        <v>0.39093439012662501</v>
      </c>
      <c r="F36090">
        <v>0.1</v>
      </c>
    </row>
    <row r="36091" spans="1:6" x14ac:dyDescent="0.25">
      <c r="A36091">
        <v>0.39042877579840801</v>
      </c>
      <c r="F36091">
        <v>0.1</v>
      </c>
    </row>
    <row r="36092" spans="1:6" x14ac:dyDescent="0.25">
      <c r="A36092">
        <v>0.39023554473738797</v>
      </c>
      <c r="F36092">
        <v>0.1</v>
      </c>
    </row>
    <row r="36093" spans="1:6" x14ac:dyDescent="0.25">
      <c r="A36093">
        <v>0.38996215831110498</v>
      </c>
      <c r="F36093">
        <v>0.1</v>
      </c>
    </row>
    <row r="36094" spans="1:6" x14ac:dyDescent="0.25">
      <c r="A36094">
        <v>0.391754929010665</v>
      </c>
      <c r="F36094">
        <v>0.1</v>
      </c>
    </row>
    <row r="36095" spans="1:6" x14ac:dyDescent="0.25">
      <c r="A36095">
        <v>0.39352324683711898</v>
      </c>
      <c r="F36095">
        <v>0.1</v>
      </c>
    </row>
    <row r="36096" spans="1:6" x14ac:dyDescent="0.25">
      <c r="A36096">
        <v>0.39414996076675801</v>
      </c>
      <c r="F36096">
        <v>0.1</v>
      </c>
    </row>
    <row r="36097" spans="1:6" x14ac:dyDescent="0.25">
      <c r="A36097">
        <v>0.39534963352534502</v>
      </c>
      <c r="F36097">
        <v>0.1</v>
      </c>
    </row>
    <row r="36098" spans="1:6" x14ac:dyDescent="0.25">
      <c r="A36098">
        <v>0.39426725723575401</v>
      </c>
      <c r="F36098">
        <v>0.1</v>
      </c>
    </row>
    <row r="36099" spans="1:6" x14ac:dyDescent="0.25">
      <c r="A36099">
        <v>0.393767535672921</v>
      </c>
      <c r="F36099">
        <v>0.1</v>
      </c>
    </row>
    <row r="36100" spans="1:6" x14ac:dyDescent="0.25">
      <c r="A36100">
        <v>0.39343806393270703</v>
      </c>
      <c r="F36100">
        <v>0.1</v>
      </c>
    </row>
    <row r="36101" spans="1:6" x14ac:dyDescent="0.25">
      <c r="A36101">
        <v>0.395939751142589</v>
      </c>
      <c r="F36101">
        <v>0.1</v>
      </c>
    </row>
    <row r="36102" spans="1:6" x14ac:dyDescent="0.25">
      <c r="A36102">
        <v>0.39685586010372698</v>
      </c>
      <c r="F36102">
        <v>0.1</v>
      </c>
    </row>
    <row r="36103" spans="1:6" x14ac:dyDescent="0.25">
      <c r="A36103">
        <v>0.39697268750766501</v>
      </c>
      <c r="F36103">
        <v>0.1</v>
      </c>
    </row>
    <row r="36104" spans="1:6" x14ac:dyDescent="0.25">
      <c r="A36104">
        <v>0.39976152494902201</v>
      </c>
      <c r="F36104">
        <v>0.1</v>
      </c>
    </row>
    <row r="36105" spans="1:6" x14ac:dyDescent="0.25">
      <c r="A36105">
        <v>0.39989602648911998</v>
      </c>
      <c r="F36105">
        <v>0.1</v>
      </c>
    </row>
    <row r="36106" spans="1:6" x14ac:dyDescent="0.25">
      <c r="A36106">
        <v>0.40073952446441802</v>
      </c>
      <c r="F36106">
        <v>0.1</v>
      </c>
    </row>
    <row r="36107" spans="1:6" x14ac:dyDescent="0.25">
      <c r="A36107">
        <v>0.40116248465856202</v>
      </c>
      <c r="F36107">
        <v>0.1</v>
      </c>
    </row>
    <row r="36108" spans="1:6" x14ac:dyDescent="0.25">
      <c r="A36108">
        <v>0.40142804053407799</v>
      </c>
      <c r="F36108">
        <v>0.1</v>
      </c>
    </row>
    <row r="36109" spans="1:6" x14ac:dyDescent="0.25">
      <c r="A36109">
        <v>0.40132198520767398</v>
      </c>
      <c r="F36109">
        <v>0.1</v>
      </c>
    </row>
    <row r="36110" spans="1:6" x14ac:dyDescent="0.25">
      <c r="A36110">
        <v>0.40145925116910802</v>
      </c>
      <c r="F36110">
        <v>0.1</v>
      </c>
    </row>
    <row r="36111" spans="1:6" x14ac:dyDescent="0.25">
      <c r="A36111">
        <v>0.40156484216659599</v>
      </c>
      <c r="F36111">
        <v>0.1</v>
      </c>
    </row>
    <row r="36112" spans="1:6" x14ac:dyDescent="0.25">
      <c r="A36112">
        <v>0.39977930386433902</v>
      </c>
      <c r="F36112">
        <v>0.1</v>
      </c>
    </row>
    <row r="36113" spans="1:6" x14ac:dyDescent="0.25">
      <c r="A36113">
        <v>0.39840083491841499</v>
      </c>
      <c r="F36113">
        <v>0.1</v>
      </c>
    </row>
    <row r="36114" spans="1:6" x14ac:dyDescent="0.25">
      <c r="A36114">
        <v>0.39687268620621902</v>
      </c>
      <c r="F36114">
        <v>0.1</v>
      </c>
    </row>
    <row r="36115" spans="1:6" x14ac:dyDescent="0.25">
      <c r="A36115">
        <v>0.39486114441526998</v>
      </c>
      <c r="F36115">
        <v>0.1</v>
      </c>
    </row>
    <row r="36116" spans="1:6" x14ac:dyDescent="0.25">
      <c r="A36116">
        <v>0.39027145889112203</v>
      </c>
      <c r="F36116">
        <v>0.1</v>
      </c>
    </row>
    <row r="36117" spans="1:6" x14ac:dyDescent="0.25">
      <c r="A36117">
        <v>0.38863129467119401</v>
      </c>
      <c r="F36117">
        <v>0.1</v>
      </c>
    </row>
    <row r="36118" spans="1:6" x14ac:dyDescent="0.25">
      <c r="A36118">
        <v>0.38930886304885398</v>
      </c>
      <c r="F36118">
        <v>0.1</v>
      </c>
    </row>
    <row r="36119" spans="1:6" x14ac:dyDescent="0.25">
      <c r="A36119">
        <v>0.39161420089027599</v>
      </c>
      <c r="F36119">
        <v>0.1</v>
      </c>
    </row>
    <row r="36120" spans="1:6" x14ac:dyDescent="0.25">
      <c r="A36120">
        <v>0.39131864944237899</v>
      </c>
      <c r="F36120">
        <v>0.1</v>
      </c>
    </row>
    <row r="36121" spans="1:6" x14ac:dyDescent="0.25">
      <c r="A36121">
        <v>0.390917500579128</v>
      </c>
      <c r="F36121">
        <v>0.1</v>
      </c>
    </row>
    <row r="36122" spans="1:6" x14ac:dyDescent="0.25">
      <c r="A36122">
        <v>0.39292060702822001</v>
      </c>
      <c r="F36122">
        <v>0.1</v>
      </c>
    </row>
    <row r="36123" spans="1:6" x14ac:dyDescent="0.25">
      <c r="A36123">
        <v>0.39193150479217698</v>
      </c>
      <c r="F36123">
        <v>0.1</v>
      </c>
    </row>
    <row r="36124" spans="1:6" x14ac:dyDescent="0.25">
      <c r="A36124">
        <v>0.39126017159427701</v>
      </c>
      <c r="F36124">
        <v>0.1</v>
      </c>
    </row>
    <row r="36125" spans="1:6" x14ac:dyDescent="0.25">
      <c r="A36125">
        <v>0.388604807171544</v>
      </c>
      <c r="F36125">
        <v>0.1</v>
      </c>
    </row>
    <row r="36126" spans="1:6" x14ac:dyDescent="0.25">
      <c r="A36126">
        <v>0.38582523398559199</v>
      </c>
      <c r="F36126">
        <v>0.1</v>
      </c>
    </row>
    <row r="36127" spans="1:6" x14ac:dyDescent="0.25">
      <c r="A36127">
        <v>0.3829598821429</v>
      </c>
      <c r="F36127">
        <v>0.1</v>
      </c>
    </row>
    <row r="36128" spans="1:6" x14ac:dyDescent="0.25">
      <c r="A36128">
        <v>0.38011421427623898</v>
      </c>
      <c r="F36128">
        <v>0.1</v>
      </c>
    </row>
    <row r="36129" spans="1:6" x14ac:dyDescent="0.25">
      <c r="A36129">
        <v>0.38203373431850901</v>
      </c>
      <c r="F36129">
        <v>0.1</v>
      </c>
    </row>
    <row r="36130" spans="1:6" x14ac:dyDescent="0.25">
      <c r="A36130">
        <v>0.38419624759591497</v>
      </c>
      <c r="F36130">
        <v>0.1</v>
      </c>
    </row>
    <row r="36131" spans="1:6" x14ac:dyDescent="0.25">
      <c r="A36131">
        <v>0.38729773648434102</v>
      </c>
      <c r="F36131">
        <v>0.1</v>
      </c>
    </row>
    <row r="36132" spans="1:6" x14ac:dyDescent="0.25">
      <c r="A36132">
        <v>0.38938599319335798</v>
      </c>
      <c r="F36132">
        <v>0.1</v>
      </c>
    </row>
    <row r="36133" spans="1:6" x14ac:dyDescent="0.25">
      <c r="A36133">
        <v>0.39337267980012097</v>
      </c>
      <c r="F36133">
        <v>0.1</v>
      </c>
    </row>
    <row r="36134" spans="1:6" x14ac:dyDescent="0.25">
      <c r="A36134">
        <v>0.39468785109343801</v>
      </c>
      <c r="F36134">
        <v>0.1</v>
      </c>
    </row>
    <row r="36135" spans="1:6" x14ac:dyDescent="0.25">
      <c r="A36135">
        <v>0.39541788964036301</v>
      </c>
      <c r="F36135">
        <v>0.1</v>
      </c>
    </row>
    <row r="36136" spans="1:6" x14ac:dyDescent="0.25">
      <c r="A36136">
        <v>0.39577098900715801</v>
      </c>
      <c r="F36136">
        <v>0.1</v>
      </c>
    </row>
    <row r="36137" spans="1:6" x14ac:dyDescent="0.25">
      <c r="A36137">
        <v>0.39673686953008203</v>
      </c>
      <c r="F36137">
        <v>0.1</v>
      </c>
    </row>
    <row r="36138" spans="1:6" x14ac:dyDescent="0.25">
      <c r="A36138">
        <v>0.39668605166621701</v>
      </c>
      <c r="F36138">
        <v>0.1</v>
      </c>
    </row>
    <row r="36139" spans="1:6" x14ac:dyDescent="0.25">
      <c r="A36139">
        <v>0.39582414115627401</v>
      </c>
      <c r="F36139">
        <v>0.1</v>
      </c>
    </row>
    <row r="36140" spans="1:6" x14ac:dyDescent="0.25">
      <c r="A36140">
        <v>0.39898991754697599</v>
      </c>
      <c r="F36140">
        <v>0.1</v>
      </c>
    </row>
    <row r="36141" spans="1:6" x14ac:dyDescent="0.25">
      <c r="A36141">
        <v>0.40056738537507702</v>
      </c>
      <c r="F36141">
        <v>0.1</v>
      </c>
    </row>
    <row r="36142" spans="1:6" x14ac:dyDescent="0.25">
      <c r="A36142">
        <v>0.40021745908468798</v>
      </c>
      <c r="F36142">
        <v>0.1</v>
      </c>
    </row>
    <row r="36143" spans="1:6" x14ac:dyDescent="0.25">
      <c r="A36143">
        <v>0.39927595185254</v>
      </c>
      <c r="F36143">
        <v>0.1</v>
      </c>
    </row>
    <row r="36144" spans="1:6" x14ac:dyDescent="0.25">
      <c r="A36144">
        <v>0.398758593940367</v>
      </c>
      <c r="F36144">
        <v>0.1</v>
      </c>
    </row>
    <row r="36145" spans="1:6" x14ac:dyDescent="0.25">
      <c r="A36145">
        <v>0.39925899973332302</v>
      </c>
      <c r="F36145">
        <v>0.1</v>
      </c>
    </row>
    <row r="36146" spans="1:6" x14ac:dyDescent="0.25">
      <c r="A36146">
        <v>0.39978924502987301</v>
      </c>
      <c r="F36146">
        <v>0.1</v>
      </c>
    </row>
    <row r="36147" spans="1:6" x14ac:dyDescent="0.25">
      <c r="A36147">
        <v>0.40055313401771497</v>
      </c>
      <c r="F36147">
        <v>0.1</v>
      </c>
    </row>
    <row r="36148" spans="1:6" x14ac:dyDescent="0.25">
      <c r="A36148">
        <v>0.40010333728358199</v>
      </c>
      <c r="F36148">
        <v>0.1</v>
      </c>
    </row>
    <row r="36149" spans="1:6" x14ac:dyDescent="0.25">
      <c r="A36149">
        <v>0.39901581495440402</v>
      </c>
      <c r="F36149">
        <v>0.1</v>
      </c>
    </row>
    <row r="36150" spans="1:6" x14ac:dyDescent="0.25">
      <c r="A36150">
        <v>0.39647280035982801</v>
      </c>
      <c r="F36150">
        <v>0.1</v>
      </c>
    </row>
    <row r="36151" spans="1:6" x14ac:dyDescent="0.25">
      <c r="A36151">
        <v>0.39749373138684602</v>
      </c>
      <c r="F36151">
        <v>0.1</v>
      </c>
    </row>
    <row r="36152" spans="1:6" x14ac:dyDescent="0.25">
      <c r="A36152">
        <v>0.39865789884092401</v>
      </c>
      <c r="F36152">
        <v>0.1</v>
      </c>
    </row>
    <row r="36153" spans="1:6" x14ac:dyDescent="0.25">
      <c r="A36153">
        <v>0.39874720801864</v>
      </c>
      <c r="F36153">
        <v>0.1</v>
      </c>
    </row>
    <row r="36154" spans="1:6" x14ac:dyDescent="0.25">
      <c r="A36154">
        <v>0.398688127228431</v>
      </c>
      <c r="F36154">
        <v>0.1</v>
      </c>
    </row>
    <row r="36155" spans="1:6" x14ac:dyDescent="0.25">
      <c r="A36155">
        <v>0.39959462621851499</v>
      </c>
      <c r="F36155">
        <v>0.1</v>
      </c>
    </row>
    <row r="36156" spans="1:6" x14ac:dyDescent="0.25">
      <c r="A36156">
        <v>0.39925001989333597</v>
      </c>
      <c r="F36156">
        <v>0.1</v>
      </c>
    </row>
    <row r="36157" spans="1:6" x14ac:dyDescent="0.25">
      <c r="A36157">
        <v>0.39766682120131702</v>
      </c>
      <c r="F36157">
        <v>0.1</v>
      </c>
    </row>
    <row r="36158" spans="1:6" x14ac:dyDescent="0.25">
      <c r="A36158">
        <v>0.397578615171293</v>
      </c>
      <c r="F36158">
        <v>0.1</v>
      </c>
    </row>
    <row r="36159" spans="1:6" x14ac:dyDescent="0.25">
      <c r="A36159">
        <v>0.39640549727054403</v>
      </c>
      <c r="F36159">
        <v>0.1</v>
      </c>
    </row>
    <row r="36160" spans="1:6" x14ac:dyDescent="0.25">
      <c r="A36160">
        <v>0.39455796028250001</v>
      </c>
      <c r="F36160">
        <v>0.1</v>
      </c>
    </row>
    <row r="36161" spans="1:6" x14ac:dyDescent="0.25">
      <c r="A36161">
        <v>0.39507753744601998</v>
      </c>
      <c r="F36161">
        <v>0.1</v>
      </c>
    </row>
    <row r="36162" spans="1:6" x14ac:dyDescent="0.25">
      <c r="A36162">
        <v>0.39680209845007303</v>
      </c>
      <c r="F36162">
        <v>0.1</v>
      </c>
    </row>
    <row r="36163" spans="1:6" x14ac:dyDescent="0.25">
      <c r="A36163">
        <v>0.398803122863719</v>
      </c>
      <c r="F36163">
        <v>0.1</v>
      </c>
    </row>
    <row r="36164" spans="1:6" x14ac:dyDescent="0.25">
      <c r="A36164">
        <v>0.39866356756065302</v>
      </c>
      <c r="F36164">
        <v>0.1</v>
      </c>
    </row>
    <row r="36165" spans="1:6" x14ac:dyDescent="0.25">
      <c r="A36165">
        <v>0.396633755857837</v>
      </c>
      <c r="F36165">
        <v>0.1</v>
      </c>
    </row>
    <row r="36166" spans="1:6" x14ac:dyDescent="0.25">
      <c r="A36166">
        <v>0.40038838298812501</v>
      </c>
      <c r="F36166">
        <v>0.1</v>
      </c>
    </row>
    <row r="36167" spans="1:6" x14ac:dyDescent="0.25">
      <c r="A36167">
        <v>0.40128272585261499</v>
      </c>
      <c r="F36167">
        <v>0.1</v>
      </c>
    </row>
    <row r="36168" spans="1:6" x14ac:dyDescent="0.25">
      <c r="A36168">
        <v>0.401087693671768</v>
      </c>
      <c r="F36168">
        <v>0.1</v>
      </c>
    </row>
    <row r="36169" spans="1:6" x14ac:dyDescent="0.25">
      <c r="A36169">
        <v>0.40267001879145298</v>
      </c>
      <c r="F36169">
        <v>0.1</v>
      </c>
    </row>
    <row r="36170" spans="1:6" x14ac:dyDescent="0.25">
      <c r="A36170">
        <v>0.40378258915777998</v>
      </c>
      <c r="F36170">
        <v>0.1</v>
      </c>
    </row>
    <row r="36171" spans="1:6" x14ac:dyDescent="0.25">
      <c r="A36171">
        <v>0.406806873417422</v>
      </c>
      <c r="F36171">
        <v>0.1</v>
      </c>
    </row>
    <row r="36172" spans="1:6" x14ac:dyDescent="0.25">
      <c r="A36172">
        <v>0.40848247338261601</v>
      </c>
      <c r="F36172">
        <v>0.1</v>
      </c>
    </row>
    <row r="36173" spans="1:6" x14ac:dyDescent="0.25">
      <c r="A36173">
        <v>0.409645617015446</v>
      </c>
      <c r="F36173">
        <v>0.1</v>
      </c>
    </row>
    <row r="36174" spans="1:6" x14ac:dyDescent="0.25">
      <c r="A36174">
        <v>0.40912858300303701</v>
      </c>
      <c r="F36174">
        <v>0.1</v>
      </c>
    </row>
    <row r="36175" spans="1:6" x14ac:dyDescent="0.25">
      <c r="A36175">
        <v>0.407311446530356</v>
      </c>
      <c r="F36175">
        <v>0.1</v>
      </c>
    </row>
    <row r="36176" spans="1:6" x14ac:dyDescent="0.25">
      <c r="A36176">
        <v>0.409768564347465</v>
      </c>
      <c r="F36176">
        <v>0.1</v>
      </c>
    </row>
    <row r="36177" spans="1:6" x14ac:dyDescent="0.25">
      <c r="A36177">
        <v>0.41165484537675101</v>
      </c>
      <c r="F36177">
        <v>0.1</v>
      </c>
    </row>
    <row r="36178" spans="1:6" x14ac:dyDescent="0.25">
      <c r="A36178">
        <v>0.41376357894338001</v>
      </c>
      <c r="F36178">
        <v>0.1</v>
      </c>
    </row>
    <row r="36179" spans="1:6" x14ac:dyDescent="0.25">
      <c r="A36179">
        <v>0.415848513269575</v>
      </c>
      <c r="F36179">
        <v>0.1</v>
      </c>
    </row>
    <row r="36180" spans="1:6" x14ac:dyDescent="0.25">
      <c r="A36180">
        <v>0.41113218527985501</v>
      </c>
      <c r="F36180">
        <v>0.1</v>
      </c>
    </row>
    <row r="36181" spans="1:6" x14ac:dyDescent="0.25">
      <c r="A36181">
        <v>0.40878251851646602</v>
      </c>
      <c r="F36181">
        <v>0.1</v>
      </c>
    </row>
    <row r="36182" spans="1:6" x14ac:dyDescent="0.25">
      <c r="A36182">
        <v>0.40591064794340398</v>
      </c>
      <c r="F36182">
        <v>0.1</v>
      </c>
    </row>
    <row r="36183" spans="1:6" x14ac:dyDescent="0.25">
      <c r="A36183">
        <v>0.40340468199304103</v>
      </c>
      <c r="F36183">
        <v>0.1</v>
      </c>
    </row>
    <row r="36184" spans="1:6" x14ac:dyDescent="0.25">
      <c r="A36184">
        <v>0.40079453094672501</v>
      </c>
      <c r="F36184">
        <v>0.1</v>
      </c>
    </row>
    <row r="36185" spans="1:6" x14ac:dyDescent="0.25">
      <c r="A36185">
        <v>0.39941289273418001</v>
      </c>
      <c r="F36185">
        <v>0.1</v>
      </c>
    </row>
    <row r="36186" spans="1:6" x14ac:dyDescent="0.25">
      <c r="A36186">
        <v>0.39883794169859899</v>
      </c>
      <c r="F36186">
        <v>0.1</v>
      </c>
    </row>
    <row r="36187" spans="1:6" x14ac:dyDescent="0.25">
      <c r="A36187">
        <v>0.40062368897228201</v>
      </c>
      <c r="F36187">
        <v>0.1</v>
      </c>
    </row>
    <row r="36188" spans="1:6" x14ac:dyDescent="0.25">
      <c r="A36188">
        <v>0.40267158095420502</v>
      </c>
      <c r="F36188">
        <v>0.1</v>
      </c>
    </row>
    <row r="36189" spans="1:6" x14ac:dyDescent="0.25">
      <c r="A36189">
        <v>0.40608331265751002</v>
      </c>
      <c r="F36189">
        <v>0.1</v>
      </c>
    </row>
    <row r="36190" spans="1:6" x14ac:dyDescent="0.25">
      <c r="A36190">
        <v>0.40550369029667699</v>
      </c>
      <c r="F36190">
        <v>0.1</v>
      </c>
    </row>
    <row r="36191" spans="1:6" x14ac:dyDescent="0.25">
      <c r="A36191">
        <v>0.40788323087314399</v>
      </c>
      <c r="F36191">
        <v>0.1</v>
      </c>
    </row>
    <row r="36192" spans="1:6" x14ac:dyDescent="0.25">
      <c r="A36192">
        <v>0.41155513073953098</v>
      </c>
      <c r="F36192">
        <v>0.1</v>
      </c>
    </row>
    <row r="36193" spans="1:6" x14ac:dyDescent="0.25">
      <c r="A36193">
        <v>0.41445079964762999</v>
      </c>
      <c r="F36193">
        <v>0.1</v>
      </c>
    </row>
    <row r="36194" spans="1:6" x14ac:dyDescent="0.25">
      <c r="A36194">
        <v>0.416241416222139</v>
      </c>
      <c r="F36194">
        <v>0.1</v>
      </c>
    </row>
    <row r="36195" spans="1:6" x14ac:dyDescent="0.25">
      <c r="A36195">
        <v>0.41674010808448703</v>
      </c>
      <c r="F36195">
        <v>0.1</v>
      </c>
    </row>
    <row r="36196" spans="1:6" x14ac:dyDescent="0.25">
      <c r="A36196">
        <v>0.41581814959589303</v>
      </c>
      <c r="F36196">
        <v>0.1</v>
      </c>
    </row>
    <row r="36197" spans="1:6" x14ac:dyDescent="0.25">
      <c r="A36197">
        <v>0.415223927990853</v>
      </c>
      <c r="F36197">
        <v>0.1</v>
      </c>
    </row>
    <row r="36198" spans="1:6" x14ac:dyDescent="0.25">
      <c r="A36198">
        <v>0.41438813498782401</v>
      </c>
      <c r="F36198">
        <v>0.1</v>
      </c>
    </row>
    <row r="36199" spans="1:6" x14ac:dyDescent="0.25">
      <c r="A36199">
        <v>0.41422165671959599</v>
      </c>
      <c r="F36199">
        <v>0.1</v>
      </c>
    </row>
    <row r="36200" spans="1:6" x14ac:dyDescent="0.25">
      <c r="A36200">
        <v>0.41301511561406801</v>
      </c>
      <c r="F36200">
        <v>0.1</v>
      </c>
    </row>
    <row r="36201" spans="1:6" x14ac:dyDescent="0.25">
      <c r="A36201">
        <v>0.413674601596347</v>
      </c>
      <c r="F36201">
        <v>0.1</v>
      </c>
    </row>
    <row r="36202" spans="1:6" x14ac:dyDescent="0.25">
      <c r="A36202">
        <v>0.41518480039359301</v>
      </c>
      <c r="F36202">
        <v>0.1</v>
      </c>
    </row>
    <row r="36203" spans="1:6" x14ac:dyDescent="0.25">
      <c r="A36203">
        <v>0.41635330790446001</v>
      </c>
      <c r="F36203">
        <v>0.1</v>
      </c>
    </row>
    <row r="36204" spans="1:6" x14ac:dyDescent="0.25">
      <c r="A36204">
        <v>0.41821964718911198</v>
      </c>
      <c r="F36204">
        <v>0.1</v>
      </c>
    </row>
    <row r="36205" spans="1:6" x14ac:dyDescent="0.25">
      <c r="A36205">
        <v>0.41850609521943799</v>
      </c>
      <c r="F36205">
        <v>0.1</v>
      </c>
    </row>
    <row r="36206" spans="1:6" x14ac:dyDescent="0.25">
      <c r="A36206">
        <v>0.41709366801172099</v>
      </c>
      <c r="F36206">
        <v>0.1</v>
      </c>
    </row>
    <row r="36207" spans="1:6" x14ac:dyDescent="0.25">
      <c r="A36207">
        <v>0.41428368118177</v>
      </c>
      <c r="F36207">
        <v>0.1</v>
      </c>
    </row>
    <row r="36208" spans="1:6" x14ac:dyDescent="0.25">
      <c r="A36208">
        <v>0.41450936766824598</v>
      </c>
      <c r="F36208">
        <v>0.1</v>
      </c>
    </row>
    <row r="36209" spans="1:6" x14ac:dyDescent="0.25">
      <c r="A36209">
        <v>0.41493246276701501</v>
      </c>
      <c r="F36209">
        <v>0.1</v>
      </c>
    </row>
    <row r="36210" spans="1:6" x14ac:dyDescent="0.25">
      <c r="A36210">
        <v>0.415135071104202</v>
      </c>
      <c r="F36210">
        <v>0.1</v>
      </c>
    </row>
    <row r="36211" spans="1:6" x14ac:dyDescent="0.25">
      <c r="A36211">
        <v>0.41351503402780398</v>
      </c>
      <c r="F36211">
        <v>0.1</v>
      </c>
    </row>
    <row r="36212" spans="1:6" x14ac:dyDescent="0.25">
      <c r="A36212">
        <v>0.409836007299547</v>
      </c>
      <c r="F36212">
        <v>0.1</v>
      </c>
    </row>
    <row r="36213" spans="1:6" x14ac:dyDescent="0.25">
      <c r="A36213">
        <v>0.40608907469595301</v>
      </c>
      <c r="F36213">
        <v>0.1</v>
      </c>
    </row>
    <row r="36214" spans="1:6" x14ac:dyDescent="0.25">
      <c r="A36214">
        <v>0.40384594827373999</v>
      </c>
      <c r="F36214">
        <v>0.1</v>
      </c>
    </row>
    <row r="36215" spans="1:6" x14ac:dyDescent="0.25">
      <c r="A36215">
        <v>0.404392974734397</v>
      </c>
      <c r="F36215">
        <v>0.1</v>
      </c>
    </row>
    <row r="36216" spans="1:6" x14ac:dyDescent="0.25">
      <c r="A36216">
        <v>0.40458519833868101</v>
      </c>
      <c r="F36216">
        <v>0.1</v>
      </c>
    </row>
    <row r="36217" spans="1:6" x14ac:dyDescent="0.25">
      <c r="A36217">
        <v>0.40708306208397299</v>
      </c>
      <c r="F36217">
        <v>0.1</v>
      </c>
    </row>
    <row r="36218" spans="1:6" x14ac:dyDescent="0.25">
      <c r="A36218">
        <v>0.40968224697234001</v>
      </c>
      <c r="F36218">
        <v>0.1</v>
      </c>
    </row>
    <row r="36219" spans="1:6" x14ac:dyDescent="0.25">
      <c r="A36219">
        <v>0.40970478158926199</v>
      </c>
      <c r="F36219">
        <v>0.1</v>
      </c>
    </row>
    <row r="36220" spans="1:6" x14ac:dyDescent="0.25">
      <c r="A36220">
        <v>0.40851359092804002</v>
      </c>
      <c r="F36220">
        <v>0.1</v>
      </c>
    </row>
    <row r="36221" spans="1:6" x14ac:dyDescent="0.25">
      <c r="A36221">
        <v>0.40901471605641698</v>
      </c>
      <c r="F36221">
        <v>0.1</v>
      </c>
    </row>
    <row r="36222" spans="1:6" x14ac:dyDescent="0.25">
      <c r="A36222">
        <v>0.410239129957368</v>
      </c>
      <c r="F36222">
        <v>0.1</v>
      </c>
    </row>
    <row r="36223" spans="1:6" x14ac:dyDescent="0.25">
      <c r="A36223">
        <v>0.41111674229995898</v>
      </c>
      <c r="F36223">
        <v>0.1</v>
      </c>
    </row>
    <row r="36224" spans="1:6" x14ac:dyDescent="0.25">
      <c r="A36224">
        <v>0.41195625499997701</v>
      </c>
      <c r="F36224">
        <v>0.1</v>
      </c>
    </row>
    <row r="36225" spans="1:6" x14ac:dyDescent="0.25">
      <c r="A36225">
        <v>0.409401789867822</v>
      </c>
      <c r="F36225">
        <v>0.1</v>
      </c>
    </row>
    <row r="36226" spans="1:6" x14ac:dyDescent="0.25">
      <c r="A36226">
        <v>0.40875148978287801</v>
      </c>
      <c r="F36226">
        <v>0.1</v>
      </c>
    </row>
    <row r="36227" spans="1:6" x14ac:dyDescent="0.25">
      <c r="A36227">
        <v>0.41098357329507901</v>
      </c>
      <c r="F36227">
        <v>0.1</v>
      </c>
    </row>
    <row r="36228" spans="1:6" x14ac:dyDescent="0.25">
      <c r="A36228">
        <v>0.413858351170309</v>
      </c>
      <c r="F36228">
        <v>0.1</v>
      </c>
    </row>
    <row r="36229" spans="1:6" x14ac:dyDescent="0.25">
      <c r="A36229">
        <v>0.41645288014755999</v>
      </c>
      <c r="F36229">
        <v>0.1</v>
      </c>
    </row>
    <row r="36230" spans="1:6" x14ac:dyDescent="0.25">
      <c r="A36230">
        <v>0.41718249459276802</v>
      </c>
      <c r="F36230">
        <v>0.1</v>
      </c>
    </row>
    <row r="36231" spans="1:6" x14ac:dyDescent="0.25">
      <c r="A36231">
        <v>0.41965935188825598</v>
      </c>
      <c r="F36231">
        <v>0.1</v>
      </c>
    </row>
    <row r="36232" spans="1:6" x14ac:dyDescent="0.25">
      <c r="A36232">
        <v>0.42030180360839903</v>
      </c>
      <c r="F36232">
        <v>0.1</v>
      </c>
    </row>
    <row r="36233" spans="1:6" x14ac:dyDescent="0.25">
      <c r="A36233">
        <v>0.42142245093834002</v>
      </c>
      <c r="F36233">
        <v>0.1</v>
      </c>
    </row>
    <row r="36234" spans="1:6" x14ac:dyDescent="0.25">
      <c r="A36234">
        <v>0.42231201601172003</v>
      </c>
      <c r="F36234">
        <v>0.1</v>
      </c>
    </row>
    <row r="36235" spans="1:6" x14ac:dyDescent="0.25">
      <c r="A36235">
        <v>0.42237924946226602</v>
      </c>
      <c r="F36235">
        <v>0.1</v>
      </c>
    </row>
    <row r="36236" spans="1:6" x14ac:dyDescent="0.25">
      <c r="A36236">
        <v>0.42312214136820803</v>
      </c>
      <c r="F36236">
        <v>0.1</v>
      </c>
    </row>
    <row r="36237" spans="1:6" x14ac:dyDescent="0.25">
      <c r="A36237">
        <v>0.42187579031968803</v>
      </c>
      <c r="F36237">
        <v>0.1</v>
      </c>
    </row>
    <row r="36238" spans="1:6" x14ac:dyDescent="0.25">
      <c r="A36238">
        <v>0.42044192019934401</v>
      </c>
      <c r="F36238">
        <v>0.1</v>
      </c>
    </row>
    <row r="36239" spans="1:6" x14ac:dyDescent="0.25">
      <c r="A36239">
        <v>0.41716781955193699</v>
      </c>
      <c r="F36239">
        <v>0.1</v>
      </c>
    </row>
    <row r="36240" spans="1:6" x14ac:dyDescent="0.25">
      <c r="A36240">
        <v>0.41229241168770703</v>
      </c>
      <c r="F36240">
        <v>0.1</v>
      </c>
    </row>
    <row r="36241" spans="1:6" x14ac:dyDescent="0.25">
      <c r="A36241">
        <v>0.409433969655076</v>
      </c>
      <c r="F36241">
        <v>0.1</v>
      </c>
    </row>
    <row r="36242" spans="1:6" x14ac:dyDescent="0.25">
      <c r="A36242">
        <v>0.40691430539342199</v>
      </c>
      <c r="F36242">
        <v>0.1</v>
      </c>
    </row>
    <row r="36243" spans="1:6" x14ac:dyDescent="0.25">
      <c r="A36243">
        <v>0.40418371564108302</v>
      </c>
      <c r="F36243">
        <v>0.1</v>
      </c>
    </row>
    <row r="36244" spans="1:6" x14ac:dyDescent="0.25">
      <c r="A36244">
        <v>0.40433199812643</v>
      </c>
      <c r="F36244">
        <v>0.1</v>
      </c>
    </row>
    <row r="36245" spans="1:6" x14ac:dyDescent="0.25">
      <c r="A36245">
        <v>0.40477999209662602</v>
      </c>
      <c r="F36245">
        <v>0.1</v>
      </c>
    </row>
    <row r="36246" spans="1:6" x14ac:dyDescent="0.25">
      <c r="A36246">
        <v>0.40401939368323703</v>
      </c>
      <c r="F36246">
        <v>0.1</v>
      </c>
    </row>
    <row r="36247" spans="1:6" x14ac:dyDescent="0.25">
      <c r="A36247">
        <v>0.40316928438868799</v>
      </c>
      <c r="F36247">
        <v>0.1</v>
      </c>
    </row>
    <row r="36248" spans="1:6" x14ac:dyDescent="0.25">
      <c r="A36248">
        <v>0.40048067286465899</v>
      </c>
      <c r="F36248">
        <v>0.1</v>
      </c>
    </row>
    <row r="36249" spans="1:6" x14ac:dyDescent="0.25">
      <c r="A36249">
        <v>0.39760959905695098</v>
      </c>
      <c r="F36249">
        <v>0.1</v>
      </c>
    </row>
    <row r="36250" spans="1:6" x14ac:dyDescent="0.25">
      <c r="A36250">
        <v>0.39590161683502001</v>
      </c>
      <c r="F36250">
        <v>0.1</v>
      </c>
    </row>
    <row r="36251" spans="1:6" x14ac:dyDescent="0.25">
      <c r="A36251">
        <v>0.39535036688023301</v>
      </c>
      <c r="F36251">
        <v>0.1</v>
      </c>
    </row>
    <row r="36252" spans="1:6" x14ac:dyDescent="0.25">
      <c r="A36252">
        <v>0.39076912760728399</v>
      </c>
      <c r="F36252">
        <v>0.1</v>
      </c>
    </row>
    <row r="36253" spans="1:6" x14ac:dyDescent="0.25">
      <c r="A36253">
        <v>0.39263319934758201</v>
      </c>
      <c r="F36253">
        <v>0.1</v>
      </c>
    </row>
    <row r="36254" spans="1:6" x14ac:dyDescent="0.25">
      <c r="A36254">
        <v>0.39322331811752897</v>
      </c>
      <c r="F36254">
        <v>0.1</v>
      </c>
    </row>
    <row r="36255" spans="1:6" x14ac:dyDescent="0.25">
      <c r="A36255">
        <v>0.39300961223764302</v>
      </c>
      <c r="F36255">
        <v>0.1</v>
      </c>
    </row>
    <row r="36256" spans="1:6" x14ac:dyDescent="0.25">
      <c r="A36256">
        <v>0.39181134681640301</v>
      </c>
      <c r="F36256">
        <v>0.1</v>
      </c>
    </row>
    <row r="36257" spans="1:6" x14ac:dyDescent="0.25">
      <c r="A36257">
        <v>0.39097818084024699</v>
      </c>
      <c r="F36257">
        <v>0.1</v>
      </c>
    </row>
    <row r="36258" spans="1:6" x14ac:dyDescent="0.25">
      <c r="A36258">
        <v>0.39099907976852699</v>
      </c>
      <c r="F36258">
        <v>0.1</v>
      </c>
    </row>
    <row r="36259" spans="1:6" x14ac:dyDescent="0.25">
      <c r="A36259">
        <v>0.391212737776296</v>
      </c>
      <c r="F36259">
        <v>0.1</v>
      </c>
    </row>
    <row r="36260" spans="1:6" x14ac:dyDescent="0.25">
      <c r="A36260">
        <v>0.392528823292011</v>
      </c>
      <c r="F36260">
        <v>0.1</v>
      </c>
    </row>
    <row r="36261" spans="1:6" x14ac:dyDescent="0.25">
      <c r="A36261">
        <v>0.391919204693292</v>
      </c>
      <c r="F36261">
        <v>0.1</v>
      </c>
    </row>
    <row r="36262" spans="1:6" x14ac:dyDescent="0.25">
      <c r="A36262">
        <v>0.39003329311243801</v>
      </c>
      <c r="F36262">
        <v>0.1</v>
      </c>
    </row>
    <row r="36263" spans="1:6" x14ac:dyDescent="0.25">
      <c r="A36263">
        <v>0.38613083087873101</v>
      </c>
      <c r="F36263">
        <v>0.1</v>
      </c>
    </row>
    <row r="36264" spans="1:6" x14ac:dyDescent="0.25">
      <c r="A36264">
        <v>0.38931419334550299</v>
      </c>
      <c r="F36264">
        <v>0.1</v>
      </c>
    </row>
    <row r="36265" spans="1:6" x14ac:dyDescent="0.25">
      <c r="A36265">
        <v>0.39389529846266003</v>
      </c>
      <c r="F36265">
        <v>0.1</v>
      </c>
    </row>
    <row r="36266" spans="1:6" x14ac:dyDescent="0.25">
      <c r="A36266">
        <v>0.39734358115601398</v>
      </c>
      <c r="F36266">
        <v>0.1</v>
      </c>
    </row>
    <row r="36267" spans="1:6" x14ac:dyDescent="0.25">
      <c r="A36267">
        <v>0.39963507640932</v>
      </c>
      <c r="F36267">
        <v>0.1</v>
      </c>
    </row>
    <row r="36268" spans="1:6" x14ac:dyDescent="0.25">
      <c r="A36268">
        <v>0.40035373079910902</v>
      </c>
      <c r="F36268">
        <v>0.1</v>
      </c>
    </row>
    <row r="36269" spans="1:6" x14ac:dyDescent="0.25">
      <c r="A36269">
        <v>0.39945775925912802</v>
      </c>
      <c r="F36269">
        <v>0.1</v>
      </c>
    </row>
    <row r="36270" spans="1:6" x14ac:dyDescent="0.25">
      <c r="A36270">
        <v>0.39791015462946899</v>
      </c>
      <c r="F36270">
        <v>0.1</v>
      </c>
    </row>
    <row r="36271" spans="1:6" x14ac:dyDescent="0.25">
      <c r="A36271">
        <v>0.39319101326003902</v>
      </c>
      <c r="F36271">
        <v>0.1</v>
      </c>
    </row>
    <row r="36272" spans="1:6" x14ac:dyDescent="0.25">
      <c r="A36272">
        <v>0.38989963532344601</v>
      </c>
      <c r="F36272">
        <v>0.1</v>
      </c>
    </row>
    <row r="36273" spans="1:6" x14ac:dyDescent="0.25">
      <c r="A36273">
        <v>0.389657425755978</v>
      </c>
      <c r="F36273">
        <v>0.1</v>
      </c>
    </row>
    <row r="36274" spans="1:6" x14ac:dyDescent="0.25">
      <c r="A36274">
        <v>0.39274749626652899</v>
      </c>
      <c r="F36274">
        <v>0.1</v>
      </c>
    </row>
    <row r="36275" spans="1:6" x14ac:dyDescent="0.25">
      <c r="A36275">
        <v>0.39146028328257099</v>
      </c>
      <c r="F36275">
        <v>0.1</v>
      </c>
    </row>
    <row r="36276" spans="1:6" x14ac:dyDescent="0.25">
      <c r="A36276">
        <v>0.39266152100935298</v>
      </c>
      <c r="F36276">
        <v>0.1</v>
      </c>
    </row>
    <row r="36277" spans="1:6" x14ac:dyDescent="0.25">
      <c r="A36277">
        <v>0.39534356398672099</v>
      </c>
      <c r="F36277">
        <v>0.1</v>
      </c>
    </row>
    <row r="36278" spans="1:6" x14ac:dyDescent="0.25">
      <c r="A36278">
        <v>0.39741051701975499</v>
      </c>
      <c r="F36278">
        <v>0.1</v>
      </c>
    </row>
    <row r="36279" spans="1:6" x14ac:dyDescent="0.25">
      <c r="A36279">
        <v>0.39678659076064798</v>
      </c>
      <c r="F36279">
        <v>0.1</v>
      </c>
    </row>
    <row r="36280" spans="1:6" x14ac:dyDescent="0.25">
      <c r="A36280">
        <v>0.39846051648716901</v>
      </c>
      <c r="F36280">
        <v>0.1</v>
      </c>
    </row>
    <row r="36281" spans="1:6" x14ac:dyDescent="0.25">
      <c r="A36281">
        <v>0.39653210204277001</v>
      </c>
      <c r="F36281">
        <v>0.1</v>
      </c>
    </row>
    <row r="36282" spans="1:6" x14ac:dyDescent="0.25">
      <c r="A36282">
        <v>0.39510513277722198</v>
      </c>
      <c r="F36282">
        <v>0.1</v>
      </c>
    </row>
    <row r="36283" spans="1:6" x14ac:dyDescent="0.25">
      <c r="A36283">
        <v>0.39483642705023297</v>
      </c>
      <c r="F36283">
        <v>0.1</v>
      </c>
    </row>
    <row r="36284" spans="1:6" x14ac:dyDescent="0.25">
      <c r="A36284">
        <v>0.39291219442868802</v>
      </c>
      <c r="F36284">
        <v>0.1</v>
      </c>
    </row>
    <row r="36285" spans="1:6" x14ac:dyDescent="0.25">
      <c r="A36285">
        <v>0.39296520567370402</v>
      </c>
      <c r="F36285">
        <v>0.1</v>
      </c>
    </row>
    <row r="36286" spans="1:6" x14ac:dyDescent="0.25">
      <c r="A36286">
        <v>0.39477334470198699</v>
      </c>
      <c r="F36286">
        <v>0.1</v>
      </c>
    </row>
    <row r="36287" spans="1:6" x14ac:dyDescent="0.25">
      <c r="A36287">
        <v>0.39654097629735302</v>
      </c>
      <c r="F36287">
        <v>0.1</v>
      </c>
    </row>
    <row r="36288" spans="1:6" x14ac:dyDescent="0.25">
      <c r="A36288">
        <v>0.39687320403561299</v>
      </c>
      <c r="F36288">
        <v>0.1</v>
      </c>
    </row>
    <row r="36289" spans="1:6" x14ac:dyDescent="0.25">
      <c r="A36289">
        <v>0.39648424374532198</v>
      </c>
      <c r="F36289">
        <v>0.1</v>
      </c>
    </row>
    <row r="36290" spans="1:6" x14ac:dyDescent="0.25">
      <c r="A36290">
        <v>0.39561887052873901</v>
      </c>
      <c r="F36290">
        <v>0.1</v>
      </c>
    </row>
    <row r="36291" spans="1:6" x14ac:dyDescent="0.25">
      <c r="A36291">
        <v>0.39885910369224498</v>
      </c>
      <c r="F36291">
        <v>0.1</v>
      </c>
    </row>
    <row r="36292" spans="1:6" x14ac:dyDescent="0.25">
      <c r="A36292">
        <v>0.40205275599553297</v>
      </c>
      <c r="F36292">
        <v>0.1</v>
      </c>
    </row>
    <row r="36293" spans="1:6" x14ac:dyDescent="0.25">
      <c r="A36293">
        <v>0.40367575387654903</v>
      </c>
      <c r="F36293">
        <v>0.1</v>
      </c>
    </row>
    <row r="36294" spans="1:6" x14ac:dyDescent="0.25">
      <c r="A36294">
        <v>0.40566035571090697</v>
      </c>
      <c r="F36294">
        <v>0.1</v>
      </c>
    </row>
    <row r="36295" spans="1:6" x14ac:dyDescent="0.25">
      <c r="A36295">
        <v>0.40447810482427998</v>
      </c>
      <c r="F36295">
        <v>0.1</v>
      </c>
    </row>
    <row r="36296" spans="1:6" x14ac:dyDescent="0.25">
      <c r="A36296">
        <v>0.40036148547376599</v>
      </c>
      <c r="F36296">
        <v>0.1</v>
      </c>
    </row>
    <row r="36297" spans="1:6" x14ac:dyDescent="0.25">
      <c r="A36297">
        <v>0.39888068190721399</v>
      </c>
      <c r="F36297">
        <v>0.1</v>
      </c>
    </row>
    <row r="36298" spans="1:6" x14ac:dyDescent="0.25">
      <c r="A36298">
        <v>0.39849200107903798</v>
      </c>
      <c r="F36298">
        <v>0.1</v>
      </c>
    </row>
    <row r="36299" spans="1:6" x14ac:dyDescent="0.25">
      <c r="A36299">
        <v>0.394271860510925</v>
      </c>
      <c r="F36299">
        <v>0.1</v>
      </c>
    </row>
    <row r="36300" spans="1:6" x14ac:dyDescent="0.25">
      <c r="A36300">
        <v>0.38885574102481901</v>
      </c>
      <c r="F36300">
        <v>0.1</v>
      </c>
    </row>
    <row r="36301" spans="1:6" x14ac:dyDescent="0.25">
      <c r="A36301">
        <v>0.38683465117150401</v>
      </c>
      <c r="F36301">
        <v>0.1</v>
      </c>
    </row>
    <row r="36302" spans="1:6" x14ac:dyDescent="0.25">
      <c r="A36302">
        <v>0.38687557655585503</v>
      </c>
      <c r="F36302">
        <v>0.1</v>
      </c>
    </row>
    <row r="36303" spans="1:6" x14ac:dyDescent="0.25">
      <c r="A36303">
        <v>0.38607677627517201</v>
      </c>
      <c r="F36303">
        <v>0.1</v>
      </c>
    </row>
    <row r="36304" spans="1:6" x14ac:dyDescent="0.25">
      <c r="A36304">
        <v>0.38558972289509202</v>
      </c>
      <c r="F36304">
        <v>0.1</v>
      </c>
    </row>
    <row r="36305" spans="1:6" x14ac:dyDescent="0.25">
      <c r="A36305">
        <v>0.38532334724623701</v>
      </c>
      <c r="F36305">
        <v>0.1</v>
      </c>
    </row>
    <row r="36306" spans="1:6" x14ac:dyDescent="0.25">
      <c r="A36306">
        <v>0.385322939521553</v>
      </c>
      <c r="F36306">
        <v>0.1</v>
      </c>
    </row>
    <row r="36307" spans="1:6" x14ac:dyDescent="0.25">
      <c r="A36307">
        <v>0.385231428732212</v>
      </c>
      <c r="F36307">
        <v>0.1</v>
      </c>
    </row>
    <row r="36308" spans="1:6" x14ac:dyDescent="0.25">
      <c r="A36308">
        <v>0.38515322763659698</v>
      </c>
      <c r="F36308">
        <v>0.1</v>
      </c>
    </row>
    <row r="36309" spans="1:6" x14ac:dyDescent="0.25">
      <c r="A36309">
        <v>0.38570014378378997</v>
      </c>
      <c r="F36309">
        <v>0.1</v>
      </c>
    </row>
    <row r="36310" spans="1:6" x14ac:dyDescent="0.25">
      <c r="A36310">
        <v>0.38714163626421999</v>
      </c>
      <c r="F36310">
        <v>0.1</v>
      </c>
    </row>
    <row r="36311" spans="1:6" x14ac:dyDescent="0.25">
      <c r="A36311">
        <v>0.38547372419314202</v>
      </c>
      <c r="F36311">
        <v>0.1</v>
      </c>
    </row>
    <row r="36312" spans="1:6" x14ac:dyDescent="0.25">
      <c r="A36312">
        <v>0.38571652067220802</v>
      </c>
      <c r="F36312">
        <v>0.1</v>
      </c>
    </row>
    <row r="36313" spans="1:6" x14ac:dyDescent="0.25">
      <c r="A36313">
        <v>0.38674790139002901</v>
      </c>
      <c r="F36313">
        <v>0.1</v>
      </c>
    </row>
    <row r="36314" spans="1:6" x14ac:dyDescent="0.25">
      <c r="A36314">
        <v>0.38619720012337799</v>
      </c>
      <c r="F36314">
        <v>0.1</v>
      </c>
    </row>
    <row r="36315" spans="1:6" x14ac:dyDescent="0.25">
      <c r="A36315">
        <v>0.38737839387772799</v>
      </c>
      <c r="F36315">
        <v>0.1</v>
      </c>
    </row>
    <row r="36316" spans="1:6" x14ac:dyDescent="0.25">
      <c r="A36316">
        <v>0.38579762526936701</v>
      </c>
      <c r="F36316">
        <v>0.1</v>
      </c>
    </row>
    <row r="36317" spans="1:6" x14ac:dyDescent="0.25">
      <c r="A36317">
        <v>0.38530775747637203</v>
      </c>
      <c r="F36317">
        <v>0.1</v>
      </c>
    </row>
    <row r="36318" spans="1:6" x14ac:dyDescent="0.25">
      <c r="A36318">
        <v>0.38528132280132299</v>
      </c>
      <c r="F36318">
        <v>0.1</v>
      </c>
    </row>
    <row r="36319" spans="1:6" x14ac:dyDescent="0.25">
      <c r="A36319">
        <v>0.38364437631484199</v>
      </c>
      <c r="F36319">
        <v>0.1</v>
      </c>
    </row>
    <row r="36320" spans="1:6" x14ac:dyDescent="0.25">
      <c r="A36320">
        <v>0.38279858875648398</v>
      </c>
      <c r="F36320">
        <v>0.1</v>
      </c>
    </row>
    <row r="36321" spans="1:6" x14ac:dyDescent="0.25">
      <c r="A36321">
        <v>0.38440232300259197</v>
      </c>
      <c r="F36321">
        <v>0.1</v>
      </c>
    </row>
    <row r="36322" spans="1:6" x14ac:dyDescent="0.25">
      <c r="A36322">
        <v>0.38377606339202502</v>
      </c>
      <c r="F36322">
        <v>0.1</v>
      </c>
    </row>
    <row r="36323" spans="1:6" x14ac:dyDescent="0.25">
      <c r="A36323">
        <v>0.38107846973019599</v>
      </c>
      <c r="F36323">
        <v>0.1</v>
      </c>
    </row>
    <row r="36324" spans="1:6" x14ac:dyDescent="0.25">
      <c r="A36324">
        <v>0.38022067956945999</v>
      </c>
      <c r="F36324">
        <v>0.1</v>
      </c>
    </row>
    <row r="36325" spans="1:6" x14ac:dyDescent="0.25">
      <c r="A36325">
        <v>0.37992593603012798</v>
      </c>
      <c r="F36325">
        <v>0.1</v>
      </c>
    </row>
    <row r="36326" spans="1:6" x14ac:dyDescent="0.25">
      <c r="A36326">
        <v>0.37974891879669298</v>
      </c>
      <c r="F36326">
        <v>0.1</v>
      </c>
    </row>
    <row r="36327" spans="1:6" x14ac:dyDescent="0.25">
      <c r="A36327">
        <v>0.37907410713268902</v>
      </c>
      <c r="F36327">
        <v>0.1</v>
      </c>
    </row>
    <row r="36328" spans="1:6" x14ac:dyDescent="0.25">
      <c r="A36328">
        <v>0.38024746601137299</v>
      </c>
      <c r="F36328">
        <v>0.1</v>
      </c>
    </row>
    <row r="36329" spans="1:6" x14ac:dyDescent="0.25">
      <c r="A36329">
        <v>0.38223169454278699</v>
      </c>
      <c r="F36329">
        <v>0.1</v>
      </c>
    </row>
    <row r="36330" spans="1:6" x14ac:dyDescent="0.25">
      <c r="A36330">
        <v>0.38370300294441501</v>
      </c>
      <c r="F36330">
        <v>0.1</v>
      </c>
    </row>
    <row r="36331" spans="1:6" x14ac:dyDescent="0.25">
      <c r="A36331">
        <v>0.38576915526727701</v>
      </c>
      <c r="F36331">
        <v>0.1</v>
      </c>
    </row>
    <row r="36332" spans="1:6" x14ac:dyDescent="0.25">
      <c r="A36332">
        <v>0.38704513657037498</v>
      </c>
      <c r="F36332">
        <v>0.1</v>
      </c>
    </row>
    <row r="36333" spans="1:6" x14ac:dyDescent="0.25">
      <c r="A36333">
        <v>0.38782334213583403</v>
      </c>
      <c r="F36333">
        <v>0.1</v>
      </c>
    </row>
    <row r="36334" spans="1:6" x14ac:dyDescent="0.25">
      <c r="A36334">
        <v>0.387625691180567</v>
      </c>
      <c r="F36334">
        <v>0.1</v>
      </c>
    </row>
    <row r="36335" spans="1:6" x14ac:dyDescent="0.25">
      <c r="A36335">
        <v>0.38818757247026298</v>
      </c>
      <c r="F36335">
        <v>0.1</v>
      </c>
    </row>
    <row r="36336" spans="1:6" x14ac:dyDescent="0.25">
      <c r="A36336">
        <v>0.39116001649408599</v>
      </c>
      <c r="F36336">
        <v>0.1</v>
      </c>
    </row>
    <row r="36337" spans="1:6" x14ac:dyDescent="0.25">
      <c r="A36337">
        <v>0.39224819527907601</v>
      </c>
      <c r="F36337">
        <v>0.1</v>
      </c>
    </row>
    <row r="36338" spans="1:6" x14ac:dyDescent="0.25">
      <c r="A36338">
        <v>0.39213044080701598</v>
      </c>
      <c r="F36338">
        <v>0.1</v>
      </c>
    </row>
    <row r="36339" spans="1:6" x14ac:dyDescent="0.25">
      <c r="A36339">
        <v>0.390794414231392</v>
      </c>
      <c r="F36339">
        <v>0.1</v>
      </c>
    </row>
    <row r="36340" spans="1:6" x14ac:dyDescent="0.25">
      <c r="A36340">
        <v>0.39102274018555799</v>
      </c>
      <c r="F36340">
        <v>0.1</v>
      </c>
    </row>
    <row r="36341" spans="1:6" x14ac:dyDescent="0.25">
      <c r="A36341">
        <v>0.39150454763494402</v>
      </c>
      <c r="F36341">
        <v>0.1</v>
      </c>
    </row>
    <row r="36342" spans="1:6" x14ac:dyDescent="0.25">
      <c r="A36342">
        <v>0.39264780755208201</v>
      </c>
      <c r="F36342">
        <v>0.1</v>
      </c>
    </row>
    <row r="36343" spans="1:6" x14ac:dyDescent="0.25">
      <c r="A36343">
        <v>0.39486778480006901</v>
      </c>
      <c r="F36343">
        <v>0.1</v>
      </c>
    </row>
    <row r="36344" spans="1:6" x14ac:dyDescent="0.25">
      <c r="A36344">
        <v>0.39565607348982601</v>
      </c>
      <c r="F36344">
        <v>0.1</v>
      </c>
    </row>
    <row r="36345" spans="1:6" x14ac:dyDescent="0.25">
      <c r="A36345">
        <v>0.396248670663362</v>
      </c>
      <c r="F36345">
        <v>0.1</v>
      </c>
    </row>
    <row r="36346" spans="1:6" x14ac:dyDescent="0.25">
      <c r="A36346">
        <v>0.39664061099888198</v>
      </c>
      <c r="F36346">
        <v>0.1</v>
      </c>
    </row>
    <row r="36347" spans="1:6" x14ac:dyDescent="0.25">
      <c r="A36347">
        <v>0.39806139716550998</v>
      </c>
      <c r="F36347">
        <v>0.1</v>
      </c>
    </row>
    <row r="36348" spans="1:6" x14ac:dyDescent="0.25">
      <c r="A36348">
        <v>0.396841558813611</v>
      </c>
      <c r="F36348">
        <v>0.1</v>
      </c>
    </row>
    <row r="36349" spans="1:6" x14ac:dyDescent="0.25">
      <c r="A36349">
        <v>0.39080229542738099</v>
      </c>
      <c r="F36349">
        <v>0.1</v>
      </c>
    </row>
    <row r="36350" spans="1:6" x14ac:dyDescent="0.25">
      <c r="A36350">
        <v>0.38558978032672597</v>
      </c>
      <c r="F36350">
        <v>0.1</v>
      </c>
    </row>
    <row r="36351" spans="1:6" x14ac:dyDescent="0.25">
      <c r="A36351">
        <v>0.38581467258110302</v>
      </c>
      <c r="F36351">
        <v>0.1</v>
      </c>
    </row>
    <row r="36352" spans="1:6" x14ac:dyDescent="0.25">
      <c r="A36352">
        <v>0.386455513281381</v>
      </c>
      <c r="F36352">
        <v>0.1</v>
      </c>
    </row>
    <row r="36353" spans="1:6" x14ac:dyDescent="0.25">
      <c r="A36353">
        <v>0.386135064594886</v>
      </c>
      <c r="F36353">
        <v>0.1</v>
      </c>
    </row>
    <row r="36354" spans="1:6" x14ac:dyDescent="0.25">
      <c r="A36354">
        <v>0.384558657296451</v>
      </c>
      <c r="F36354">
        <v>0.1</v>
      </c>
    </row>
    <row r="36355" spans="1:6" x14ac:dyDescent="0.25">
      <c r="A36355">
        <v>0.38380921864183698</v>
      </c>
      <c r="F36355">
        <v>0.1</v>
      </c>
    </row>
    <row r="36356" spans="1:6" x14ac:dyDescent="0.25">
      <c r="A36356">
        <v>0.38473374378024</v>
      </c>
      <c r="F36356">
        <v>0.1</v>
      </c>
    </row>
    <row r="36357" spans="1:6" x14ac:dyDescent="0.25">
      <c r="A36357">
        <v>0.38668231839349598</v>
      </c>
      <c r="F36357">
        <v>0.1</v>
      </c>
    </row>
    <row r="36358" spans="1:6" x14ac:dyDescent="0.25">
      <c r="A36358">
        <v>0.38760791363094399</v>
      </c>
      <c r="F36358">
        <v>0.1</v>
      </c>
    </row>
    <row r="36359" spans="1:6" x14ac:dyDescent="0.25">
      <c r="A36359">
        <v>0.385594039717363</v>
      </c>
      <c r="F36359">
        <v>0.1</v>
      </c>
    </row>
    <row r="36360" spans="1:6" x14ac:dyDescent="0.25">
      <c r="A36360">
        <v>0.385642071166859</v>
      </c>
      <c r="F36360">
        <v>0.1</v>
      </c>
    </row>
    <row r="36361" spans="1:6" x14ac:dyDescent="0.25">
      <c r="A36361">
        <v>0.38522755399591202</v>
      </c>
      <c r="F36361">
        <v>0.1</v>
      </c>
    </row>
    <row r="36362" spans="1:6" x14ac:dyDescent="0.25">
      <c r="A36362">
        <v>0.38636267157628801</v>
      </c>
      <c r="F36362">
        <v>0.1</v>
      </c>
    </row>
    <row r="36363" spans="1:6" x14ac:dyDescent="0.25">
      <c r="A36363">
        <v>0.38678063242910898</v>
      </c>
      <c r="F36363">
        <v>0.1</v>
      </c>
    </row>
    <row r="36364" spans="1:6" x14ac:dyDescent="0.25">
      <c r="A36364">
        <v>0.38745706397697</v>
      </c>
      <c r="F36364">
        <v>0.1</v>
      </c>
    </row>
    <row r="36365" spans="1:6" x14ac:dyDescent="0.25">
      <c r="A36365">
        <v>0.38767909623487801</v>
      </c>
      <c r="F36365">
        <v>0.1</v>
      </c>
    </row>
    <row r="36366" spans="1:6" x14ac:dyDescent="0.25">
      <c r="A36366">
        <v>0.38673855214146102</v>
      </c>
      <c r="F36366">
        <v>0.1</v>
      </c>
    </row>
    <row r="36367" spans="1:6" x14ac:dyDescent="0.25">
      <c r="A36367">
        <v>0.38562245315541099</v>
      </c>
      <c r="F36367">
        <v>0.1</v>
      </c>
    </row>
    <row r="36368" spans="1:6" x14ac:dyDescent="0.25">
      <c r="A36368">
        <v>0.38604648887550802</v>
      </c>
      <c r="F36368">
        <v>0.1</v>
      </c>
    </row>
    <row r="36369" spans="1:6" x14ac:dyDescent="0.25">
      <c r="A36369">
        <v>0.38717172554506601</v>
      </c>
      <c r="F36369">
        <v>0.1</v>
      </c>
    </row>
    <row r="36370" spans="1:6" x14ac:dyDescent="0.25">
      <c r="A36370">
        <v>0.38530347221743899</v>
      </c>
      <c r="F36370">
        <v>0.1</v>
      </c>
    </row>
    <row r="36371" spans="1:6" x14ac:dyDescent="0.25">
      <c r="A36371">
        <v>0.38536837479946301</v>
      </c>
      <c r="F36371">
        <v>0.1</v>
      </c>
    </row>
    <row r="36372" spans="1:6" x14ac:dyDescent="0.25">
      <c r="A36372">
        <v>0.385557646493282</v>
      </c>
      <c r="F36372">
        <v>0.1</v>
      </c>
    </row>
    <row r="36373" spans="1:6" x14ac:dyDescent="0.25">
      <c r="A36373">
        <v>0.385658559727383</v>
      </c>
      <c r="F36373">
        <v>0.1</v>
      </c>
    </row>
    <row r="36374" spans="1:6" x14ac:dyDescent="0.25">
      <c r="A36374">
        <v>0.38644842521102601</v>
      </c>
      <c r="F36374">
        <v>0.1</v>
      </c>
    </row>
    <row r="36375" spans="1:6" x14ac:dyDescent="0.25">
      <c r="A36375">
        <v>0.38899754071419401</v>
      </c>
      <c r="F36375">
        <v>0.1</v>
      </c>
    </row>
    <row r="36376" spans="1:6" x14ac:dyDescent="0.25">
      <c r="A36376">
        <v>0.39023271098252799</v>
      </c>
      <c r="F36376">
        <v>0.1</v>
      </c>
    </row>
    <row r="36377" spans="1:6" x14ac:dyDescent="0.25">
      <c r="A36377">
        <v>0.391853408701761</v>
      </c>
      <c r="F36377">
        <v>0.1</v>
      </c>
    </row>
    <row r="36378" spans="1:6" x14ac:dyDescent="0.25">
      <c r="A36378">
        <v>0.394427543433226</v>
      </c>
      <c r="F36378">
        <v>0.1</v>
      </c>
    </row>
    <row r="36379" spans="1:6" x14ac:dyDescent="0.25">
      <c r="A36379">
        <v>0.39569541723201801</v>
      </c>
      <c r="F36379">
        <v>0.1</v>
      </c>
    </row>
    <row r="36380" spans="1:6" x14ac:dyDescent="0.25">
      <c r="A36380">
        <v>0.395433193606682</v>
      </c>
      <c r="F36380">
        <v>0.1</v>
      </c>
    </row>
    <row r="36381" spans="1:6" x14ac:dyDescent="0.25">
      <c r="A36381">
        <v>0.39434565610710898</v>
      </c>
      <c r="F36381">
        <v>0.1</v>
      </c>
    </row>
    <row r="36382" spans="1:6" x14ac:dyDescent="0.25">
      <c r="A36382">
        <v>0.39310998266156599</v>
      </c>
      <c r="F36382">
        <v>0.1</v>
      </c>
    </row>
    <row r="36383" spans="1:6" x14ac:dyDescent="0.25">
      <c r="A36383">
        <v>0.39228225069495798</v>
      </c>
      <c r="F36383">
        <v>0.1</v>
      </c>
    </row>
    <row r="36384" spans="1:6" x14ac:dyDescent="0.25">
      <c r="A36384">
        <v>0.39185955782307902</v>
      </c>
      <c r="F36384">
        <v>0.1</v>
      </c>
    </row>
    <row r="36385" spans="1:6" x14ac:dyDescent="0.25">
      <c r="A36385">
        <v>0.39108015775381699</v>
      </c>
      <c r="F36385">
        <v>0.1</v>
      </c>
    </row>
    <row r="36386" spans="1:6" x14ac:dyDescent="0.25">
      <c r="A36386">
        <v>0.39106306312204298</v>
      </c>
      <c r="F36386">
        <v>0.1</v>
      </c>
    </row>
    <row r="36387" spans="1:6" x14ac:dyDescent="0.25">
      <c r="A36387">
        <v>0.389773603507098</v>
      </c>
      <c r="F36387">
        <v>0.1</v>
      </c>
    </row>
    <row r="36388" spans="1:6" x14ac:dyDescent="0.25">
      <c r="A36388">
        <v>0.38972513749917997</v>
      </c>
      <c r="F36388">
        <v>0.1</v>
      </c>
    </row>
    <row r="36389" spans="1:6" x14ac:dyDescent="0.25">
      <c r="A36389">
        <v>0.38759640820191199</v>
      </c>
      <c r="F36389">
        <v>0.1</v>
      </c>
    </row>
    <row r="36390" spans="1:6" x14ac:dyDescent="0.25">
      <c r="A36390">
        <v>0.38536889058886198</v>
      </c>
      <c r="F36390">
        <v>0.1</v>
      </c>
    </row>
    <row r="36391" spans="1:6" x14ac:dyDescent="0.25">
      <c r="A36391">
        <v>0.38317172967822299</v>
      </c>
      <c r="F36391">
        <v>0.1</v>
      </c>
    </row>
    <row r="36392" spans="1:6" x14ac:dyDescent="0.25">
      <c r="A36392">
        <v>0.38269622267998699</v>
      </c>
      <c r="F36392">
        <v>0.1</v>
      </c>
    </row>
    <row r="36393" spans="1:6" x14ac:dyDescent="0.25">
      <c r="A36393">
        <v>0.38408322514504201</v>
      </c>
      <c r="F36393">
        <v>0.1</v>
      </c>
    </row>
    <row r="36394" spans="1:6" x14ac:dyDescent="0.25">
      <c r="A36394">
        <v>0.38473891994261999</v>
      </c>
      <c r="F36394">
        <v>0.1</v>
      </c>
    </row>
    <row r="36395" spans="1:6" x14ac:dyDescent="0.25">
      <c r="A36395">
        <v>0.38235358263416802</v>
      </c>
      <c r="F36395">
        <v>0.1</v>
      </c>
    </row>
    <row r="36396" spans="1:6" x14ac:dyDescent="0.25">
      <c r="A36396">
        <v>0.38250923576838802</v>
      </c>
      <c r="F36396">
        <v>0.1</v>
      </c>
    </row>
    <row r="36397" spans="1:6" x14ac:dyDescent="0.25">
      <c r="A36397">
        <v>0.38134605386764803</v>
      </c>
      <c r="F36397">
        <v>0.1</v>
      </c>
    </row>
    <row r="36398" spans="1:6" x14ac:dyDescent="0.25">
      <c r="A36398">
        <v>0.382228591862112</v>
      </c>
      <c r="F36398">
        <v>0.1</v>
      </c>
    </row>
    <row r="36399" spans="1:6" x14ac:dyDescent="0.25">
      <c r="A36399">
        <v>0.38047182342102598</v>
      </c>
      <c r="F36399">
        <v>0.1</v>
      </c>
    </row>
    <row r="36400" spans="1:6" x14ac:dyDescent="0.25">
      <c r="A36400">
        <v>0.379453595884575</v>
      </c>
      <c r="F36400">
        <v>0.1</v>
      </c>
    </row>
    <row r="36401" spans="1:6" x14ac:dyDescent="0.25">
      <c r="A36401">
        <v>0.37763255522462802</v>
      </c>
      <c r="F36401">
        <v>0.1</v>
      </c>
    </row>
    <row r="36402" spans="1:6" x14ac:dyDescent="0.25">
      <c r="A36402">
        <v>0.377482738252224</v>
      </c>
      <c r="F36402">
        <v>0.1</v>
      </c>
    </row>
    <row r="36403" spans="1:6" x14ac:dyDescent="0.25">
      <c r="A36403">
        <v>0.376592659193141</v>
      </c>
      <c r="F36403">
        <v>0.1</v>
      </c>
    </row>
    <row r="36404" spans="1:6" x14ac:dyDescent="0.25">
      <c r="A36404">
        <v>0.37613023479712399</v>
      </c>
      <c r="F36404">
        <v>0.1</v>
      </c>
    </row>
    <row r="36405" spans="1:6" x14ac:dyDescent="0.25">
      <c r="A36405">
        <v>0.37705438516298501</v>
      </c>
      <c r="F36405">
        <v>0.1</v>
      </c>
    </row>
    <row r="36406" spans="1:6" x14ac:dyDescent="0.25">
      <c r="A36406">
        <v>0.378067924084104</v>
      </c>
      <c r="F36406">
        <v>0.1</v>
      </c>
    </row>
    <row r="36407" spans="1:6" x14ac:dyDescent="0.25">
      <c r="A36407">
        <v>0.37852285576727701</v>
      </c>
      <c r="F36407">
        <v>0.1</v>
      </c>
    </row>
    <row r="36408" spans="1:6" x14ac:dyDescent="0.25">
      <c r="A36408">
        <v>0.37785528715512701</v>
      </c>
      <c r="F36408">
        <v>0.1</v>
      </c>
    </row>
    <row r="36409" spans="1:6" x14ac:dyDescent="0.25">
      <c r="A36409">
        <v>0.38026200579368702</v>
      </c>
      <c r="F36409">
        <v>0.1</v>
      </c>
    </row>
    <row r="36410" spans="1:6" x14ac:dyDescent="0.25">
      <c r="A36410">
        <v>0.38148426072156</v>
      </c>
      <c r="F36410">
        <v>0.1</v>
      </c>
    </row>
    <row r="36411" spans="1:6" x14ac:dyDescent="0.25">
      <c r="A36411">
        <v>0.383832922795039</v>
      </c>
      <c r="F36411">
        <v>0.1</v>
      </c>
    </row>
    <row r="36412" spans="1:6" x14ac:dyDescent="0.25">
      <c r="A36412">
        <v>0.38325824001657399</v>
      </c>
      <c r="F36412">
        <v>0.1</v>
      </c>
    </row>
    <row r="36413" spans="1:6" x14ac:dyDescent="0.25">
      <c r="A36413">
        <v>0.38230245497127702</v>
      </c>
      <c r="F36413">
        <v>0.1</v>
      </c>
    </row>
    <row r="36414" spans="1:6" x14ac:dyDescent="0.25">
      <c r="A36414">
        <v>0.38173030528766</v>
      </c>
      <c r="F36414">
        <v>0.1</v>
      </c>
    </row>
    <row r="36415" spans="1:6" x14ac:dyDescent="0.25">
      <c r="A36415">
        <v>0.38236022866677699</v>
      </c>
      <c r="F36415">
        <v>0.1</v>
      </c>
    </row>
    <row r="36416" spans="1:6" x14ac:dyDescent="0.25">
      <c r="A36416">
        <v>0.38052044661599399</v>
      </c>
      <c r="F36416">
        <v>0.1</v>
      </c>
    </row>
    <row r="36417" spans="1:6" x14ac:dyDescent="0.25">
      <c r="A36417">
        <v>0.37965245158153699</v>
      </c>
      <c r="F36417">
        <v>0.1</v>
      </c>
    </row>
    <row r="36418" spans="1:6" x14ac:dyDescent="0.25">
      <c r="A36418">
        <v>0.37819725688144301</v>
      </c>
      <c r="F36418">
        <v>0.1</v>
      </c>
    </row>
    <row r="36419" spans="1:6" x14ac:dyDescent="0.25">
      <c r="A36419">
        <v>0.377813211159988</v>
      </c>
      <c r="F36419">
        <v>0.1</v>
      </c>
    </row>
    <row r="36420" spans="1:6" x14ac:dyDescent="0.25">
      <c r="A36420">
        <v>0.37744325779055399</v>
      </c>
      <c r="F36420">
        <v>0.1</v>
      </c>
    </row>
    <row r="36421" spans="1:6" x14ac:dyDescent="0.25">
      <c r="A36421">
        <v>0.37776760823828598</v>
      </c>
      <c r="F36421">
        <v>0.1</v>
      </c>
    </row>
    <row r="36422" spans="1:6" x14ac:dyDescent="0.25">
      <c r="A36422">
        <v>0.37507050143362902</v>
      </c>
      <c r="F36422">
        <v>0.1</v>
      </c>
    </row>
    <row r="36423" spans="1:6" x14ac:dyDescent="0.25">
      <c r="A36423">
        <v>0.37272761328812398</v>
      </c>
      <c r="F36423">
        <v>0.1</v>
      </c>
    </row>
    <row r="36424" spans="1:6" x14ac:dyDescent="0.25">
      <c r="A36424">
        <v>0.37242786493619101</v>
      </c>
      <c r="F36424">
        <v>0.1</v>
      </c>
    </row>
    <row r="36425" spans="1:6" x14ac:dyDescent="0.25">
      <c r="A36425">
        <v>0.37179079252432901</v>
      </c>
      <c r="F36425">
        <v>0.1</v>
      </c>
    </row>
    <row r="36426" spans="1:6" x14ac:dyDescent="0.25">
      <c r="A36426">
        <v>0.36837186289693602</v>
      </c>
      <c r="F36426">
        <v>0.1</v>
      </c>
    </row>
    <row r="36427" spans="1:6" x14ac:dyDescent="0.25">
      <c r="A36427">
        <v>0.36780086304584603</v>
      </c>
      <c r="F36427">
        <v>0.1</v>
      </c>
    </row>
    <row r="36428" spans="1:6" x14ac:dyDescent="0.25">
      <c r="A36428">
        <v>0.36848883592205101</v>
      </c>
      <c r="F36428">
        <v>0.1</v>
      </c>
    </row>
    <row r="36429" spans="1:6" x14ac:dyDescent="0.25">
      <c r="A36429">
        <v>0.369928391416874</v>
      </c>
      <c r="F36429">
        <v>0.1</v>
      </c>
    </row>
    <row r="36430" spans="1:6" x14ac:dyDescent="0.25">
      <c r="A36430">
        <v>0.37168901219277001</v>
      </c>
      <c r="F36430">
        <v>0.1</v>
      </c>
    </row>
    <row r="36431" spans="1:6" x14ac:dyDescent="0.25">
      <c r="A36431">
        <v>0.37094692334798901</v>
      </c>
      <c r="F36431">
        <v>0.1</v>
      </c>
    </row>
    <row r="36432" spans="1:6" x14ac:dyDescent="0.25">
      <c r="A36432">
        <v>0.37039182360009598</v>
      </c>
      <c r="F36432">
        <v>0.1</v>
      </c>
    </row>
    <row r="36433" spans="1:6" x14ac:dyDescent="0.25">
      <c r="A36433">
        <v>0.369840896718654</v>
      </c>
      <c r="F36433">
        <v>0.1</v>
      </c>
    </row>
    <row r="36434" spans="1:6" x14ac:dyDescent="0.25">
      <c r="A36434">
        <v>0.36945555968805099</v>
      </c>
      <c r="F36434">
        <v>0.1</v>
      </c>
    </row>
    <row r="36435" spans="1:6" x14ac:dyDescent="0.25">
      <c r="A36435">
        <v>0.36883215516124102</v>
      </c>
      <c r="F36435">
        <v>0.1</v>
      </c>
    </row>
    <row r="36436" spans="1:6" x14ac:dyDescent="0.25">
      <c r="A36436">
        <v>0.36836988596527598</v>
      </c>
      <c r="F36436">
        <v>0.1</v>
      </c>
    </row>
    <row r="36437" spans="1:6" x14ac:dyDescent="0.25">
      <c r="A36437">
        <v>0.36740373130877801</v>
      </c>
      <c r="F36437">
        <v>0.1</v>
      </c>
    </row>
    <row r="36438" spans="1:6" x14ac:dyDescent="0.25">
      <c r="A36438">
        <v>0.36790630601110302</v>
      </c>
      <c r="F36438">
        <v>0.1</v>
      </c>
    </row>
    <row r="36439" spans="1:6" x14ac:dyDescent="0.25">
      <c r="A36439">
        <v>0.36955964442913602</v>
      </c>
      <c r="F36439">
        <v>0.1</v>
      </c>
    </row>
    <row r="36440" spans="1:6" x14ac:dyDescent="0.25">
      <c r="A36440">
        <v>0.37040360437592901</v>
      </c>
      <c r="F36440">
        <v>0.1</v>
      </c>
    </row>
    <row r="36441" spans="1:6" x14ac:dyDescent="0.25">
      <c r="A36441">
        <v>0.370747472540634</v>
      </c>
      <c r="F36441">
        <v>0.1</v>
      </c>
    </row>
    <row r="36442" spans="1:6" x14ac:dyDescent="0.25">
      <c r="A36442">
        <v>0.369158022228538</v>
      </c>
      <c r="F36442">
        <v>0.1</v>
      </c>
    </row>
    <row r="36443" spans="1:6" x14ac:dyDescent="0.25">
      <c r="A36443">
        <v>0.36867450366820398</v>
      </c>
      <c r="F36443">
        <v>0.1</v>
      </c>
    </row>
    <row r="36444" spans="1:6" x14ac:dyDescent="0.25">
      <c r="A36444">
        <v>0.36755053240448299</v>
      </c>
      <c r="F36444">
        <v>0.1</v>
      </c>
    </row>
    <row r="36445" spans="1:6" x14ac:dyDescent="0.25">
      <c r="A36445">
        <v>0.36856262525862898</v>
      </c>
      <c r="F36445">
        <v>0.1</v>
      </c>
    </row>
    <row r="36446" spans="1:6" x14ac:dyDescent="0.25">
      <c r="A36446">
        <v>0.37117255506177999</v>
      </c>
      <c r="F36446">
        <v>0.1</v>
      </c>
    </row>
    <row r="36447" spans="1:6" x14ac:dyDescent="0.25">
      <c r="A36447">
        <v>0.37166827612736802</v>
      </c>
      <c r="F36447">
        <v>0.1</v>
      </c>
    </row>
    <row r="36448" spans="1:6" x14ac:dyDescent="0.25">
      <c r="A36448">
        <v>0.37273084219546698</v>
      </c>
      <c r="F36448">
        <v>0.1</v>
      </c>
    </row>
    <row r="36449" spans="1:6" x14ac:dyDescent="0.25">
      <c r="A36449">
        <v>0.37353832456279001</v>
      </c>
      <c r="F36449">
        <v>0.1</v>
      </c>
    </row>
    <row r="36450" spans="1:6" x14ac:dyDescent="0.25">
      <c r="A36450">
        <v>0.374009918864673</v>
      </c>
      <c r="F36450">
        <v>0.1</v>
      </c>
    </row>
    <row r="36451" spans="1:6" x14ac:dyDescent="0.25">
      <c r="A36451">
        <v>0.37471529594866598</v>
      </c>
      <c r="F36451">
        <v>0.1</v>
      </c>
    </row>
    <row r="36452" spans="1:6" x14ac:dyDescent="0.25">
      <c r="A36452">
        <v>0.37610507829251499</v>
      </c>
      <c r="F36452">
        <v>0.1</v>
      </c>
    </row>
    <row r="36453" spans="1:6" x14ac:dyDescent="0.25">
      <c r="A36453">
        <v>0.37826037662184497</v>
      </c>
      <c r="F36453">
        <v>0.1</v>
      </c>
    </row>
    <row r="36454" spans="1:6" x14ac:dyDescent="0.25">
      <c r="A36454">
        <v>0.37997639454319698</v>
      </c>
      <c r="F36454">
        <v>0.1</v>
      </c>
    </row>
    <row r="36455" spans="1:6" x14ac:dyDescent="0.25">
      <c r="A36455">
        <v>0.38023501913650398</v>
      </c>
      <c r="F36455">
        <v>0.1</v>
      </c>
    </row>
    <row r="36456" spans="1:6" x14ac:dyDescent="0.25">
      <c r="A36456">
        <v>0.379638241942236</v>
      </c>
      <c r="F36456">
        <v>0.1</v>
      </c>
    </row>
    <row r="36457" spans="1:6" x14ac:dyDescent="0.25">
      <c r="A36457">
        <v>0.38018054260350997</v>
      </c>
      <c r="F36457">
        <v>0.1</v>
      </c>
    </row>
    <row r="36458" spans="1:6" x14ac:dyDescent="0.25">
      <c r="A36458">
        <v>0.38193193051170499</v>
      </c>
      <c r="F36458">
        <v>0.1</v>
      </c>
    </row>
    <row r="36459" spans="1:6" x14ac:dyDescent="0.25">
      <c r="A36459">
        <v>0.38456046023019602</v>
      </c>
      <c r="F36459">
        <v>0.1</v>
      </c>
    </row>
    <row r="36460" spans="1:6" x14ac:dyDescent="0.25">
      <c r="A36460">
        <v>0.38715376641435101</v>
      </c>
      <c r="F36460">
        <v>0.1</v>
      </c>
    </row>
    <row r="36461" spans="1:6" x14ac:dyDescent="0.25">
      <c r="A36461">
        <v>0.38798069344831498</v>
      </c>
      <c r="F36461">
        <v>0.1</v>
      </c>
    </row>
    <row r="36462" spans="1:6" x14ac:dyDescent="0.25">
      <c r="A36462">
        <v>0.38600911870062699</v>
      </c>
      <c r="F36462">
        <v>0.1</v>
      </c>
    </row>
    <row r="36463" spans="1:6" x14ac:dyDescent="0.25">
      <c r="A36463">
        <v>0.38520442867308602</v>
      </c>
      <c r="F36463">
        <v>0.1</v>
      </c>
    </row>
    <row r="36464" spans="1:6" x14ac:dyDescent="0.25">
      <c r="A36464">
        <v>0.38322099117543101</v>
      </c>
      <c r="F36464">
        <v>0.1</v>
      </c>
    </row>
    <row r="36465" spans="1:6" x14ac:dyDescent="0.25">
      <c r="A36465">
        <v>0.38364702435145298</v>
      </c>
      <c r="F36465">
        <v>0.1</v>
      </c>
    </row>
    <row r="36466" spans="1:6" x14ac:dyDescent="0.25">
      <c r="A36466">
        <v>0.37983981046743698</v>
      </c>
      <c r="F36466">
        <v>0.1</v>
      </c>
    </row>
    <row r="36467" spans="1:6" x14ac:dyDescent="0.25">
      <c r="A36467">
        <v>0.37779011900894299</v>
      </c>
      <c r="F36467">
        <v>0.1</v>
      </c>
    </row>
    <row r="36468" spans="1:6" x14ac:dyDescent="0.25">
      <c r="A36468">
        <v>0.37741102765767598</v>
      </c>
      <c r="F36468">
        <v>0.1</v>
      </c>
    </row>
    <row r="36469" spans="1:6" x14ac:dyDescent="0.25">
      <c r="A36469">
        <v>0.376311119221164</v>
      </c>
      <c r="F36469">
        <v>0.1</v>
      </c>
    </row>
    <row r="36470" spans="1:6" x14ac:dyDescent="0.25">
      <c r="A36470">
        <v>0.374993047382922</v>
      </c>
      <c r="F36470">
        <v>0.1</v>
      </c>
    </row>
    <row r="36471" spans="1:6" x14ac:dyDescent="0.25">
      <c r="A36471">
        <v>0.37709698318082002</v>
      </c>
      <c r="F36471">
        <v>0.1</v>
      </c>
    </row>
    <row r="36472" spans="1:6" x14ac:dyDescent="0.25">
      <c r="A36472">
        <v>0.379689710773016</v>
      </c>
      <c r="F36472">
        <v>0.1</v>
      </c>
    </row>
    <row r="36473" spans="1:6" x14ac:dyDescent="0.25">
      <c r="A36473">
        <v>0.381047174769512</v>
      </c>
      <c r="F36473">
        <v>0.1</v>
      </c>
    </row>
    <row r="36474" spans="1:6" x14ac:dyDescent="0.25">
      <c r="A36474">
        <v>0.382907261180777</v>
      </c>
      <c r="F36474">
        <v>0.1</v>
      </c>
    </row>
    <row r="36475" spans="1:6" x14ac:dyDescent="0.25">
      <c r="A36475">
        <v>0.38457471235075202</v>
      </c>
      <c r="F36475">
        <v>0.1</v>
      </c>
    </row>
    <row r="36476" spans="1:6" x14ac:dyDescent="0.25">
      <c r="A36476">
        <v>0.38518140107937299</v>
      </c>
      <c r="F36476">
        <v>0.1</v>
      </c>
    </row>
    <row r="36477" spans="1:6" x14ac:dyDescent="0.25">
      <c r="A36477">
        <v>0.38485882305150099</v>
      </c>
      <c r="F36477">
        <v>0.1</v>
      </c>
    </row>
    <row r="36478" spans="1:6" x14ac:dyDescent="0.25">
      <c r="A36478">
        <v>0.385404055403677</v>
      </c>
      <c r="F36478">
        <v>0.1</v>
      </c>
    </row>
    <row r="36479" spans="1:6" x14ac:dyDescent="0.25">
      <c r="A36479">
        <v>0.38458755042140702</v>
      </c>
      <c r="F36479">
        <v>0.1</v>
      </c>
    </row>
    <row r="36480" spans="1:6" x14ac:dyDescent="0.25">
      <c r="A36480">
        <v>0.384116269907603</v>
      </c>
      <c r="F36480">
        <v>0.1</v>
      </c>
    </row>
    <row r="36481" spans="1:6" x14ac:dyDescent="0.25">
      <c r="A36481">
        <v>0.38507584766596198</v>
      </c>
      <c r="F36481">
        <v>0.1</v>
      </c>
    </row>
    <row r="36482" spans="1:6" x14ac:dyDescent="0.25">
      <c r="A36482">
        <v>0.38979667646206601</v>
      </c>
      <c r="F36482">
        <v>0.1</v>
      </c>
    </row>
    <row r="36483" spans="1:6" x14ac:dyDescent="0.25">
      <c r="A36483">
        <v>0.389405528752301</v>
      </c>
      <c r="F36483">
        <v>0.1</v>
      </c>
    </row>
    <row r="36484" spans="1:6" x14ac:dyDescent="0.25">
      <c r="A36484">
        <v>0.38611410315960698</v>
      </c>
      <c r="F36484">
        <v>0.1</v>
      </c>
    </row>
    <row r="36485" spans="1:6" x14ac:dyDescent="0.25">
      <c r="A36485">
        <v>0.38797015355758002</v>
      </c>
      <c r="F36485">
        <v>0.1</v>
      </c>
    </row>
    <row r="36486" spans="1:6" x14ac:dyDescent="0.25">
      <c r="A36486">
        <v>0.39135622811589599</v>
      </c>
      <c r="F36486">
        <v>0.1</v>
      </c>
    </row>
    <row r="36487" spans="1:6" x14ac:dyDescent="0.25">
      <c r="A36487">
        <v>0.39030929765936001</v>
      </c>
      <c r="F36487">
        <v>0.1</v>
      </c>
    </row>
    <row r="36488" spans="1:6" x14ac:dyDescent="0.25">
      <c r="A36488">
        <v>0.38646867225834702</v>
      </c>
      <c r="F36488">
        <v>0.1</v>
      </c>
    </row>
    <row r="36489" spans="1:6" x14ac:dyDescent="0.25">
      <c r="A36489">
        <v>0.38538537341221402</v>
      </c>
      <c r="F36489">
        <v>0.1</v>
      </c>
    </row>
    <row r="36490" spans="1:6" x14ac:dyDescent="0.25">
      <c r="A36490">
        <v>0.38208108562007798</v>
      </c>
      <c r="F36490">
        <v>0.1</v>
      </c>
    </row>
    <row r="36491" spans="1:6" x14ac:dyDescent="0.25">
      <c r="A36491">
        <v>0.38359127430596002</v>
      </c>
      <c r="F36491">
        <v>0.1</v>
      </c>
    </row>
    <row r="36492" spans="1:6" x14ac:dyDescent="0.25">
      <c r="A36492">
        <v>0.381413252465997</v>
      </c>
      <c r="F36492">
        <v>0.1</v>
      </c>
    </row>
    <row r="36493" spans="1:6" x14ac:dyDescent="0.25">
      <c r="A36493">
        <v>0.37954684918097198</v>
      </c>
      <c r="F36493">
        <v>0.1</v>
      </c>
    </row>
    <row r="36494" spans="1:6" x14ac:dyDescent="0.25">
      <c r="A36494">
        <v>0.37974098749589003</v>
      </c>
      <c r="F36494">
        <v>0.1</v>
      </c>
    </row>
    <row r="36495" spans="1:6" x14ac:dyDescent="0.25">
      <c r="A36495">
        <v>0.37864737542826798</v>
      </c>
      <c r="F36495">
        <v>0.1</v>
      </c>
    </row>
    <row r="36496" spans="1:6" x14ac:dyDescent="0.25">
      <c r="A36496">
        <v>0.37836497696598598</v>
      </c>
      <c r="F36496">
        <v>0.1</v>
      </c>
    </row>
    <row r="36497" spans="1:6" x14ac:dyDescent="0.25">
      <c r="A36497">
        <v>0.37874389905418998</v>
      </c>
      <c r="F36497">
        <v>0.1</v>
      </c>
    </row>
    <row r="36498" spans="1:6" x14ac:dyDescent="0.25">
      <c r="A36498">
        <v>0.37889943776684198</v>
      </c>
      <c r="F36498">
        <v>0.1</v>
      </c>
    </row>
    <row r="36499" spans="1:6" x14ac:dyDescent="0.25">
      <c r="A36499">
        <v>0.37924073725421698</v>
      </c>
      <c r="F36499">
        <v>0.1</v>
      </c>
    </row>
    <row r="36500" spans="1:6" x14ac:dyDescent="0.25">
      <c r="A36500">
        <v>0.38111439550690901</v>
      </c>
      <c r="F36500">
        <v>0.1</v>
      </c>
    </row>
    <row r="36501" spans="1:6" x14ac:dyDescent="0.25">
      <c r="A36501">
        <v>0.38248384827422499</v>
      </c>
      <c r="F36501">
        <v>0.1</v>
      </c>
    </row>
    <row r="36502" spans="1:6" x14ac:dyDescent="0.25">
      <c r="A36502">
        <v>0.38341271799423898</v>
      </c>
      <c r="F36502">
        <v>0.1</v>
      </c>
    </row>
    <row r="36503" spans="1:6" x14ac:dyDescent="0.25">
      <c r="A36503">
        <v>0.38416743674864001</v>
      </c>
      <c r="F36503">
        <v>0.1</v>
      </c>
    </row>
    <row r="36504" spans="1:6" x14ac:dyDescent="0.25">
      <c r="A36504">
        <v>0.38275294619855499</v>
      </c>
      <c r="F36504">
        <v>0.1</v>
      </c>
    </row>
    <row r="36505" spans="1:6" x14ac:dyDescent="0.25">
      <c r="A36505">
        <v>0.384063069431897</v>
      </c>
      <c r="F36505">
        <v>0.1</v>
      </c>
    </row>
    <row r="36506" spans="1:6" x14ac:dyDescent="0.25">
      <c r="A36506">
        <v>0.386212810101219</v>
      </c>
      <c r="F36506">
        <v>0.1</v>
      </c>
    </row>
    <row r="36507" spans="1:6" x14ac:dyDescent="0.25">
      <c r="A36507">
        <v>0.38765735534547302</v>
      </c>
      <c r="F36507">
        <v>0.1</v>
      </c>
    </row>
    <row r="36508" spans="1:6" x14ac:dyDescent="0.25">
      <c r="A36508">
        <v>0.38743702636902499</v>
      </c>
      <c r="F36508">
        <v>0.1</v>
      </c>
    </row>
    <row r="36509" spans="1:6" x14ac:dyDescent="0.25">
      <c r="A36509">
        <v>0.38896503888328998</v>
      </c>
      <c r="F36509">
        <v>0.1</v>
      </c>
    </row>
    <row r="36510" spans="1:6" x14ac:dyDescent="0.25">
      <c r="A36510">
        <v>0.389078729599725</v>
      </c>
      <c r="F36510">
        <v>0.1</v>
      </c>
    </row>
    <row r="36511" spans="1:6" x14ac:dyDescent="0.25">
      <c r="A36511">
        <v>0.38556267062493599</v>
      </c>
      <c r="F36511">
        <v>0.1</v>
      </c>
    </row>
    <row r="36512" spans="1:6" x14ac:dyDescent="0.25">
      <c r="A36512">
        <v>0.38506648827589401</v>
      </c>
      <c r="F36512">
        <v>0.1</v>
      </c>
    </row>
    <row r="36513" spans="1:6" x14ac:dyDescent="0.25">
      <c r="A36513">
        <v>0.38415775944007802</v>
      </c>
      <c r="F36513">
        <v>0.1</v>
      </c>
    </row>
    <row r="36514" spans="1:6" x14ac:dyDescent="0.25">
      <c r="A36514">
        <v>0.385497097381093</v>
      </c>
      <c r="F36514">
        <v>0.1</v>
      </c>
    </row>
    <row r="36515" spans="1:6" x14ac:dyDescent="0.25">
      <c r="A36515">
        <v>0.38652419440272501</v>
      </c>
      <c r="F36515">
        <v>0.1</v>
      </c>
    </row>
    <row r="36516" spans="1:6" x14ac:dyDescent="0.25">
      <c r="A36516">
        <v>0.38590855498978399</v>
      </c>
      <c r="F36516">
        <v>0.1</v>
      </c>
    </row>
    <row r="36517" spans="1:6" x14ac:dyDescent="0.25">
      <c r="A36517">
        <v>0.38377119465302001</v>
      </c>
      <c r="F36517">
        <v>0.1</v>
      </c>
    </row>
    <row r="36518" spans="1:6" x14ac:dyDescent="0.25">
      <c r="A36518">
        <v>0.38325898614548898</v>
      </c>
      <c r="F36518">
        <v>0.1</v>
      </c>
    </row>
    <row r="36519" spans="1:6" x14ac:dyDescent="0.25">
      <c r="A36519">
        <v>0.383663948019134</v>
      </c>
      <c r="F36519">
        <v>0.1</v>
      </c>
    </row>
    <row r="36520" spans="1:6" x14ac:dyDescent="0.25">
      <c r="A36520">
        <v>0.38494142144822102</v>
      </c>
      <c r="F36520">
        <v>0.1</v>
      </c>
    </row>
    <row r="36521" spans="1:6" x14ac:dyDescent="0.25">
      <c r="A36521">
        <v>0.38618379822031101</v>
      </c>
      <c r="F36521">
        <v>0.1</v>
      </c>
    </row>
    <row r="36522" spans="1:6" x14ac:dyDescent="0.25">
      <c r="A36522">
        <v>0.38744072901701898</v>
      </c>
      <c r="F36522">
        <v>0.1</v>
      </c>
    </row>
    <row r="36523" spans="1:6" x14ac:dyDescent="0.25">
      <c r="A36523">
        <v>0.38855734826914301</v>
      </c>
      <c r="F36523">
        <v>0.1</v>
      </c>
    </row>
    <row r="36524" spans="1:6" x14ac:dyDescent="0.25">
      <c r="A36524">
        <v>0.38892541713395601</v>
      </c>
      <c r="F36524">
        <v>0.1</v>
      </c>
    </row>
    <row r="36525" spans="1:6" x14ac:dyDescent="0.25">
      <c r="A36525">
        <v>0.388732334857673</v>
      </c>
      <c r="F36525">
        <v>0.1</v>
      </c>
    </row>
    <row r="36526" spans="1:6" x14ac:dyDescent="0.25">
      <c r="A36526">
        <v>0.38793863814528301</v>
      </c>
      <c r="F36526">
        <v>0.1</v>
      </c>
    </row>
    <row r="36527" spans="1:6" x14ac:dyDescent="0.25">
      <c r="A36527">
        <v>0.38905174113715502</v>
      </c>
      <c r="F36527">
        <v>0.1</v>
      </c>
    </row>
    <row r="36528" spans="1:6" x14ac:dyDescent="0.25">
      <c r="A36528">
        <v>0.38966783261982701</v>
      </c>
      <c r="F36528">
        <v>0.1</v>
      </c>
    </row>
    <row r="36529" spans="1:6" x14ac:dyDescent="0.25">
      <c r="A36529">
        <v>0.390511499793332</v>
      </c>
      <c r="F36529">
        <v>0.1</v>
      </c>
    </row>
    <row r="36530" spans="1:6" x14ac:dyDescent="0.25">
      <c r="A36530">
        <v>0.38952985979286497</v>
      </c>
      <c r="F36530">
        <v>0.1</v>
      </c>
    </row>
    <row r="36531" spans="1:6" x14ac:dyDescent="0.25">
      <c r="A36531">
        <v>0.389733725609969</v>
      </c>
      <c r="F36531">
        <v>0.1</v>
      </c>
    </row>
    <row r="36532" spans="1:6" x14ac:dyDescent="0.25">
      <c r="A36532">
        <v>0.38985295784275198</v>
      </c>
      <c r="F36532">
        <v>0.1</v>
      </c>
    </row>
    <row r="36533" spans="1:6" x14ac:dyDescent="0.25">
      <c r="A36533">
        <v>0.38886900162775501</v>
      </c>
      <c r="F36533">
        <v>0.1</v>
      </c>
    </row>
    <row r="36534" spans="1:6" x14ac:dyDescent="0.25">
      <c r="A36534">
        <v>0.38610518399724603</v>
      </c>
      <c r="F36534">
        <v>0.1</v>
      </c>
    </row>
    <row r="36535" spans="1:6" x14ac:dyDescent="0.25">
      <c r="A36535">
        <v>0.38380708419477499</v>
      </c>
      <c r="F36535">
        <v>0.1</v>
      </c>
    </row>
    <row r="36536" spans="1:6" x14ac:dyDescent="0.25">
      <c r="A36536">
        <v>0.380854977595038</v>
      </c>
      <c r="F36536">
        <v>0.1</v>
      </c>
    </row>
    <row r="36537" spans="1:6" x14ac:dyDescent="0.25">
      <c r="A36537">
        <v>0.37894390689177998</v>
      </c>
      <c r="F36537">
        <v>0.1</v>
      </c>
    </row>
    <row r="36538" spans="1:6" x14ac:dyDescent="0.25">
      <c r="A36538">
        <v>0.38057437046825998</v>
      </c>
      <c r="F36538">
        <v>0.1</v>
      </c>
    </row>
    <row r="36539" spans="1:6" x14ac:dyDescent="0.25">
      <c r="A36539">
        <v>0.38109339864487102</v>
      </c>
      <c r="F36539">
        <v>0.1</v>
      </c>
    </row>
    <row r="36540" spans="1:6" x14ac:dyDescent="0.25">
      <c r="A36540">
        <v>0.383181041541649</v>
      </c>
      <c r="F36540">
        <v>0.1</v>
      </c>
    </row>
    <row r="36541" spans="1:6" x14ac:dyDescent="0.25">
      <c r="A36541">
        <v>0.38547186725520899</v>
      </c>
      <c r="F36541">
        <v>0.1</v>
      </c>
    </row>
    <row r="36542" spans="1:6" x14ac:dyDescent="0.25">
      <c r="A36542">
        <v>0.389258889990447</v>
      </c>
      <c r="F36542">
        <v>0.1</v>
      </c>
    </row>
    <row r="36543" spans="1:6" x14ac:dyDescent="0.25">
      <c r="A36543">
        <v>0.39073959160205501</v>
      </c>
      <c r="F36543">
        <v>0.1</v>
      </c>
    </row>
    <row r="36544" spans="1:6" x14ac:dyDescent="0.25">
      <c r="A36544">
        <v>0.39190763829654501</v>
      </c>
      <c r="F36544">
        <v>0.1</v>
      </c>
    </row>
    <row r="36545" spans="1:6" x14ac:dyDescent="0.25">
      <c r="A36545">
        <v>0.39020849961847798</v>
      </c>
      <c r="F36545">
        <v>0.1</v>
      </c>
    </row>
    <row r="36546" spans="1:6" x14ac:dyDescent="0.25">
      <c r="A36546">
        <v>0.39023292807527299</v>
      </c>
      <c r="F36546">
        <v>0.1</v>
      </c>
    </row>
    <row r="36547" spans="1:6" x14ac:dyDescent="0.25">
      <c r="A36547">
        <v>0.38983125579053701</v>
      </c>
      <c r="F36547">
        <v>0.1</v>
      </c>
    </row>
    <row r="36548" spans="1:6" x14ac:dyDescent="0.25">
      <c r="A36548">
        <v>0.38737238672755903</v>
      </c>
      <c r="F36548">
        <v>0.1</v>
      </c>
    </row>
    <row r="36549" spans="1:6" x14ac:dyDescent="0.25">
      <c r="A36549">
        <v>0.38665592487074202</v>
      </c>
      <c r="F36549">
        <v>0.1</v>
      </c>
    </row>
    <row r="36550" spans="1:6" x14ac:dyDescent="0.25">
      <c r="A36550">
        <v>0.38567618633405798</v>
      </c>
      <c r="F36550">
        <v>0.1</v>
      </c>
    </row>
    <row r="36551" spans="1:6" x14ac:dyDescent="0.25">
      <c r="A36551">
        <v>0.38554407385345801</v>
      </c>
      <c r="F36551">
        <v>0.1</v>
      </c>
    </row>
    <row r="36552" spans="1:6" x14ac:dyDescent="0.25">
      <c r="A36552">
        <v>0.38464248352583302</v>
      </c>
      <c r="F36552">
        <v>0.1</v>
      </c>
    </row>
    <row r="36553" spans="1:6" x14ac:dyDescent="0.25">
      <c r="A36553">
        <v>0.38568658011283502</v>
      </c>
      <c r="F36553">
        <v>0.1</v>
      </c>
    </row>
    <row r="36554" spans="1:6" x14ac:dyDescent="0.25">
      <c r="A36554">
        <v>0.38373082730209801</v>
      </c>
      <c r="F36554">
        <v>0.1</v>
      </c>
    </row>
    <row r="36555" spans="1:6" x14ac:dyDescent="0.25">
      <c r="A36555">
        <v>0.38448840620786501</v>
      </c>
      <c r="F36555">
        <v>0.1</v>
      </c>
    </row>
    <row r="36556" spans="1:6" x14ac:dyDescent="0.25">
      <c r="A36556">
        <v>0.38309596743191099</v>
      </c>
      <c r="F36556">
        <v>0.1</v>
      </c>
    </row>
    <row r="36557" spans="1:6" x14ac:dyDescent="0.25">
      <c r="A36557">
        <v>0.38377558656244098</v>
      </c>
      <c r="F36557">
        <v>0.1</v>
      </c>
    </row>
    <row r="36558" spans="1:6" x14ac:dyDescent="0.25">
      <c r="A36558">
        <v>0.38594675308225901</v>
      </c>
      <c r="F36558">
        <v>0.1</v>
      </c>
    </row>
    <row r="36559" spans="1:6" x14ac:dyDescent="0.25">
      <c r="A36559">
        <v>0.38703385330479301</v>
      </c>
      <c r="F36559">
        <v>0.1</v>
      </c>
    </row>
    <row r="36560" spans="1:6" x14ac:dyDescent="0.25">
      <c r="A36560">
        <v>0.38902061016393003</v>
      </c>
      <c r="F36560">
        <v>0.1</v>
      </c>
    </row>
    <row r="36561" spans="1:6" x14ac:dyDescent="0.25">
      <c r="A36561">
        <v>0.39331977747974101</v>
      </c>
      <c r="F36561">
        <v>0.1</v>
      </c>
    </row>
    <row r="36562" spans="1:6" x14ac:dyDescent="0.25">
      <c r="A36562">
        <v>0.39473477845587002</v>
      </c>
      <c r="F36562">
        <v>0.1</v>
      </c>
    </row>
    <row r="36563" spans="1:6" x14ac:dyDescent="0.25">
      <c r="A36563">
        <v>0.39375789162444402</v>
      </c>
      <c r="F36563">
        <v>0.1</v>
      </c>
    </row>
    <row r="36564" spans="1:6" x14ac:dyDescent="0.25">
      <c r="A36564">
        <v>0.394405531318133</v>
      </c>
      <c r="F36564">
        <v>0.1</v>
      </c>
    </row>
    <row r="36565" spans="1:6" x14ac:dyDescent="0.25">
      <c r="A36565">
        <v>0.39332552890435701</v>
      </c>
      <c r="F36565">
        <v>0.1</v>
      </c>
    </row>
    <row r="36566" spans="1:6" x14ac:dyDescent="0.25">
      <c r="A36566">
        <v>0.39252468275200503</v>
      </c>
      <c r="F36566">
        <v>0.1</v>
      </c>
    </row>
    <row r="36567" spans="1:6" x14ac:dyDescent="0.25">
      <c r="A36567">
        <v>0.39245689184704702</v>
      </c>
      <c r="F36567">
        <v>0.1</v>
      </c>
    </row>
    <row r="36568" spans="1:6" x14ac:dyDescent="0.25">
      <c r="A36568">
        <v>0.390208100342329</v>
      </c>
      <c r="F36568">
        <v>0.1</v>
      </c>
    </row>
    <row r="36569" spans="1:6" x14ac:dyDescent="0.25">
      <c r="A36569">
        <v>0.38988801204068702</v>
      </c>
      <c r="F36569">
        <v>0.1</v>
      </c>
    </row>
    <row r="36570" spans="1:6" x14ac:dyDescent="0.25">
      <c r="A36570">
        <v>0.39248833823655699</v>
      </c>
      <c r="F36570">
        <v>0.1</v>
      </c>
    </row>
    <row r="36571" spans="1:6" x14ac:dyDescent="0.25">
      <c r="A36571">
        <v>0.39503164618200998</v>
      </c>
      <c r="F36571">
        <v>0.1</v>
      </c>
    </row>
    <row r="36572" spans="1:6" x14ac:dyDescent="0.25">
      <c r="A36572">
        <v>0.39516029289638199</v>
      </c>
      <c r="F36572">
        <v>0.1</v>
      </c>
    </row>
    <row r="36573" spans="1:6" x14ac:dyDescent="0.25">
      <c r="A36573">
        <v>0.395902462082455</v>
      </c>
      <c r="F36573">
        <v>0.1</v>
      </c>
    </row>
    <row r="36574" spans="1:6" x14ac:dyDescent="0.25">
      <c r="A36574">
        <v>0.39726978443988697</v>
      </c>
      <c r="F36574">
        <v>0.1</v>
      </c>
    </row>
    <row r="36575" spans="1:6" x14ac:dyDescent="0.25">
      <c r="A36575">
        <v>0.398174416030314</v>
      </c>
      <c r="F36575">
        <v>0.1</v>
      </c>
    </row>
    <row r="36576" spans="1:6" x14ac:dyDescent="0.25">
      <c r="A36576">
        <v>0.39936994628192601</v>
      </c>
      <c r="F36576">
        <v>0.1</v>
      </c>
    </row>
    <row r="36577" spans="1:6" x14ac:dyDescent="0.25">
      <c r="A36577">
        <v>0.402865541358646</v>
      </c>
      <c r="F36577">
        <v>0.1</v>
      </c>
    </row>
    <row r="36578" spans="1:6" x14ac:dyDescent="0.25">
      <c r="A36578">
        <v>0.40304785489851802</v>
      </c>
      <c r="F36578">
        <v>0.1</v>
      </c>
    </row>
    <row r="36579" spans="1:6" x14ac:dyDescent="0.25">
      <c r="A36579">
        <v>0.40432662271502401</v>
      </c>
      <c r="F36579">
        <v>0.1</v>
      </c>
    </row>
    <row r="36580" spans="1:6" x14ac:dyDescent="0.25">
      <c r="A36580">
        <v>0.40691708803368698</v>
      </c>
      <c r="F36580">
        <v>0.1</v>
      </c>
    </row>
    <row r="36581" spans="1:6" x14ac:dyDescent="0.25">
      <c r="A36581">
        <v>0.40899591336345897</v>
      </c>
      <c r="F36581">
        <v>0.1</v>
      </c>
    </row>
    <row r="36582" spans="1:6" x14ac:dyDescent="0.25">
      <c r="A36582">
        <v>0.40836076659764398</v>
      </c>
      <c r="F36582">
        <v>0.1</v>
      </c>
    </row>
    <row r="36583" spans="1:6" x14ac:dyDescent="0.25">
      <c r="A36583">
        <v>0.406537484544852</v>
      </c>
      <c r="F36583">
        <v>0.1</v>
      </c>
    </row>
    <row r="36584" spans="1:6" x14ac:dyDescent="0.25">
      <c r="A36584">
        <v>0.40313226035072097</v>
      </c>
      <c r="F36584">
        <v>0.1</v>
      </c>
    </row>
    <row r="36585" spans="1:6" x14ac:dyDescent="0.25">
      <c r="A36585">
        <v>0.40032840384073098</v>
      </c>
      <c r="F36585">
        <v>0.1</v>
      </c>
    </row>
    <row r="36586" spans="1:6" x14ac:dyDescent="0.25">
      <c r="A36586">
        <v>0.39953127632109497</v>
      </c>
      <c r="F36586">
        <v>0.1</v>
      </c>
    </row>
    <row r="36587" spans="1:6" x14ac:dyDescent="0.25">
      <c r="A36587">
        <v>0.40173889149206699</v>
      </c>
      <c r="F36587">
        <v>0.1</v>
      </c>
    </row>
    <row r="36588" spans="1:6" x14ac:dyDescent="0.25">
      <c r="A36588">
        <v>0.40264597598385998</v>
      </c>
      <c r="F36588">
        <v>0.1</v>
      </c>
    </row>
    <row r="36589" spans="1:6" x14ac:dyDescent="0.25">
      <c r="A36589">
        <v>0.40350264045390999</v>
      </c>
      <c r="F36589">
        <v>0.1</v>
      </c>
    </row>
    <row r="36590" spans="1:6" x14ac:dyDescent="0.25">
      <c r="A36590">
        <v>0.40139119455622702</v>
      </c>
      <c r="F36590">
        <v>0.1</v>
      </c>
    </row>
    <row r="36591" spans="1:6" x14ac:dyDescent="0.25">
      <c r="A36591">
        <v>0.39972830473071702</v>
      </c>
      <c r="F36591">
        <v>0.1</v>
      </c>
    </row>
    <row r="36592" spans="1:6" x14ac:dyDescent="0.25">
      <c r="A36592">
        <v>0.39867942889774899</v>
      </c>
      <c r="F36592">
        <v>0.1</v>
      </c>
    </row>
    <row r="36593" spans="1:6" x14ac:dyDescent="0.25">
      <c r="A36593">
        <v>0.399199220826924</v>
      </c>
      <c r="F36593">
        <v>0.1</v>
      </c>
    </row>
    <row r="36594" spans="1:6" x14ac:dyDescent="0.25">
      <c r="A36594">
        <v>0.39760378724829198</v>
      </c>
      <c r="F36594">
        <v>0.1</v>
      </c>
    </row>
    <row r="36595" spans="1:6" x14ac:dyDescent="0.25">
      <c r="A36595">
        <v>0.39545927729448899</v>
      </c>
      <c r="F36595">
        <v>0.1</v>
      </c>
    </row>
    <row r="36596" spans="1:6" x14ac:dyDescent="0.25">
      <c r="A36596">
        <v>0.39465766681202702</v>
      </c>
      <c r="F36596">
        <v>0.1</v>
      </c>
    </row>
    <row r="36597" spans="1:6" x14ac:dyDescent="0.25">
      <c r="A36597">
        <v>0.39396777027270302</v>
      </c>
      <c r="F36597">
        <v>0.1</v>
      </c>
    </row>
    <row r="36598" spans="1:6" x14ac:dyDescent="0.25">
      <c r="A36598">
        <v>0.39306989677495402</v>
      </c>
      <c r="F36598">
        <v>0.1</v>
      </c>
    </row>
    <row r="36599" spans="1:6" x14ac:dyDescent="0.25">
      <c r="A36599">
        <v>0.39340076462469298</v>
      </c>
      <c r="F36599">
        <v>0.1</v>
      </c>
    </row>
    <row r="36600" spans="1:6" x14ac:dyDescent="0.25">
      <c r="A36600">
        <v>0.393153733146477</v>
      </c>
      <c r="F36600">
        <v>0.1</v>
      </c>
    </row>
    <row r="36601" spans="1:6" x14ac:dyDescent="0.25">
      <c r="A36601">
        <v>0.39248203882076299</v>
      </c>
      <c r="F36601">
        <v>0.1</v>
      </c>
    </row>
    <row r="36602" spans="1:6" x14ac:dyDescent="0.25">
      <c r="A36602">
        <v>0.39193315235659798</v>
      </c>
      <c r="F36602">
        <v>0.1</v>
      </c>
    </row>
    <row r="36603" spans="1:6" x14ac:dyDescent="0.25">
      <c r="A36603">
        <v>0.39345861074886301</v>
      </c>
      <c r="F36603">
        <v>0.1</v>
      </c>
    </row>
    <row r="36604" spans="1:6" x14ac:dyDescent="0.25">
      <c r="A36604">
        <v>0.39604183404519699</v>
      </c>
      <c r="F36604">
        <v>0.1</v>
      </c>
    </row>
    <row r="36605" spans="1:6" x14ac:dyDescent="0.25">
      <c r="A36605">
        <v>0.396940529156185</v>
      </c>
      <c r="F36605">
        <v>0.1</v>
      </c>
    </row>
    <row r="36606" spans="1:6" x14ac:dyDescent="0.25">
      <c r="A36606">
        <v>0.395342957005478</v>
      </c>
      <c r="F36606">
        <v>0.1</v>
      </c>
    </row>
    <row r="36607" spans="1:6" x14ac:dyDescent="0.25">
      <c r="A36607">
        <v>0.39858971294631301</v>
      </c>
      <c r="F36607">
        <v>0.1</v>
      </c>
    </row>
    <row r="36608" spans="1:6" x14ac:dyDescent="0.25">
      <c r="A36608">
        <v>0.40050225252146898</v>
      </c>
      <c r="F36608">
        <v>0.1</v>
      </c>
    </row>
    <row r="36609" spans="1:6" x14ac:dyDescent="0.25">
      <c r="A36609">
        <v>0.401422701528523</v>
      </c>
      <c r="F36609">
        <v>0.1</v>
      </c>
    </row>
    <row r="36610" spans="1:6" x14ac:dyDescent="0.25">
      <c r="A36610">
        <v>0.40133856734978302</v>
      </c>
      <c r="F36610">
        <v>0.1</v>
      </c>
    </row>
    <row r="36611" spans="1:6" x14ac:dyDescent="0.25">
      <c r="A36611">
        <v>0.40199950525799999</v>
      </c>
      <c r="F36611">
        <v>0.1</v>
      </c>
    </row>
    <row r="36612" spans="1:6" x14ac:dyDescent="0.25">
      <c r="A36612">
        <v>0.40194261844060503</v>
      </c>
      <c r="F36612">
        <v>0.1</v>
      </c>
    </row>
    <row r="36613" spans="1:6" x14ac:dyDescent="0.25">
      <c r="A36613">
        <v>0.400904111263513</v>
      </c>
      <c r="F36613">
        <v>0.1</v>
      </c>
    </row>
    <row r="36614" spans="1:6" x14ac:dyDescent="0.25">
      <c r="A36614">
        <v>0.40060185406395099</v>
      </c>
      <c r="F36614">
        <v>0.1</v>
      </c>
    </row>
    <row r="36615" spans="1:6" x14ac:dyDescent="0.25">
      <c r="A36615">
        <v>0.40062842879700999</v>
      </c>
      <c r="F36615">
        <v>0.1</v>
      </c>
    </row>
    <row r="36616" spans="1:6" x14ac:dyDescent="0.25">
      <c r="A36616">
        <v>0.40178222662943303</v>
      </c>
      <c r="F36616">
        <v>0.1</v>
      </c>
    </row>
    <row r="36617" spans="1:6" x14ac:dyDescent="0.25">
      <c r="A36617">
        <v>0.40084894039083102</v>
      </c>
      <c r="F36617">
        <v>0.1</v>
      </c>
    </row>
    <row r="36618" spans="1:6" x14ac:dyDescent="0.25">
      <c r="A36618">
        <v>0.39804135800609802</v>
      </c>
      <c r="F36618">
        <v>0.1</v>
      </c>
    </row>
    <row r="36619" spans="1:6" x14ac:dyDescent="0.25">
      <c r="A36619">
        <v>0.39776068020935901</v>
      </c>
      <c r="F36619">
        <v>0.1</v>
      </c>
    </row>
    <row r="36620" spans="1:6" x14ac:dyDescent="0.25">
      <c r="A36620">
        <v>0.398312647429439</v>
      </c>
      <c r="F36620">
        <v>0.1</v>
      </c>
    </row>
    <row r="36621" spans="1:6" x14ac:dyDescent="0.25">
      <c r="A36621">
        <v>0.39885812802354598</v>
      </c>
      <c r="F36621">
        <v>0.1</v>
      </c>
    </row>
    <row r="36622" spans="1:6" x14ac:dyDescent="0.25">
      <c r="A36622">
        <v>0.39934149058076401</v>
      </c>
      <c r="F36622">
        <v>0.1</v>
      </c>
    </row>
    <row r="36623" spans="1:6" x14ac:dyDescent="0.25">
      <c r="A36623">
        <v>0.39920626309614299</v>
      </c>
      <c r="F36623">
        <v>0.1</v>
      </c>
    </row>
    <row r="36624" spans="1:6" x14ac:dyDescent="0.25">
      <c r="A36624">
        <v>0.39622965742405197</v>
      </c>
      <c r="F36624">
        <v>0.1</v>
      </c>
    </row>
    <row r="36625" spans="1:6" x14ac:dyDescent="0.25">
      <c r="A36625">
        <v>0.394818183188477</v>
      </c>
      <c r="F36625">
        <v>0.1</v>
      </c>
    </row>
    <row r="36626" spans="1:6" x14ac:dyDescent="0.25">
      <c r="A36626">
        <v>0.39376894318841699</v>
      </c>
      <c r="F36626">
        <v>0.1</v>
      </c>
    </row>
    <row r="36627" spans="1:6" x14ac:dyDescent="0.25">
      <c r="A36627">
        <v>0.39252480456504502</v>
      </c>
      <c r="F36627">
        <v>0.1</v>
      </c>
    </row>
    <row r="36628" spans="1:6" x14ac:dyDescent="0.25">
      <c r="A36628">
        <v>0.39113229353380402</v>
      </c>
      <c r="F36628">
        <v>0.1</v>
      </c>
    </row>
    <row r="36629" spans="1:6" x14ac:dyDescent="0.25">
      <c r="A36629">
        <v>0.38911475945933699</v>
      </c>
      <c r="F36629">
        <v>0.1</v>
      </c>
    </row>
    <row r="36630" spans="1:6" x14ac:dyDescent="0.25">
      <c r="A36630">
        <v>0.38711773781849801</v>
      </c>
      <c r="F36630">
        <v>0.1</v>
      </c>
    </row>
    <row r="36631" spans="1:6" x14ac:dyDescent="0.25">
      <c r="A36631">
        <v>0.38698591756468398</v>
      </c>
      <c r="F36631">
        <v>0.1</v>
      </c>
    </row>
    <row r="36632" spans="1:6" x14ac:dyDescent="0.25">
      <c r="A36632">
        <v>0.38603850725216099</v>
      </c>
      <c r="F36632">
        <v>0.1</v>
      </c>
    </row>
    <row r="36633" spans="1:6" x14ac:dyDescent="0.25">
      <c r="A36633">
        <v>0.38416809831144799</v>
      </c>
      <c r="F36633">
        <v>0.1</v>
      </c>
    </row>
    <row r="36634" spans="1:6" x14ac:dyDescent="0.25">
      <c r="A36634">
        <v>0.38248114992416798</v>
      </c>
      <c r="F36634">
        <v>0.1</v>
      </c>
    </row>
    <row r="36635" spans="1:6" x14ac:dyDescent="0.25">
      <c r="A36635">
        <v>0.38067965851271601</v>
      </c>
      <c r="F36635">
        <v>0.1</v>
      </c>
    </row>
    <row r="36636" spans="1:6" x14ac:dyDescent="0.25">
      <c r="A36636">
        <v>0.37648278004445701</v>
      </c>
      <c r="F36636">
        <v>0.1</v>
      </c>
    </row>
    <row r="36637" spans="1:6" x14ac:dyDescent="0.25">
      <c r="A36637">
        <v>0.37664032585239199</v>
      </c>
      <c r="F36637">
        <v>0.1</v>
      </c>
    </row>
    <row r="36638" spans="1:6" x14ac:dyDescent="0.25">
      <c r="A36638">
        <v>0.37601580369269699</v>
      </c>
      <c r="F36638">
        <v>0.1</v>
      </c>
    </row>
    <row r="36639" spans="1:6" x14ac:dyDescent="0.25">
      <c r="A36639">
        <v>0.37764699712438998</v>
      </c>
      <c r="F36639">
        <v>0.1</v>
      </c>
    </row>
    <row r="36640" spans="1:6" x14ac:dyDescent="0.25">
      <c r="A36640">
        <v>0.37817257924019798</v>
      </c>
      <c r="F36640">
        <v>0.1</v>
      </c>
    </row>
    <row r="36641" spans="1:6" x14ac:dyDescent="0.25">
      <c r="A36641">
        <v>0.37949625885548599</v>
      </c>
      <c r="F36641">
        <v>0.1</v>
      </c>
    </row>
    <row r="36642" spans="1:6" x14ac:dyDescent="0.25">
      <c r="A36642">
        <v>0.37903178675642402</v>
      </c>
      <c r="F36642">
        <v>0.1</v>
      </c>
    </row>
    <row r="36643" spans="1:6" x14ac:dyDescent="0.25">
      <c r="A36643">
        <v>0.37478978072607</v>
      </c>
      <c r="F36643">
        <v>0.1</v>
      </c>
    </row>
    <row r="36644" spans="1:6" x14ac:dyDescent="0.25">
      <c r="A36644">
        <v>0.375474620432664</v>
      </c>
      <c r="F36644">
        <v>0.1</v>
      </c>
    </row>
    <row r="36645" spans="1:6" x14ac:dyDescent="0.25">
      <c r="A36645">
        <v>0.37617619631788901</v>
      </c>
      <c r="F36645">
        <v>0.1</v>
      </c>
    </row>
    <row r="36646" spans="1:6" x14ac:dyDescent="0.25">
      <c r="A36646">
        <v>0.37944445197906401</v>
      </c>
      <c r="F36646">
        <v>0.1</v>
      </c>
    </row>
    <row r="36647" spans="1:6" x14ac:dyDescent="0.25">
      <c r="A36647">
        <v>0.37705540317791297</v>
      </c>
      <c r="F36647">
        <v>0.1</v>
      </c>
    </row>
    <row r="36648" spans="1:6" x14ac:dyDescent="0.25">
      <c r="A36648">
        <v>0.37650257673166199</v>
      </c>
      <c r="F36648">
        <v>0.1</v>
      </c>
    </row>
    <row r="36649" spans="1:6" x14ac:dyDescent="0.25">
      <c r="A36649">
        <v>0.374247441370751</v>
      </c>
      <c r="F36649">
        <v>0.1</v>
      </c>
    </row>
    <row r="36650" spans="1:6" x14ac:dyDescent="0.25">
      <c r="A36650">
        <v>0.37497060133697602</v>
      </c>
      <c r="F36650">
        <v>0.1</v>
      </c>
    </row>
    <row r="36651" spans="1:6" x14ac:dyDescent="0.25">
      <c r="A36651">
        <v>0.37474262886938597</v>
      </c>
      <c r="F36651">
        <v>0.1</v>
      </c>
    </row>
    <row r="36652" spans="1:6" x14ac:dyDescent="0.25">
      <c r="A36652">
        <v>0.37587048407135698</v>
      </c>
      <c r="F36652">
        <v>0.1</v>
      </c>
    </row>
    <row r="36653" spans="1:6" x14ac:dyDescent="0.25">
      <c r="A36653">
        <v>0.37898723549762298</v>
      </c>
      <c r="F36653">
        <v>0.1</v>
      </c>
    </row>
    <row r="36654" spans="1:6" x14ac:dyDescent="0.25">
      <c r="A36654">
        <v>0.37961859040218598</v>
      </c>
      <c r="F36654">
        <v>0.1</v>
      </c>
    </row>
    <row r="36655" spans="1:6" x14ac:dyDescent="0.25">
      <c r="A36655">
        <v>0.37674994153151498</v>
      </c>
      <c r="F36655">
        <v>0.1</v>
      </c>
    </row>
    <row r="36656" spans="1:6" x14ac:dyDescent="0.25">
      <c r="A36656">
        <v>0.37526132135667201</v>
      </c>
      <c r="F36656">
        <v>0.1</v>
      </c>
    </row>
    <row r="36657" spans="1:6" x14ac:dyDescent="0.25">
      <c r="A36657">
        <v>0.37191074597422802</v>
      </c>
      <c r="F36657">
        <v>0.1</v>
      </c>
    </row>
    <row r="36658" spans="1:6" x14ac:dyDescent="0.25">
      <c r="A36658">
        <v>0.372937408072748</v>
      </c>
      <c r="F36658">
        <v>0.1</v>
      </c>
    </row>
    <row r="36659" spans="1:6" x14ac:dyDescent="0.25">
      <c r="A36659">
        <v>0.37421813990299502</v>
      </c>
      <c r="F36659">
        <v>0.1</v>
      </c>
    </row>
    <row r="36660" spans="1:6" x14ac:dyDescent="0.25">
      <c r="A36660">
        <v>0.37776561484264398</v>
      </c>
      <c r="F36660">
        <v>0.1</v>
      </c>
    </row>
    <row r="36661" spans="1:6" x14ac:dyDescent="0.25">
      <c r="A36661">
        <v>0.37887556995286897</v>
      </c>
      <c r="F36661">
        <v>0.1</v>
      </c>
    </row>
    <row r="36662" spans="1:6" x14ac:dyDescent="0.25">
      <c r="A36662">
        <v>0.37765833623033301</v>
      </c>
      <c r="F36662">
        <v>0.1</v>
      </c>
    </row>
    <row r="36663" spans="1:6" x14ac:dyDescent="0.25">
      <c r="A36663">
        <v>0.38093974198881703</v>
      </c>
      <c r="F36663">
        <v>0.1</v>
      </c>
    </row>
    <row r="36664" spans="1:6" x14ac:dyDescent="0.25">
      <c r="A36664">
        <v>0.38443961657499098</v>
      </c>
      <c r="F36664">
        <v>0.1</v>
      </c>
    </row>
    <row r="36665" spans="1:6" x14ac:dyDescent="0.25">
      <c r="A36665">
        <v>0.38734113881091597</v>
      </c>
      <c r="F36665">
        <v>0.1</v>
      </c>
    </row>
    <row r="36666" spans="1:6" x14ac:dyDescent="0.25">
      <c r="A36666">
        <v>0.38855776325083902</v>
      </c>
      <c r="F36666">
        <v>0.1</v>
      </c>
    </row>
    <row r="36667" spans="1:6" x14ac:dyDescent="0.25">
      <c r="A36667">
        <v>0.386232274228901</v>
      </c>
      <c r="F36667">
        <v>0.1</v>
      </c>
    </row>
    <row r="36668" spans="1:6" x14ac:dyDescent="0.25">
      <c r="A36668">
        <v>0.385444401366141</v>
      </c>
      <c r="F36668">
        <v>0.1</v>
      </c>
    </row>
    <row r="36669" spans="1:6" x14ac:dyDescent="0.25">
      <c r="A36669">
        <v>0.388315813304622</v>
      </c>
      <c r="F36669">
        <v>0.1</v>
      </c>
    </row>
    <row r="36670" spans="1:6" x14ac:dyDescent="0.25">
      <c r="A36670">
        <v>0.38900277425076202</v>
      </c>
      <c r="F36670">
        <v>0.1</v>
      </c>
    </row>
    <row r="36671" spans="1:6" x14ac:dyDescent="0.25">
      <c r="A36671">
        <v>0.38911718653337701</v>
      </c>
      <c r="F36671">
        <v>0.1</v>
      </c>
    </row>
    <row r="36672" spans="1:6" x14ac:dyDescent="0.25">
      <c r="A36672">
        <v>0.38976043702746099</v>
      </c>
      <c r="F36672">
        <v>0.1</v>
      </c>
    </row>
    <row r="36673" spans="1:6" x14ac:dyDescent="0.25">
      <c r="A36673">
        <v>0.39159242981037601</v>
      </c>
      <c r="F36673">
        <v>0.1</v>
      </c>
    </row>
    <row r="36674" spans="1:6" x14ac:dyDescent="0.25">
      <c r="A36674">
        <v>0.39172267961767199</v>
      </c>
      <c r="F36674">
        <v>0.1</v>
      </c>
    </row>
    <row r="36675" spans="1:6" x14ac:dyDescent="0.25">
      <c r="A36675">
        <v>0.39437133743805097</v>
      </c>
      <c r="F36675">
        <v>0.1</v>
      </c>
    </row>
    <row r="36676" spans="1:6" x14ac:dyDescent="0.25">
      <c r="A36676">
        <v>0.395643782508941</v>
      </c>
      <c r="F36676">
        <v>0.1</v>
      </c>
    </row>
    <row r="36677" spans="1:6" x14ac:dyDescent="0.25">
      <c r="A36677">
        <v>0.39536816832668598</v>
      </c>
      <c r="F36677">
        <v>0.1</v>
      </c>
    </row>
    <row r="36678" spans="1:6" x14ac:dyDescent="0.25">
      <c r="A36678">
        <v>0.39341108015397502</v>
      </c>
      <c r="F36678">
        <v>0.1</v>
      </c>
    </row>
    <row r="36679" spans="1:6" x14ac:dyDescent="0.25">
      <c r="A36679">
        <v>0.39179780077999798</v>
      </c>
      <c r="F36679">
        <v>0.1</v>
      </c>
    </row>
    <row r="36680" spans="1:6" x14ac:dyDescent="0.25">
      <c r="A36680">
        <v>0.39541529836067801</v>
      </c>
      <c r="F36680">
        <v>0.1</v>
      </c>
    </row>
    <row r="36681" spans="1:6" x14ac:dyDescent="0.25">
      <c r="A36681">
        <v>0.39757300073851598</v>
      </c>
      <c r="F36681">
        <v>0.1</v>
      </c>
    </row>
    <row r="36682" spans="1:6" x14ac:dyDescent="0.25">
      <c r="A36682">
        <v>0.39756650255111298</v>
      </c>
      <c r="F36682">
        <v>0.1</v>
      </c>
    </row>
    <row r="36683" spans="1:6" x14ac:dyDescent="0.25">
      <c r="A36683">
        <v>0.39759983975603302</v>
      </c>
      <c r="F36683">
        <v>0.1</v>
      </c>
    </row>
    <row r="36684" spans="1:6" x14ac:dyDescent="0.25">
      <c r="A36684">
        <v>0.39780487614339499</v>
      </c>
      <c r="F36684">
        <v>0.1</v>
      </c>
    </row>
    <row r="36685" spans="1:6" x14ac:dyDescent="0.25">
      <c r="A36685">
        <v>0.400072707102481</v>
      </c>
      <c r="F36685">
        <v>0.1</v>
      </c>
    </row>
    <row r="36686" spans="1:6" x14ac:dyDescent="0.25">
      <c r="A36686">
        <v>0.40076061469970098</v>
      </c>
      <c r="F36686">
        <v>0.1</v>
      </c>
    </row>
    <row r="36687" spans="1:6" x14ac:dyDescent="0.25">
      <c r="A36687">
        <v>0.40072900251459198</v>
      </c>
      <c r="F36687">
        <v>0.1</v>
      </c>
    </row>
    <row r="36688" spans="1:6" x14ac:dyDescent="0.25">
      <c r="A36688">
        <v>0.40152415061783298</v>
      </c>
      <c r="F36688">
        <v>0.1</v>
      </c>
    </row>
    <row r="36689" spans="1:6" x14ac:dyDescent="0.25">
      <c r="A36689">
        <v>0.40518836674854802</v>
      </c>
      <c r="F36689">
        <v>0.1</v>
      </c>
    </row>
    <row r="36690" spans="1:6" x14ac:dyDescent="0.25">
      <c r="A36690">
        <v>0.406002079028142</v>
      </c>
      <c r="F36690">
        <v>0.1</v>
      </c>
    </row>
    <row r="36691" spans="1:6" x14ac:dyDescent="0.25">
      <c r="A36691">
        <v>0.40562893974280001</v>
      </c>
      <c r="F36691">
        <v>0.1</v>
      </c>
    </row>
    <row r="36692" spans="1:6" x14ac:dyDescent="0.25">
      <c r="A36692">
        <v>0.40556274520260099</v>
      </c>
      <c r="F36692">
        <v>0.1</v>
      </c>
    </row>
    <row r="36693" spans="1:6" x14ac:dyDescent="0.25">
      <c r="A36693">
        <v>0.40757297023519001</v>
      </c>
      <c r="F36693">
        <v>0.1</v>
      </c>
    </row>
    <row r="36694" spans="1:6" x14ac:dyDescent="0.25">
      <c r="A36694">
        <v>0.40903601521778998</v>
      </c>
      <c r="F36694">
        <v>0.1</v>
      </c>
    </row>
    <row r="36695" spans="1:6" x14ac:dyDescent="0.25">
      <c r="A36695">
        <v>0.40961539916605699</v>
      </c>
      <c r="F36695">
        <v>0.1</v>
      </c>
    </row>
    <row r="36696" spans="1:6" x14ac:dyDescent="0.25">
      <c r="A36696">
        <v>0.40984855433953798</v>
      </c>
      <c r="F36696">
        <v>0.1</v>
      </c>
    </row>
    <row r="36697" spans="1:6" x14ac:dyDescent="0.25">
      <c r="A36697">
        <v>0.40940282250765397</v>
      </c>
      <c r="F36697">
        <v>0.1</v>
      </c>
    </row>
    <row r="36698" spans="1:6" x14ac:dyDescent="0.25">
      <c r="A36698">
        <v>0.40969641929988798</v>
      </c>
      <c r="F36698">
        <v>0.1</v>
      </c>
    </row>
    <row r="36699" spans="1:6" x14ac:dyDescent="0.25">
      <c r="A36699">
        <v>0.40880380724486098</v>
      </c>
      <c r="F36699">
        <v>0.1</v>
      </c>
    </row>
    <row r="36700" spans="1:6" x14ac:dyDescent="0.25">
      <c r="A36700">
        <v>0.406235801898789</v>
      </c>
      <c r="F36700">
        <v>0.1</v>
      </c>
    </row>
    <row r="36701" spans="1:6" x14ac:dyDescent="0.25">
      <c r="A36701">
        <v>0.40678033379552703</v>
      </c>
      <c r="F36701">
        <v>0.1</v>
      </c>
    </row>
    <row r="36702" spans="1:6" x14ac:dyDescent="0.25">
      <c r="A36702">
        <v>0.40813683483206198</v>
      </c>
      <c r="F36702">
        <v>0.1</v>
      </c>
    </row>
    <row r="36703" spans="1:6" x14ac:dyDescent="0.25">
      <c r="A36703">
        <v>0.40992479196521198</v>
      </c>
      <c r="F36703">
        <v>0.1</v>
      </c>
    </row>
    <row r="36704" spans="1:6" x14ac:dyDescent="0.25">
      <c r="A36704">
        <v>0.40579676001054499</v>
      </c>
      <c r="F36704">
        <v>0.1</v>
      </c>
    </row>
    <row r="36705" spans="1:6" x14ac:dyDescent="0.25">
      <c r="A36705">
        <v>0.40727683677950499</v>
      </c>
      <c r="F36705">
        <v>0.1</v>
      </c>
    </row>
    <row r="36706" spans="1:6" x14ac:dyDescent="0.25">
      <c r="A36706">
        <v>0.40688397998333198</v>
      </c>
      <c r="F36706">
        <v>0.1</v>
      </c>
    </row>
    <row r="36707" spans="1:6" x14ac:dyDescent="0.25">
      <c r="A36707">
        <v>0.40738915193219499</v>
      </c>
      <c r="F36707">
        <v>0.1</v>
      </c>
    </row>
    <row r="36708" spans="1:6" x14ac:dyDescent="0.25">
      <c r="A36708">
        <v>0.408120428305906</v>
      </c>
      <c r="F36708">
        <v>0.1</v>
      </c>
    </row>
    <row r="36709" spans="1:6" x14ac:dyDescent="0.25">
      <c r="A36709">
        <v>0.41024974588785501</v>
      </c>
      <c r="F36709">
        <v>0.1</v>
      </c>
    </row>
    <row r="36710" spans="1:6" x14ac:dyDescent="0.25">
      <c r="A36710">
        <v>0.41294498372542199</v>
      </c>
      <c r="F36710">
        <v>0.1</v>
      </c>
    </row>
    <row r="36711" spans="1:6" x14ac:dyDescent="0.25">
      <c r="A36711">
        <v>0.41443666685638503</v>
      </c>
      <c r="F36711">
        <v>0.1</v>
      </c>
    </row>
    <row r="36712" spans="1:6" x14ac:dyDescent="0.25">
      <c r="A36712">
        <v>0.415487828337473</v>
      </c>
      <c r="F36712">
        <v>0.1</v>
      </c>
    </row>
    <row r="36713" spans="1:6" x14ac:dyDescent="0.25">
      <c r="A36713">
        <v>0.41780818441020801</v>
      </c>
      <c r="F36713">
        <v>0.1</v>
      </c>
    </row>
    <row r="36714" spans="1:6" x14ac:dyDescent="0.25">
      <c r="A36714">
        <v>0.42002922258585701</v>
      </c>
      <c r="F36714">
        <v>0.1</v>
      </c>
    </row>
    <row r="36715" spans="1:6" x14ac:dyDescent="0.25">
      <c r="A36715">
        <v>0.42014789369483602</v>
      </c>
      <c r="F36715">
        <v>0.1</v>
      </c>
    </row>
    <row r="36716" spans="1:6" x14ac:dyDescent="0.25">
      <c r="A36716">
        <v>0.419321470483831</v>
      </c>
      <c r="F36716">
        <v>0.1</v>
      </c>
    </row>
    <row r="36717" spans="1:6" x14ac:dyDescent="0.25">
      <c r="A36717">
        <v>0.42010093403940502</v>
      </c>
      <c r="F36717">
        <v>0.1</v>
      </c>
    </row>
    <row r="36718" spans="1:6" x14ac:dyDescent="0.25">
      <c r="A36718">
        <v>0.418857168686466</v>
      </c>
      <c r="F36718">
        <v>0.1</v>
      </c>
    </row>
    <row r="36719" spans="1:6" x14ac:dyDescent="0.25">
      <c r="A36719">
        <v>0.41819819664303798</v>
      </c>
      <c r="F36719">
        <v>0.1</v>
      </c>
    </row>
    <row r="36720" spans="1:6" x14ac:dyDescent="0.25">
      <c r="A36720">
        <v>0.41819079922781799</v>
      </c>
      <c r="F36720">
        <v>0.1</v>
      </c>
    </row>
    <row r="36721" spans="1:6" x14ac:dyDescent="0.25">
      <c r="A36721">
        <v>0.41881583901244801</v>
      </c>
      <c r="F36721">
        <v>0.1</v>
      </c>
    </row>
    <row r="36722" spans="1:6" x14ac:dyDescent="0.25">
      <c r="A36722">
        <v>0.41846289139439502</v>
      </c>
      <c r="F36722">
        <v>0.1</v>
      </c>
    </row>
    <row r="36723" spans="1:6" x14ac:dyDescent="0.25">
      <c r="A36723">
        <v>0.41732419846984598</v>
      </c>
      <c r="F36723">
        <v>0.1</v>
      </c>
    </row>
    <row r="36724" spans="1:6" x14ac:dyDescent="0.25">
      <c r="A36724">
        <v>0.41625325977768302</v>
      </c>
      <c r="F36724">
        <v>0.1</v>
      </c>
    </row>
    <row r="36725" spans="1:6" x14ac:dyDescent="0.25">
      <c r="A36725">
        <v>0.41224742960503502</v>
      </c>
      <c r="F36725">
        <v>0.1</v>
      </c>
    </row>
    <row r="36726" spans="1:6" x14ac:dyDescent="0.25">
      <c r="A36726">
        <v>0.40814592019766799</v>
      </c>
      <c r="F36726">
        <v>0.1</v>
      </c>
    </row>
    <row r="36727" spans="1:6" x14ac:dyDescent="0.25">
      <c r="A36727">
        <v>0.40454046419087802</v>
      </c>
      <c r="F36727">
        <v>0.1</v>
      </c>
    </row>
    <row r="36728" spans="1:6" x14ac:dyDescent="0.25">
      <c r="A36728">
        <v>0.40340536746995498</v>
      </c>
      <c r="F36728">
        <v>0.1</v>
      </c>
    </row>
    <row r="36729" spans="1:6" x14ac:dyDescent="0.25">
      <c r="A36729">
        <v>0.40274113622757202</v>
      </c>
      <c r="F36729">
        <v>0.1</v>
      </c>
    </row>
    <row r="36730" spans="1:6" x14ac:dyDescent="0.25">
      <c r="A36730">
        <v>0.40366835113286897</v>
      </c>
      <c r="F36730">
        <v>0.1</v>
      </c>
    </row>
    <row r="36731" spans="1:6" x14ac:dyDescent="0.25">
      <c r="A36731">
        <v>0.403709149343076</v>
      </c>
      <c r="F36731">
        <v>0.1</v>
      </c>
    </row>
    <row r="36732" spans="1:6" x14ac:dyDescent="0.25">
      <c r="A36732">
        <v>0.40309423251927001</v>
      </c>
      <c r="F36732">
        <v>0.1</v>
      </c>
    </row>
    <row r="36733" spans="1:6" x14ac:dyDescent="0.25">
      <c r="A36733">
        <v>0.40175641278873098</v>
      </c>
      <c r="F36733">
        <v>0.1</v>
      </c>
    </row>
    <row r="36734" spans="1:6" x14ac:dyDescent="0.25">
      <c r="A36734">
        <v>0.40141181494559802</v>
      </c>
      <c r="F36734">
        <v>0.1</v>
      </c>
    </row>
    <row r="36735" spans="1:6" x14ac:dyDescent="0.25">
      <c r="A36735">
        <v>0.40091330436211098</v>
      </c>
      <c r="F36735">
        <v>0.1</v>
      </c>
    </row>
    <row r="36736" spans="1:6" x14ac:dyDescent="0.25">
      <c r="A36736">
        <v>0.40038436887172701</v>
      </c>
      <c r="F36736">
        <v>0.1</v>
      </c>
    </row>
    <row r="36737" spans="1:6" x14ac:dyDescent="0.25">
      <c r="A36737">
        <v>0.40098194828290101</v>
      </c>
      <c r="F36737">
        <v>0.1</v>
      </c>
    </row>
    <row r="36738" spans="1:6" x14ac:dyDescent="0.25">
      <c r="A36738">
        <v>0.40178664341970199</v>
      </c>
      <c r="F36738">
        <v>0.1</v>
      </c>
    </row>
    <row r="36739" spans="1:6" x14ac:dyDescent="0.25">
      <c r="A36739">
        <v>0.403733278616971</v>
      </c>
      <c r="F36739">
        <v>0.1</v>
      </c>
    </row>
    <row r="36740" spans="1:6" x14ac:dyDescent="0.25">
      <c r="A36740">
        <v>0.40508371362647499</v>
      </c>
      <c r="F36740">
        <v>0.1</v>
      </c>
    </row>
    <row r="36741" spans="1:6" x14ac:dyDescent="0.25">
      <c r="A36741">
        <v>0.40666962270877399</v>
      </c>
      <c r="F36741">
        <v>0.1</v>
      </c>
    </row>
    <row r="36742" spans="1:6" x14ac:dyDescent="0.25">
      <c r="A36742">
        <v>0.40769036905466499</v>
      </c>
      <c r="F36742">
        <v>0.1</v>
      </c>
    </row>
    <row r="36743" spans="1:6" x14ac:dyDescent="0.25">
      <c r="A36743">
        <v>0.40742559819725699</v>
      </c>
      <c r="F36743">
        <v>0.1</v>
      </c>
    </row>
    <row r="36744" spans="1:6" x14ac:dyDescent="0.25">
      <c r="A36744">
        <v>0.40805171732101803</v>
      </c>
      <c r="F36744">
        <v>0.1</v>
      </c>
    </row>
    <row r="36745" spans="1:6" x14ac:dyDescent="0.25">
      <c r="A36745">
        <v>0.40858333703927802</v>
      </c>
      <c r="F36745">
        <v>0.1</v>
      </c>
    </row>
    <row r="36746" spans="1:6" x14ac:dyDescent="0.25">
      <c r="A36746">
        <v>0.40922641049807901</v>
      </c>
      <c r="F36746">
        <v>0.1</v>
      </c>
    </row>
    <row r="36747" spans="1:6" x14ac:dyDescent="0.25">
      <c r="A36747">
        <v>0.41037970753701603</v>
      </c>
      <c r="F36747">
        <v>0.1</v>
      </c>
    </row>
    <row r="36748" spans="1:6" x14ac:dyDescent="0.25">
      <c r="A36748">
        <v>0.40869768959398001</v>
      </c>
      <c r="F36748">
        <v>0.1</v>
      </c>
    </row>
    <row r="36749" spans="1:6" x14ac:dyDescent="0.25">
      <c r="A36749">
        <v>0.40667536303006901</v>
      </c>
      <c r="F36749">
        <v>0.1</v>
      </c>
    </row>
    <row r="36750" spans="1:6" x14ac:dyDescent="0.25">
      <c r="A36750">
        <v>0.40540451491368201</v>
      </c>
      <c r="F36750">
        <v>0.1</v>
      </c>
    </row>
    <row r="36751" spans="1:6" x14ac:dyDescent="0.25">
      <c r="A36751">
        <v>0.40483751327948397</v>
      </c>
      <c r="F36751">
        <v>0.1</v>
      </c>
    </row>
    <row r="36752" spans="1:6" x14ac:dyDescent="0.25">
      <c r="A36752">
        <v>0.404901625834857</v>
      </c>
      <c r="F36752">
        <v>0.1</v>
      </c>
    </row>
    <row r="36753" spans="1:6" x14ac:dyDescent="0.25">
      <c r="A36753">
        <v>0.40535272330372102</v>
      </c>
      <c r="F36753">
        <v>0.1</v>
      </c>
    </row>
    <row r="36754" spans="1:6" x14ac:dyDescent="0.25">
      <c r="A36754">
        <v>0.40512989691505902</v>
      </c>
      <c r="F36754">
        <v>0.1</v>
      </c>
    </row>
    <row r="36755" spans="1:6" x14ac:dyDescent="0.25">
      <c r="A36755">
        <v>0.40296002431443201</v>
      </c>
      <c r="F36755">
        <v>0.1</v>
      </c>
    </row>
    <row r="36756" spans="1:6" x14ac:dyDescent="0.25">
      <c r="A36756">
        <v>0.40159287347920802</v>
      </c>
      <c r="F36756">
        <v>0.1</v>
      </c>
    </row>
    <row r="36757" spans="1:6" x14ac:dyDescent="0.25">
      <c r="A36757">
        <v>0.40166868136980199</v>
      </c>
      <c r="F36757">
        <v>0.1</v>
      </c>
    </row>
    <row r="36758" spans="1:6" x14ac:dyDescent="0.25">
      <c r="A36758">
        <v>0.40058249310997301</v>
      </c>
      <c r="F36758">
        <v>0.1</v>
      </c>
    </row>
    <row r="36759" spans="1:6" x14ac:dyDescent="0.25">
      <c r="A36759">
        <v>0.40060318331682698</v>
      </c>
      <c r="F36759">
        <v>0.1</v>
      </c>
    </row>
    <row r="36760" spans="1:6" x14ac:dyDescent="0.25">
      <c r="A36760">
        <v>0.40182057954522798</v>
      </c>
      <c r="F36760">
        <v>0.1</v>
      </c>
    </row>
    <row r="36761" spans="1:6" x14ac:dyDescent="0.25">
      <c r="A36761">
        <v>0.403943723654617</v>
      </c>
      <c r="F36761">
        <v>0.1</v>
      </c>
    </row>
    <row r="36762" spans="1:6" x14ac:dyDescent="0.25">
      <c r="A36762">
        <v>0.404671429822546</v>
      </c>
      <c r="F36762">
        <v>0.1</v>
      </c>
    </row>
    <row r="36763" spans="1:6" x14ac:dyDescent="0.25">
      <c r="A36763">
        <v>0.404908260631132</v>
      </c>
      <c r="F36763">
        <v>0.1</v>
      </c>
    </row>
    <row r="36764" spans="1:6" x14ac:dyDescent="0.25">
      <c r="A36764">
        <v>0.40836260646350597</v>
      </c>
      <c r="F36764">
        <v>0.1</v>
      </c>
    </row>
    <row r="36765" spans="1:6" x14ac:dyDescent="0.25">
      <c r="A36765">
        <v>0.413160870542506</v>
      </c>
      <c r="F36765">
        <v>0.1</v>
      </c>
    </row>
    <row r="36766" spans="1:6" x14ac:dyDescent="0.25">
      <c r="A36766">
        <v>0.41255518916843098</v>
      </c>
      <c r="F36766">
        <v>0.1</v>
      </c>
    </row>
    <row r="36767" spans="1:6" x14ac:dyDescent="0.25">
      <c r="A36767">
        <v>0.41240865370900898</v>
      </c>
      <c r="F36767">
        <v>0.1</v>
      </c>
    </row>
    <row r="36768" spans="1:6" x14ac:dyDescent="0.25">
      <c r="A36768">
        <v>0.41414721066750398</v>
      </c>
      <c r="F36768">
        <v>0.1</v>
      </c>
    </row>
    <row r="36769" spans="1:6" x14ac:dyDescent="0.25">
      <c r="A36769">
        <v>0.41702570613565798</v>
      </c>
      <c r="F36769">
        <v>0.1</v>
      </c>
    </row>
    <row r="36770" spans="1:6" x14ac:dyDescent="0.25">
      <c r="A36770">
        <v>0.420305765555814</v>
      </c>
      <c r="F36770">
        <v>0.1</v>
      </c>
    </row>
    <row r="36771" spans="1:6" x14ac:dyDescent="0.25">
      <c r="A36771">
        <v>0.42074269990361601</v>
      </c>
      <c r="F36771">
        <v>0.1</v>
      </c>
    </row>
    <row r="36772" spans="1:6" x14ac:dyDescent="0.25">
      <c r="A36772">
        <v>0.41871869385581101</v>
      </c>
      <c r="F36772">
        <v>0.1</v>
      </c>
    </row>
    <row r="36773" spans="1:6" x14ac:dyDescent="0.25">
      <c r="A36773">
        <v>0.41811194942194302</v>
      </c>
      <c r="F36773">
        <v>0.1</v>
      </c>
    </row>
    <row r="36774" spans="1:6" x14ac:dyDescent="0.25">
      <c r="A36774">
        <v>0.41887032497495003</v>
      </c>
      <c r="F36774">
        <v>0.1</v>
      </c>
    </row>
    <row r="36775" spans="1:6" x14ac:dyDescent="0.25">
      <c r="A36775">
        <v>0.41819347888272201</v>
      </c>
      <c r="F36775">
        <v>0.1</v>
      </c>
    </row>
    <row r="36776" spans="1:6" x14ac:dyDescent="0.25">
      <c r="A36776">
        <v>0.41639620082989798</v>
      </c>
      <c r="F36776">
        <v>0.1</v>
      </c>
    </row>
    <row r="36777" spans="1:6" x14ac:dyDescent="0.25">
      <c r="A36777">
        <v>0.41368319742167597</v>
      </c>
      <c r="F36777">
        <v>0.1</v>
      </c>
    </row>
    <row r="36778" spans="1:6" x14ac:dyDescent="0.25">
      <c r="A36778">
        <v>0.411525262444977</v>
      </c>
      <c r="F36778">
        <v>0.1</v>
      </c>
    </row>
    <row r="36779" spans="1:6" x14ac:dyDescent="0.25">
      <c r="A36779">
        <v>0.40981946061066599</v>
      </c>
      <c r="F36779">
        <v>0.1</v>
      </c>
    </row>
    <row r="36780" spans="1:6" x14ac:dyDescent="0.25">
      <c r="A36780">
        <v>0.40779166698414099</v>
      </c>
      <c r="F36780">
        <v>0.1</v>
      </c>
    </row>
    <row r="36781" spans="1:6" x14ac:dyDescent="0.25">
      <c r="A36781">
        <v>0.40687603918568299</v>
      </c>
      <c r="F36781">
        <v>0.1</v>
      </c>
    </row>
    <row r="36782" spans="1:6" x14ac:dyDescent="0.25">
      <c r="A36782">
        <v>0.40927633711651501</v>
      </c>
      <c r="F36782">
        <v>0.1</v>
      </c>
    </row>
    <row r="36783" spans="1:6" x14ac:dyDescent="0.25">
      <c r="A36783">
        <v>0.4118397835564</v>
      </c>
      <c r="F36783">
        <v>0.1</v>
      </c>
    </row>
    <row r="36784" spans="1:6" x14ac:dyDescent="0.25">
      <c r="A36784">
        <v>0.41504244106910598</v>
      </c>
      <c r="F36784">
        <v>0.1</v>
      </c>
    </row>
    <row r="36785" spans="1:6" x14ac:dyDescent="0.25">
      <c r="A36785">
        <v>0.418654227152157</v>
      </c>
      <c r="F36785">
        <v>0.1</v>
      </c>
    </row>
    <row r="36786" spans="1:6" x14ac:dyDescent="0.25">
      <c r="A36786">
        <v>0.42262910267535198</v>
      </c>
      <c r="F36786">
        <v>0.1</v>
      </c>
    </row>
    <row r="36787" spans="1:6" x14ac:dyDescent="0.25">
      <c r="A36787">
        <v>0.42394148448910302</v>
      </c>
      <c r="F36787">
        <v>0.1</v>
      </c>
    </row>
    <row r="36788" spans="1:6" x14ac:dyDescent="0.25">
      <c r="A36788">
        <v>0.42463978240693201</v>
      </c>
      <c r="F36788">
        <v>0.1</v>
      </c>
    </row>
    <row r="36789" spans="1:6" x14ac:dyDescent="0.25">
      <c r="A36789">
        <v>0.424222476997138</v>
      </c>
      <c r="F36789">
        <v>0.1</v>
      </c>
    </row>
    <row r="36790" spans="1:6" x14ac:dyDescent="0.25">
      <c r="A36790">
        <v>0.424760122778578</v>
      </c>
      <c r="F36790">
        <v>0.1</v>
      </c>
    </row>
    <row r="36791" spans="1:6" x14ac:dyDescent="0.25">
      <c r="A36791">
        <v>0.42537005117412302</v>
      </c>
      <c r="F36791">
        <v>0.1</v>
      </c>
    </row>
    <row r="36792" spans="1:6" x14ac:dyDescent="0.25">
      <c r="A36792">
        <v>0.42470097112892902</v>
      </c>
      <c r="F36792">
        <v>0.1</v>
      </c>
    </row>
    <row r="36793" spans="1:6" x14ac:dyDescent="0.25">
      <c r="A36793">
        <v>0.42306993711775298</v>
      </c>
      <c r="F36793">
        <v>0.1</v>
      </c>
    </row>
    <row r="36794" spans="1:6" x14ac:dyDescent="0.25">
      <c r="A36794">
        <v>0.42085426329835701</v>
      </c>
      <c r="F36794">
        <v>0.1</v>
      </c>
    </row>
    <row r="36795" spans="1:6" x14ac:dyDescent="0.25">
      <c r="A36795">
        <v>0.416495452085618</v>
      </c>
      <c r="F36795">
        <v>0.1</v>
      </c>
    </row>
    <row r="36796" spans="1:6" x14ac:dyDescent="0.25">
      <c r="A36796">
        <v>0.41125768435201399</v>
      </c>
      <c r="F36796">
        <v>0.1</v>
      </c>
    </row>
    <row r="36797" spans="1:6" x14ac:dyDescent="0.25">
      <c r="A36797">
        <v>0.40634161587304202</v>
      </c>
      <c r="F36797">
        <v>0.1</v>
      </c>
    </row>
    <row r="36798" spans="1:6" x14ac:dyDescent="0.25">
      <c r="A36798">
        <v>0.40434962737146102</v>
      </c>
      <c r="F36798">
        <v>0.1</v>
      </c>
    </row>
    <row r="36799" spans="1:6" x14ac:dyDescent="0.25">
      <c r="A36799">
        <v>0.40386284426185198</v>
      </c>
      <c r="F36799">
        <v>0.1</v>
      </c>
    </row>
    <row r="36800" spans="1:6" x14ac:dyDescent="0.25">
      <c r="A36800">
        <v>0.40201024237868499</v>
      </c>
      <c r="F36800">
        <v>0.1</v>
      </c>
    </row>
    <row r="36801" spans="1:6" x14ac:dyDescent="0.25">
      <c r="A36801">
        <v>0.39996811306798802</v>
      </c>
      <c r="F36801">
        <v>0.1</v>
      </c>
    </row>
    <row r="36802" spans="1:6" x14ac:dyDescent="0.25">
      <c r="A36802">
        <v>0.39738192041767401</v>
      </c>
      <c r="F36802">
        <v>0.1</v>
      </c>
    </row>
    <row r="36803" spans="1:6" x14ac:dyDescent="0.25">
      <c r="A36803">
        <v>0.39705454569216703</v>
      </c>
      <c r="F36803">
        <v>0.1</v>
      </c>
    </row>
    <row r="36804" spans="1:6" x14ac:dyDescent="0.25">
      <c r="A36804">
        <v>0.39813725731469102</v>
      </c>
      <c r="F36804">
        <v>0.1</v>
      </c>
    </row>
    <row r="36805" spans="1:6" x14ac:dyDescent="0.25">
      <c r="A36805">
        <v>0.39912573466557499</v>
      </c>
      <c r="F36805">
        <v>0.1</v>
      </c>
    </row>
    <row r="36806" spans="1:6" x14ac:dyDescent="0.25">
      <c r="A36806">
        <v>0.39805004187030801</v>
      </c>
      <c r="F36806">
        <v>0.1</v>
      </c>
    </row>
    <row r="36807" spans="1:6" x14ac:dyDescent="0.25">
      <c r="A36807">
        <v>0.39902123677665902</v>
      </c>
      <c r="F36807">
        <v>0.1</v>
      </c>
    </row>
    <row r="36808" spans="1:6" x14ac:dyDescent="0.25">
      <c r="A36808">
        <v>0.39659532190639102</v>
      </c>
      <c r="F36808">
        <v>0.1</v>
      </c>
    </row>
    <row r="36809" spans="1:6" x14ac:dyDescent="0.25">
      <c r="A36809">
        <v>0.39609540531772103</v>
      </c>
      <c r="F36809">
        <v>0.1</v>
      </c>
    </row>
    <row r="36810" spans="1:6" x14ac:dyDescent="0.25">
      <c r="A36810">
        <v>0.396413338128286</v>
      </c>
      <c r="F36810">
        <v>0.1</v>
      </c>
    </row>
    <row r="36811" spans="1:6" x14ac:dyDescent="0.25">
      <c r="A36811">
        <v>0.39867309487535002</v>
      </c>
      <c r="F36811">
        <v>0.1</v>
      </c>
    </row>
    <row r="36812" spans="1:6" x14ac:dyDescent="0.25">
      <c r="A36812">
        <v>0.40182019490495902</v>
      </c>
      <c r="F36812">
        <v>0.1</v>
      </c>
    </row>
    <row r="36813" spans="1:6" x14ac:dyDescent="0.25">
      <c r="A36813">
        <v>0.40585307945229199</v>
      </c>
      <c r="F36813">
        <v>0.1</v>
      </c>
    </row>
    <row r="36814" spans="1:6" x14ac:dyDescent="0.25">
      <c r="A36814">
        <v>0.40472813841538102</v>
      </c>
      <c r="F36814">
        <v>0.1</v>
      </c>
    </row>
    <row r="36815" spans="1:6" x14ac:dyDescent="0.25">
      <c r="A36815">
        <v>0.40360238647998797</v>
      </c>
      <c r="F36815">
        <v>0.1</v>
      </c>
    </row>
    <row r="36816" spans="1:6" x14ac:dyDescent="0.25">
      <c r="A36816">
        <v>0.40001707487789601</v>
      </c>
      <c r="F36816">
        <v>0.1</v>
      </c>
    </row>
    <row r="36817" spans="1:6" x14ac:dyDescent="0.25">
      <c r="A36817">
        <v>0.39865920569803798</v>
      </c>
      <c r="F36817">
        <v>0.1</v>
      </c>
    </row>
    <row r="36818" spans="1:6" x14ac:dyDescent="0.25">
      <c r="A36818">
        <v>0.39661630050286401</v>
      </c>
      <c r="F36818">
        <v>0.1</v>
      </c>
    </row>
    <row r="36819" spans="1:6" x14ac:dyDescent="0.25">
      <c r="A36819">
        <v>0.39474937843230101</v>
      </c>
      <c r="F36819">
        <v>0.1</v>
      </c>
    </row>
    <row r="36820" spans="1:6" x14ac:dyDescent="0.25">
      <c r="A36820">
        <v>0.39314217037478399</v>
      </c>
      <c r="F36820">
        <v>0.1</v>
      </c>
    </row>
    <row r="36821" spans="1:6" x14ac:dyDescent="0.25">
      <c r="A36821">
        <v>0.39080687727063301</v>
      </c>
      <c r="F36821">
        <v>0.1</v>
      </c>
    </row>
    <row r="36822" spans="1:6" x14ac:dyDescent="0.25">
      <c r="A36822">
        <v>0.39027375638778899</v>
      </c>
      <c r="F36822">
        <v>0.1</v>
      </c>
    </row>
    <row r="36823" spans="1:6" x14ac:dyDescent="0.25">
      <c r="A36823">
        <v>0.38942584837657701</v>
      </c>
      <c r="F36823">
        <v>0.1</v>
      </c>
    </row>
    <row r="36824" spans="1:6" x14ac:dyDescent="0.25">
      <c r="A36824">
        <v>0.38849693732340801</v>
      </c>
      <c r="F36824">
        <v>0.1</v>
      </c>
    </row>
    <row r="36825" spans="1:6" x14ac:dyDescent="0.25">
      <c r="A36825">
        <v>0.38639462500849497</v>
      </c>
      <c r="F36825">
        <v>0.1</v>
      </c>
    </row>
    <row r="36826" spans="1:6" x14ac:dyDescent="0.25">
      <c r="A36826">
        <v>0.382949241185359</v>
      </c>
      <c r="F36826">
        <v>0.1</v>
      </c>
    </row>
    <row r="36827" spans="1:6" x14ac:dyDescent="0.25">
      <c r="A36827">
        <v>0.38356498882269802</v>
      </c>
      <c r="F36827">
        <v>0.1</v>
      </c>
    </row>
    <row r="36828" spans="1:6" x14ac:dyDescent="0.25">
      <c r="A36828">
        <v>0.38263212845250999</v>
      </c>
      <c r="F36828">
        <v>0.1</v>
      </c>
    </row>
    <row r="36829" spans="1:6" x14ac:dyDescent="0.25">
      <c r="A36829">
        <v>0.38332516508889802</v>
      </c>
      <c r="F36829">
        <v>0.1</v>
      </c>
    </row>
    <row r="36830" spans="1:6" x14ac:dyDescent="0.25">
      <c r="A36830">
        <v>0.383914602910922</v>
      </c>
      <c r="F36830">
        <v>0.1</v>
      </c>
    </row>
    <row r="36831" spans="1:6" x14ac:dyDescent="0.25">
      <c r="A36831">
        <v>0.384183233298588</v>
      </c>
      <c r="F36831">
        <v>0.1</v>
      </c>
    </row>
    <row r="36832" spans="1:6" x14ac:dyDescent="0.25">
      <c r="A36832">
        <v>0.38377892615982301</v>
      </c>
      <c r="F36832">
        <v>0.1</v>
      </c>
    </row>
    <row r="36833" spans="1:6" x14ac:dyDescent="0.25">
      <c r="A36833">
        <v>0.38277530650591302</v>
      </c>
      <c r="F36833">
        <v>0.1</v>
      </c>
    </row>
    <row r="36834" spans="1:6" x14ac:dyDescent="0.25">
      <c r="A36834">
        <v>0.38279792471146501</v>
      </c>
      <c r="F36834">
        <v>0.1</v>
      </c>
    </row>
    <row r="36835" spans="1:6" x14ac:dyDescent="0.25">
      <c r="A36835">
        <v>0.38398158625610801</v>
      </c>
      <c r="F36835">
        <v>0.1</v>
      </c>
    </row>
    <row r="36836" spans="1:6" x14ac:dyDescent="0.25">
      <c r="A36836">
        <v>0.38395241888577702</v>
      </c>
      <c r="F36836">
        <v>0.1</v>
      </c>
    </row>
    <row r="36837" spans="1:6" x14ac:dyDescent="0.25">
      <c r="A36837">
        <v>0.38575799644178699</v>
      </c>
      <c r="F36837">
        <v>0.1</v>
      </c>
    </row>
    <row r="36838" spans="1:6" x14ac:dyDescent="0.25">
      <c r="A36838">
        <v>0.38701056174086101</v>
      </c>
      <c r="F36838">
        <v>0.1</v>
      </c>
    </row>
    <row r="36839" spans="1:6" x14ac:dyDescent="0.25">
      <c r="A36839">
        <v>0.38904617511443201</v>
      </c>
      <c r="F36839">
        <v>0.1</v>
      </c>
    </row>
    <row r="36840" spans="1:6" x14ac:dyDescent="0.25">
      <c r="A36840">
        <v>0.39622551407646101</v>
      </c>
      <c r="F36840">
        <v>0.1</v>
      </c>
    </row>
    <row r="36841" spans="1:6" x14ac:dyDescent="0.25">
      <c r="A36841">
        <v>0.39746220792314901</v>
      </c>
      <c r="F36841">
        <v>0.1</v>
      </c>
    </row>
    <row r="36842" spans="1:6" x14ac:dyDescent="0.25">
      <c r="A36842">
        <v>0.398800842286123</v>
      </c>
      <c r="F36842">
        <v>0.1</v>
      </c>
    </row>
    <row r="36843" spans="1:6" x14ac:dyDescent="0.25">
      <c r="A36843">
        <v>0.40194652171961298</v>
      </c>
      <c r="F36843">
        <v>0.1</v>
      </c>
    </row>
    <row r="36844" spans="1:6" x14ac:dyDescent="0.25">
      <c r="A36844">
        <v>0.40271505315510597</v>
      </c>
      <c r="F36844">
        <v>0.1</v>
      </c>
    </row>
    <row r="36845" spans="1:6" x14ac:dyDescent="0.25">
      <c r="A36845">
        <v>0.40716834034867</v>
      </c>
      <c r="F36845">
        <v>0.1</v>
      </c>
    </row>
    <row r="36846" spans="1:6" x14ac:dyDescent="0.25">
      <c r="A36846">
        <v>0.41144134013210798</v>
      </c>
      <c r="F36846">
        <v>0.1</v>
      </c>
    </row>
    <row r="36847" spans="1:6" x14ac:dyDescent="0.25">
      <c r="A36847">
        <v>0.41294264060832098</v>
      </c>
      <c r="F36847">
        <v>0.1</v>
      </c>
    </row>
    <row r="36848" spans="1:6" x14ac:dyDescent="0.25">
      <c r="A36848">
        <v>0.41553300300490897</v>
      </c>
      <c r="F36848">
        <v>0.1</v>
      </c>
    </row>
    <row r="36849" spans="1:6" x14ac:dyDescent="0.25">
      <c r="A36849">
        <v>0.41961601420191402</v>
      </c>
      <c r="F36849">
        <v>0.1</v>
      </c>
    </row>
    <row r="36850" spans="1:6" x14ac:dyDescent="0.25">
      <c r="A36850">
        <v>0.423761354413136</v>
      </c>
      <c r="F36850">
        <v>0.1</v>
      </c>
    </row>
    <row r="36851" spans="1:6" x14ac:dyDescent="0.25">
      <c r="A36851">
        <v>0.42379701558655802</v>
      </c>
      <c r="F36851">
        <v>0.1</v>
      </c>
    </row>
    <row r="36852" spans="1:6" x14ac:dyDescent="0.25">
      <c r="A36852">
        <v>0.42391277661877902</v>
      </c>
      <c r="F36852">
        <v>0.1</v>
      </c>
    </row>
    <row r="36853" spans="1:6" x14ac:dyDescent="0.25">
      <c r="A36853">
        <v>0.42705394550630399</v>
      </c>
      <c r="F36853">
        <v>0.1</v>
      </c>
    </row>
    <row r="36854" spans="1:6" x14ac:dyDescent="0.25">
      <c r="A36854">
        <v>0.43038318917063401</v>
      </c>
      <c r="F36854">
        <v>0.1</v>
      </c>
    </row>
    <row r="36855" spans="1:6" x14ac:dyDescent="0.25">
      <c r="A36855">
        <v>0.43008101249939801</v>
      </c>
      <c r="F36855">
        <v>0.1</v>
      </c>
    </row>
    <row r="36856" spans="1:6" x14ac:dyDescent="0.25">
      <c r="A36856">
        <v>0.432483755196366</v>
      </c>
      <c r="F36856">
        <v>0.1</v>
      </c>
    </row>
    <row r="36857" spans="1:6" x14ac:dyDescent="0.25">
      <c r="A36857">
        <v>0.43426565588419602</v>
      </c>
      <c r="F36857">
        <v>0.1</v>
      </c>
    </row>
    <row r="36858" spans="1:6" x14ac:dyDescent="0.25">
      <c r="A36858">
        <v>0.437113533671729</v>
      </c>
      <c r="F36858">
        <v>0.1</v>
      </c>
    </row>
    <row r="36859" spans="1:6" x14ac:dyDescent="0.25">
      <c r="A36859">
        <v>0.43614922674975698</v>
      </c>
      <c r="F36859">
        <v>0.1</v>
      </c>
    </row>
    <row r="36860" spans="1:6" x14ac:dyDescent="0.25">
      <c r="A36860">
        <v>0.435046775541928</v>
      </c>
      <c r="F36860">
        <v>0.1</v>
      </c>
    </row>
    <row r="36861" spans="1:6" x14ac:dyDescent="0.25">
      <c r="A36861">
        <v>0.434076031236308</v>
      </c>
      <c r="F36861">
        <v>0.1</v>
      </c>
    </row>
    <row r="36862" spans="1:6" x14ac:dyDescent="0.25">
      <c r="A36862">
        <v>0.43365120805198498</v>
      </c>
      <c r="F36862">
        <v>0.1</v>
      </c>
    </row>
    <row r="36863" spans="1:6" x14ac:dyDescent="0.25">
      <c r="A36863">
        <v>0.43407037937996501</v>
      </c>
      <c r="F36863">
        <v>0.1</v>
      </c>
    </row>
    <row r="36864" spans="1:6" x14ac:dyDescent="0.25">
      <c r="A36864">
        <v>0.43493693348740498</v>
      </c>
      <c r="F36864">
        <v>0.1</v>
      </c>
    </row>
    <row r="36865" spans="1:6" x14ac:dyDescent="0.25">
      <c r="A36865">
        <v>0.43446452095368499</v>
      </c>
      <c r="F36865">
        <v>0.1</v>
      </c>
    </row>
    <row r="36866" spans="1:6" x14ac:dyDescent="0.25">
      <c r="A36866">
        <v>0.43441678513565202</v>
      </c>
      <c r="F36866">
        <v>0.1</v>
      </c>
    </row>
    <row r="36867" spans="1:6" x14ac:dyDescent="0.25">
      <c r="A36867">
        <v>0.43305015481999098</v>
      </c>
      <c r="F36867">
        <v>0.1</v>
      </c>
    </row>
    <row r="36868" spans="1:6" x14ac:dyDescent="0.25">
      <c r="A36868">
        <v>0.43180483357160698</v>
      </c>
      <c r="F36868">
        <v>0.1</v>
      </c>
    </row>
    <row r="36869" spans="1:6" x14ac:dyDescent="0.25">
      <c r="A36869">
        <v>0.42975524276931198</v>
      </c>
      <c r="F36869">
        <v>0.1</v>
      </c>
    </row>
    <row r="36870" spans="1:6" x14ac:dyDescent="0.25">
      <c r="A36870">
        <v>0.42690938732392197</v>
      </c>
      <c r="F36870">
        <v>0.1</v>
      </c>
    </row>
    <row r="36871" spans="1:6" x14ac:dyDescent="0.25">
      <c r="A36871">
        <v>0.42486447985104198</v>
      </c>
      <c r="F36871">
        <v>0.1</v>
      </c>
    </row>
    <row r="36872" spans="1:6" x14ac:dyDescent="0.25">
      <c r="A36872">
        <v>0.42363850960524202</v>
      </c>
      <c r="F36872">
        <v>0.1</v>
      </c>
    </row>
    <row r="36873" spans="1:6" x14ac:dyDescent="0.25">
      <c r="A36873">
        <v>0.42419582788615601</v>
      </c>
      <c r="F36873">
        <v>0.1</v>
      </c>
    </row>
    <row r="36874" spans="1:6" x14ac:dyDescent="0.25">
      <c r="A36874">
        <v>0.42247017578936902</v>
      </c>
      <c r="F36874">
        <v>0.1</v>
      </c>
    </row>
    <row r="36875" spans="1:6" x14ac:dyDescent="0.25">
      <c r="A36875">
        <v>0.41790620502216302</v>
      </c>
      <c r="F36875">
        <v>0.1</v>
      </c>
    </row>
    <row r="36876" spans="1:6" x14ac:dyDescent="0.25">
      <c r="A36876">
        <v>0.41536841800366398</v>
      </c>
      <c r="F36876">
        <v>0.1</v>
      </c>
    </row>
    <row r="36877" spans="1:6" x14ac:dyDescent="0.25">
      <c r="A36877">
        <v>0.42041716831755599</v>
      </c>
      <c r="F36877">
        <v>0.1</v>
      </c>
    </row>
    <row r="36878" spans="1:6" x14ac:dyDescent="0.25">
      <c r="A36878">
        <v>0.42488900596725798</v>
      </c>
      <c r="F36878">
        <v>0.1</v>
      </c>
    </row>
    <row r="36879" spans="1:6" x14ac:dyDescent="0.25">
      <c r="A36879">
        <v>0.42679339176491699</v>
      </c>
      <c r="F36879">
        <v>0.1</v>
      </c>
    </row>
    <row r="36880" spans="1:6" x14ac:dyDescent="0.25">
      <c r="A36880">
        <v>0.424331685896987</v>
      </c>
      <c r="F36880">
        <v>0.1</v>
      </c>
    </row>
    <row r="36881" spans="1:6" x14ac:dyDescent="0.25">
      <c r="A36881">
        <v>0.42678480321736201</v>
      </c>
      <c r="F36881">
        <v>0.1</v>
      </c>
    </row>
    <row r="36882" spans="1:6" x14ac:dyDescent="0.25">
      <c r="A36882">
        <v>0.42525919719232302</v>
      </c>
      <c r="F36882">
        <v>0.1</v>
      </c>
    </row>
    <row r="36883" spans="1:6" x14ac:dyDescent="0.25">
      <c r="A36883">
        <v>0.424861323301229</v>
      </c>
      <c r="F36883">
        <v>0.1</v>
      </c>
    </row>
    <row r="36884" spans="1:6" x14ac:dyDescent="0.25">
      <c r="A36884">
        <v>0.42535944268862302</v>
      </c>
      <c r="F36884">
        <v>0.1</v>
      </c>
    </row>
    <row r="36885" spans="1:6" x14ac:dyDescent="0.25">
      <c r="A36885">
        <v>0.42524241086625297</v>
      </c>
      <c r="F36885">
        <v>0.1</v>
      </c>
    </row>
    <row r="36886" spans="1:6" x14ac:dyDescent="0.25">
      <c r="A36886">
        <v>0.42220477748560697</v>
      </c>
      <c r="F36886">
        <v>0.1</v>
      </c>
    </row>
    <row r="36887" spans="1:6" x14ac:dyDescent="0.25">
      <c r="A36887">
        <v>0.42356504649656601</v>
      </c>
      <c r="F36887">
        <v>0.1</v>
      </c>
    </row>
    <row r="36888" spans="1:6" x14ac:dyDescent="0.25">
      <c r="A36888">
        <v>0.42424463938968898</v>
      </c>
      <c r="F36888">
        <v>0.1</v>
      </c>
    </row>
    <row r="36889" spans="1:6" x14ac:dyDescent="0.25">
      <c r="A36889">
        <v>0.42564758083801502</v>
      </c>
      <c r="F36889">
        <v>0.1</v>
      </c>
    </row>
    <row r="36890" spans="1:6" x14ac:dyDescent="0.25">
      <c r="A36890">
        <v>0.42715156599669502</v>
      </c>
      <c r="F36890">
        <v>0.1</v>
      </c>
    </row>
    <row r="36891" spans="1:6" x14ac:dyDescent="0.25">
      <c r="A36891">
        <v>0.42377382457782198</v>
      </c>
      <c r="F36891">
        <v>0.1</v>
      </c>
    </row>
    <row r="36892" spans="1:6" x14ac:dyDescent="0.25">
      <c r="A36892">
        <v>0.42043885517027801</v>
      </c>
      <c r="F36892">
        <v>0.1</v>
      </c>
    </row>
    <row r="36893" spans="1:6" x14ac:dyDescent="0.25">
      <c r="A36893">
        <v>0.419612042199975</v>
      </c>
      <c r="F36893">
        <v>0.1</v>
      </c>
    </row>
    <row r="36894" spans="1:6" x14ac:dyDescent="0.25">
      <c r="A36894">
        <v>0.41997988258200503</v>
      </c>
      <c r="F36894">
        <v>0.1</v>
      </c>
    </row>
    <row r="36895" spans="1:6" x14ac:dyDescent="0.25">
      <c r="A36895">
        <v>0.422825124189044</v>
      </c>
      <c r="F36895">
        <v>0.1</v>
      </c>
    </row>
    <row r="36896" spans="1:6" x14ac:dyDescent="0.25">
      <c r="A36896">
        <v>0.42523820725865003</v>
      </c>
      <c r="F36896">
        <v>0.1</v>
      </c>
    </row>
    <row r="36897" spans="1:6" x14ac:dyDescent="0.25">
      <c r="A36897">
        <v>0.426663338659581</v>
      </c>
      <c r="F36897">
        <v>0.1</v>
      </c>
    </row>
    <row r="36898" spans="1:6" x14ac:dyDescent="0.25">
      <c r="A36898">
        <v>0.42688046602618201</v>
      </c>
      <c r="F36898">
        <v>0.1</v>
      </c>
    </row>
    <row r="36899" spans="1:6" x14ac:dyDescent="0.25">
      <c r="A36899">
        <v>0.42939184266805802</v>
      </c>
      <c r="F36899">
        <v>0.1</v>
      </c>
    </row>
    <row r="36900" spans="1:6" x14ac:dyDescent="0.25">
      <c r="A36900">
        <v>0.428665786528594</v>
      </c>
      <c r="F36900">
        <v>0.1</v>
      </c>
    </row>
    <row r="36901" spans="1:6" x14ac:dyDescent="0.25">
      <c r="A36901">
        <v>0.42882235052656997</v>
      </c>
      <c r="F36901">
        <v>0.1</v>
      </c>
    </row>
    <row r="36902" spans="1:6" x14ac:dyDescent="0.25">
      <c r="A36902">
        <v>0.427589672549059</v>
      </c>
      <c r="F36902">
        <v>0.1</v>
      </c>
    </row>
    <row r="36903" spans="1:6" x14ac:dyDescent="0.25">
      <c r="A36903">
        <v>0.42448427095563901</v>
      </c>
      <c r="F36903">
        <v>0.1</v>
      </c>
    </row>
    <row r="36904" spans="1:6" x14ac:dyDescent="0.25">
      <c r="A36904">
        <v>0.42537048084873602</v>
      </c>
      <c r="F36904">
        <v>0.1</v>
      </c>
    </row>
    <row r="36905" spans="1:6" x14ac:dyDescent="0.25">
      <c r="A36905">
        <v>0.42645680481563097</v>
      </c>
      <c r="F36905">
        <v>0.1</v>
      </c>
    </row>
    <row r="36906" spans="1:6" x14ac:dyDescent="0.25">
      <c r="A36906">
        <v>0.429241885412255</v>
      </c>
      <c r="F36906">
        <v>0.1</v>
      </c>
    </row>
    <row r="36907" spans="1:6" x14ac:dyDescent="0.25">
      <c r="A36907">
        <v>0.43083275033811202</v>
      </c>
      <c r="F36907">
        <v>0.1</v>
      </c>
    </row>
    <row r="36908" spans="1:6" x14ac:dyDescent="0.25">
      <c r="A36908">
        <v>0.43377425440455403</v>
      </c>
      <c r="F36908">
        <v>0.1</v>
      </c>
    </row>
    <row r="36909" spans="1:6" x14ac:dyDescent="0.25">
      <c r="A36909">
        <v>0.43604929209065502</v>
      </c>
      <c r="F36909">
        <v>0.1</v>
      </c>
    </row>
    <row r="36910" spans="1:6" x14ac:dyDescent="0.25">
      <c r="A36910">
        <v>0.43805336414415003</v>
      </c>
      <c r="F36910">
        <v>0.1</v>
      </c>
    </row>
    <row r="36911" spans="1:6" x14ac:dyDescent="0.25">
      <c r="A36911">
        <v>0.43908012282554598</v>
      </c>
      <c r="F36911">
        <v>0.1</v>
      </c>
    </row>
    <row r="36912" spans="1:6" x14ac:dyDescent="0.25">
      <c r="A36912">
        <v>0.43816170947774202</v>
      </c>
      <c r="F36912">
        <v>0.1</v>
      </c>
    </row>
    <row r="36913" spans="1:6" x14ac:dyDescent="0.25">
      <c r="A36913">
        <v>0.437982079321456</v>
      </c>
      <c r="F36913">
        <v>0.1</v>
      </c>
    </row>
    <row r="36914" spans="1:6" x14ac:dyDescent="0.25">
      <c r="A36914">
        <v>0.43966752265576797</v>
      </c>
      <c r="F36914">
        <v>0.1</v>
      </c>
    </row>
    <row r="36915" spans="1:6" x14ac:dyDescent="0.25">
      <c r="A36915">
        <v>0.43940834289379099</v>
      </c>
      <c r="F36915">
        <v>0.1</v>
      </c>
    </row>
    <row r="36916" spans="1:6" x14ac:dyDescent="0.25">
      <c r="A36916">
        <v>0.438437816820124</v>
      </c>
      <c r="F36916">
        <v>0.1</v>
      </c>
    </row>
    <row r="36917" spans="1:6" x14ac:dyDescent="0.25">
      <c r="A36917">
        <v>0.43972374215596299</v>
      </c>
      <c r="F36917">
        <v>0.1</v>
      </c>
    </row>
    <row r="36918" spans="1:6" x14ac:dyDescent="0.25">
      <c r="A36918">
        <v>0.43859235505934202</v>
      </c>
      <c r="F36918">
        <v>0.1</v>
      </c>
    </row>
    <row r="36919" spans="1:6" x14ac:dyDescent="0.25">
      <c r="A36919">
        <v>0.43548685466084103</v>
      </c>
      <c r="F36919">
        <v>0.1</v>
      </c>
    </row>
    <row r="36920" spans="1:6" x14ac:dyDescent="0.25">
      <c r="A36920">
        <v>0.43448742648778199</v>
      </c>
      <c r="F36920">
        <v>0.1</v>
      </c>
    </row>
    <row r="36921" spans="1:6" x14ac:dyDescent="0.25">
      <c r="A36921">
        <v>0.43480345117963698</v>
      </c>
      <c r="F36921">
        <v>0.1</v>
      </c>
    </row>
    <row r="36922" spans="1:6" x14ac:dyDescent="0.25">
      <c r="A36922">
        <v>0.43530841975448797</v>
      </c>
      <c r="F36922">
        <v>0.1</v>
      </c>
    </row>
    <row r="36923" spans="1:6" x14ac:dyDescent="0.25">
      <c r="A36923">
        <v>0.43732650860720401</v>
      </c>
      <c r="F36923">
        <v>0.1</v>
      </c>
    </row>
    <row r="36924" spans="1:6" x14ac:dyDescent="0.25">
      <c r="A36924">
        <v>0.43938375318780898</v>
      </c>
      <c r="F36924">
        <v>0.1</v>
      </c>
    </row>
    <row r="36925" spans="1:6" x14ac:dyDescent="0.25">
      <c r="A36925">
        <v>0.43877364992636197</v>
      </c>
      <c r="F36925">
        <v>0.1</v>
      </c>
    </row>
    <row r="36926" spans="1:6" x14ac:dyDescent="0.25">
      <c r="A36926">
        <v>0.439434163944256</v>
      </c>
      <c r="F36926">
        <v>0.1</v>
      </c>
    </row>
    <row r="36927" spans="1:6" x14ac:dyDescent="0.25">
      <c r="A36927">
        <v>0.44029796210220701</v>
      </c>
      <c r="F36927">
        <v>0.1</v>
      </c>
    </row>
    <row r="36928" spans="1:6" x14ac:dyDescent="0.25">
      <c r="A36928">
        <v>0.44492742311239197</v>
      </c>
      <c r="F36928">
        <v>0.1</v>
      </c>
    </row>
    <row r="36929" spans="1:6" x14ac:dyDescent="0.25">
      <c r="A36929">
        <v>0.44714640058641097</v>
      </c>
      <c r="F36929">
        <v>0.1</v>
      </c>
    </row>
    <row r="36930" spans="1:6" x14ac:dyDescent="0.25">
      <c r="A36930">
        <v>0.443276055894818</v>
      </c>
      <c r="F36930">
        <v>0.1</v>
      </c>
    </row>
    <row r="36931" spans="1:6" x14ac:dyDescent="0.25">
      <c r="A36931">
        <v>0.43972178102660497</v>
      </c>
      <c r="F36931">
        <v>0.1</v>
      </c>
    </row>
    <row r="36932" spans="1:6" x14ac:dyDescent="0.25">
      <c r="A36932">
        <v>0.43700256919685698</v>
      </c>
      <c r="F36932">
        <v>0.1</v>
      </c>
    </row>
    <row r="36933" spans="1:6" x14ac:dyDescent="0.25">
      <c r="A36933">
        <v>0.439715346830095</v>
      </c>
      <c r="F36933">
        <v>0.1</v>
      </c>
    </row>
    <row r="36934" spans="1:6" x14ac:dyDescent="0.25">
      <c r="A36934">
        <v>0.44280329007246499</v>
      </c>
      <c r="F36934">
        <v>0.1</v>
      </c>
    </row>
    <row r="36935" spans="1:6" x14ac:dyDescent="0.25">
      <c r="A36935">
        <v>0.44524618433354701</v>
      </c>
      <c r="F36935">
        <v>0.1</v>
      </c>
    </row>
    <row r="36936" spans="1:6" x14ac:dyDescent="0.25">
      <c r="A36936">
        <v>0.44795913558295702</v>
      </c>
      <c r="F36936">
        <v>0.1</v>
      </c>
    </row>
    <row r="36937" spans="1:6" x14ac:dyDescent="0.25">
      <c r="A36937">
        <v>0.44799605211405302</v>
      </c>
      <c r="F36937">
        <v>0.1</v>
      </c>
    </row>
    <row r="36938" spans="1:6" x14ac:dyDescent="0.25">
      <c r="A36938">
        <v>0.44992644337565801</v>
      </c>
      <c r="F36938">
        <v>0.1</v>
      </c>
    </row>
    <row r="36939" spans="1:6" x14ac:dyDescent="0.25">
      <c r="A36939">
        <v>0.44880140327492601</v>
      </c>
      <c r="F36939">
        <v>0.1</v>
      </c>
    </row>
    <row r="36940" spans="1:6" x14ac:dyDescent="0.25">
      <c r="A36940">
        <v>0.44858086698461203</v>
      </c>
      <c r="F36940">
        <v>0.1</v>
      </c>
    </row>
    <row r="36941" spans="1:6" x14ac:dyDescent="0.25">
      <c r="A36941">
        <v>0.44554535447348298</v>
      </c>
      <c r="F36941">
        <v>0.1</v>
      </c>
    </row>
    <row r="36942" spans="1:6" x14ac:dyDescent="0.25">
      <c r="A36942">
        <v>0.44485140006922402</v>
      </c>
      <c r="F36942">
        <v>0.1</v>
      </c>
    </row>
    <row r="36943" spans="1:6" x14ac:dyDescent="0.25">
      <c r="A36943">
        <v>0.44411803633424601</v>
      </c>
      <c r="F36943">
        <v>0.1</v>
      </c>
    </row>
    <row r="36944" spans="1:6" x14ac:dyDescent="0.25">
      <c r="A36944">
        <v>0.44083791681840301</v>
      </c>
      <c r="F36944">
        <v>0.1</v>
      </c>
    </row>
    <row r="36945" spans="1:6" x14ac:dyDescent="0.25">
      <c r="A36945">
        <v>0.437993956862261</v>
      </c>
      <c r="F36945">
        <v>0.1</v>
      </c>
    </row>
    <row r="36946" spans="1:6" x14ac:dyDescent="0.25">
      <c r="A36946">
        <v>0.43483901341415498</v>
      </c>
      <c r="F36946">
        <v>0.1</v>
      </c>
    </row>
    <row r="36947" spans="1:6" x14ac:dyDescent="0.25">
      <c r="A36947">
        <v>0.43222770126780002</v>
      </c>
      <c r="F36947">
        <v>0.1</v>
      </c>
    </row>
    <row r="36948" spans="1:6" x14ac:dyDescent="0.25">
      <c r="A36948">
        <v>0.43120349420838</v>
      </c>
      <c r="F36948">
        <v>0.1</v>
      </c>
    </row>
    <row r="36949" spans="1:6" x14ac:dyDescent="0.25">
      <c r="A36949">
        <v>0.430469699861459</v>
      </c>
      <c r="F36949">
        <v>0.1</v>
      </c>
    </row>
    <row r="36950" spans="1:6" x14ac:dyDescent="0.25">
      <c r="A36950">
        <v>0.43000069774647998</v>
      </c>
      <c r="F36950">
        <v>0.1</v>
      </c>
    </row>
    <row r="36951" spans="1:6" x14ac:dyDescent="0.25">
      <c r="A36951">
        <v>0.42935709895879598</v>
      </c>
      <c r="F36951">
        <v>0.1</v>
      </c>
    </row>
    <row r="36952" spans="1:6" x14ac:dyDescent="0.25">
      <c r="A36952">
        <v>0.42702515110099698</v>
      </c>
      <c r="F36952">
        <v>0.1</v>
      </c>
    </row>
    <row r="36953" spans="1:6" x14ac:dyDescent="0.25">
      <c r="A36953">
        <v>0.42351339370331198</v>
      </c>
      <c r="F36953">
        <v>0.1</v>
      </c>
    </row>
    <row r="36954" spans="1:6" x14ac:dyDescent="0.25">
      <c r="A36954">
        <v>0.42210913149199197</v>
      </c>
      <c r="F36954">
        <v>0.1</v>
      </c>
    </row>
    <row r="36955" spans="1:6" x14ac:dyDescent="0.25">
      <c r="A36955">
        <v>0.42349802937180803</v>
      </c>
      <c r="F36955">
        <v>0.1</v>
      </c>
    </row>
    <row r="36956" spans="1:6" x14ac:dyDescent="0.25">
      <c r="A36956">
        <v>0.421977531447984</v>
      </c>
      <c r="F36956">
        <v>0.1</v>
      </c>
    </row>
    <row r="36957" spans="1:6" x14ac:dyDescent="0.25">
      <c r="A36957">
        <v>0.42160074346860998</v>
      </c>
      <c r="F36957">
        <v>0.1</v>
      </c>
    </row>
    <row r="36958" spans="1:6" x14ac:dyDescent="0.25">
      <c r="A36958">
        <v>0.42188752797704099</v>
      </c>
      <c r="F36958">
        <v>0.1</v>
      </c>
    </row>
    <row r="36959" spans="1:6" x14ac:dyDescent="0.25">
      <c r="A36959">
        <v>0.41770166130964798</v>
      </c>
      <c r="F36959">
        <v>0.1</v>
      </c>
    </row>
    <row r="36960" spans="1:6" x14ac:dyDescent="0.25">
      <c r="A36960">
        <v>0.41470854943234298</v>
      </c>
      <c r="F36960">
        <v>0.1</v>
      </c>
    </row>
    <row r="36961" spans="1:6" x14ac:dyDescent="0.25">
      <c r="A36961">
        <v>0.41409398521962698</v>
      </c>
      <c r="F36961">
        <v>0.1</v>
      </c>
    </row>
    <row r="36962" spans="1:6" x14ac:dyDescent="0.25">
      <c r="A36962">
        <v>0.41187372833114599</v>
      </c>
      <c r="F36962">
        <v>0.1</v>
      </c>
    </row>
    <row r="36963" spans="1:6" x14ac:dyDescent="0.25">
      <c r="A36963">
        <v>0.405830453154996</v>
      </c>
      <c r="F36963">
        <v>0.1</v>
      </c>
    </row>
    <row r="36964" spans="1:6" x14ac:dyDescent="0.25">
      <c r="A36964">
        <v>0.40436103354432701</v>
      </c>
      <c r="F36964">
        <v>0.1</v>
      </c>
    </row>
    <row r="36965" spans="1:6" x14ac:dyDescent="0.25">
      <c r="A36965">
        <v>0.40200027516234799</v>
      </c>
      <c r="F36965">
        <v>0.1</v>
      </c>
    </row>
    <row r="36966" spans="1:6" x14ac:dyDescent="0.25">
      <c r="A36966">
        <v>0.402678234100599</v>
      </c>
      <c r="F36966">
        <v>0.1</v>
      </c>
    </row>
    <row r="36967" spans="1:6" x14ac:dyDescent="0.25">
      <c r="A36967">
        <v>0.40109691043825402</v>
      </c>
      <c r="F36967">
        <v>0.1</v>
      </c>
    </row>
    <row r="36968" spans="1:6" x14ac:dyDescent="0.25">
      <c r="A36968">
        <v>0.403513293423715</v>
      </c>
      <c r="F36968">
        <v>0.1</v>
      </c>
    </row>
    <row r="36969" spans="1:6" x14ac:dyDescent="0.25">
      <c r="A36969">
        <v>0.40362563180198102</v>
      </c>
      <c r="F36969">
        <v>0.1</v>
      </c>
    </row>
    <row r="36970" spans="1:6" x14ac:dyDescent="0.25">
      <c r="A36970">
        <v>0.40379420348684703</v>
      </c>
      <c r="F36970">
        <v>0.1</v>
      </c>
    </row>
    <row r="36971" spans="1:6" x14ac:dyDescent="0.25">
      <c r="A36971">
        <v>0.40132674976113902</v>
      </c>
      <c r="F36971">
        <v>0.1</v>
      </c>
    </row>
    <row r="36972" spans="1:6" x14ac:dyDescent="0.25">
      <c r="A36972">
        <v>0.399434370944385</v>
      </c>
      <c r="F36972">
        <v>0.1</v>
      </c>
    </row>
    <row r="36973" spans="1:6" x14ac:dyDescent="0.25">
      <c r="A36973">
        <v>0.40007130353814402</v>
      </c>
      <c r="F36973">
        <v>0.1</v>
      </c>
    </row>
    <row r="36974" spans="1:6" x14ac:dyDescent="0.25">
      <c r="A36974">
        <v>0.40026908886166601</v>
      </c>
      <c r="F36974">
        <v>0.1</v>
      </c>
    </row>
    <row r="36975" spans="1:6" x14ac:dyDescent="0.25">
      <c r="A36975">
        <v>0.39901075764854799</v>
      </c>
      <c r="F36975">
        <v>0.1</v>
      </c>
    </row>
    <row r="36976" spans="1:6" x14ac:dyDescent="0.25">
      <c r="A36976">
        <v>0.39911538223401999</v>
      </c>
      <c r="F36976">
        <v>0.1</v>
      </c>
    </row>
    <row r="36977" spans="1:6" x14ac:dyDescent="0.25">
      <c r="A36977">
        <v>0.39739632646149398</v>
      </c>
      <c r="F36977">
        <v>0.1</v>
      </c>
    </row>
    <row r="36978" spans="1:6" x14ac:dyDescent="0.25">
      <c r="A36978">
        <v>0.39411117667604001</v>
      </c>
      <c r="F36978">
        <v>0.1</v>
      </c>
    </row>
    <row r="36979" spans="1:6" x14ac:dyDescent="0.25">
      <c r="A36979">
        <v>0.39201927431533401</v>
      </c>
      <c r="F36979">
        <v>0.1</v>
      </c>
    </row>
    <row r="36980" spans="1:6" x14ac:dyDescent="0.25">
      <c r="A36980">
        <v>0.39272352257348597</v>
      </c>
      <c r="F36980">
        <v>0.1</v>
      </c>
    </row>
    <row r="36981" spans="1:6" x14ac:dyDescent="0.25">
      <c r="A36981">
        <v>0.39297621424356799</v>
      </c>
      <c r="F36981">
        <v>0.1</v>
      </c>
    </row>
    <row r="36982" spans="1:6" x14ac:dyDescent="0.25">
      <c r="A36982">
        <v>0.39236765306369698</v>
      </c>
      <c r="F36982">
        <v>0.1</v>
      </c>
    </row>
    <row r="36983" spans="1:6" x14ac:dyDescent="0.25">
      <c r="A36983">
        <v>0.391032771187453</v>
      </c>
      <c r="F36983">
        <v>0.1</v>
      </c>
    </row>
    <row r="36984" spans="1:6" x14ac:dyDescent="0.25">
      <c r="A36984">
        <v>0.390292251289932</v>
      </c>
      <c r="F36984">
        <v>0.1</v>
      </c>
    </row>
    <row r="36985" spans="1:6" x14ac:dyDescent="0.25">
      <c r="A36985">
        <v>0.392507659578815</v>
      </c>
      <c r="F36985">
        <v>0.1</v>
      </c>
    </row>
    <row r="36986" spans="1:6" x14ac:dyDescent="0.25">
      <c r="A36986">
        <v>0.394310455286356</v>
      </c>
      <c r="F36986">
        <v>0.1</v>
      </c>
    </row>
    <row r="36987" spans="1:6" x14ac:dyDescent="0.25">
      <c r="A36987">
        <v>0.39544467803870198</v>
      </c>
      <c r="F36987">
        <v>0.1</v>
      </c>
    </row>
    <row r="36988" spans="1:6" x14ac:dyDescent="0.25">
      <c r="A36988">
        <v>0.39617705267750097</v>
      </c>
      <c r="F36988">
        <v>0.1</v>
      </c>
    </row>
    <row r="36989" spans="1:6" x14ac:dyDescent="0.25">
      <c r="A36989">
        <v>0.39877830000591302</v>
      </c>
      <c r="F36989">
        <v>0.1</v>
      </c>
    </row>
    <row r="36990" spans="1:6" x14ac:dyDescent="0.25">
      <c r="A36990">
        <v>0.401195242599798</v>
      </c>
      <c r="F36990">
        <v>0.1</v>
      </c>
    </row>
    <row r="36991" spans="1:6" x14ac:dyDescent="0.25">
      <c r="A36991">
        <v>0.40163524147906798</v>
      </c>
      <c r="F36991">
        <v>0.1</v>
      </c>
    </row>
    <row r="36992" spans="1:6" x14ac:dyDescent="0.25">
      <c r="A36992">
        <v>0.39885326245140301</v>
      </c>
      <c r="F36992">
        <v>0.1</v>
      </c>
    </row>
    <row r="36993" spans="1:6" x14ac:dyDescent="0.25">
      <c r="A36993">
        <v>0.39691232994974102</v>
      </c>
      <c r="F36993">
        <v>0.1</v>
      </c>
    </row>
    <row r="36994" spans="1:6" x14ac:dyDescent="0.25">
      <c r="A36994">
        <v>0.39649016523945202</v>
      </c>
      <c r="F36994">
        <v>0.1</v>
      </c>
    </row>
    <row r="36995" spans="1:6" x14ac:dyDescent="0.25">
      <c r="A36995">
        <v>0.39498564980774498</v>
      </c>
      <c r="F36995">
        <v>0.1</v>
      </c>
    </row>
    <row r="36996" spans="1:6" x14ac:dyDescent="0.25">
      <c r="A36996">
        <v>0.394113226462596</v>
      </c>
      <c r="F36996">
        <v>0.1</v>
      </c>
    </row>
    <row r="36997" spans="1:6" x14ac:dyDescent="0.25">
      <c r="A36997">
        <v>0.39368348867377501</v>
      </c>
      <c r="F36997">
        <v>0.1</v>
      </c>
    </row>
    <row r="36998" spans="1:6" x14ac:dyDescent="0.25">
      <c r="A36998">
        <v>0.39417545389453001</v>
      </c>
      <c r="F36998">
        <v>0.1</v>
      </c>
    </row>
    <row r="36999" spans="1:6" x14ac:dyDescent="0.25">
      <c r="A36999">
        <v>0.39263605896903198</v>
      </c>
      <c r="F36999">
        <v>0.1</v>
      </c>
    </row>
    <row r="37000" spans="1:6" x14ac:dyDescent="0.25">
      <c r="A37000">
        <v>0.39091815160696303</v>
      </c>
      <c r="F37000">
        <v>0.1</v>
      </c>
    </row>
    <row r="37001" spans="1:6" x14ac:dyDescent="0.25">
      <c r="A37001">
        <v>0.38910250383870798</v>
      </c>
      <c r="F37001">
        <v>0.1</v>
      </c>
    </row>
    <row r="37002" spans="1:6" x14ac:dyDescent="0.25">
      <c r="A37002">
        <v>0.38901398883294602</v>
      </c>
      <c r="F37002">
        <v>0.1</v>
      </c>
    </row>
    <row r="37003" spans="1:6" x14ac:dyDescent="0.25">
      <c r="A37003">
        <v>0.39201145924763903</v>
      </c>
      <c r="F37003">
        <v>0.1</v>
      </c>
    </row>
    <row r="37004" spans="1:6" x14ac:dyDescent="0.25">
      <c r="A37004">
        <v>0.396877205587709</v>
      </c>
      <c r="F37004">
        <v>0.1</v>
      </c>
    </row>
    <row r="37005" spans="1:6" x14ac:dyDescent="0.25">
      <c r="A37005">
        <v>0.39716122251852698</v>
      </c>
      <c r="F37005">
        <v>0.1</v>
      </c>
    </row>
    <row r="37006" spans="1:6" x14ac:dyDescent="0.25">
      <c r="A37006">
        <v>0.399623763921721</v>
      </c>
      <c r="F37006">
        <v>0.1</v>
      </c>
    </row>
    <row r="37007" spans="1:6" x14ac:dyDescent="0.25">
      <c r="A37007">
        <v>0.40157795917271799</v>
      </c>
      <c r="F37007">
        <v>0.1</v>
      </c>
    </row>
    <row r="37008" spans="1:6" x14ac:dyDescent="0.25">
      <c r="A37008">
        <v>0.40490561737212299</v>
      </c>
      <c r="F37008">
        <v>0.1</v>
      </c>
    </row>
    <row r="37009" spans="1:6" x14ac:dyDescent="0.25">
      <c r="A37009">
        <v>0.40682147015851</v>
      </c>
      <c r="F37009">
        <v>0.1</v>
      </c>
    </row>
    <row r="37010" spans="1:6" x14ac:dyDescent="0.25">
      <c r="A37010">
        <v>0.40433013569823401</v>
      </c>
      <c r="F37010">
        <v>0.1</v>
      </c>
    </row>
    <row r="37011" spans="1:6" x14ac:dyDescent="0.25">
      <c r="A37011">
        <v>0.40335509677675402</v>
      </c>
      <c r="F37011">
        <v>0.1</v>
      </c>
    </row>
    <row r="37012" spans="1:6" x14ac:dyDescent="0.25">
      <c r="A37012">
        <v>0.40086579829679703</v>
      </c>
      <c r="F37012">
        <v>0.1</v>
      </c>
    </row>
    <row r="37013" spans="1:6" x14ac:dyDescent="0.25">
      <c r="A37013">
        <v>0.39953390783661702</v>
      </c>
      <c r="F37013">
        <v>0.1</v>
      </c>
    </row>
    <row r="37014" spans="1:6" x14ac:dyDescent="0.25">
      <c r="A37014">
        <v>0.39795314641325302</v>
      </c>
      <c r="F37014">
        <v>0.1</v>
      </c>
    </row>
    <row r="37015" spans="1:6" x14ac:dyDescent="0.25">
      <c r="A37015">
        <v>0.397521140017353</v>
      </c>
      <c r="F37015">
        <v>0.1</v>
      </c>
    </row>
    <row r="37016" spans="1:6" x14ac:dyDescent="0.25">
      <c r="A37016">
        <v>0.39821023281218998</v>
      </c>
      <c r="F37016">
        <v>0.1</v>
      </c>
    </row>
    <row r="37017" spans="1:6" x14ac:dyDescent="0.25">
      <c r="A37017">
        <v>0.39801948586446001</v>
      </c>
      <c r="F37017">
        <v>0.1</v>
      </c>
    </row>
    <row r="37018" spans="1:6" x14ac:dyDescent="0.25">
      <c r="A37018">
        <v>0.39707777717761</v>
      </c>
      <c r="F37018">
        <v>0.1</v>
      </c>
    </row>
    <row r="37019" spans="1:6" x14ac:dyDescent="0.25">
      <c r="A37019">
        <v>0.39818736179409298</v>
      </c>
      <c r="F37019">
        <v>0.1</v>
      </c>
    </row>
    <row r="37020" spans="1:6" x14ac:dyDescent="0.25">
      <c r="A37020">
        <v>0.40039136704859202</v>
      </c>
      <c r="F37020">
        <v>0.1</v>
      </c>
    </row>
    <row r="37021" spans="1:6" x14ac:dyDescent="0.25">
      <c r="A37021">
        <v>0.40358356782757898</v>
      </c>
      <c r="F37021">
        <v>0.1</v>
      </c>
    </row>
    <row r="37022" spans="1:6" x14ac:dyDescent="0.25">
      <c r="A37022">
        <v>0.40534356429944102</v>
      </c>
      <c r="F37022">
        <v>0.1</v>
      </c>
    </row>
    <row r="37023" spans="1:6" x14ac:dyDescent="0.25">
      <c r="A37023">
        <v>0.40736598513804601</v>
      </c>
      <c r="F37023">
        <v>0.1</v>
      </c>
    </row>
    <row r="37024" spans="1:6" x14ac:dyDescent="0.25">
      <c r="A37024">
        <v>0.40624912346068598</v>
      </c>
      <c r="F37024">
        <v>0.1</v>
      </c>
    </row>
    <row r="37025" spans="1:6" x14ac:dyDescent="0.25">
      <c r="A37025">
        <v>0.40737658924071402</v>
      </c>
      <c r="F37025">
        <v>0.1</v>
      </c>
    </row>
    <row r="37026" spans="1:6" x14ac:dyDescent="0.25">
      <c r="A37026">
        <v>0.40773155654339399</v>
      </c>
      <c r="F37026">
        <v>0.1</v>
      </c>
    </row>
    <row r="37027" spans="1:6" x14ac:dyDescent="0.25">
      <c r="A37027">
        <v>0.40836472117108702</v>
      </c>
      <c r="F37027">
        <v>0.1</v>
      </c>
    </row>
    <row r="37028" spans="1:6" x14ac:dyDescent="0.25">
      <c r="A37028">
        <v>0.40889246935488299</v>
      </c>
      <c r="F37028">
        <v>0.1</v>
      </c>
    </row>
    <row r="37029" spans="1:6" x14ac:dyDescent="0.25">
      <c r="A37029">
        <v>0.409956756953406</v>
      </c>
      <c r="F37029">
        <v>0.1</v>
      </c>
    </row>
    <row r="37030" spans="1:6" x14ac:dyDescent="0.25">
      <c r="A37030">
        <v>0.41116909838228899</v>
      </c>
      <c r="F37030">
        <v>0.1</v>
      </c>
    </row>
    <row r="37031" spans="1:6" x14ac:dyDescent="0.25">
      <c r="A37031">
        <v>0.40987878599759198</v>
      </c>
      <c r="F37031">
        <v>0.1</v>
      </c>
    </row>
    <row r="37032" spans="1:6" x14ac:dyDescent="0.25">
      <c r="A37032">
        <v>0.409241947152999</v>
      </c>
      <c r="F37032">
        <v>0.1</v>
      </c>
    </row>
    <row r="37033" spans="1:6" x14ac:dyDescent="0.25">
      <c r="A37033">
        <v>0.40941883991192202</v>
      </c>
      <c r="F37033">
        <v>0.1</v>
      </c>
    </row>
    <row r="37034" spans="1:6" x14ac:dyDescent="0.25">
      <c r="A37034">
        <v>0.40605352509209103</v>
      </c>
      <c r="F37034">
        <v>0.1</v>
      </c>
    </row>
    <row r="37035" spans="1:6" x14ac:dyDescent="0.25">
      <c r="A37035">
        <v>0.40291051298415498</v>
      </c>
      <c r="F37035">
        <v>0.1</v>
      </c>
    </row>
    <row r="37036" spans="1:6" x14ac:dyDescent="0.25">
      <c r="A37036">
        <v>0.398409419987025</v>
      </c>
      <c r="F37036">
        <v>0.1</v>
      </c>
    </row>
    <row r="37037" spans="1:6" x14ac:dyDescent="0.25">
      <c r="A37037">
        <v>0.39574331297927501</v>
      </c>
      <c r="F37037">
        <v>0.1</v>
      </c>
    </row>
    <row r="37038" spans="1:6" x14ac:dyDescent="0.25">
      <c r="A37038">
        <v>0.39430897990987201</v>
      </c>
      <c r="F37038">
        <v>0.1</v>
      </c>
    </row>
    <row r="37039" spans="1:6" x14ac:dyDescent="0.25">
      <c r="A37039">
        <v>0.39299763754238198</v>
      </c>
      <c r="F37039">
        <v>0.1</v>
      </c>
    </row>
    <row r="37040" spans="1:6" x14ac:dyDescent="0.25">
      <c r="A37040">
        <v>0.391997247805904</v>
      </c>
      <c r="F37040">
        <v>0.1</v>
      </c>
    </row>
    <row r="37041" spans="1:6" x14ac:dyDescent="0.25">
      <c r="A37041">
        <v>0.39041661223699697</v>
      </c>
      <c r="F37041">
        <v>0.1</v>
      </c>
    </row>
    <row r="37042" spans="1:6" x14ac:dyDescent="0.25">
      <c r="A37042">
        <v>0.38664926457244497</v>
      </c>
      <c r="F37042">
        <v>0.1</v>
      </c>
    </row>
    <row r="37043" spans="1:6" x14ac:dyDescent="0.25">
      <c r="A37043">
        <v>0.38530437998870698</v>
      </c>
      <c r="F37043">
        <v>0.1</v>
      </c>
    </row>
    <row r="37044" spans="1:6" x14ac:dyDescent="0.25">
      <c r="A37044">
        <v>0.38563311436919401</v>
      </c>
      <c r="F37044">
        <v>0.1</v>
      </c>
    </row>
    <row r="37045" spans="1:6" x14ac:dyDescent="0.25">
      <c r="A37045">
        <v>0.38578430173308698</v>
      </c>
      <c r="F37045">
        <v>0.1</v>
      </c>
    </row>
    <row r="37046" spans="1:6" x14ac:dyDescent="0.25">
      <c r="A37046">
        <v>0.38658304425949902</v>
      </c>
      <c r="F37046">
        <v>0.1</v>
      </c>
    </row>
    <row r="37047" spans="1:6" x14ac:dyDescent="0.25">
      <c r="A37047">
        <v>0.38907877897864002</v>
      </c>
      <c r="F37047">
        <v>0.1</v>
      </c>
    </row>
    <row r="37048" spans="1:6" x14ac:dyDescent="0.25">
      <c r="A37048">
        <v>0.39085563832404602</v>
      </c>
      <c r="F37048">
        <v>0.1</v>
      </c>
    </row>
    <row r="37049" spans="1:6" x14ac:dyDescent="0.25">
      <c r="A37049">
        <v>0.393628357072204</v>
      </c>
      <c r="F37049">
        <v>0.1</v>
      </c>
    </row>
    <row r="37050" spans="1:6" x14ac:dyDescent="0.25">
      <c r="A37050">
        <v>0.395585239645241</v>
      </c>
      <c r="F37050">
        <v>0.1</v>
      </c>
    </row>
    <row r="37051" spans="1:6" x14ac:dyDescent="0.25">
      <c r="A37051">
        <v>0.39869037854057399</v>
      </c>
      <c r="F37051">
        <v>0.1</v>
      </c>
    </row>
    <row r="37052" spans="1:6" x14ac:dyDescent="0.25">
      <c r="A37052">
        <v>0.39834367633168799</v>
      </c>
      <c r="F37052">
        <v>0.1</v>
      </c>
    </row>
    <row r="37053" spans="1:6" x14ac:dyDescent="0.25">
      <c r="A37053">
        <v>0.398320003379039</v>
      </c>
      <c r="F37053">
        <v>0.1</v>
      </c>
    </row>
    <row r="37054" spans="1:6" x14ac:dyDescent="0.25">
      <c r="A37054">
        <v>0.39988192498086</v>
      </c>
      <c r="F37054">
        <v>0.1</v>
      </c>
    </row>
    <row r="37055" spans="1:6" x14ac:dyDescent="0.25">
      <c r="A37055">
        <v>0.401170230769268</v>
      </c>
      <c r="F37055">
        <v>0.1</v>
      </c>
    </row>
    <row r="37056" spans="1:6" x14ac:dyDescent="0.25">
      <c r="A37056">
        <v>0.40295824850377998</v>
      </c>
      <c r="F37056">
        <v>0.1</v>
      </c>
    </row>
    <row r="37057" spans="1:6" x14ac:dyDescent="0.25">
      <c r="A37057">
        <v>0.40657838956296</v>
      </c>
      <c r="F37057">
        <v>0.1</v>
      </c>
    </row>
    <row r="37058" spans="1:6" x14ac:dyDescent="0.25">
      <c r="A37058">
        <v>0.40831049811082498</v>
      </c>
      <c r="F37058">
        <v>0.1</v>
      </c>
    </row>
    <row r="37059" spans="1:6" x14ac:dyDescent="0.25">
      <c r="A37059">
        <v>0.41128234537844599</v>
      </c>
      <c r="F37059">
        <v>0.1</v>
      </c>
    </row>
    <row r="37060" spans="1:6" x14ac:dyDescent="0.25">
      <c r="A37060">
        <v>0.41408513306821698</v>
      </c>
      <c r="F37060">
        <v>0.1</v>
      </c>
    </row>
    <row r="37061" spans="1:6" x14ac:dyDescent="0.25">
      <c r="A37061">
        <v>0.41617611348483802</v>
      </c>
      <c r="F37061">
        <v>0.1</v>
      </c>
    </row>
    <row r="37062" spans="1:6" x14ac:dyDescent="0.25">
      <c r="A37062">
        <v>0.41623490915455702</v>
      </c>
      <c r="F37062">
        <v>0.1</v>
      </c>
    </row>
    <row r="37063" spans="1:6" x14ac:dyDescent="0.25">
      <c r="A37063">
        <v>0.41720409992507901</v>
      </c>
      <c r="F37063">
        <v>0.1</v>
      </c>
    </row>
    <row r="37064" spans="1:6" x14ac:dyDescent="0.25">
      <c r="A37064">
        <v>0.41415408923879599</v>
      </c>
      <c r="F37064">
        <v>0.1</v>
      </c>
    </row>
    <row r="37065" spans="1:6" x14ac:dyDescent="0.25">
      <c r="A37065">
        <v>0.412797856927624</v>
      </c>
      <c r="F37065">
        <v>0.1</v>
      </c>
    </row>
    <row r="37066" spans="1:6" x14ac:dyDescent="0.25">
      <c r="A37066">
        <v>0.41184281731490302</v>
      </c>
      <c r="F37066">
        <v>0.1</v>
      </c>
    </row>
    <row r="37067" spans="1:6" x14ac:dyDescent="0.25">
      <c r="A37067">
        <v>0.413016741534034</v>
      </c>
      <c r="F37067">
        <v>0.1</v>
      </c>
    </row>
    <row r="37068" spans="1:6" x14ac:dyDescent="0.25">
      <c r="A37068">
        <v>0.41387516273630598</v>
      </c>
      <c r="F37068">
        <v>0.1</v>
      </c>
    </row>
    <row r="37069" spans="1:6" x14ac:dyDescent="0.25">
      <c r="A37069">
        <v>0.41588649934257399</v>
      </c>
      <c r="F37069">
        <v>0.1</v>
      </c>
    </row>
    <row r="37070" spans="1:6" x14ac:dyDescent="0.25">
      <c r="A37070">
        <v>0.419363085119069</v>
      </c>
      <c r="F37070">
        <v>0.1</v>
      </c>
    </row>
    <row r="37071" spans="1:6" x14ac:dyDescent="0.25">
      <c r="A37071">
        <v>0.41916244305106498</v>
      </c>
      <c r="F37071">
        <v>0.1</v>
      </c>
    </row>
    <row r="37072" spans="1:6" x14ac:dyDescent="0.25">
      <c r="A37072">
        <v>0.41895395895037502</v>
      </c>
      <c r="F37072">
        <v>0.1</v>
      </c>
    </row>
    <row r="37073" spans="1:6" x14ac:dyDescent="0.25">
      <c r="A37073">
        <v>0.418427637600498</v>
      </c>
      <c r="F37073">
        <v>0.1</v>
      </c>
    </row>
    <row r="37074" spans="1:6" x14ac:dyDescent="0.25">
      <c r="A37074">
        <v>0.41524722541828402</v>
      </c>
      <c r="F37074">
        <v>0.1</v>
      </c>
    </row>
    <row r="37075" spans="1:6" x14ac:dyDescent="0.25">
      <c r="A37075">
        <v>0.41329573506351802</v>
      </c>
      <c r="F37075">
        <v>0.1</v>
      </c>
    </row>
    <row r="37076" spans="1:6" x14ac:dyDescent="0.25">
      <c r="A37076">
        <v>0.41260117322582202</v>
      </c>
      <c r="F37076">
        <v>0.1</v>
      </c>
    </row>
    <row r="37077" spans="1:6" x14ac:dyDescent="0.25">
      <c r="A37077">
        <v>0.41329101803149998</v>
      </c>
      <c r="F37077">
        <v>0.1</v>
      </c>
    </row>
    <row r="37078" spans="1:6" x14ac:dyDescent="0.25">
      <c r="A37078">
        <v>0.41365806880537398</v>
      </c>
      <c r="F37078">
        <v>0.1</v>
      </c>
    </row>
    <row r="37079" spans="1:6" x14ac:dyDescent="0.25">
      <c r="A37079">
        <v>0.41439461580470599</v>
      </c>
      <c r="F37079">
        <v>0.1</v>
      </c>
    </row>
    <row r="37080" spans="1:6" x14ac:dyDescent="0.25">
      <c r="A37080">
        <v>0.41448303235788297</v>
      </c>
      <c r="F37080">
        <v>0.1</v>
      </c>
    </row>
    <row r="37081" spans="1:6" x14ac:dyDescent="0.25">
      <c r="A37081">
        <v>0.41427638659386901</v>
      </c>
      <c r="F37081">
        <v>0.1</v>
      </c>
    </row>
    <row r="37082" spans="1:6" x14ac:dyDescent="0.25">
      <c r="A37082">
        <v>0.41196862648247001</v>
      </c>
      <c r="F37082">
        <v>0.1</v>
      </c>
    </row>
    <row r="37083" spans="1:6" x14ac:dyDescent="0.25">
      <c r="A37083">
        <v>0.41120353069576698</v>
      </c>
      <c r="F37083">
        <v>0.1</v>
      </c>
    </row>
    <row r="37084" spans="1:6" x14ac:dyDescent="0.25">
      <c r="A37084">
        <v>0.41077704706775803</v>
      </c>
      <c r="F37084">
        <v>0.1</v>
      </c>
    </row>
    <row r="37085" spans="1:6" x14ac:dyDescent="0.25">
      <c r="A37085">
        <v>0.41006431468051402</v>
      </c>
      <c r="F37085">
        <v>0.1</v>
      </c>
    </row>
    <row r="37086" spans="1:6" x14ac:dyDescent="0.25">
      <c r="A37086">
        <v>0.40901331111501099</v>
      </c>
      <c r="F37086">
        <v>0.1</v>
      </c>
    </row>
    <row r="37087" spans="1:6" x14ac:dyDescent="0.25">
      <c r="A37087">
        <v>0.40742034062606602</v>
      </c>
      <c r="F37087">
        <v>0.1</v>
      </c>
    </row>
    <row r="37088" spans="1:6" x14ac:dyDescent="0.25">
      <c r="A37088">
        <v>0.40645970376375601</v>
      </c>
      <c r="F37088">
        <v>0.1</v>
      </c>
    </row>
    <row r="37089" spans="1:6" x14ac:dyDescent="0.25">
      <c r="A37089">
        <v>0.40836137113585502</v>
      </c>
      <c r="F37089">
        <v>0.1</v>
      </c>
    </row>
    <row r="37090" spans="1:6" x14ac:dyDescent="0.25">
      <c r="A37090">
        <v>0.41154978456202601</v>
      </c>
      <c r="F37090">
        <v>0.1</v>
      </c>
    </row>
    <row r="37091" spans="1:6" x14ac:dyDescent="0.25">
      <c r="A37091">
        <v>0.41454112133745002</v>
      </c>
      <c r="F37091">
        <v>0.1</v>
      </c>
    </row>
    <row r="37092" spans="1:6" x14ac:dyDescent="0.25">
      <c r="A37092">
        <v>0.41434020506726199</v>
      </c>
      <c r="F37092">
        <v>0.1</v>
      </c>
    </row>
    <row r="37093" spans="1:6" x14ac:dyDescent="0.25">
      <c r="A37093">
        <v>0.41447420807985402</v>
      </c>
      <c r="F37093">
        <v>0.1</v>
      </c>
    </row>
    <row r="37094" spans="1:6" x14ac:dyDescent="0.25">
      <c r="A37094">
        <v>0.41470823767193898</v>
      </c>
      <c r="F37094">
        <v>0.1</v>
      </c>
    </row>
    <row r="37095" spans="1:6" x14ac:dyDescent="0.25">
      <c r="A37095">
        <v>0.41323839625103298</v>
      </c>
      <c r="F37095">
        <v>0.1</v>
      </c>
    </row>
    <row r="37096" spans="1:6" x14ac:dyDescent="0.25">
      <c r="A37096">
        <v>0.41383960021750599</v>
      </c>
      <c r="F37096">
        <v>0.1</v>
      </c>
    </row>
    <row r="37097" spans="1:6" x14ac:dyDescent="0.25">
      <c r="A37097">
        <v>0.41179250023834202</v>
      </c>
      <c r="F37097">
        <v>0.1</v>
      </c>
    </row>
    <row r="37098" spans="1:6" x14ac:dyDescent="0.25">
      <c r="A37098">
        <v>0.41212889641856398</v>
      </c>
      <c r="F37098">
        <v>0.1</v>
      </c>
    </row>
    <row r="37099" spans="1:6" x14ac:dyDescent="0.25">
      <c r="A37099">
        <v>0.41385939680363398</v>
      </c>
      <c r="F37099">
        <v>0.1</v>
      </c>
    </row>
    <row r="37100" spans="1:6" x14ac:dyDescent="0.25">
      <c r="A37100">
        <v>0.416942132790106</v>
      </c>
      <c r="F37100">
        <v>0.1</v>
      </c>
    </row>
    <row r="37101" spans="1:6" x14ac:dyDescent="0.25">
      <c r="A37101">
        <v>0.41788822586947599</v>
      </c>
      <c r="F37101">
        <v>0.1</v>
      </c>
    </row>
    <row r="37102" spans="1:6" x14ac:dyDescent="0.25">
      <c r="A37102">
        <v>0.41415295502859101</v>
      </c>
      <c r="F37102">
        <v>0.1</v>
      </c>
    </row>
    <row r="37103" spans="1:6" x14ac:dyDescent="0.25">
      <c r="A37103">
        <v>0.41365085740048702</v>
      </c>
      <c r="F37103">
        <v>0.1</v>
      </c>
    </row>
    <row r="37104" spans="1:6" x14ac:dyDescent="0.25">
      <c r="A37104">
        <v>0.41184344634787501</v>
      </c>
      <c r="F37104">
        <v>0.1</v>
      </c>
    </row>
    <row r="37105" spans="1:6" x14ac:dyDescent="0.25">
      <c r="A37105">
        <v>0.41352690988127699</v>
      </c>
      <c r="F37105">
        <v>0.1</v>
      </c>
    </row>
    <row r="37106" spans="1:6" x14ac:dyDescent="0.25">
      <c r="A37106">
        <v>0.41434600509209901</v>
      </c>
      <c r="F37106">
        <v>0.1</v>
      </c>
    </row>
    <row r="37107" spans="1:6" x14ac:dyDescent="0.25">
      <c r="A37107">
        <v>0.41675274862182599</v>
      </c>
      <c r="F37107">
        <v>0.1</v>
      </c>
    </row>
    <row r="37108" spans="1:6" x14ac:dyDescent="0.25">
      <c r="A37108">
        <v>0.41711071320787702</v>
      </c>
      <c r="F37108">
        <v>0.1</v>
      </c>
    </row>
    <row r="37109" spans="1:6" x14ac:dyDescent="0.25">
      <c r="A37109">
        <v>0.41670740391987299</v>
      </c>
      <c r="F37109">
        <v>0.1</v>
      </c>
    </row>
    <row r="37110" spans="1:6" x14ac:dyDescent="0.25">
      <c r="A37110">
        <v>0.417521922109099</v>
      </c>
      <c r="F37110">
        <v>0.1</v>
      </c>
    </row>
    <row r="37111" spans="1:6" x14ac:dyDescent="0.25">
      <c r="A37111">
        <v>0.41764500751518202</v>
      </c>
      <c r="F37111">
        <v>0.1</v>
      </c>
    </row>
    <row r="37112" spans="1:6" x14ac:dyDescent="0.25">
      <c r="A37112">
        <v>0.41604869969246999</v>
      </c>
      <c r="F37112">
        <v>0.1</v>
      </c>
    </row>
    <row r="37113" spans="1:6" x14ac:dyDescent="0.25">
      <c r="A37113">
        <v>0.416285205157016</v>
      </c>
      <c r="F37113">
        <v>0.1</v>
      </c>
    </row>
    <row r="37114" spans="1:6" x14ac:dyDescent="0.25">
      <c r="A37114">
        <v>0.41781112872016402</v>
      </c>
      <c r="F37114">
        <v>0.1</v>
      </c>
    </row>
    <row r="37115" spans="1:6" x14ac:dyDescent="0.25">
      <c r="A37115">
        <v>0.42150947339243999</v>
      </c>
      <c r="F37115">
        <v>0.1</v>
      </c>
    </row>
    <row r="37116" spans="1:6" x14ac:dyDescent="0.25">
      <c r="A37116">
        <v>0.42479427712444301</v>
      </c>
      <c r="F37116">
        <v>0.1</v>
      </c>
    </row>
    <row r="37117" spans="1:6" x14ac:dyDescent="0.25">
      <c r="A37117">
        <v>0.43015567545029798</v>
      </c>
      <c r="F37117">
        <v>0.1</v>
      </c>
    </row>
    <row r="37118" spans="1:6" x14ac:dyDescent="0.25">
      <c r="A37118">
        <v>0.43544019108693699</v>
      </c>
      <c r="F37118">
        <v>0.1</v>
      </c>
    </row>
    <row r="37119" spans="1:6" x14ac:dyDescent="0.25">
      <c r="A37119">
        <v>0.437045477804473</v>
      </c>
      <c r="F37119">
        <v>0.1</v>
      </c>
    </row>
    <row r="37120" spans="1:6" x14ac:dyDescent="0.25">
      <c r="A37120">
        <v>0.43644073245877801</v>
      </c>
      <c r="F37120">
        <v>0.1</v>
      </c>
    </row>
    <row r="37121" spans="1:6" x14ac:dyDescent="0.25">
      <c r="A37121">
        <v>0.43645312503730799</v>
      </c>
      <c r="F37121">
        <v>0.1</v>
      </c>
    </row>
    <row r="37122" spans="1:6" x14ac:dyDescent="0.25">
      <c r="A37122">
        <v>0.43400356607086299</v>
      </c>
      <c r="F37122">
        <v>0.1</v>
      </c>
    </row>
    <row r="37123" spans="1:6" x14ac:dyDescent="0.25">
      <c r="A37123">
        <v>0.43177329922032898</v>
      </c>
      <c r="F37123">
        <v>0.1</v>
      </c>
    </row>
    <row r="37124" spans="1:6" x14ac:dyDescent="0.25">
      <c r="A37124">
        <v>0.43034814926651999</v>
      </c>
      <c r="F37124">
        <v>0.1</v>
      </c>
    </row>
    <row r="37125" spans="1:6" x14ac:dyDescent="0.25">
      <c r="A37125">
        <v>0.43040494539495899</v>
      </c>
      <c r="F37125">
        <v>0.1</v>
      </c>
    </row>
    <row r="37126" spans="1:6" x14ac:dyDescent="0.25">
      <c r="A37126">
        <v>0.429060886771917</v>
      </c>
      <c r="F37126">
        <v>0.1</v>
      </c>
    </row>
    <row r="37127" spans="1:6" x14ac:dyDescent="0.25">
      <c r="A37127">
        <v>0.42583268871734797</v>
      </c>
      <c r="F37127">
        <v>0.1</v>
      </c>
    </row>
    <row r="37128" spans="1:6" x14ac:dyDescent="0.25">
      <c r="A37128">
        <v>0.42083222781463597</v>
      </c>
      <c r="F37128">
        <v>0.1</v>
      </c>
    </row>
    <row r="37129" spans="1:6" x14ac:dyDescent="0.25">
      <c r="A37129">
        <v>0.4191989402979</v>
      </c>
      <c r="F37129">
        <v>0.1</v>
      </c>
    </row>
    <row r="37130" spans="1:6" x14ac:dyDescent="0.25">
      <c r="A37130">
        <v>0.41777652545549099</v>
      </c>
      <c r="F37130">
        <v>0.1</v>
      </c>
    </row>
    <row r="37131" spans="1:6" x14ac:dyDescent="0.25">
      <c r="A37131">
        <v>0.41692645513799698</v>
      </c>
      <c r="F37131">
        <v>0.1</v>
      </c>
    </row>
    <row r="37132" spans="1:6" x14ac:dyDescent="0.25">
      <c r="A37132">
        <v>0.41673831299589398</v>
      </c>
      <c r="F37132">
        <v>0.1</v>
      </c>
    </row>
    <row r="37133" spans="1:6" x14ac:dyDescent="0.25">
      <c r="A37133">
        <v>0.41638589332836301</v>
      </c>
      <c r="F37133">
        <v>0.1</v>
      </c>
    </row>
    <row r="37134" spans="1:6" x14ac:dyDescent="0.25">
      <c r="A37134">
        <v>0.41534199851318099</v>
      </c>
      <c r="F37134">
        <v>0.1</v>
      </c>
    </row>
    <row r="37135" spans="1:6" x14ac:dyDescent="0.25">
      <c r="A37135">
        <v>0.41527420043844199</v>
      </c>
      <c r="F37135">
        <v>0.1</v>
      </c>
    </row>
    <row r="37136" spans="1:6" x14ac:dyDescent="0.25">
      <c r="A37136">
        <v>0.41482727284333198</v>
      </c>
      <c r="F37136">
        <v>0.1</v>
      </c>
    </row>
    <row r="37137" spans="1:6" x14ac:dyDescent="0.25">
      <c r="A37137">
        <v>0.41395107075225701</v>
      </c>
      <c r="F37137">
        <v>0.1</v>
      </c>
    </row>
    <row r="37138" spans="1:6" x14ac:dyDescent="0.25">
      <c r="A37138">
        <v>0.41123668738389901</v>
      </c>
      <c r="F37138">
        <v>0.1</v>
      </c>
    </row>
    <row r="37139" spans="1:6" x14ac:dyDescent="0.25">
      <c r="A37139">
        <v>0.406803999140677</v>
      </c>
      <c r="F37139">
        <v>0.1</v>
      </c>
    </row>
    <row r="37140" spans="1:6" x14ac:dyDescent="0.25">
      <c r="A37140">
        <v>0.40280793672672999</v>
      </c>
      <c r="F37140">
        <v>0.1</v>
      </c>
    </row>
    <row r="37141" spans="1:6" x14ac:dyDescent="0.25">
      <c r="A37141">
        <v>0.40186378845666398</v>
      </c>
      <c r="F37141">
        <v>0.1</v>
      </c>
    </row>
    <row r="37142" spans="1:6" x14ac:dyDescent="0.25">
      <c r="A37142">
        <v>0.402611415077751</v>
      </c>
      <c r="F37142">
        <v>0.1</v>
      </c>
    </row>
    <row r="37143" spans="1:6" x14ac:dyDescent="0.25">
      <c r="A37143">
        <v>0.40188848376176001</v>
      </c>
      <c r="F37143">
        <v>0.1</v>
      </c>
    </row>
    <row r="37144" spans="1:6" x14ac:dyDescent="0.25">
      <c r="A37144">
        <v>0.39631095099868502</v>
      </c>
      <c r="F37144">
        <v>0.1</v>
      </c>
    </row>
    <row r="37145" spans="1:6" x14ac:dyDescent="0.25">
      <c r="A37145">
        <v>0.39366708102766801</v>
      </c>
      <c r="F37145">
        <v>0.1</v>
      </c>
    </row>
    <row r="37146" spans="1:6" x14ac:dyDescent="0.25">
      <c r="A37146">
        <v>0.39412873510103102</v>
      </c>
      <c r="F37146">
        <v>0.1</v>
      </c>
    </row>
    <row r="37147" spans="1:6" x14ac:dyDescent="0.25">
      <c r="A37147">
        <v>0.393563414884395</v>
      </c>
      <c r="F37147">
        <v>0.1</v>
      </c>
    </row>
    <row r="37148" spans="1:6" x14ac:dyDescent="0.25">
      <c r="A37148">
        <v>0.39464392403750298</v>
      </c>
      <c r="F37148">
        <v>0.1</v>
      </c>
    </row>
    <row r="37149" spans="1:6" x14ac:dyDescent="0.25">
      <c r="A37149">
        <v>0.39537457188200897</v>
      </c>
      <c r="F37149">
        <v>0.1</v>
      </c>
    </row>
    <row r="37150" spans="1:6" x14ac:dyDescent="0.25">
      <c r="A37150">
        <v>0.39795170259808199</v>
      </c>
      <c r="F37150">
        <v>0.1</v>
      </c>
    </row>
    <row r="37151" spans="1:6" x14ac:dyDescent="0.25">
      <c r="A37151">
        <v>0.39489082764383199</v>
      </c>
      <c r="F37151">
        <v>0.1</v>
      </c>
    </row>
    <row r="37152" spans="1:6" x14ac:dyDescent="0.25">
      <c r="A37152">
        <v>0.39125423891161398</v>
      </c>
      <c r="F37152">
        <v>0.1</v>
      </c>
    </row>
    <row r="37153" spans="1:6" x14ac:dyDescent="0.25">
      <c r="A37153">
        <v>0.39171317848836801</v>
      </c>
      <c r="F37153">
        <v>0.1</v>
      </c>
    </row>
    <row r="37154" spans="1:6" x14ac:dyDescent="0.25">
      <c r="A37154">
        <v>0.39254870522184099</v>
      </c>
      <c r="F37154">
        <v>0.1</v>
      </c>
    </row>
    <row r="37155" spans="1:6" x14ac:dyDescent="0.25">
      <c r="A37155">
        <v>0.39638104554422599</v>
      </c>
      <c r="F37155">
        <v>0.1</v>
      </c>
    </row>
    <row r="37156" spans="1:6" x14ac:dyDescent="0.25">
      <c r="A37156">
        <v>0.39980889900889499</v>
      </c>
      <c r="F37156">
        <v>0.1</v>
      </c>
    </row>
    <row r="37157" spans="1:6" x14ac:dyDescent="0.25">
      <c r="A37157">
        <v>0.40004277967901197</v>
      </c>
      <c r="F37157">
        <v>0.1</v>
      </c>
    </row>
    <row r="37158" spans="1:6" x14ac:dyDescent="0.25">
      <c r="A37158">
        <v>0.399916682563213</v>
      </c>
      <c r="F37158">
        <v>0.1</v>
      </c>
    </row>
    <row r="37159" spans="1:6" x14ac:dyDescent="0.25">
      <c r="A37159">
        <v>0.39730863702790897</v>
      </c>
      <c r="F37159">
        <v>0.1</v>
      </c>
    </row>
    <row r="37160" spans="1:6" x14ac:dyDescent="0.25">
      <c r="A37160">
        <v>0.39851684570319701</v>
      </c>
      <c r="F37160">
        <v>0.1</v>
      </c>
    </row>
    <row r="37161" spans="1:6" x14ac:dyDescent="0.25">
      <c r="A37161">
        <v>0.39901377066279198</v>
      </c>
      <c r="F37161">
        <v>0.1</v>
      </c>
    </row>
    <row r="37162" spans="1:6" x14ac:dyDescent="0.25">
      <c r="A37162">
        <v>0.39874192823739402</v>
      </c>
      <c r="F37162">
        <v>0.1</v>
      </c>
    </row>
    <row r="37163" spans="1:6" x14ac:dyDescent="0.25">
      <c r="A37163">
        <v>0.39776542275391102</v>
      </c>
      <c r="F37163">
        <v>0.1</v>
      </c>
    </row>
    <row r="37164" spans="1:6" x14ac:dyDescent="0.25">
      <c r="A37164">
        <v>0.39243278742639898</v>
      </c>
      <c r="F37164">
        <v>0.1</v>
      </c>
    </row>
    <row r="37165" spans="1:6" x14ac:dyDescent="0.25">
      <c r="A37165">
        <v>0.39092423561316197</v>
      </c>
      <c r="F37165">
        <v>0.1</v>
      </c>
    </row>
    <row r="37166" spans="1:6" x14ac:dyDescent="0.25">
      <c r="A37166">
        <v>0.39126537845319598</v>
      </c>
      <c r="F37166">
        <v>0.1</v>
      </c>
    </row>
    <row r="37167" spans="1:6" x14ac:dyDescent="0.25">
      <c r="A37167">
        <v>0.39007444447857098</v>
      </c>
      <c r="F37167">
        <v>0.1</v>
      </c>
    </row>
    <row r="37168" spans="1:6" x14ac:dyDescent="0.25">
      <c r="A37168">
        <v>0.388544244357233</v>
      </c>
      <c r="F37168">
        <v>0.1</v>
      </c>
    </row>
    <row r="37169" spans="1:6" x14ac:dyDescent="0.25">
      <c r="A37169">
        <v>0.38786837819067599</v>
      </c>
      <c r="F37169">
        <v>0.1</v>
      </c>
    </row>
    <row r="37170" spans="1:6" x14ac:dyDescent="0.25">
      <c r="A37170">
        <v>0.38741364237492698</v>
      </c>
      <c r="F37170">
        <v>0.1</v>
      </c>
    </row>
    <row r="37171" spans="1:6" x14ac:dyDescent="0.25">
      <c r="A37171">
        <v>0.38730096676719999</v>
      </c>
      <c r="F37171">
        <v>0.1</v>
      </c>
    </row>
    <row r="37172" spans="1:6" x14ac:dyDescent="0.25">
      <c r="A37172">
        <v>0.38741203722177597</v>
      </c>
      <c r="F37172">
        <v>0.1</v>
      </c>
    </row>
    <row r="37173" spans="1:6" x14ac:dyDescent="0.25">
      <c r="A37173">
        <v>0.38753679976387501</v>
      </c>
      <c r="F37173">
        <v>0.1</v>
      </c>
    </row>
    <row r="37174" spans="1:6" x14ac:dyDescent="0.25">
      <c r="A37174">
        <v>0.38573757870847403</v>
      </c>
      <c r="F37174">
        <v>0.1</v>
      </c>
    </row>
    <row r="37175" spans="1:6" x14ac:dyDescent="0.25">
      <c r="A37175">
        <v>0.38436349772719902</v>
      </c>
      <c r="F37175">
        <v>0.1</v>
      </c>
    </row>
    <row r="37176" spans="1:6" x14ac:dyDescent="0.25">
      <c r="A37176">
        <v>0.38539291755050797</v>
      </c>
      <c r="F37176">
        <v>0.1</v>
      </c>
    </row>
    <row r="37177" spans="1:6" x14ac:dyDescent="0.25">
      <c r="A37177">
        <v>0.38722032350072499</v>
      </c>
      <c r="F37177">
        <v>0.1</v>
      </c>
    </row>
    <row r="37178" spans="1:6" x14ac:dyDescent="0.25">
      <c r="A37178">
        <v>0.38959107339949001</v>
      </c>
      <c r="F37178">
        <v>0.1</v>
      </c>
    </row>
    <row r="37179" spans="1:6" x14ac:dyDescent="0.25">
      <c r="A37179">
        <v>0.39024429230810398</v>
      </c>
      <c r="F37179">
        <v>0.1</v>
      </c>
    </row>
    <row r="37180" spans="1:6" x14ac:dyDescent="0.25">
      <c r="A37180">
        <v>0.39039475748115399</v>
      </c>
      <c r="F37180">
        <v>0.1</v>
      </c>
    </row>
    <row r="37181" spans="1:6" x14ac:dyDescent="0.25">
      <c r="A37181">
        <v>0.39009711943463299</v>
      </c>
      <c r="F37181">
        <v>0.1</v>
      </c>
    </row>
    <row r="37182" spans="1:6" x14ac:dyDescent="0.25">
      <c r="A37182">
        <v>0.388238845516305</v>
      </c>
      <c r="F37182">
        <v>0.1</v>
      </c>
    </row>
    <row r="37183" spans="1:6" x14ac:dyDescent="0.25">
      <c r="A37183">
        <v>0.38556701653368503</v>
      </c>
      <c r="F37183">
        <v>0.1</v>
      </c>
    </row>
    <row r="37184" spans="1:6" x14ac:dyDescent="0.25">
      <c r="A37184">
        <v>0.38493401808413902</v>
      </c>
      <c r="F37184">
        <v>0.1</v>
      </c>
    </row>
    <row r="37185" spans="1:6" x14ac:dyDescent="0.25">
      <c r="A37185">
        <v>0.38551249978059299</v>
      </c>
      <c r="F37185">
        <v>0.1</v>
      </c>
    </row>
    <row r="37186" spans="1:6" x14ac:dyDescent="0.25">
      <c r="A37186">
        <v>0.37799127934535098</v>
      </c>
      <c r="F37186">
        <v>0.1</v>
      </c>
    </row>
    <row r="37187" spans="1:6" x14ac:dyDescent="0.25">
      <c r="A37187">
        <v>0.37596329062292</v>
      </c>
      <c r="F37187">
        <v>0.1</v>
      </c>
    </row>
    <row r="37188" spans="1:6" x14ac:dyDescent="0.25">
      <c r="A37188">
        <v>0.37782941254389901</v>
      </c>
      <c r="F37188">
        <v>0.1</v>
      </c>
    </row>
    <row r="37189" spans="1:6" x14ac:dyDescent="0.25">
      <c r="A37189">
        <v>0.3778139275397</v>
      </c>
      <c r="F37189">
        <v>0.1</v>
      </c>
    </row>
    <row r="37190" spans="1:6" x14ac:dyDescent="0.25">
      <c r="A37190">
        <v>0.378405170603826</v>
      </c>
      <c r="F37190">
        <v>0.1</v>
      </c>
    </row>
    <row r="37191" spans="1:6" x14ac:dyDescent="0.25">
      <c r="A37191">
        <v>0.37833439491930898</v>
      </c>
      <c r="F37191">
        <v>0.1</v>
      </c>
    </row>
    <row r="37192" spans="1:6" x14ac:dyDescent="0.25">
      <c r="A37192">
        <v>0.37805325258064498</v>
      </c>
      <c r="F37192">
        <v>0.1</v>
      </c>
    </row>
    <row r="37193" spans="1:6" x14ac:dyDescent="0.25">
      <c r="A37193">
        <v>0.37624134828753603</v>
      </c>
      <c r="F37193">
        <v>0.1</v>
      </c>
    </row>
    <row r="37194" spans="1:6" x14ac:dyDescent="0.25">
      <c r="A37194">
        <v>0.375826534411911</v>
      </c>
      <c r="F37194">
        <v>0.1</v>
      </c>
    </row>
    <row r="37195" spans="1:6" x14ac:dyDescent="0.25">
      <c r="A37195">
        <v>0.376693715565669</v>
      </c>
      <c r="F37195">
        <v>0.1</v>
      </c>
    </row>
    <row r="37196" spans="1:6" x14ac:dyDescent="0.25">
      <c r="A37196">
        <v>0.37705326813214002</v>
      </c>
      <c r="F37196">
        <v>0.1</v>
      </c>
    </row>
    <row r="37197" spans="1:6" x14ac:dyDescent="0.25">
      <c r="A37197">
        <v>0.37477459474823699</v>
      </c>
      <c r="F37197">
        <v>0.1</v>
      </c>
    </row>
    <row r="37198" spans="1:6" x14ac:dyDescent="0.25">
      <c r="A37198">
        <v>0.37369923469689198</v>
      </c>
      <c r="F37198">
        <v>0.1</v>
      </c>
    </row>
    <row r="37199" spans="1:6" x14ac:dyDescent="0.25">
      <c r="A37199">
        <v>0.37263352568248798</v>
      </c>
      <c r="F37199">
        <v>0.1</v>
      </c>
    </row>
    <row r="37200" spans="1:6" x14ac:dyDescent="0.25">
      <c r="A37200">
        <v>0.37334997014437599</v>
      </c>
      <c r="F37200">
        <v>0.1</v>
      </c>
    </row>
    <row r="37201" spans="1:6" x14ac:dyDescent="0.25">
      <c r="A37201">
        <v>0.37383102644600602</v>
      </c>
      <c r="F37201">
        <v>0.1</v>
      </c>
    </row>
    <row r="37202" spans="1:6" x14ac:dyDescent="0.25">
      <c r="A37202">
        <v>0.37468475473495999</v>
      </c>
      <c r="F37202">
        <v>0.1</v>
      </c>
    </row>
    <row r="37203" spans="1:6" x14ac:dyDescent="0.25">
      <c r="A37203">
        <v>0.37595591582545601</v>
      </c>
      <c r="F37203">
        <v>0.1</v>
      </c>
    </row>
    <row r="37204" spans="1:6" x14ac:dyDescent="0.25">
      <c r="A37204">
        <v>0.376981329235618</v>
      </c>
      <c r="F37204">
        <v>0.1</v>
      </c>
    </row>
    <row r="37205" spans="1:6" x14ac:dyDescent="0.25">
      <c r="A37205">
        <v>0.37714473206168903</v>
      </c>
      <c r="F37205">
        <v>0.1</v>
      </c>
    </row>
    <row r="37206" spans="1:6" x14ac:dyDescent="0.25">
      <c r="A37206">
        <v>0.377063719944989</v>
      </c>
      <c r="F37206">
        <v>0.1</v>
      </c>
    </row>
    <row r="37207" spans="1:6" x14ac:dyDescent="0.25">
      <c r="A37207">
        <v>0.37766015808014702</v>
      </c>
      <c r="F37207">
        <v>0.1</v>
      </c>
    </row>
    <row r="37208" spans="1:6" x14ac:dyDescent="0.25">
      <c r="A37208">
        <v>0.37855481749358</v>
      </c>
      <c r="F37208">
        <v>0.1</v>
      </c>
    </row>
    <row r="37209" spans="1:6" x14ac:dyDescent="0.25">
      <c r="A37209">
        <v>0.381795066116976</v>
      </c>
      <c r="F37209">
        <v>0.1</v>
      </c>
    </row>
    <row r="37210" spans="1:6" x14ac:dyDescent="0.25">
      <c r="A37210">
        <v>0.38491839576798698</v>
      </c>
      <c r="F37210">
        <v>0.1</v>
      </c>
    </row>
    <row r="37211" spans="1:6" x14ac:dyDescent="0.25">
      <c r="A37211">
        <v>0.38753905663710098</v>
      </c>
      <c r="F37211">
        <v>0.1</v>
      </c>
    </row>
    <row r="37212" spans="1:6" x14ac:dyDescent="0.25">
      <c r="A37212">
        <v>0.38859137122629001</v>
      </c>
      <c r="F37212">
        <v>0.1</v>
      </c>
    </row>
    <row r="37213" spans="1:6" x14ac:dyDescent="0.25">
      <c r="A37213">
        <v>0.388365864519784</v>
      </c>
      <c r="F37213">
        <v>0.1</v>
      </c>
    </row>
    <row r="37214" spans="1:6" x14ac:dyDescent="0.25">
      <c r="A37214">
        <v>0.38921350381708902</v>
      </c>
      <c r="F37214">
        <v>0.1</v>
      </c>
    </row>
    <row r="37215" spans="1:6" x14ac:dyDescent="0.25">
      <c r="A37215">
        <v>0.38857605774112097</v>
      </c>
      <c r="F37215">
        <v>0.1</v>
      </c>
    </row>
    <row r="37216" spans="1:6" x14ac:dyDescent="0.25">
      <c r="A37216">
        <v>0.38734818819113898</v>
      </c>
      <c r="F37216">
        <v>0.1</v>
      </c>
    </row>
    <row r="37217" spans="1:6" x14ac:dyDescent="0.25">
      <c r="A37217">
        <v>0.389940215193671</v>
      </c>
      <c r="F37217">
        <v>0.1</v>
      </c>
    </row>
    <row r="37218" spans="1:6" x14ac:dyDescent="0.25">
      <c r="A37218">
        <v>0.38926660870496899</v>
      </c>
      <c r="F37218">
        <v>0.1</v>
      </c>
    </row>
    <row r="37219" spans="1:6" x14ac:dyDescent="0.25">
      <c r="A37219">
        <v>0.38811482602741998</v>
      </c>
      <c r="F37219">
        <v>0.1</v>
      </c>
    </row>
    <row r="37220" spans="1:6" x14ac:dyDescent="0.25">
      <c r="A37220">
        <v>0.38668374350940898</v>
      </c>
      <c r="F37220">
        <v>0.1</v>
      </c>
    </row>
    <row r="37221" spans="1:6" x14ac:dyDescent="0.25">
      <c r="A37221">
        <v>0.38565888717420599</v>
      </c>
      <c r="F37221">
        <v>0.1</v>
      </c>
    </row>
    <row r="37222" spans="1:6" x14ac:dyDescent="0.25">
      <c r="A37222">
        <v>0.38458007129934701</v>
      </c>
      <c r="F37222">
        <v>0.1</v>
      </c>
    </row>
    <row r="37223" spans="1:6" x14ac:dyDescent="0.25">
      <c r="A37223">
        <v>0.38287066722352903</v>
      </c>
      <c r="F37223">
        <v>0.1</v>
      </c>
    </row>
    <row r="37224" spans="1:6" x14ac:dyDescent="0.25">
      <c r="A37224">
        <v>0.38314831927733001</v>
      </c>
      <c r="F37224">
        <v>0.1</v>
      </c>
    </row>
    <row r="37225" spans="1:6" x14ac:dyDescent="0.25">
      <c r="A37225">
        <v>0.38247688912366201</v>
      </c>
      <c r="F37225">
        <v>0.1</v>
      </c>
    </row>
    <row r="37226" spans="1:6" x14ac:dyDescent="0.25">
      <c r="A37226">
        <v>0.38137083455573201</v>
      </c>
      <c r="F37226">
        <v>0.1</v>
      </c>
    </row>
    <row r="37227" spans="1:6" x14ac:dyDescent="0.25">
      <c r="A37227">
        <v>0.380273087136697</v>
      </c>
      <c r="F37227">
        <v>0.1</v>
      </c>
    </row>
    <row r="37228" spans="1:6" x14ac:dyDescent="0.25">
      <c r="A37228">
        <v>0.38167706812108998</v>
      </c>
      <c r="F37228">
        <v>0.1</v>
      </c>
    </row>
    <row r="37229" spans="1:6" x14ac:dyDescent="0.25">
      <c r="A37229">
        <v>0.38308341463326101</v>
      </c>
      <c r="F37229">
        <v>0.1</v>
      </c>
    </row>
    <row r="37230" spans="1:6" x14ac:dyDescent="0.25">
      <c r="A37230">
        <v>0.383928147334618</v>
      </c>
      <c r="F37230">
        <v>0.1</v>
      </c>
    </row>
    <row r="37231" spans="1:6" x14ac:dyDescent="0.25">
      <c r="A37231">
        <v>0.38340932896757202</v>
      </c>
      <c r="F37231">
        <v>0.1</v>
      </c>
    </row>
    <row r="37232" spans="1:6" x14ac:dyDescent="0.25">
      <c r="A37232">
        <v>0.38360873631652798</v>
      </c>
      <c r="F37232">
        <v>0.1</v>
      </c>
    </row>
    <row r="37233" spans="1:6" x14ac:dyDescent="0.25">
      <c r="A37233">
        <v>0.38516727043474303</v>
      </c>
      <c r="F37233">
        <v>0.1</v>
      </c>
    </row>
    <row r="37234" spans="1:6" x14ac:dyDescent="0.25">
      <c r="A37234">
        <v>0.38295588158631799</v>
      </c>
      <c r="F37234">
        <v>0.1</v>
      </c>
    </row>
    <row r="37235" spans="1:6" x14ac:dyDescent="0.25">
      <c r="A37235">
        <v>0.38289756343619202</v>
      </c>
      <c r="F37235">
        <v>0.1</v>
      </c>
    </row>
    <row r="37236" spans="1:6" x14ac:dyDescent="0.25">
      <c r="A37236">
        <v>0.383751851108033</v>
      </c>
      <c r="F37236">
        <v>0.1</v>
      </c>
    </row>
    <row r="37237" spans="1:6" x14ac:dyDescent="0.25">
      <c r="A37237">
        <v>0.38851694872498199</v>
      </c>
      <c r="F37237">
        <v>0.1</v>
      </c>
    </row>
    <row r="37238" spans="1:6" x14ac:dyDescent="0.25">
      <c r="A37238">
        <v>0.38995780215088299</v>
      </c>
      <c r="F37238">
        <v>0.1</v>
      </c>
    </row>
    <row r="37239" spans="1:6" x14ac:dyDescent="0.25">
      <c r="A37239">
        <v>0.39054721245506502</v>
      </c>
      <c r="F37239">
        <v>0.1</v>
      </c>
    </row>
    <row r="37240" spans="1:6" x14ac:dyDescent="0.25">
      <c r="A37240">
        <v>0.389299984202153</v>
      </c>
      <c r="F37240">
        <v>0.1</v>
      </c>
    </row>
    <row r="37241" spans="1:6" x14ac:dyDescent="0.25">
      <c r="A37241">
        <v>0.39528102947140498</v>
      </c>
      <c r="F37241">
        <v>0.1</v>
      </c>
    </row>
    <row r="37242" spans="1:6" x14ac:dyDescent="0.25">
      <c r="A37242">
        <v>0.39699366219494098</v>
      </c>
      <c r="F37242">
        <v>0.1</v>
      </c>
    </row>
    <row r="37243" spans="1:6" x14ac:dyDescent="0.25">
      <c r="A37243">
        <v>0.39726154772315603</v>
      </c>
      <c r="F37243">
        <v>0.1</v>
      </c>
    </row>
    <row r="37244" spans="1:6" x14ac:dyDescent="0.25">
      <c r="A37244">
        <v>0.396311767764709</v>
      </c>
      <c r="F37244">
        <v>0.1</v>
      </c>
    </row>
    <row r="37245" spans="1:6" x14ac:dyDescent="0.25">
      <c r="A37245">
        <v>0.40034081883390299</v>
      </c>
      <c r="F37245">
        <v>0.1</v>
      </c>
    </row>
    <row r="37246" spans="1:6" x14ac:dyDescent="0.25">
      <c r="A37246">
        <v>0.402285608618486</v>
      </c>
      <c r="F37246">
        <v>0.1</v>
      </c>
    </row>
    <row r="37247" spans="1:6" x14ac:dyDescent="0.25">
      <c r="A37247">
        <v>0.40020417016694998</v>
      </c>
      <c r="F37247">
        <v>0.1</v>
      </c>
    </row>
    <row r="37248" spans="1:6" x14ac:dyDescent="0.25">
      <c r="A37248">
        <v>0.39929099741393398</v>
      </c>
      <c r="F37248">
        <v>0.1</v>
      </c>
    </row>
    <row r="37249" spans="1:6" x14ac:dyDescent="0.25">
      <c r="A37249">
        <v>0.39614046262999802</v>
      </c>
      <c r="F37249">
        <v>0.1</v>
      </c>
    </row>
    <row r="37250" spans="1:6" x14ac:dyDescent="0.25">
      <c r="A37250">
        <v>0.39958348974031299</v>
      </c>
      <c r="F37250">
        <v>0.1</v>
      </c>
    </row>
    <row r="37251" spans="1:6" x14ac:dyDescent="0.25">
      <c r="A37251">
        <v>0.40238159684320501</v>
      </c>
      <c r="F37251">
        <v>0.1</v>
      </c>
    </row>
    <row r="37252" spans="1:6" x14ac:dyDescent="0.25">
      <c r="A37252">
        <v>0.40601572401941299</v>
      </c>
      <c r="F37252">
        <v>0.1</v>
      </c>
    </row>
    <row r="37253" spans="1:6" x14ac:dyDescent="0.25">
      <c r="A37253">
        <v>0.40417617922716298</v>
      </c>
      <c r="F37253">
        <v>0.1</v>
      </c>
    </row>
    <row r="37254" spans="1:6" x14ac:dyDescent="0.25">
      <c r="A37254">
        <v>0.40441382023596301</v>
      </c>
      <c r="F37254">
        <v>0.1</v>
      </c>
    </row>
    <row r="37255" spans="1:6" x14ac:dyDescent="0.25">
      <c r="A37255">
        <v>0.39956772629961301</v>
      </c>
      <c r="F37255">
        <v>0.1</v>
      </c>
    </row>
    <row r="37256" spans="1:6" x14ac:dyDescent="0.25">
      <c r="A37256">
        <v>0.39400290258109599</v>
      </c>
      <c r="F37256">
        <v>0.1</v>
      </c>
    </row>
    <row r="37257" spans="1:6" x14ac:dyDescent="0.25">
      <c r="A37257">
        <v>0.393589680047011</v>
      </c>
      <c r="F37257">
        <v>0.1</v>
      </c>
    </row>
    <row r="37258" spans="1:6" x14ac:dyDescent="0.25">
      <c r="A37258">
        <v>0.39808778722792498</v>
      </c>
      <c r="F37258">
        <v>0.1</v>
      </c>
    </row>
    <row r="37259" spans="1:6" x14ac:dyDescent="0.25">
      <c r="A37259">
        <v>0.40327417944833399</v>
      </c>
      <c r="F37259">
        <v>0.1</v>
      </c>
    </row>
    <row r="37260" spans="1:6" x14ac:dyDescent="0.25">
      <c r="A37260">
        <v>0.40488264030944499</v>
      </c>
      <c r="F37260">
        <v>0.1</v>
      </c>
    </row>
    <row r="37261" spans="1:6" x14ac:dyDescent="0.25">
      <c r="A37261">
        <v>0.40451542778352101</v>
      </c>
      <c r="F37261">
        <v>0.1</v>
      </c>
    </row>
    <row r="37262" spans="1:6" x14ac:dyDescent="0.25">
      <c r="A37262">
        <v>0.40542998077630998</v>
      </c>
      <c r="F37262">
        <v>0.1</v>
      </c>
    </row>
    <row r="37263" spans="1:6" x14ac:dyDescent="0.25">
      <c r="A37263">
        <v>0.40524859842648597</v>
      </c>
      <c r="F37263">
        <v>0.1</v>
      </c>
    </row>
    <row r="37264" spans="1:6" x14ac:dyDescent="0.25">
      <c r="A37264">
        <v>0.403739694411757</v>
      </c>
      <c r="F37264">
        <v>0.1</v>
      </c>
    </row>
    <row r="37265" spans="1:6" x14ac:dyDescent="0.25">
      <c r="A37265">
        <v>0.40590155759831698</v>
      </c>
      <c r="F37265">
        <v>0.1</v>
      </c>
    </row>
    <row r="37266" spans="1:6" x14ac:dyDescent="0.25">
      <c r="A37266">
        <v>0.407306570988544</v>
      </c>
      <c r="F37266">
        <v>0.1</v>
      </c>
    </row>
    <row r="37267" spans="1:6" x14ac:dyDescent="0.25">
      <c r="A37267">
        <v>0.40768918753996902</v>
      </c>
      <c r="F37267">
        <v>0.1</v>
      </c>
    </row>
    <row r="37268" spans="1:6" x14ac:dyDescent="0.25">
      <c r="A37268">
        <v>0.39859389439110299</v>
      </c>
      <c r="F37268">
        <v>0.1</v>
      </c>
    </row>
    <row r="37269" spans="1:6" x14ac:dyDescent="0.25">
      <c r="A37269">
        <v>0.40132770180328498</v>
      </c>
      <c r="F37269">
        <v>0.1</v>
      </c>
    </row>
    <row r="37270" spans="1:6" x14ac:dyDescent="0.25">
      <c r="A37270">
        <v>0.40106340247175498</v>
      </c>
      <c r="F37270">
        <v>0.1</v>
      </c>
    </row>
    <row r="37271" spans="1:6" x14ac:dyDescent="0.25">
      <c r="A37271">
        <v>0.40022429327367098</v>
      </c>
      <c r="F37271">
        <v>0.1</v>
      </c>
    </row>
    <row r="37272" spans="1:6" x14ac:dyDescent="0.25">
      <c r="A37272">
        <v>0.39757343819396102</v>
      </c>
      <c r="F37272">
        <v>0.1</v>
      </c>
    </row>
    <row r="37273" spans="1:6" x14ac:dyDescent="0.25">
      <c r="A37273">
        <v>0.39313529793963198</v>
      </c>
      <c r="F37273">
        <v>0.1</v>
      </c>
    </row>
    <row r="37274" spans="1:6" x14ac:dyDescent="0.25">
      <c r="A37274">
        <v>0.39367995514452803</v>
      </c>
      <c r="F37274">
        <v>0.1</v>
      </c>
    </row>
    <row r="37275" spans="1:6" x14ac:dyDescent="0.25">
      <c r="A37275">
        <v>0.39551186452577602</v>
      </c>
      <c r="F37275">
        <v>0.1</v>
      </c>
    </row>
    <row r="37276" spans="1:6" x14ac:dyDescent="0.25">
      <c r="A37276">
        <v>0.39252576963775099</v>
      </c>
      <c r="F37276">
        <v>0.1</v>
      </c>
    </row>
    <row r="37277" spans="1:6" x14ac:dyDescent="0.25">
      <c r="A37277">
        <v>0.39030820610175798</v>
      </c>
      <c r="F37277">
        <v>0.1</v>
      </c>
    </row>
    <row r="37278" spans="1:6" x14ac:dyDescent="0.25">
      <c r="A37278">
        <v>0.38886992358337902</v>
      </c>
      <c r="F37278">
        <v>0.1</v>
      </c>
    </row>
    <row r="37279" spans="1:6" x14ac:dyDescent="0.25">
      <c r="A37279">
        <v>0.387397715460361</v>
      </c>
      <c r="F37279">
        <v>0.1</v>
      </c>
    </row>
    <row r="37280" spans="1:6" x14ac:dyDescent="0.25">
      <c r="A37280">
        <v>0.384672334453597</v>
      </c>
      <c r="F37280">
        <v>0.1</v>
      </c>
    </row>
    <row r="37281" spans="1:6" x14ac:dyDescent="0.25">
      <c r="A37281">
        <v>0.382082301723006</v>
      </c>
      <c r="F37281">
        <v>0.1</v>
      </c>
    </row>
    <row r="37282" spans="1:6" x14ac:dyDescent="0.25">
      <c r="A37282">
        <v>0.37838838100397398</v>
      </c>
      <c r="F37282">
        <v>0.1</v>
      </c>
    </row>
    <row r="37283" spans="1:6" x14ac:dyDescent="0.25">
      <c r="A37283">
        <v>0.37615140084403398</v>
      </c>
      <c r="F37283">
        <v>0.1</v>
      </c>
    </row>
    <row r="37284" spans="1:6" x14ac:dyDescent="0.25">
      <c r="A37284">
        <v>0.37466513315572803</v>
      </c>
      <c r="F37284">
        <v>0.1</v>
      </c>
    </row>
    <row r="37285" spans="1:6" x14ac:dyDescent="0.25">
      <c r="A37285">
        <v>0.37391759919796402</v>
      </c>
      <c r="F37285">
        <v>0.1</v>
      </c>
    </row>
    <row r="37286" spans="1:6" x14ac:dyDescent="0.25">
      <c r="A37286">
        <v>0.37403516083388499</v>
      </c>
      <c r="F37286">
        <v>0.1</v>
      </c>
    </row>
    <row r="37287" spans="1:6" x14ac:dyDescent="0.25">
      <c r="A37287">
        <v>0.37421310862110002</v>
      </c>
      <c r="F37287">
        <v>0.1</v>
      </c>
    </row>
    <row r="37288" spans="1:6" x14ac:dyDescent="0.25">
      <c r="A37288">
        <v>0.37560443421185602</v>
      </c>
      <c r="F37288">
        <v>0.1</v>
      </c>
    </row>
    <row r="37289" spans="1:6" x14ac:dyDescent="0.25">
      <c r="A37289">
        <v>0.37556429815229198</v>
      </c>
      <c r="F37289">
        <v>0.1</v>
      </c>
    </row>
    <row r="37290" spans="1:6" x14ac:dyDescent="0.25">
      <c r="A37290">
        <v>0.37611473134946599</v>
      </c>
      <c r="F37290">
        <v>0.1</v>
      </c>
    </row>
    <row r="37291" spans="1:6" x14ac:dyDescent="0.25">
      <c r="A37291">
        <v>0.37765150448368801</v>
      </c>
      <c r="F37291">
        <v>0.1</v>
      </c>
    </row>
    <row r="37292" spans="1:6" x14ac:dyDescent="0.25">
      <c r="A37292">
        <v>0.37902081705792101</v>
      </c>
      <c r="F37292">
        <v>0.1</v>
      </c>
    </row>
    <row r="37293" spans="1:6" x14ac:dyDescent="0.25">
      <c r="A37293">
        <v>0.38112573994791099</v>
      </c>
      <c r="F37293">
        <v>0.1</v>
      </c>
    </row>
    <row r="37294" spans="1:6" x14ac:dyDescent="0.25">
      <c r="A37294">
        <v>0.381372244917838</v>
      </c>
      <c r="F37294">
        <v>0.1</v>
      </c>
    </row>
    <row r="37295" spans="1:6" x14ac:dyDescent="0.25">
      <c r="A37295">
        <v>0.38137298184809199</v>
      </c>
      <c r="F37295">
        <v>0.1</v>
      </c>
    </row>
    <row r="37296" spans="1:6" x14ac:dyDescent="0.25">
      <c r="A37296">
        <v>0.381101409342333</v>
      </c>
      <c r="F37296">
        <v>0.1</v>
      </c>
    </row>
    <row r="37297" spans="1:6" x14ac:dyDescent="0.25">
      <c r="A37297">
        <v>0.379953639208088</v>
      </c>
      <c r="F37297">
        <v>0.1</v>
      </c>
    </row>
    <row r="37298" spans="1:6" x14ac:dyDescent="0.25">
      <c r="A37298">
        <v>0.38030208473405003</v>
      </c>
      <c r="F37298">
        <v>0.1</v>
      </c>
    </row>
    <row r="37299" spans="1:6" x14ac:dyDescent="0.25">
      <c r="A37299">
        <v>0.38081857150744203</v>
      </c>
      <c r="F37299">
        <v>0.1</v>
      </c>
    </row>
    <row r="37300" spans="1:6" x14ac:dyDescent="0.25">
      <c r="A37300">
        <v>0.38254392541327398</v>
      </c>
      <c r="F37300">
        <v>0.1</v>
      </c>
    </row>
    <row r="37301" spans="1:6" x14ac:dyDescent="0.25">
      <c r="A37301">
        <v>0.38242974354776199</v>
      </c>
      <c r="F37301">
        <v>0.1</v>
      </c>
    </row>
    <row r="37302" spans="1:6" x14ac:dyDescent="0.25">
      <c r="A37302">
        <v>0.38098400112039998</v>
      </c>
      <c r="F37302">
        <v>0.1</v>
      </c>
    </row>
    <row r="37303" spans="1:6" x14ac:dyDescent="0.25">
      <c r="A37303">
        <v>0.380802474180651</v>
      </c>
      <c r="F37303">
        <v>0.1</v>
      </c>
    </row>
    <row r="37304" spans="1:6" x14ac:dyDescent="0.25">
      <c r="A37304">
        <v>0.38412247637042501</v>
      </c>
      <c r="F37304">
        <v>0.1</v>
      </c>
    </row>
    <row r="37305" spans="1:6" x14ac:dyDescent="0.25">
      <c r="A37305">
        <v>0.38650136846778899</v>
      </c>
      <c r="F37305">
        <v>0.1</v>
      </c>
    </row>
    <row r="37306" spans="1:6" x14ac:dyDescent="0.25">
      <c r="A37306">
        <v>0.38550323554139998</v>
      </c>
      <c r="F37306">
        <v>0.1</v>
      </c>
    </row>
    <row r="37307" spans="1:6" x14ac:dyDescent="0.25">
      <c r="A37307">
        <v>0.38787843216998602</v>
      </c>
      <c r="F37307">
        <v>0.1</v>
      </c>
    </row>
    <row r="37308" spans="1:6" x14ac:dyDescent="0.25">
      <c r="A37308">
        <v>0.38691402486226401</v>
      </c>
      <c r="F37308">
        <v>0.1</v>
      </c>
    </row>
    <row r="37309" spans="1:6" x14ac:dyDescent="0.25">
      <c r="A37309">
        <v>0.38914997211651697</v>
      </c>
      <c r="F37309">
        <v>0.1</v>
      </c>
    </row>
    <row r="37310" spans="1:6" x14ac:dyDescent="0.25">
      <c r="A37310">
        <v>0.38794366100677602</v>
      </c>
      <c r="F37310">
        <v>0.1</v>
      </c>
    </row>
    <row r="37311" spans="1:6" x14ac:dyDescent="0.25">
      <c r="A37311">
        <v>0.38709466724164898</v>
      </c>
      <c r="F37311">
        <v>0.1</v>
      </c>
    </row>
    <row r="37312" spans="1:6" x14ac:dyDescent="0.25">
      <c r="A37312">
        <v>0.38448478864410301</v>
      </c>
      <c r="F37312">
        <v>0.1</v>
      </c>
    </row>
    <row r="37313" spans="1:6" x14ac:dyDescent="0.25">
      <c r="A37313">
        <v>0.385433387233094</v>
      </c>
      <c r="F37313">
        <v>0.1</v>
      </c>
    </row>
    <row r="37314" spans="1:6" x14ac:dyDescent="0.25">
      <c r="A37314">
        <v>0.38668981942976999</v>
      </c>
      <c r="F37314">
        <v>0.1</v>
      </c>
    </row>
    <row r="37315" spans="1:6" x14ac:dyDescent="0.25">
      <c r="A37315">
        <v>0.388786508440296</v>
      </c>
      <c r="F37315">
        <v>0.1</v>
      </c>
    </row>
    <row r="37316" spans="1:6" x14ac:dyDescent="0.25">
      <c r="A37316">
        <v>0.39091409664638799</v>
      </c>
      <c r="F37316">
        <v>0.1</v>
      </c>
    </row>
    <row r="37317" spans="1:6" x14ac:dyDescent="0.25">
      <c r="A37317">
        <v>0.39135314951227301</v>
      </c>
      <c r="F37317">
        <v>0.1</v>
      </c>
    </row>
    <row r="37318" spans="1:6" x14ac:dyDescent="0.25">
      <c r="A37318">
        <v>0.39147533660712203</v>
      </c>
      <c r="F37318">
        <v>0.1</v>
      </c>
    </row>
    <row r="37319" spans="1:6" x14ac:dyDescent="0.25">
      <c r="A37319">
        <v>0.39158891960716102</v>
      </c>
      <c r="F37319">
        <v>0.1</v>
      </c>
    </row>
    <row r="37320" spans="1:6" x14ac:dyDescent="0.25">
      <c r="A37320">
        <v>0.39344459636187301</v>
      </c>
      <c r="F37320">
        <v>0.1</v>
      </c>
    </row>
    <row r="37321" spans="1:6" x14ac:dyDescent="0.25">
      <c r="A37321">
        <v>0.395492599395597</v>
      </c>
      <c r="F37321">
        <v>0.1</v>
      </c>
    </row>
    <row r="37322" spans="1:6" x14ac:dyDescent="0.25">
      <c r="A37322">
        <v>0.39788173979838998</v>
      </c>
      <c r="F37322">
        <v>0.1</v>
      </c>
    </row>
    <row r="37323" spans="1:6" x14ac:dyDescent="0.25">
      <c r="A37323">
        <v>0.40154462781825501</v>
      </c>
      <c r="F37323">
        <v>0.1</v>
      </c>
    </row>
    <row r="37324" spans="1:6" x14ac:dyDescent="0.25">
      <c r="A37324">
        <v>0.40521372635432701</v>
      </c>
      <c r="F37324">
        <v>0.1</v>
      </c>
    </row>
    <row r="37325" spans="1:6" x14ac:dyDescent="0.25">
      <c r="A37325">
        <v>0.40873091132044798</v>
      </c>
      <c r="F37325">
        <v>0.1</v>
      </c>
    </row>
    <row r="37326" spans="1:6" x14ac:dyDescent="0.25">
      <c r="A37326">
        <v>0.40965779463009999</v>
      </c>
      <c r="F37326">
        <v>0.1</v>
      </c>
    </row>
    <row r="37327" spans="1:6" x14ac:dyDescent="0.25">
      <c r="A37327">
        <v>0.40952267465183001</v>
      </c>
      <c r="F37327">
        <v>0.1</v>
      </c>
    </row>
    <row r="37328" spans="1:6" x14ac:dyDescent="0.25">
      <c r="A37328">
        <v>0.40888766817233801</v>
      </c>
      <c r="F37328">
        <v>0.1</v>
      </c>
    </row>
    <row r="37329" spans="1:6" x14ac:dyDescent="0.25">
      <c r="A37329">
        <v>0.40747458204527298</v>
      </c>
      <c r="F37329">
        <v>0.1</v>
      </c>
    </row>
    <row r="37330" spans="1:6" x14ac:dyDescent="0.25">
      <c r="A37330">
        <v>0.40602504921743798</v>
      </c>
      <c r="F37330">
        <v>0.1</v>
      </c>
    </row>
    <row r="37331" spans="1:6" x14ac:dyDescent="0.25">
      <c r="A37331">
        <v>0.40545968061821003</v>
      </c>
      <c r="F37331">
        <v>0.1</v>
      </c>
    </row>
    <row r="37332" spans="1:6" x14ac:dyDescent="0.25">
      <c r="A37332">
        <v>0.40825667591560699</v>
      </c>
      <c r="F37332">
        <v>0.1</v>
      </c>
    </row>
    <row r="37333" spans="1:6" x14ac:dyDescent="0.25">
      <c r="A37333">
        <v>0.40470904780054101</v>
      </c>
      <c r="F37333">
        <v>0.1</v>
      </c>
    </row>
    <row r="37334" spans="1:6" x14ac:dyDescent="0.25">
      <c r="A37334">
        <v>0.40091898279175398</v>
      </c>
      <c r="F37334">
        <v>0.1</v>
      </c>
    </row>
    <row r="37335" spans="1:6" x14ac:dyDescent="0.25">
      <c r="A37335">
        <v>0.400576914418313</v>
      </c>
      <c r="F37335">
        <v>0.1</v>
      </c>
    </row>
    <row r="37336" spans="1:6" x14ac:dyDescent="0.25">
      <c r="A37336">
        <v>0.40091150170926398</v>
      </c>
      <c r="F37336">
        <v>0.1</v>
      </c>
    </row>
    <row r="37337" spans="1:6" x14ac:dyDescent="0.25">
      <c r="A37337">
        <v>0.40144782213393099</v>
      </c>
      <c r="F37337">
        <v>0.1</v>
      </c>
    </row>
    <row r="37338" spans="1:6" x14ac:dyDescent="0.25">
      <c r="A37338">
        <v>0.402975976035026</v>
      </c>
      <c r="F37338">
        <v>0.1</v>
      </c>
    </row>
    <row r="37339" spans="1:6" x14ac:dyDescent="0.25">
      <c r="A37339">
        <v>0.40174514197734201</v>
      </c>
      <c r="F37339">
        <v>0.1</v>
      </c>
    </row>
    <row r="37340" spans="1:6" x14ac:dyDescent="0.25">
      <c r="A37340">
        <v>0.401281728130574</v>
      </c>
      <c r="F37340">
        <v>0.1</v>
      </c>
    </row>
    <row r="37341" spans="1:6" x14ac:dyDescent="0.25">
      <c r="A37341">
        <v>0.40009058308477202</v>
      </c>
      <c r="F37341">
        <v>0.1</v>
      </c>
    </row>
    <row r="37342" spans="1:6" x14ac:dyDescent="0.25">
      <c r="A37342">
        <v>0.39855297008599</v>
      </c>
      <c r="F37342">
        <v>0.1</v>
      </c>
    </row>
    <row r="37343" spans="1:6" x14ac:dyDescent="0.25">
      <c r="A37343">
        <v>0.39608612956443701</v>
      </c>
      <c r="F37343">
        <v>0.1</v>
      </c>
    </row>
    <row r="37344" spans="1:6" x14ac:dyDescent="0.25">
      <c r="A37344">
        <v>0.395612642962545</v>
      </c>
      <c r="F37344">
        <v>0.1</v>
      </c>
    </row>
    <row r="37345" spans="1:6" x14ac:dyDescent="0.25">
      <c r="A37345">
        <v>0.394680447232443</v>
      </c>
      <c r="F37345">
        <v>0.1</v>
      </c>
    </row>
    <row r="37346" spans="1:6" x14ac:dyDescent="0.25">
      <c r="A37346">
        <v>0.39566350710537401</v>
      </c>
      <c r="F37346">
        <v>0.1</v>
      </c>
    </row>
    <row r="37347" spans="1:6" x14ac:dyDescent="0.25">
      <c r="A37347">
        <v>0.393985942981671</v>
      </c>
      <c r="F37347">
        <v>0.1</v>
      </c>
    </row>
    <row r="37348" spans="1:6" x14ac:dyDescent="0.25">
      <c r="A37348">
        <v>0.39236325791165899</v>
      </c>
      <c r="F37348">
        <v>0.1</v>
      </c>
    </row>
    <row r="37349" spans="1:6" x14ac:dyDescent="0.25">
      <c r="A37349">
        <v>0.39188623251300903</v>
      </c>
      <c r="F37349">
        <v>0.1</v>
      </c>
    </row>
    <row r="37350" spans="1:6" x14ac:dyDescent="0.25">
      <c r="A37350">
        <v>0.38999355616352599</v>
      </c>
      <c r="F37350">
        <v>0.1</v>
      </c>
    </row>
    <row r="37351" spans="1:6" x14ac:dyDescent="0.25">
      <c r="A37351">
        <v>0.38549409871870499</v>
      </c>
      <c r="F37351">
        <v>0.1</v>
      </c>
    </row>
    <row r="37352" spans="1:6" x14ac:dyDescent="0.25">
      <c r="A37352">
        <v>0.38545174586729603</v>
      </c>
      <c r="F37352">
        <v>0.1</v>
      </c>
    </row>
    <row r="37353" spans="1:6" x14ac:dyDescent="0.25">
      <c r="A37353">
        <v>0.38860226983940899</v>
      </c>
      <c r="F37353">
        <v>0.1</v>
      </c>
    </row>
    <row r="37354" spans="1:6" x14ac:dyDescent="0.25">
      <c r="A37354">
        <v>0.387486049123072</v>
      </c>
      <c r="F37354">
        <v>0.1</v>
      </c>
    </row>
    <row r="37355" spans="1:6" x14ac:dyDescent="0.25">
      <c r="A37355">
        <v>0.38567089486456202</v>
      </c>
      <c r="F37355">
        <v>0.1</v>
      </c>
    </row>
    <row r="37356" spans="1:6" x14ac:dyDescent="0.25">
      <c r="A37356">
        <v>0.38397280670372602</v>
      </c>
      <c r="F37356">
        <v>0.1</v>
      </c>
    </row>
    <row r="37357" spans="1:6" x14ac:dyDescent="0.25">
      <c r="A37357">
        <v>0.38344697073731898</v>
      </c>
      <c r="F37357">
        <v>0.1</v>
      </c>
    </row>
    <row r="37358" spans="1:6" x14ac:dyDescent="0.25">
      <c r="A37358">
        <v>0.38140491032199297</v>
      </c>
      <c r="F37358">
        <v>0.1</v>
      </c>
    </row>
    <row r="37359" spans="1:6" x14ac:dyDescent="0.25">
      <c r="A37359">
        <v>0.38016500476134402</v>
      </c>
      <c r="F37359">
        <v>0.1</v>
      </c>
    </row>
    <row r="37360" spans="1:6" x14ac:dyDescent="0.25">
      <c r="A37360">
        <v>0.37895864849959199</v>
      </c>
      <c r="F37360">
        <v>0.1</v>
      </c>
    </row>
    <row r="37361" spans="1:6" x14ac:dyDescent="0.25">
      <c r="A37361">
        <v>0.38085274682243497</v>
      </c>
      <c r="F37361">
        <v>0.1</v>
      </c>
    </row>
    <row r="37362" spans="1:6" x14ac:dyDescent="0.25">
      <c r="A37362">
        <v>0.380515149605202</v>
      </c>
      <c r="F37362">
        <v>0.1</v>
      </c>
    </row>
    <row r="37363" spans="1:6" x14ac:dyDescent="0.25">
      <c r="A37363">
        <v>0.37905189396723499</v>
      </c>
      <c r="F37363">
        <v>0.1</v>
      </c>
    </row>
    <row r="37364" spans="1:6" x14ac:dyDescent="0.25">
      <c r="A37364">
        <v>0.37814455114182499</v>
      </c>
      <c r="F37364">
        <v>0.1</v>
      </c>
    </row>
    <row r="37365" spans="1:6" x14ac:dyDescent="0.25">
      <c r="A37365">
        <v>0.37763044024645898</v>
      </c>
      <c r="F37365">
        <v>0.1</v>
      </c>
    </row>
    <row r="37366" spans="1:6" x14ac:dyDescent="0.25">
      <c r="A37366">
        <v>0.37616937115098198</v>
      </c>
      <c r="F37366">
        <v>0.1</v>
      </c>
    </row>
    <row r="37367" spans="1:6" x14ac:dyDescent="0.25">
      <c r="A37367">
        <v>0.37350667202480797</v>
      </c>
      <c r="F37367">
        <v>0.1</v>
      </c>
    </row>
    <row r="37368" spans="1:6" x14ac:dyDescent="0.25">
      <c r="A37368">
        <v>0.37350342426883498</v>
      </c>
      <c r="F37368">
        <v>0.1</v>
      </c>
    </row>
    <row r="37369" spans="1:6" x14ac:dyDescent="0.25">
      <c r="A37369">
        <v>0.37369320061297601</v>
      </c>
      <c r="F37369">
        <v>0.1</v>
      </c>
    </row>
    <row r="37370" spans="1:6" x14ac:dyDescent="0.25">
      <c r="A37370">
        <v>0.37410682785860599</v>
      </c>
      <c r="F37370">
        <v>0.1</v>
      </c>
    </row>
    <row r="37371" spans="1:6" x14ac:dyDescent="0.25">
      <c r="A37371">
        <v>0.37435078158567198</v>
      </c>
      <c r="F37371">
        <v>0.1</v>
      </c>
    </row>
    <row r="37372" spans="1:6" x14ac:dyDescent="0.25">
      <c r="A37372">
        <v>0.37389162188522201</v>
      </c>
      <c r="F37372">
        <v>0.1</v>
      </c>
    </row>
    <row r="37373" spans="1:6" x14ac:dyDescent="0.25">
      <c r="A37373">
        <v>0.37466243879775801</v>
      </c>
      <c r="F37373">
        <v>0.1</v>
      </c>
    </row>
    <row r="37374" spans="1:6" x14ac:dyDescent="0.25">
      <c r="A37374">
        <v>0.374335385676203</v>
      </c>
      <c r="F37374">
        <v>0.1</v>
      </c>
    </row>
    <row r="37375" spans="1:6" x14ac:dyDescent="0.25">
      <c r="A37375">
        <v>0.37622717305449799</v>
      </c>
      <c r="F37375">
        <v>0.1</v>
      </c>
    </row>
    <row r="37376" spans="1:6" x14ac:dyDescent="0.25">
      <c r="A37376">
        <v>0.376967274380061</v>
      </c>
      <c r="F37376">
        <v>0.1</v>
      </c>
    </row>
    <row r="37377" spans="1:6" x14ac:dyDescent="0.25">
      <c r="A37377">
        <v>0.37544889201771098</v>
      </c>
      <c r="F37377">
        <v>0.1</v>
      </c>
    </row>
    <row r="37378" spans="1:6" x14ac:dyDescent="0.25">
      <c r="A37378">
        <v>0.37419859696336899</v>
      </c>
      <c r="F37378">
        <v>0.1</v>
      </c>
    </row>
    <row r="37379" spans="1:6" x14ac:dyDescent="0.25">
      <c r="A37379">
        <v>0.375407260583078</v>
      </c>
      <c r="F37379">
        <v>0.1</v>
      </c>
    </row>
    <row r="37380" spans="1:6" x14ac:dyDescent="0.25">
      <c r="A37380">
        <v>0.37289549784383702</v>
      </c>
      <c r="F37380">
        <v>0.1</v>
      </c>
    </row>
    <row r="37381" spans="1:6" x14ac:dyDescent="0.25">
      <c r="A37381">
        <v>0.37323855033909198</v>
      </c>
      <c r="F37381">
        <v>0.1</v>
      </c>
    </row>
    <row r="37382" spans="1:6" x14ac:dyDescent="0.25">
      <c r="A37382">
        <v>0.37190698083138601</v>
      </c>
      <c r="F37382">
        <v>0.1</v>
      </c>
    </row>
    <row r="37383" spans="1:6" x14ac:dyDescent="0.25">
      <c r="A37383">
        <v>0.37585422841570199</v>
      </c>
      <c r="F37383">
        <v>0.1</v>
      </c>
    </row>
    <row r="37384" spans="1:6" x14ac:dyDescent="0.25">
      <c r="A37384">
        <v>0.37550180334289601</v>
      </c>
      <c r="F37384">
        <v>0.1</v>
      </c>
    </row>
    <row r="37385" spans="1:6" x14ac:dyDescent="0.25">
      <c r="A37385">
        <v>0.37508760290734899</v>
      </c>
      <c r="F37385">
        <v>0.1</v>
      </c>
    </row>
    <row r="37386" spans="1:6" x14ac:dyDescent="0.25">
      <c r="A37386">
        <v>0.37371040272700101</v>
      </c>
      <c r="F37386">
        <v>0.1</v>
      </c>
    </row>
    <row r="37387" spans="1:6" x14ac:dyDescent="0.25">
      <c r="A37387">
        <v>0.375248661382452</v>
      </c>
      <c r="F37387">
        <v>0.1</v>
      </c>
    </row>
    <row r="37388" spans="1:6" x14ac:dyDescent="0.25">
      <c r="A37388">
        <v>0.37549824472844801</v>
      </c>
      <c r="F37388">
        <v>0.1</v>
      </c>
    </row>
    <row r="37389" spans="1:6" x14ac:dyDescent="0.25">
      <c r="A37389">
        <v>0.37546978594797498</v>
      </c>
      <c r="F37389">
        <v>0.1</v>
      </c>
    </row>
    <row r="37390" spans="1:6" x14ac:dyDescent="0.25">
      <c r="A37390">
        <v>0.37388710940367997</v>
      </c>
      <c r="F37390">
        <v>0.1</v>
      </c>
    </row>
    <row r="37391" spans="1:6" x14ac:dyDescent="0.25">
      <c r="A37391">
        <v>0.37227248402171498</v>
      </c>
      <c r="F37391">
        <v>0.1</v>
      </c>
    </row>
    <row r="37392" spans="1:6" x14ac:dyDescent="0.25">
      <c r="A37392">
        <v>0.368949813188369</v>
      </c>
      <c r="F37392">
        <v>0.1</v>
      </c>
    </row>
    <row r="37393" spans="1:6" x14ac:dyDescent="0.25">
      <c r="A37393">
        <v>0.36928125093813702</v>
      </c>
      <c r="F37393">
        <v>0.1</v>
      </c>
    </row>
    <row r="37394" spans="1:6" x14ac:dyDescent="0.25">
      <c r="A37394">
        <v>0.368871376931377</v>
      </c>
      <c r="F37394">
        <v>0.1</v>
      </c>
    </row>
    <row r="37395" spans="1:6" x14ac:dyDescent="0.25">
      <c r="A37395">
        <v>0.36847111371874303</v>
      </c>
      <c r="F37395">
        <v>0.1</v>
      </c>
    </row>
    <row r="37396" spans="1:6" x14ac:dyDescent="0.25">
      <c r="A37396">
        <v>0.36900498458408498</v>
      </c>
      <c r="F37396">
        <v>0.1</v>
      </c>
    </row>
    <row r="37397" spans="1:6" x14ac:dyDescent="0.25">
      <c r="A37397">
        <v>0.36869022267207302</v>
      </c>
      <c r="F37397">
        <v>0.1</v>
      </c>
    </row>
    <row r="37398" spans="1:6" x14ac:dyDescent="0.25">
      <c r="A37398">
        <v>0.37001188392714901</v>
      </c>
      <c r="F37398">
        <v>0.1</v>
      </c>
    </row>
    <row r="37399" spans="1:6" x14ac:dyDescent="0.25">
      <c r="A37399">
        <v>0.37252473010168702</v>
      </c>
      <c r="F37399">
        <v>0.1</v>
      </c>
    </row>
    <row r="37400" spans="1:6" x14ac:dyDescent="0.25">
      <c r="A37400">
        <v>0.375013677466077</v>
      </c>
      <c r="F37400">
        <v>0.1</v>
      </c>
    </row>
    <row r="37401" spans="1:6" x14ac:dyDescent="0.25">
      <c r="A37401">
        <v>0.37624921318597199</v>
      </c>
      <c r="F37401">
        <v>0.1</v>
      </c>
    </row>
    <row r="37402" spans="1:6" x14ac:dyDescent="0.25">
      <c r="A37402">
        <v>0.37607286946487201</v>
      </c>
      <c r="F37402">
        <v>0.1</v>
      </c>
    </row>
    <row r="37403" spans="1:6" x14ac:dyDescent="0.25">
      <c r="A37403">
        <v>0.374336938300181</v>
      </c>
      <c r="F37403">
        <v>0.1</v>
      </c>
    </row>
    <row r="37404" spans="1:6" x14ac:dyDescent="0.25">
      <c r="A37404">
        <v>0.372886229421657</v>
      </c>
      <c r="F37404">
        <v>0.1</v>
      </c>
    </row>
    <row r="37405" spans="1:6" x14ac:dyDescent="0.25">
      <c r="A37405">
        <v>0.37138253722953302</v>
      </c>
      <c r="F37405">
        <v>0.1</v>
      </c>
    </row>
    <row r="37406" spans="1:6" x14ac:dyDescent="0.25">
      <c r="A37406">
        <v>0.37017952466065901</v>
      </c>
      <c r="F37406">
        <v>0.1</v>
      </c>
    </row>
    <row r="37407" spans="1:6" x14ac:dyDescent="0.25">
      <c r="A37407">
        <v>0.36829001625826502</v>
      </c>
      <c r="F37407">
        <v>0.1</v>
      </c>
    </row>
    <row r="37408" spans="1:6" x14ac:dyDescent="0.25">
      <c r="A37408">
        <v>0.36664671904788099</v>
      </c>
      <c r="F37408">
        <v>0.1</v>
      </c>
    </row>
    <row r="37409" spans="1:6" x14ac:dyDescent="0.25">
      <c r="A37409">
        <v>0.36706144085098003</v>
      </c>
      <c r="F37409">
        <v>0.1</v>
      </c>
    </row>
    <row r="37410" spans="1:6" x14ac:dyDescent="0.25">
      <c r="A37410">
        <v>0.36965325278031402</v>
      </c>
      <c r="F37410">
        <v>0.1</v>
      </c>
    </row>
    <row r="37411" spans="1:6" x14ac:dyDescent="0.25">
      <c r="A37411">
        <v>0.37195636778507102</v>
      </c>
      <c r="F37411">
        <v>0.1</v>
      </c>
    </row>
    <row r="37412" spans="1:6" x14ac:dyDescent="0.25">
      <c r="A37412">
        <v>0.3737846548696</v>
      </c>
      <c r="F37412">
        <v>0.1</v>
      </c>
    </row>
    <row r="37413" spans="1:6" x14ac:dyDescent="0.25">
      <c r="A37413">
        <v>0.37500648489176802</v>
      </c>
      <c r="F37413">
        <v>0.1</v>
      </c>
    </row>
    <row r="37414" spans="1:6" x14ac:dyDescent="0.25">
      <c r="A37414">
        <v>0.374425561840867</v>
      </c>
      <c r="F37414">
        <v>0.1</v>
      </c>
    </row>
    <row r="37415" spans="1:6" x14ac:dyDescent="0.25">
      <c r="A37415">
        <v>0.37260871659061101</v>
      </c>
      <c r="F37415">
        <v>0.1</v>
      </c>
    </row>
    <row r="37416" spans="1:6" x14ac:dyDescent="0.25">
      <c r="A37416">
        <v>0.37199286296071099</v>
      </c>
      <c r="F37416">
        <v>0.1</v>
      </c>
    </row>
    <row r="37417" spans="1:6" x14ac:dyDescent="0.25">
      <c r="A37417">
        <v>0.37122997945077402</v>
      </c>
      <c r="F37417">
        <v>0.1</v>
      </c>
    </row>
    <row r="37418" spans="1:6" x14ac:dyDescent="0.25">
      <c r="A37418">
        <v>0.37086827788243298</v>
      </c>
      <c r="F37418">
        <v>0.1</v>
      </c>
    </row>
    <row r="37419" spans="1:6" x14ac:dyDescent="0.25">
      <c r="A37419">
        <v>0.37046032895452902</v>
      </c>
      <c r="F37419">
        <v>0.1</v>
      </c>
    </row>
    <row r="37420" spans="1:6" x14ac:dyDescent="0.25">
      <c r="A37420">
        <v>0.37017675197377498</v>
      </c>
      <c r="F37420">
        <v>0.1</v>
      </c>
    </row>
    <row r="37421" spans="1:6" x14ac:dyDescent="0.25">
      <c r="A37421">
        <v>0.36907948057673201</v>
      </c>
      <c r="F37421">
        <v>0.1</v>
      </c>
    </row>
    <row r="37422" spans="1:6" x14ac:dyDescent="0.25">
      <c r="A37422">
        <v>0.36961794819233301</v>
      </c>
      <c r="F37422">
        <v>0.1</v>
      </c>
    </row>
    <row r="37423" spans="1:6" x14ac:dyDescent="0.25">
      <c r="A37423">
        <v>0.37143010674510601</v>
      </c>
      <c r="F37423">
        <v>0.1</v>
      </c>
    </row>
    <row r="37424" spans="1:6" x14ac:dyDescent="0.25">
      <c r="A37424">
        <v>0.37299734138947999</v>
      </c>
      <c r="F37424">
        <v>0.1</v>
      </c>
    </row>
    <row r="37425" spans="1:6" x14ac:dyDescent="0.25">
      <c r="A37425">
        <v>0.37339771230442298</v>
      </c>
      <c r="F37425">
        <v>0.1</v>
      </c>
    </row>
    <row r="37426" spans="1:6" x14ac:dyDescent="0.25">
      <c r="A37426">
        <v>0.37603181915438699</v>
      </c>
      <c r="F37426">
        <v>0.1</v>
      </c>
    </row>
    <row r="37427" spans="1:6" x14ac:dyDescent="0.25">
      <c r="A37427">
        <v>0.376371141494592</v>
      </c>
      <c r="F37427">
        <v>0.1</v>
      </c>
    </row>
    <row r="37428" spans="1:6" x14ac:dyDescent="0.25">
      <c r="A37428">
        <v>0.37604889734318803</v>
      </c>
      <c r="F37428">
        <v>0.1</v>
      </c>
    </row>
    <row r="37429" spans="1:6" x14ac:dyDescent="0.25">
      <c r="A37429">
        <v>0.374212395821859</v>
      </c>
      <c r="F37429">
        <v>0.1</v>
      </c>
    </row>
    <row r="37430" spans="1:6" x14ac:dyDescent="0.25">
      <c r="A37430">
        <v>0.371810381091915</v>
      </c>
      <c r="F37430">
        <v>0.1</v>
      </c>
    </row>
    <row r="37431" spans="1:6" x14ac:dyDescent="0.25">
      <c r="A37431">
        <v>0.37150740871756499</v>
      </c>
      <c r="F37431">
        <v>0.1</v>
      </c>
    </row>
    <row r="37432" spans="1:6" x14ac:dyDescent="0.25">
      <c r="A37432">
        <v>0.372820053253206</v>
      </c>
      <c r="F37432">
        <v>0.1</v>
      </c>
    </row>
    <row r="37433" spans="1:6" x14ac:dyDescent="0.25">
      <c r="A37433">
        <v>0.37504794529686902</v>
      </c>
      <c r="F37433">
        <v>0.1</v>
      </c>
    </row>
    <row r="37434" spans="1:6" x14ac:dyDescent="0.25">
      <c r="A37434">
        <v>0.37533039044583499</v>
      </c>
      <c r="F37434">
        <v>0.1</v>
      </c>
    </row>
    <row r="37435" spans="1:6" x14ac:dyDescent="0.25">
      <c r="A37435">
        <v>0.37788046839640599</v>
      </c>
      <c r="F37435">
        <v>0.1</v>
      </c>
    </row>
    <row r="37436" spans="1:6" x14ac:dyDescent="0.25">
      <c r="A37436">
        <v>0.38137199704357799</v>
      </c>
      <c r="F37436">
        <v>0.1</v>
      </c>
    </row>
    <row r="37437" spans="1:6" x14ac:dyDescent="0.25">
      <c r="A37437">
        <v>0.38464579650332298</v>
      </c>
      <c r="F37437">
        <v>0.1</v>
      </c>
    </row>
    <row r="37438" spans="1:6" x14ac:dyDescent="0.25">
      <c r="A37438">
        <v>0.387397886114066</v>
      </c>
      <c r="F37438">
        <v>0.1</v>
      </c>
    </row>
    <row r="37439" spans="1:6" x14ac:dyDescent="0.25">
      <c r="A37439">
        <v>0.38887872946761898</v>
      </c>
      <c r="F37439">
        <v>0.1</v>
      </c>
    </row>
    <row r="37440" spans="1:6" x14ac:dyDescent="0.25">
      <c r="A37440">
        <v>0.39105017578758</v>
      </c>
      <c r="F37440">
        <v>0.1</v>
      </c>
    </row>
    <row r="37441" spans="1:6" x14ac:dyDescent="0.25">
      <c r="A37441">
        <v>0.39266515606946301</v>
      </c>
      <c r="F37441">
        <v>0.1</v>
      </c>
    </row>
    <row r="37442" spans="1:6" x14ac:dyDescent="0.25">
      <c r="A37442">
        <v>0.39332484637232001</v>
      </c>
      <c r="F37442">
        <v>0.1</v>
      </c>
    </row>
    <row r="37443" spans="1:6" x14ac:dyDescent="0.25">
      <c r="A37443">
        <v>0.393283036557044</v>
      </c>
      <c r="F37443">
        <v>0.1</v>
      </c>
    </row>
    <row r="37444" spans="1:6" x14ac:dyDescent="0.25">
      <c r="A37444">
        <v>0.39239905203659797</v>
      </c>
      <c r="F37444">
        <v>0.1</v>
      </c>
    </row>
    <row r="37445" spans="1:6" x14ac:dyDescent="0.25">
      <c r="A37445">
        <v>0.38915968791918798</v>
      </c>
      <c r="F37445">
        <v>0.1</v>
      </c>
    </row>
    <row r="37446" spans="1:6" x14ac:dyDescent="0.25">
      <c r="A37446">
        <v>0.38972567989249701</v>
      </c>
      <c r="F37446">
        <v>0.1</v>
      </c>
    </row>
    <row r="37447" spans="1:6" x14ac:dyDescent="0.25">
      <c r="A37447">
        <v>0.39115358038852299</v>
      </c>
      <c r="F37447">
        <v>0.1</v>
      </c>
    </row>
    <row r="37448" spans="1:6" x14ac:dyDescent="0.25">
      <c r="A37448">
        <v>0.39381155541990998</v>
      </c>
      <c r="F37448">
        <v>0.1</v>
      </c>
    </row>
    <row r="37449" spans="1:6" x14ac:dyDescent="0.25">
      <c r="A37449">
        <v>0.39328471555184302</v>
      </c>
      <c r="F37449">
        <v>0.1</v>
      </c>
    </row>
    <row r="37450" spans="1:6" x14ac:dyDescent="0.25">
      <c r="A37450">
        <v>0.395288525952041</v>
      </c>
      <c r="F37450">
        <v>0.1</v>
      </c>
    </row>
    <row r="37451" spans="1:6" x14ac:dyDescent="0.25">
      <c r="A37451">
        <v>0.395800778915256</v>
      </c>
      <c r="F37451">
        <v>0.1</v>
      </c>
    </row>
    <row r="37452" spans="1:6" x14ac:dyDescent="0.25">
      <c r="A37452">
        <v>0.39693563040034502</v>
      </c>
      <c r="F37452">
        <v>0.1</v>
      </c>
    </row>
    <row r="37453" spans="1:6" x14ac:dyDescent="0.25">
      <c r="A37453">
        <v>0.39656512823328299</v>
      </c>
      <c r="F37453">
        <v>0.1</v>
      </c>
    </row>
    <row r="37454" spans="1:6" x14ac:dyDescent="0.25">
      <c r="A37454">
        <v>0.39631147733455901</v>
      </c>
      <c r="F37454">
        <v>0.1</v>
      </c>
    </row>
    <row r="37455" spans="1:6" x14ac:dyDescent="0.25">
      <c r="A37455">
        <v>0.396866434459902</v>
      </c>
      <c r="F37455">
        <v>0.1</v>
      </c>
    </row>
    <row r="37456" spans="1:6" x14ac:dyDescent="0.25">
      <c r="A37456">
        <v>0.39814729543910199</v>
      </c>
      <c r="F37456">
        <v>0.1</v>
      </c>
    </row>
    <row r="37457" spans="1:6" x14ac:dyDescent="0.25">
      <c r="A37457">
        <v>0.39625427760339299</v>
      </c>
      <c r="F37457">
        <v>0.1</v>
      </c>
    </row>
    <row r="37458" spans="1:6" x14ac:dyDescent="0.25">
      <c r="A37458">
        <v>0.39546242430534201</v>
      </c>
      <c r="F37458">
        <v>0.1</v>
      </c>
    </row>
    <row r="37459" spans="1:6" x14ac:dyDescent="0.25">
      <c r="A37459">
        <v>0.39443200014072299</v>
      </c>
      <c r="F37459">
        <v>0.1</v>
      </c>
    </row>
    <row r="37460" spans="1:6" x14ac:dyDescent="0.25">
      <c r="A37460">
        <v>0.389619820398585</v>
      </c>
      <c r="F37460">
        <v>0.1</v>
      </c>
    </row>
    <row r="37461" spans="1:6" x14ac:dyDescent="0.25">
      <c r="A37461">
        <v>0.38980329189483998</v>
      </c>
      <c r="F37461">
        <v>0.1</v>
      </c>
    </row>
    <row r="37462" spans="1:6" x14ac:dyDescent="0.25">
      <c r="A37462">
        <v>0.38642443106151197</v>
      </c>
      <c r="F37462">
        <v>0.1</v>
      </c>
    </row>
    <row r="37463" spans="1:6" x14ac:dyDescent="0.25">
      <c r="A37463">
        <v>0.38409003413783999</v>
      </c>
      <c r="F37463">
        <v>0.1</v>
      </c>
    </row>
    <row r="37464" spans="1:6" x14ac:dyDescent="0.25">
      <c r="A37464">
        <v>0.38134352459290499</v>
      </c>
      <c r="F37464">
        <v>0.1</v>
      </c>
    </row>
    <row r="37465" spans="1:6" x14ac:dyDescent="0.25">
      <c r="A37465">
        <v>0.38153919103900702</v>
      </c>
      <c r="F37465">
        <v>0.1</v>
      </c>
    </row>
    <row r="37466" spans="1:6" x14ac:dyDescent="0.25">
      <c r="A37466">
        <v>0.38433722924355201</v>
      </c>
      <c r="F37466">
        <v>0.1</v>
      </c>
    </row>
    <row r="37467" spans="1:6" x14ac:dyDescent="0.25">
      <c r="A37467">
        <v>0.38575994984208001</v>
      </c>
      <c r="F37467">
        <v>0.1</v>
      </c>
    </row>
    <row r="37468" spans="1:6" x14ac:dyDescent="0.25">
      <c r="A37468">
        <v>0.38655857365511898</v>
      </c>
      <c r="F37468">
        <v>0.1</v>
      </c>
    </row>
    <row r="37469" spans="1:6" x14ac:dyDescent="0.25">
      <c r="A37469">
        <v>0.38651220779901002</v>
      </c>
      <c r="F37469">
        <v>0.1</v>
      </c>
    </row>
    <row r="37470" spans="1:6" x14ac:dyDescent="0.25">
      <c r="A37470">
        <v>0.38630793630059901</v>
      </c>
      <c r="F37470">
        <v>0.1</v>
      </c>
    </row>
    <row r="37471" spans="1:6" x14ac:dyDescent="0.25">
      <c r="A37471">
        <v>0.38609850787723199</v>
      </c>
      <c r="F37471">
        <v>0.1</v>
      </c>
    </row>
    <row r="37472" spans="1:6" x14ac:dyDescent="0.25">
      <c r="A37472">
        <v>0.38570212324614001</v>
      </c>
      <c r="F37472">
        <v>0.1</v>
      </c>
    </row>
    <row r="37473" spans="1:6" x14ac:dyDescent="0.25">
      <c r="A37473">
        <v>0.38397544140640399</v>
      </c>
      <c r="F37473">
        <v>0.1</v>
      </c>
    </row>
    <row r="37474" spans="1:6" x14ac:dyDescent="0.25">
      <c r="A37474">
        <v>0.38199594522158498</v>
      </c>
      <c r="F37474">
        <v>0.1</v>
      </c>
    </row>
    <row r="37475" spans="1:6" x14ac:dyDescent="0.25">
      <c r="A37475">
        <v>0.38478144773784001</v>
      </c>
      <c r="F37475">
        <v>0.1</v>
      </c>
    </row>
    <row r="37476" spans="1:6" x14ac:dyDescent="0.25">
      <c r="A37476">
        <v>0.38817191800456202</v>
      </c>
      <c r="F37476">
        <v>0.1</v>
      </c>
    </row>
    <row r="37477" spans="1:6" x14ac:dyDescent="0.25">
      <c r="A37477">
        <v>0.39149087981264202</v>
      </c>
      <c r="F37477">
        <v>0.1</v>
      </c>
    </row>
    <row r="37478" spans="1:6" x14ac:dyDescent="0.25">
      <c r="A37478">
        <v>0.392111952721313</v>
      </c>
      <c r="F37478">
        <v>0.1</v>
      </c>
    </row>
    <row r="37479" spans="1:6" x14ac:dyDescent="0.25">
      <c r="A37479">
        <v>0.39443090669405301</v>
      </c>
      <c r="F37479">
        <v>0.1</v>
      </c>
    </row>
    <row r="37480" spans="1:6" x14ac:dyDescent="0.25">
      <c r="A37480">
        <v>0.393853207590525</v>
      </c>
      <c r="F37480">
        <v>0.1</v>
      </c>
    </row>
    <row r="37481" spans="1:6" x14ac:dyDescent="0.25">
      <c r="A37481">
        <v>0.394782092492651</v>
      </c>
      <c r="F37481">
        <v>0.1</v>
      </c>
    </row>
    <row r="37482" spans="1:6" x14ac:dyDescent="0.25">
      <c r="A37482">
        <v>0.39588245593119498</v>
      </c>
      <c r="F37482">
        <v>0.1</v>
      </c>
    </row>
    <row r="37483" spans="1:6" x14ac:dyDescent="0.25">
      <c r="A37483">
        <v>0.39956143908678998</v>
      </c>
      <c r="F37483">
        <v>0.1</v>
      </c>
    </row>
    <row r="37484" spans="1:6" x14ac:dyDescent="0.25">
      <c r="A37484">
        <v>0.405965920741507</v>
      </c>
      <c r="F37484">
        <v>0.1</v>
      </c>
    </row>
    <row r="37485" spans="1:6" x14ac:dyDescent="0.25">
      <c r="A37485">
        <v>0.405462496347617</v>
      </c>
      <c r="F37485">
        <v>0.1</v>
      </c>
    </row>
    <row r="37486" spans="1:6" x14ac:dyDescent="0.25">
      <c r="A37486">
        <v>0.40464558890589503</v>
      </c>
      <c r="F37486">
        <v>0.1</v>
      </c>
    </row>
    <row r="37487" spans="1:6" x14ac:dyDescent="0.25">
      <c r="A37487">
        <v>0.40512342199242801</v>
      </c>
      <c r="F37487">
        <v>0.1</v>
      </c>
    </row>
    <row r="37488" spans="1:6" x14ac:dyDescent="0.25">
      <c r="A37488">
        <v>0.40398107258035099</v>
      </c>
      <c r="F37488">
        <v>0.1</v>
      </c>
    </row>
    <row r="37489" spans="1:6" x14ac:dyDescent="0.25">
      <c r="A37489">
        <v>0.40103675813095102</v>
      </c>
      <c r="F37489">
        <v>0.1</v>
      </c>
    </row>
    <row r="37490" spans="1:6" x14ac:dyDescent="0.25">
      <c r="A37490">
        <v>0.39814165825898701</v>
      </c>
      <c r="F37490">
        <v>0.1</v>
      </c>
    </row>
    <row r="37491" spans="1:6" x14ac:dyDescent="0.25">
      <c r="A37491">
        <v>0.39825106738404797</v>
      </c>
      <c r="F37491">
        <v>0.1</v>
      </c>
    </row>
    <row r="37492" spans="1:6" x14ac:dyDescent="0.25">
      <c r="A37492">
        <v>0.39841772470550801</v>
      </c>
      <c r="F37492">
        <v>0.1</v>
      </c>
    </row>
    <row r="37493" spans="1:6" x14ac:dyDescent="0.25">
      <c r="A37493">
        <v>0.39688335240534001</v>
      </c>
      <c r="F37493">
        <v>0.1</v>
      </c>
    </row>
    <row r="37494" spans="1:6" x14ac:dyDescent="0.25">
      <c r="A37494">
        <v>0.39597771589573</v>
      </c>
      <c r="F37494">
        <v>0.1</v>
      </c>
    </row>
    <row r="37495" spans="1:6" x14ac:dyDescent="0.25">
      <c r="A37495">
        <v>0.39628476273074698</v>
      </c>
      <c r="F37495">
        <v>0.1</v>
      </c>
    </row>
    <row r="37496" spans="1:6" x14ac:dyDescent="0.25">
      <c r="A37496">
        <v>0.39763827252441603</v>
      </c>
      <c r="F37496">
        <v>0.1</v>
      </c>
    </row>
    <row r="37497" spans="1:6" x14ac:dyDescent="0.25">
      <c r="A37497">
        <v>0.40065985770784401</v>
      </c>
      <c r="F37497">
        <v>0.1</v>
      </c>
    </row>
    <row r="37498" spans="1:6" x14ac:dyDescent="0.25">
      <c r="A37498">
        <v>0.401210133573766</v>
      </c>
      <c r="F37498">
        <v>0.1</v>
      </c>
    </row>
    <row r="37499" spans="1:6" x14ac:dyDescent="0.25">
      <c r="A37499">
        <v>0.40106115971985901</v>
      </c>
      <c r="F37499">
        <v>0.1</v>
      </c>
    </row>
    <row r="37500" spans="1:6" x14ac:dyDescent="0.25">
      <c r="A37500">
        <v>0.401106865394734</v>
      </c>
      <c r="F37500">
        <v>0.1</v>
      </c>
    </row>
    <row r="37501" spans="1:6" x14ac:dyDescent="0.25">
      <c r="A37501">
        <v>0.49149758454106202</v>
      </c>
      <c r="F37501">
        <v>0.1</v>
      </c>
    </row>
    <row r="37502" spans="1:6" x14ac:dyDescent="0.25">
      <c r="A37502">
        <v>0.478229951690821</v>
      </c>
      <c r="F37502">
        <v>0.1</v>
      </c>
    </row>
    <row r="37503" spans="1:6" x14ac:dyDescent="0.25">
      <c r="A37503">
        <v>0.46887543961352601</v>
      </c>
      <c r="F37503">
        <v>0.1</v>
      </c>
    </row>
    <row r="37504" spans="1:6" x14ac:dyDescent="0.25">
      <c r="A37504">
        <v>0.46057583304347799</v>
      </c>
      <c r="F37504">
        <v>0.1</v>
      </c>
    </row>
    <row r="37505" spans="1:6" x14ac:dyDescent="0.25">
      <c r="A37505">
        <v>0.45316779359227</v>
      </c>
      <c r="F37505">
        <v>0.1</v>
      </c>
    </row>
    <row r="37506" spans="1:6" x14ac:dyDescent="0.25">
      <c r="A37506">
        <v>0.44691503952881101</v>
      </c>
      <c r="F37506">
        <v>0.1</v>
      </c>
    </row>
    <row r="37507" spans="1:6" x14ac:dyDescent="0.25">
      <c r="A37507">
        <v>0.44163295085889498</v>
      </c>
      <c r="F37507">
        <v>0.1</v>
      </c>
    </row>
    <row r="37508" spans="1:6" x14ac:dyDescent="0.25">
      <c r="A37508">
        <v>0.43748951091768601</v>
      </c>
      <c r="F37508">
        <v>0.1</v>
      </c>
    </row>
    <row r="37509" spans="1:6" x14ac:dyDescent="0.25">
      <c r="A37509">
        <v>0.43566132296380999</v>
      </c>
      <c r="F37509">
        <v>0.1</v>
      </c>
    </row>
    <row r="37510" spans="1:6" x14ac:dyDescent="0.25">
      <c r="A37510">
        <v>0.43606436434661899</v>
      </c>
      <c r="F37510">
        <v>0.1</v>
      </c>
    </row>
    <row r="37511" spans="1:6" x14ac:dyDescent="0.25">
      <c r="A37511">
        <v>0.43614393355609599</v>
      </c>
      <c r="F37511">
        <v>0.1</v>
      </c>
    </row>
    <row r="37512" spans="1:6" x14ac:dyDescent="0.25">
      <c r="A37512">
        <v>0.43601153504683998</v>
      </c>
      <c r="F37512">
        <v>0.1</v>
      </c>
    </row>
    <row r="37513" spans="1:6" x14ac:dyDescent="0.25">
      <c r="A37513">
        <v>0.43594228720717099</v>
      </c>
      <c r="F37513">
        <v>0.1</v>
      </c>
    </row>
    <row r="37514" spans="1:6" x14ac:dyDescent="0.25">
      <c r="A37514">
        <v>0.434656514303013</v>
      </c>
      <c r="F37514">
        <v>0.1</v>
      </c>
    </row>
    <row r="37515" spans="1:6" x14ac:dyDescent="0.25">
      <c r="A37515">
        <v>0.43348132255259603</v>
      </c>
      <c r="F37515">
        <v>0.1</v>
      </c>
    </row>
    <row r="37516" spans="1:6" x14ac:dyDescent="0.25">
      <c r="A37516">
        <v>0.43336689645563597</v>
      </c>
      <c r="F37516">
        <v>0.1</v>
      </c>
    </row>
    <row r="37517" spans="1:6" x14ac:dyDescent="0.25">
      <c r="A37517">
        <v>0.43323159211316897</v>
      </c>
      <c r="F37517">
        <v>0.1</v>
      </c>
    </row>
    <row r="37518" spans="1:6" x14ac:dyDescent="0.25">
      <c r="A37518">
        <v>0.43318073672485302</v>
      </c>
      <c r="F37518">
        <v>0.1</v>
      </c>
    </row>
    <row r="37519" spans="1:6" x14ac:dyDescent="0.25">
      <c r="A37519">
        <v>0.43317651623585102</v>
      </c>
      <c r="F37519">
        <v>0.1</v>
      </c>
    </row>
    <row r="37520" spans="1:6" x14ac:dyDescent="0.25">
      <c r="A37520">
        <v>0.43317449237900202</v>
      </c>
      <c r="F37520">
        <v>0.1</v>
      </c>
    </row>
    <row r="37521" spans="1:6" x14ac:dyDescent="0.25">
      <c r="A37521">
        <v>0.43317363055453001</v>
      </c>
      <c r="F37521">
        <v>0.1</v>
      </c>
    </row>
    <row r="37522" spans="1:6" x14ac:dyDescent="0.25">
      <c r="A37522">
        <v>0.43403222374749401</v>
      </c>
      <c r="F37522">
        <v>0.1</v>
      </c>
    </row>
    <row r="37523" spans="1:6" x14ac:dyDescent="0.25">
      <c r="A37523">
        <v>0.43489107453405701</v>
      </c>
      <c r="F37523">
        <v>0.1</v>
      </c>
    </row>
    <row r="37524" spans="1:6" x14ac:dyDescent="0.25">
      <c r="A37524">
        <v>0.43489107453405701</v>
      </c>
      <c r="F37524">
        <v>0.1</v>
      </c>
    </row>
    <row r="37525" spans="1:6" x14ac:dyDescent="0.25">
      <c r="A37525">
        <v>0.43489107453405701</v>
      </c>
      <c r="F37525">
        <v>0.1</v>
      </c>
    </row>
    <row r="37526" spans="1:6" x14ac:dyDescent="0.25">
      <c r="A37526">
        <v>0.43489107453405701</v>
      </c>
      <c r="F37526">
        <v>0.1</v>
      </c>
    </row>
    <row r="37527" spans="1:6" x14ac:dyDescent="0.25">
      <c r="A37527">
        <v>0.43489107453405701</v>
      </c>
      <c r="F37527">
        <v>0.1</v>
      </c>
    </row>
    <row r="37528" spans="1:6" x14ac:dyDescent="0.25">
      <c r="A37528">
        <v>0.43489107453405701</v>
      </c>
      <c r="F37528">
        <v>0.1</v>
      </c>
    </row>
    <row r="37529" spans="1:6" x14ac:dyDescent="0.25">
      <c r="A37529">
        <v>0.43489107453405701</v>
      </c>
      <c r="F37529">
        <v>0.1</v>
      </c>
    </row>
    <row r="37530" spans="1:6" x14ac:dyDescent="0.25">
      <c r="A37530">
        <v>0.43489107453405701</v>
      </c>
      <c r="F37530">
        <v>0.1</v>
      </c>
    </row>
    <row r="37531" spans="1:6" x14ac:dyDescent="0.25">
      <c r="A37531">
        <v>0.43489107453405701</v>
      </c>
      <c r="F37531">
        <v>0.1</v>
      </c>
    </row>
    <row r="37532" spans="1:6" x14ac:dyDescent="0.25">
      <c r="A37532">
        <v>0.43489107453405701</v>
      </c>
      <c r="F37532">
        <v>0.1</v>
      </c>
    </row>
    <row r="37533" spans="1:6" x14ac:dyDescent="0.25">
      <c r="A37533">
        <v>0.43489107453405701</v>
      </c>
      <c r="F37533">
        <v>0.1</v>
      </c>
    </row>
    <row r="37534" spans="1:6" x14ac:dyDescent="0.25">
      <c r="A37534">
        <v>0.43489107453405701</v>
      </c>
      <c r="F37534">
        <v>0.1</v>
      </c>
    </row>
    <row r="37535" spans="1:6" x14ac:dyDescent="0.25">
      <c r="A37535">
        <v>0.43489107453405701</v>
      </c>
      <c r="F37535">
        <v>0.1</v>
      </c>
    </row>
    <row r="37536" spans="1:6" x14ac:dyDescent="0.25">
      <c r="A37536">
        <v>0.43489107453405701</v>
      </c>
      <c r="F37536">
        <v>0.1</v>
      </c>
    </row>
    <row r="37537" spans="1:6" x14ac:dyDescent="0.25">
      <c r="A37537">
        <v>0.43489107453405701</v>
      </c>
      <c r="F37537">
        <v>0.1</v>
      </c>
    </row>
    <row r="37538" spans="1:6" x14ac:dyDescent="0.25">
      <c r="A37538">
        <v>0.43489107453405701</v>
      </c>
      <c r="F37538">
        <v>0.1</v>
      </c>
    </row>
    <row r="37539" spans="1:6" x14ac:dyDescent="0.25">
      <c r="A37539">
        <v>0.43489107453405701</v>
      </c>
      <c r="F37539">
        <v>0.1</v>
      </c>
    </row>
    <row r="37540" spans="1:6" x14ac:dyDescent="0.25">
      <c r="A37540">
        <v>0.43489107453405701</v>
      </c>
      <c r="F37540">
        <v>0.1</v>
      </c>
    </row>
    <row r="37541" spans="1:6" x14ac:dyDescent="0.25">
      <c r="A37541">
        <v>0.43489107453405701</v>
      </c>
      <c r="F37541">
        <v>0.1</v>
      </c>
    </row>
    <row r="37542" spans="1:6" x14ac:dyDescent="0.25">
      <c r="A37542">
        <v>0.43489107453405701</v>
      </c>
      <c r="F37542">
        <v>0.1</v>
      </c>
    </row>
    <row r="37543" spans="1:6" x14ac:dyDescent="0.25">
      <c r="A37543">
        <v>0.43489107453405701</v>
      </c>
      <c r="F37543">
        <v>0.1</v>
      </c>
    </row>
    <row r="37544" spans="1:6" x14ac:dyDescent="0.25">
      <c r="A37544">
        <v>0.43489107453405701</v>
      </c>
      <c r="F37544">
        <v>0.1</v>
      </c>
    </row>
    <row r="37545" spans="1:6" x14ac:dyDescent="0.25">
      <c r="A37545">
        <v>0.43489107453405701</v>
      </c>
      <c r="F37545">
        <v>0.1</v>
      </c>
    </row>
    <row r="37546" spans="1:6" x14ac:dyDescent="0.25">
      <c r="A37546">
        <v>0.43489107453405701</v>
      </c>
      <c r="F37546">
        <v>0.1</v>
      </c>
    </row>
    <row r="37547" spans="1:6" x14ac:dyDescent="0.25">
      <c r="A37547">
        <v>0.43489107453405701</v>
      </c>
      <c r="F37547">
        <v>0.1</v>
      </c>
    </row>
    <row r="37548" spans="1:6" x14ac:dyDescent="0.25">
      <c r="A37548">
        <v>0.43489107453405701</v>
      </c>
      <c r="F37548">
        <v>0.1</v>
      </c>
    </row>
    <row r="37549" spans="1:6" x14ac:dyDescent="0.25">
      <c r="A37549">
        <v>0.43489107453405701</v>
      </c>
      <c r="F37549">
        <v>0.1</v>
      </c>
    </row>
    <row r="37550" spans="1:6" x14ac:dyDescent="0.25">
      <c r="A37550">
        <v>0.43489107453405701</v>
      </c>
      <c r="F37550">
        <v>0.1</v>
      </c>
    </row>
    <row r="37551" spans="1:6" x14ac:dyDescent="0.25">
      <c r="A37551">
        <v>0.43489107453405701</v>
      </c>
      <c r="F37551">
        <v>0.1</v>
      </c>
    </row>
    <row r="37552" spans="1:6" x14ac:dyDescent="0.25">
      <c r="A37552">
        <v>0.43489107453405701</v>
      </c>
      <c r="F37552">
        <v>0.1</v>
      </c>
    </row>
    <row r="37553" spans="1:6" x14ac:dyDescent="0.25">
      <c r="A37553">
        <v>0.43489112503393301</v>
      </c>
      <c r="F37553">
        <v>0.1</v>
      </c>
    </row>
    <row r="37554" spans="1:6" x14ac:dyDescent="0.25">
      <c r="A37554">
        <v>0.43489110121992097</v>
      </c>
      <c r="F37554">
        <v>0.1</v>
      </c>
    </row>
    <row r="37555" spans="1:6" x14ac:dyDescent="0.25">
      <c r="A37555">
        <v>0.43566400864928501</v>
      </c>
      <c r="F37555">
        <v>0.1</v>
      </c>
    </row>
    <row r="37556" spans="1:6" x14ac:dyDescent="0.25">
      <c r="A37556">
        <v>0.43607254255538502</v>
      </c>
      <c r="F37556">
        <v>0.1</v>
      </c>
    </row>
    <row r="37557" spans="1:6" x14ac:dyDescent="0.25">
      <c r="A37557">
        <v>0.43527222402857302</v>
      </c>
      <c r="F37557">
        <v>0.1</v>
      </c>
    </row>
    <row r="37558" spans="1:6" x14ac:dyDescent="0.25">
      <c r="A37558">
        <v>0.43470457988695599</v>
      </c>
      <c r="F37558">
        <v>0.1</v>
      </c>
    </row>
    <row r="37559" spans="1:6" x14ac:dyDescent="0.25">
      <c r="A37559">
        <v>0.43426237535168299</v>
      </c>
      <c r="F37559">
        <v>0.1</v>
      </c>
    </row>
    <row r="37560" spans="1:6" x14ac:dyDescent="0.25">
      <c r="A37560">
        <v>0.43490361777233899</v>
      </c>
      <c r="F37560">
        <v>0.1</v>
      </c>
    </row>
    <row r="37561" spans="1:6" x14ac:dyDescent="0.25">
      <c r="A37561">
        <v>0.43612534751115101</v>
      </c>
      <c r="F37561">
        <v>0.1</v>
      </c>
    </row>
    <row r="37562" spans="1:6" x14ac:dyDescent="0.25">
      <c r="A37562">
        <v>0.43727506960669199</v>
      </c>
      <c r="F37562">
        <v>0.1</v>
      </c>
    </row>
    <row r="37563" spans="1:6" x14ac:dyDescent="0.25">
      <c r="A37563">
        <v>0.43807778331821701</v>
      </c>
      <c r="F37563">
        <v>0.1</v>
      </c>
    </row>
    <row r="37564" spans="1:6" x14ac:dyDescent="0.25">
      <c r="A37564">
        <v>0.43807162065661098</v>
      </c>
      <c r="F37564">
        <v>0.1</v>
      </c>
    </row>
    <row r="37565" spans="1:6" x14ac:dyDescent="0.25">
      <c r="A37565">
        <v>0.43748656876931102</v>
      </c>
      <c r="F37565">
        <v>0.1</v>
      </c>
    </row>
    <row r="37566" spans="1:6" x14ac:dyDescent="0.25">
      <c r="A37566">
        <v>0.43681282841932501</v>
      </c>
      <c r="F37566">
        <v>0.1</v>
      </c>
    </row>
    <row r="37567" spans="1:6" x14ac:dyDescent="0.25">
      <c r="A37567">
        <v>0.43711699709004798</v>
      </c>
      <c r="F37567">
        <v>0.1</v>
      </c>
    </row>
    <row r="37568" spans="1:6" x14ac:dyDescent="0.25">
      <c r="A37568">
        <v>0.43801062223036402</v>
      </c>
      <c r="F37568">
        <v>0.1</v>
      </c>
    </row>
    <row r="37569" spans="1:6" x14ac:dyDescent="0.25">
      <c r="A37569">
        <v>0.44123547311017702</v>
      </c>
      <c r="F37569">
        <v>0.1</v>
      </c>
    </row>
    <row r="37570" spans="1:6" x14ac:dyDescent="0.25">
      <c r="A37570">
        <v>0.44229850530370302</v>
      </c>
      <c r="F37570">
        <v>0.1</v>
      </c>
    </row>
    <row r="37571" spans="1:6" x14ac:dyDescent="0.25">
      <c r="A37571">
        <v>0.44183941949328398</v>
      </c>
      <c r="F37571">
        <v>0.1</v>
      </c>
    </row>
    <row r="37572" spans="1:6" x14ac:dyDescent="0.25">
      <c r="A37572">
        <v>0.439743901160767</v>
      </c>
      <c r="F37572">
        <v>0.1</v>
      </c>
    </row>
    <row r="37573" spans="1:6" x14ac:dyDescent="0.25">
      <c r="A37573">
        <v>0.43752450453087999</v>
      </c>
      <c r="F37573">
        <v>0.1</v>
      </c>
    </row>
    <row r="37574" spans="1:6" x14ac:dyDescent="0.25">
      <c r="A37574">
        <v>0.43503959143047199</v>
      </c>
      <c r="F37574">
        <v>0.1</v>
      </c>
    </row>
    <row r="37575" spans="1:6" x14ac:dyDescent="0.25">
      <c r="A37575">
        <v>0.43237622405145698</v>
      </c>
      <c r="F37575">
        <v>0.1</v>
      </c>
    </row>
    <row r="37576" spans="1:6" x14ac:dyDescent="0.25">
      <c r="A37576">
        <v>0.42999704918316201</v>
      </c>
      <c r="F37576">
        <v>0.1</v>
      </c>
    </row>
    <row r="37577" spans="1:6" x14ac:dyDescent="0.25">
      <c r="A37577">
        <v>0.42674715325270102</v>
      </c>
      <c r="F37577">
        <v>0.1</v>
      </c>
    </row>
    <row r="37578" spans="1:6" x14ac:dyDescent="0.25">
      <c r="A37578">
        <v>0.42584822037366199</v>
      </c>
      <c r="F37578">
        <v>0.1</v>
      </c>
    </row>
    <row r="37579" spans="1:6" x14ac:dyDescent="0.25">
      <c r="A37579">
        <v>0.42426962482593999</v>
      </c>
      <c r="F37579">
        <v>0.1</v>
      </c>
    </row>
    <row r="37580" spans="1:6" x14ac:dyDescent="0.25">
      <c r="A37580">
        <v>0.42124516223678898</v>
      </c>
      <c r="F37580">
        <v>0.1</v>
      </c>
    </row>
    <row r="37581" spans="1:6" x14ac:dyDescent="0.25">
      <c r="A37581">
        <v>0.418956105985061</v>
      </c>
      <c r="F37581">
        <v>0.1</v>
      </c>
    </row>
    <row r="37582" spans="1:6" x14ac:dyDescent="0.25">
      <c r="A37582">
        <v>0.41669109220088202</v>
      </c>
      <c r="F37582">
        <v>0.1</v>
      </c>
    </row>
    <row r="37583" spans="1:6" x14ac:dyDescent="0.25">
      <c r="A37583">
        <v>0.41494996714455401</v>
      </c>
      <c r="F37583">
        <v>0.1</v>
      </c>
    </row>
    <row r="37584" spans="1:6" x14ac:dyDescent="0.25">
      <c r="A37584">
        <v>0.41303773730772297</v>
      </c>
      <c r="F37584">
        <v>0.1</v>
      </c>
    </row>
    <row r="37585" spans="1:6" x14ac:dyDescent="0.25">
      <c r="A37585">
        <v>0.414237258793762</v>
      </c>
      <c r="F37585">
        <v>0.1</v>
      </c>
    </row>
    <row r="37586" spans="1:6" x14ac:dyDescent="0.25">
      <c r="A37586">
        <v>0.41390284374654601</v>
      </c>
      <c r="F37586">
        <v>0.1</v>
      </c>
    </row>
    <row r="37587" spans="1:6" x14ac:dyDescent="0.25">
      <c r="A37587">
        <v>0.41338299642793203</v>
      </c>
      <c r="F37587">
        <v>0.1</v>
      </c>
    </row>
    <row r="37588" spans="1:6" x14ac:dyDescent="0.25">
      <c r="A37588">
        <v>0.41077295148401799</v>
      </c>
      <c r="F37588">
        <v>0.1</v>
      </c>
    </row>
    <row r="37589" spans="1:6" x14ac:dyDescent="0.25">
      <c r="A37589">
        <v>0.40804960896721498</v>
      </c>
      <c r="F37589">
        <v>0.1</v>
      </c>
    </row>
    <row r="37590" spans="1:6" x14ac:dyDescent="0.25">
      <c r="A37590">
        <v>0.40626227007757298</v>
      </c>
      <c r="F37590">
        <v>0.1</v>
      </c>
    </row>
    <row r="37591" spans="1:6" x14ac:dyDescent="0.25">
      <c r="A37591">
        <v>0.40573695809569099</v>
      </c>
      <c r="F37591">
        <v>0.1</v>
      </c>
    </row>
    <row r="37592" spans="1:6" x14ac:dyDescent="0.25">
      <c r="A37592">
        <v>0.40574094331192001</v>
      </c>
      <c r="F37592">
        <v>0.1</v>
      </c>
    </row>
    <row r="37593" spans="1:6" x14ac:dyDescent="0.25">
      <c r="A37593">
        <v>0.40886945883023801</v>
      </c>
      <c r="F37593">
        <v>0.1</v>
      </c>
    </row>
    <row r="37594" spans="1:6" x14ac:dyDescent="0.25">
      <c r="A37594">
        <v>0.41432461203492299</v>
      </c>
      <c r="F37594">
        <v>0.1</v>
      </c>
    </row>
    <row r="37595" spans="1:6" x14ac:dyDescent="0.25">
      <c r="A37595">
        <v>0.41863594663009501</v>
      </c>
      <c r="F37595">
        <v>0.1</v>
      </c>
    </row>
    <row r="37596" spans="1:6" x14ac:dyDescent="0.25">
      <c r="A37596">
        <v>0.42215681736961602</v>
      </c>
      <c r="F37596">
        <v>0.1</v>
      </c>
    </row>
    <row r="37597" spans="1:6" x14ac:dyDescent="0.25">
      <c r="A37597">
        <v>0.425748932734274</v>
      </c>
      <c r="F37597">
        <v>0.1</v>
      </c>
    </row>
    <row r="37598" spans="1:6" x14ac:dyDescent="0.25">
      <c r="A37598">
        <v>0.42852137181379202</v>
      </c>
      <c r="F37598">
        <v>0.1</v>
      </c>
    </row>
    <row r="37599" spans="1:6" x14ac:dyDescent="0.25">
      <c r="A37599">
        <v>0.43320429446074699</v>
      </c>
      <c r="F37599">
        <v>0.1</v>
      </c>
    </row>
    <row r="37600" spans="1:6" x14ac:dyDescent="0.25">
      <c r="A37600">
        <v>0.436640693323957</v>
      </c>
      <c r="F37600">
        <v>0.1</v>
      </c>
    </row>
    <row r="37601" spans="1:6" x14ac:dyDescent="0.25">
      <c r="A37601">
        <v>0.43888068290724302</v>
      </c>
      <c r="F37601">
        <v>0.1</v>
      </c>
    </row>
    <row r="37602" spans="1:6" x14ac:dyDescent="0.25">
      <c r="A37602">
        <v>0.44282523551352498</v>
      </c>
      <c r="F37602">
        <v>0.1</v>
      </c>
    </row>
    <row r="37603" spans="1:6" x14ac:dyDescent="0.25">
      <c r="A37603">
        <v>0.44354332948852199</v>
      </c>
      <c r="F37603">
        <v>0.1</v>
      </c>
    </row>
    <row r="37604" spans="1:6" x14ac:dyDescent="0.25">
      <c r="A37604">
        <v>0.44357120607494899</v>
      </c>
      <c r="F37604">
        <v>0.1</v>
      </c>
    </row>
    <row r="37605" spans="1:6" x14ac:dyDescent="0.25">
      <c r="A37605">
        <v>0.44528834972583697</v>
      </c>
      <c r="F37605">
        <v>0.1</v>
      </c>
    </row>
    <row r="37606" spans="1:6" x14ac:dyDescent="0.25">
      <c r="A37606">
        <v>0.44807100114477799</v>
      </c>
      <c r="F37606">
        <v>0.1</v>
      </c>
    </row>
    <row r="37607" spans="1:6" x14ac:dyDescent="0.25">
      <c r="A37607">
        <v>0.44886723290757102</v>
      </c>
      <c r="F37607">
        <v>0.1</v>
      </c>
    </row>
    <row r="37608" spans="1:6" x14ac:dyDescent="0.25">
      <c r="A37608">
        <v>0.45081670460356299</v>
      </c>
      <c r="F37608">
        <v>0.1</v>
      </c>
    </row>
    <row r="37609" spans="1:6" x14ac:dyDescent="0.25">
      <c r="A37609">
        <v>0.45439895576873301</v>
      </c>
      <c r="F37609">
        <v>0.1</v>
      </c>
    </row>
    <row r="37610" spans="1:6" x14ac:dyDescent="0.25">
      <c r="A37610">
        <v>0.45696933967082098</v>
      </c>
      <c r="F37610">
        <v>0.1</v>
      </c>
    </row>
    <row r="37611" spans="1:6" x14ac:dyDescent="0.25">
      <c r="A37611">
        <v>0.45817293798974301</v>
      </c>
      <c r="F37611">
        <v>0.1</v>
      </c>
    </row>
    <row r="37612" spans="1:6" x14ac:dyDescent="0.25">
      <c r="A37612">
        <v>0.459005878801026</v>
      </c>
      <c r="F37612">
        <v>0.1</v>
      </c>
    </row>
    <row r="37613" spans="1:6" x14ac:dyDescent="0.25">
      <c r="A37613">
        <v>0.45825303368603199</v>
      </c>
      <c r="F37613">
        <v>0.1</v>
      </c>
    </row>
    <row r="37614" spans="1:6" x14ac:dyDescent="0.25">
      <c r="A37614">
        <v>0.45959639700414301</v>
      </c>
      <c r="F37614">
        <v>0.1</v>
      </c>
    </row>
    <row r="37615" spans="1:6" x14ac:dyDescent="0.25">
      <c r="A37615">
        <v>0.46082650523323399</v>
      </c>
      <c r="F37615">
        <v>0.1</v>
      </c>
    </row>
    <row r="37616" spans="1:6" x14ac:dyDescent="0.25">
      <c r="A37616">
        <v>0.46311321565718999</v>
      </c>
      <c r="F37616">
        <v>0.1</v>
      </c>
    </row>
    <row r="37617" spans="1:6" x14ac:dyDescent="0.25">
      <c r="A37617">
        <v>0.46424281602281797</v>
      </c>
      <c r="F37617">
        <v>0.1</v>
      </c>
    </row>
    <row r="37618" spans="1:6" x14ac:dyDescent="0.25">
      <c r="A37618">
        <v>0.466144694028713</v>
      </c>
      <c r="F37618">
        <v>0.1</v>
      </c>
    </row>
    <row r="37619" spans="1:6" x14ac:dyDescent="0.25">
      <c r="A37619">
        <v>0.46587739765185099</v>
      </c>
      <c r="F37619">
        <v>0.1</v>
      </c>
    </row>
    <row r="37620" spans="1:6" x14ac:dyDescent="0.25">
      <c r="A37620">
        <v>0.46552002014525401</v>
      </c>
      <c r="F37620">
        <v>0.1</v>
      </c>
    </row>
    <row r="37621" spans="1:6" x14ac:dyDescent="0.25">
      <c r="A37621">
        <v>0.46414111736191199</v>
      </c>
      <c r="F37621">
        <v>0.1</v>
      </c>
    </row>
    <row r="37622" spans="1:6" x14ac:dyDescent="0.25">
      <c r="A37622">
        <v>0.46203386892411902</v>
      </c>
      <c r="F37622">
        <v>0.1</v>
      </c>
    </row>
    <row r="37623" spans="1:6" x14ac:dyDescent="0.25">
      <c r="A37623">
        <v>0.46081945998979701</v>
      </c>
      <c r="F37623">
        <v>0.1</v>
      </c>
    </row>
    <row r="37624" spans="1:6" x14ac:dyDescent="0.25">
      <c r="A37624">
        <v>0.46138175742423398</v>
      </c>
      <c r="F37624">
        <v>0.1</v>
      </c>
    </row>
    <row r="37625" spans="1:6" x14ac:dyDescent="0.25">
      <c r="A37625">
        <v>0.46147629934477202</v>
      </c>
      <c r="F37625">
        <v>0.1</v>
      </c>
    </row>
    <row r="37626" spans="1:6" x14ac:dyDescent="0.25">
      <c r="A37626">
        <v>0.46142575140016601</v>
      </c>
      <c r="F37626">
        <v>0.1</v>
      </c>
    </row>
    <row r="37627" spans="1:6" x14ac:dyDescent="0.25">
      <c r="A37627">
        <v>0.46275280604963698</v>
      </c>
      <c r="F37627">
        <v>0.1</v>
      </c>
    </row>
    <row r="37628" spans="1:6" x14ac:dyDescent="0.25">
      <c r="A37628">
        <v>0.46568793656562701</v>
      </c>
      <c r="F37628">
        <v>0.1</v>
      </c>
    </row>
    <row r="37629" spans="1:6" x14ac:dyDescent="0.25">
      <c r="A37629">
        <v>0.46635549208351801</v>
      </c>
      <c r="F37629">
        <v>0.1</v>
      </c>
    </row>
    <row r="37630" spans="1:6" x14ac:dyDescent="0.25">
      <c r="A37630">
        <v>0.46716246265591799</v>
      </c>
      <c r="F37630">
        <v>0.1</v>
      </c>
    </row>
    <row r="37631" spans="1:6" x14ac:dyDescent="0.25">
      <c r="A37631">
        <v>0.46701481627867297</v>
      </c>
      <c r="F37631">
        <v>0.1</v>
      </c>
    </row>
    <row r="37632" spans="1:6" x14ac:dyDescent="0.25">
      <c r="A37632">
        <v>0.46799563847400799</v>
      </c>
      <c r="F37632">
        <v>0.1</v>
      </c>
    </row>
    <row r="37633" spans="1:6" x14ac:dyDescent="0.25">
      <c r="A37633">
        <v>0.46921068996854598</v>
      </c>
      <c r="F37633">
        <v>0.1</v>
      </c>
    </row>
    <row r="37634" spans="1:6" x14ac:dyDescent="0.25">
      <c r="A37634">
        <v>0.47088599378957402</v>
      </c>
      <c r="F37634">
        <v>0.1</v>
      </c>
    </row>
    <row r="37635" spans="1:6" x14ac:dyDescent="0.25">
      <c r="A37635">
        <v>0.47315881624820999</v>
      </c>
      <c r="F37635">
        <v>0.1</v>
      </c>
    </row>
    <row r="37636" spans="1:6" x14ac:dyDescent="0.25">
      <c r="A37636">
        <v>0.47486916000393498</v>
      </c>
      <c r="F37636">
        <v>0.1</v>
      </c>
    </row>
    <row r="37637" spans="1:6" x14ac:dyDescent="0.25">
      <c r="A37637">
        <v>0.47803750076025803</v>
      </c>
      <c r="F37637">
        <v>0.1</v>
      </c>
    </row>
    <row r="37638" spans="1:6" x14ac:dyDescent="0.25">
      <c r="A37638">
        <v>0.47616397039976099</v>
      </c>
      <c r="F37638">
        <v>0.1</v>
      </c>
    </row>
    <row r="37639" spans="1:6" x14ac:dyDescent="0.25">
      <c r="A37639">
        <v>0.473424913141546</v>
      </c>
      <c r="F37639">
        <v>0.1</v>
      </c>
    </row>
    <row r="37640" spans="1:6" x14ac:dyDescent="0.25">
      <c r="A37640">
        <v>0.47188719104419102</v>
      </c>
      <c r="F37640">
        <v>0.1</v>
      </c>
    </row>
    <row r="37641" spans="1:6" x14ac:dyDescent="0.25">
      <c r="A37641">
        <v>0.474460783862377</v>
      </c>
      <c r="F37641">
        <v>0.1</v>
      </c>
    </row>
    <row r="37642" spans="1:6" x14ac:dyDescent="0.25">
      <c r="A37642">
        <v>0.47776742468636602</v>
      </c>
      <c r="F37642">
        <v>0.1</v>
      </c>
    </row>
    <row r="37643" spans="1:6" x14ac:dyDescent="0.25">
      <c r="A37643">
        <v>0.48016887424385701</v>
      </c>
      <c r="F37643">
        <v>0.1</v>
      </c>
    </row>
    <row r="37644" spans="1:6" x14ac:dyDescent="0.25">
      <c r="A37644">
        <v>0.48197313337155101</v>
      </c>
      <c r="F37644">
        <v>0.1</v>
      </c>
    </row>
    <row r="37645" spans="1:6" x14ac:dyDescent="0.25">
      <c r="A37645">
        <v>0.480263855753498</v>
      </c>
      <c r="F37645">
        <v>0.1</v>
      </c>
    </row>
    <row r="37646" spans="1:6" x14ac:dyDescent="0.25">
      <c r="A37646">
        <v>0.47872403551460502</v>
      </c>
      <c r="F37646">
        <v>0.1</v>
      </c>
    </row>
    <row r="37647" spans="1:6" x14ac:dyDescent="0.25">
      <c r="A37647">
        <v>0.47707972633583901</v>
      </c>
      <c r="F37647">
        <v>0.1</v>
      </c>
    </row>
    <row r="37648" spans="1:6" x14ac:dyDescent="0.25">
      <c r="A37648">
        <v>0.47767183538775898</v>
      </c>
      <c r="F37648">
        <v>0.1</v>
      </c>
    </row>
    <row r="37649" spans="1:6" x14ac:dyDescent="0.25">
      <c r="A37649">
        <v>0.48039109456287599</v>
      </c>
      <c r="F37649">
        <v>0.1</v>
      </c>
    </row>
    <row r="37650" spans="1:6" x14ac:dyDescent="0.25">
      <c r="A37650">
        <v>0.48272431564454399</v>
      </c>
      <c r="F37650">
        <v>0.1</v>
      </c>
    </row>
    <row r="37651" spans="1:6" x14ac:dyDescent="0.25">
      <c r="A37651">
        <v>0.48391944596152597</v>
      </c>
      <c r="F37651">
        <v>0.1</v>
      </c>
    </row>
    <row r="37652" spans="1:6" x14ac:dyDescent="0.25">
      <c r="A37652">
        <v>0.48433133371451198</v>
      </c>
      <c r="F37652">
        <v>0.1</v>
      </c>
    </row>
    <row r="37653" spans="1:6" x14ac:dyDescent="0.25">
      <c r="A37653">
        <v>0.487958926829058</v>
      </c>
      <c r="F37653">
        <v>0.1</v>
      </c>
    </row>
    <row r="37654" spans="1:6" x14ac:dyDescent="0.25">
      <c r="A37654">
        <v>0.49278128658575998</v>
      </c>
      <c r="F37654">
        <v>0.1</v>
      </c>
    </row>
    <row r="37655" spans="1:6" x14ac:dyDescent="0.25">
      <c r="A37655">
        <v>0.49815831160562701</v>
      </c>
      <c r="F37655">
        <v>0.1</v>
      </c>
    </row>
    <row r="37656" spans="1:6" x14ac:dyDescent="0.25">
      <c r="A37656">
        <v>0.498028675350837</v>
      </c>
      <c r="F37656">
        <v>0.1</v>
      </c>
    </row>
    <row r="37657" spans="1:6" x14ac:dyDescent="0.25">
      <c r="A37657">
        <v>0.49747268087354302</v>
      </c>
      <c r="F37657">
        <v>0.1</v>
      </c>
    </row>
    <row r="37658" spans="1:6" x14ac:dyDescent="0.25">
      <c r="A37658">
        <v>0.49621694473216299</v>
      </c>
      <c r="F37658">
        <v>0.1</v>
      </c>
    </row>
    <row r="37659" spans="1:6" x14ac:dyDescent="0.25">
      <c r="A37659">
        <v>0.49468480539003401</v>
      </c>
      <c r="F37659">
        <v>0.1</v>
      </c>
    </row>
    <row r="37660" spans="1:6" x14ac:dyDescent="0.25">
      <c r="A37660">
        <v>0.49423128592027599</v>
      </c>
      <c r="F37660">
        <v>0.1</v>
      </c>
    </row>
    <row r="37661" spans="1:6" x14ac:dyDescent="0.25">
      <c r="A37661">
        <v>0.49396500398475601</v>
      </c>
      <c r="F37661">
        <v>0.1</v>
      </c>
    </row>
    <row r="37662" spans="1:6" x14ac:dyDescent="0.25">
      <c r="A37662">
        <v>0.49278021071241801</v>
      </c>
      <c r="F37662">
        <v>0.1</v>
      </c>
    </row>
    <row r="37663" spans="1:6" x14ac:dyDescent="0.25">
      <c r="A37663">
        <v>0.49081287620185199</v>
      </c>
      <c r="F37663">
        <v>0.1</v>
      </c>
    </row>
    <row r="37664" spans="1:6" x14ac:dyDescent="0.25">
      <c r="A37664">
        <v>0.48936237551443601</v>
      </c>
      <c r="F37664">
        <v>0.1</v>
      </c>
    </row>
    <row r="37665" spans="1:6" x14ac:dyDescent="0.25">
      <c r="A37665">
        <v>0.48455756798501498</v>
      </c>
      <c r="F37665">
        <v>0.1</v>
      </c>
    </row>
    <row r="37666" spans="1:6" x14ac:dyDescent="0.25">
      <c r="A37666">
        <v>0.48215740823847902</v>
      </c>
      <c r="F37666">
        <v>0.1</v>
      </c>
    </row>
    <row r="37667" spans="1:6" x14ac:dyDescent="0.25">
      <c r="A37667">
        <v>0.48055290566666797</v>
      </c>
      <c r="F37667">
        <v>0.1</v>
      </c>
    </row>
    <row r="37668" spans="1:6" x14ac:dyDescent="0.25">
      <c r="A37668">
        <v>0.48273026458917401</v>
      </c>
      <c r="F37668">
        <v>0.1</v>
      </c>
    </row>
    <row r="37669" spans="1:6" x14ac:dyDescent="0.25">
      <c r="A37669">
        <v>0.48877134124284599</v>
      </c>
      <c r="F37669">
        <v>0.1</v>
      </c>
    </row>
    <row r="37670" spans="1:6" x14ac:dyDescent="0.25">
      <c r="A37670">
        <v>0.495214989163278</v>
      </c>
      <c r="F37670">
        <v>0.1</v>
      </c>
    </row>
    <row r="37671" spans="1:6" x14ac:dyDescent="0.25">
      <c r="A37671">
        <v>0.49489482096028697</v>
      </c>
      <c r="F37671">
        <v>0.1</v>
      </c>
    </row>
    <row r="37672" spans="1:6" x14ac:dyDescent="0.25">
      <c r="A37672">
        <v>0.493137573403653</v>
      </c>
      <c r="F37672">
        <v>0.1</v>
      </c>
    </row>
    <row r="37673" spans="1:6" x14ac:dyDescent="0.25">
      <c r="A37673">
        <v>0.48991483539182501</v>
      </c>
      <c r="F37673">
        <v>0.1</v>
      </c>
    </row>
    <row r="37674" spans="1:6" x14ac:dyDescent="0.25">
      <c r="A37674">
        <v>0.48432355060101701</v>
      </c>
      <c r="F37674">
        <v>0.1</v>
      </c>
    </row>
    <row r="37675" spans="1:6" x14ac:dyDescent="0.25">
      <c r="A37675">
        <v>0.47962825528918202</v>
      </c>
      <c r="F37675">
        <v>0.1</v>
      </c>
    </row>
    <row r="37676" spans="1:6" x14ac:dyDescent="0.25">
      <c r="A37676">
        <v>0.47709367327158703</v>
      </c>
      <c r="F37676">
        <v>0.1</v>
      </c>
    </row>
    <row r="37677" spans="1:6" x14ac:dyDescent="0.25">
      <c r="A37677">
        <v>0.47613963172409601</v>
      </c>
      <c r="F37677">
        <v>0.1</v>
      </c>
    </row>
    <row r="37678" spans="1:6" x14ac:dyDescent="0.25">
      <c r="A37678">
        <v>0.47629771034729401</v>
      </c>
      <c r="F37678">
        <v>0.1</v>
      </c>
    </row>
    <row r="37679" spans="1:6" x14ac:dyDescent="0.25">
      <c r="A37679">
        <v>0.47753793542947998</v>
      </c>
      <c r="F37679">
        <v>0.1</v>
      </c>
    </row>
    <row r="37680" spans="1:6" x14ac:dyDescent="0.25">
      <c r="A37680">
        <v>0.478130354022407</v>
      </c>
      <c r="F37680">
        <v>0.1</v>
      </c>
    </row>
    <row r="37681" spans="1:6" x14ac:dyDescent="0.25">
      <c r="A37681">
        <v>0.477386115513739</v>
      </c>
      <c r="F37681">
        <v>0.1</v>
      </c>
    </row>
    <row r="37682" spans="1:6" x14ac:dyDescent="0.25">
      <c r="A37682">
        <v>0.47763023023551898</v>
      </c>
      <c r="F37682">
        <v>0.1</v>
      </c>
    </row>
    <row r="37683" spans="1:6" x14ac:dyDescent="0.25">
      <c r="A37683">
        <v>0.48212612025540103</v>
      </c>
      <c r="F37683">
        <v>0.1</v>
      </c>
    </row>
    <row r="37684" spans="1:6" x14ac:dyDescent="0.25">
      <c r="A37684">
        <v>0.48645794721635599</v>
      </c>
      <c r="F37684">
        <v>0.1</v>
      </c>
    </row>
    <row r="37685" spans="1:6" x14ac:dyDescent="0.25">
      <c r="A37685">
        <v>0.49081003667303602</v>
      </c>
      <c r="F37685">
        <v>0.1</v>
      </c>
    </row>
    <row r="37686" spans="1:6" x14ac:dyDescent="0.25">
      <c r="A37686">
        <v>0.49206440818963498</v>
      </c>
      <c r="F37686">
        <v>0.1</v>
      </c>
    </row>
    <row r="37687" spans="1:6" x14ac:dyDescent="0.25">
      <c r="A37687">
        <v>0.49031062492931099</v>
      </c>
      <c r="F37687">
        <v>0.1</v>
      </c>
    </row>
    <row r="37688" spans="1:6" x14ac:dyDescent="0.25">
      <c r="A37688">
        <v>0.48885042695356701</v>
      </c>
      <c r="F37688">
        <v>0.1</v>
      </c>
    </row>
    <row r="37689" spans="1:6" x14ac:dyDescent="0.25">
      <c r="A37689">
        <v>0.48746426021651901</v>
      </c>
      <c r="F37689">
        <v>0.1</v>
      </c>
    </row>
    <row r="37690" spans="1:6" x14ac:dyDescent="0.25">
      <c r="A37690">
        <v>0.48547076530580202</v>
      </c>
      <c r="F37690">
        <v>0.1</v>
      </c>
    </row>
    <row r="37691" spans="1:6" x14ac:dyDescent="0.25">
      <c r="A37691">
        <v>0.48845422559391599</v>
      </c>
      <c r="F37691">
        <v>0.1</v>
      </c>
    </row>
    <row r="37692" spans="1:6" x14ac:dyDescent="0.25">
      <c r="A37692">
        <v>0.484687636080322</v>
      </c>
      <c r="F37692">
        <v>0.1</v>
      </c>
    </row>
    <row r="37693" spans="1:6" x14ac:dyDescent="0.25">
      <c r="A37693">
        <v>0.48444342742007102</v>
      </c>
      <c r="F37693">
        <v>0.1</v>
      </c>
    </row>
    <row r="37694" spans="1:6" x14ac:dyDescent="0.25">
      <c r="A37694">
        <v>0.47877641906733398</v>
      </c>
      <c r="F37694">
        <v>0.1</v>
      </c>
    </row>
    <row r="37695" spans="1:6" x14ac:dyDescent="0.25">
      <c r="A37695">
        <v>0.470168943745853</v>
      </c>
      <c r="F37695">
        <v>0.1</v>
      </c>
    </row>
    <row r="37696" spans="1:6" x14ac:dyDescent="0.25">
      <c r="A37696">
        <v>0.46651725265803501</v>
      </c>
      <c r="F37696">
        <v>0.1</v>
      </c>
    </row>
    <row r="37697" spans="1:6" x14ac:dyDescent="0.25">
      <c r="A37697">
        <v>0.466176772752256</v>
      </c>
      <c r="F37697">
        <v>0.1</v>
      </c>
    </row>
    <row r="37698" spans="1:6" x14ac:dyDescent="0.25">
      <c r="A37698">
        <v>0.46453353263157998</v>
      </c>
      <c r="F37698">
        <v>0.1</v>
      </c>
    </row>
    <row r="37699" spans="1:6" x14ac:dyDescent="0.25">
      <c r="A37699">
        <v>0.46502939297351897</v>
      </c>
      <c r="F37699">
        <v>0.1</v>
      </c>
    </row>
    <row r="37700" spans="1:6" x14ac:dyDescent="0.25">
      <c r="A37700">
        <v>0.46485592587501501</v>
      </c>
      <c r="F37700">
        <v>0.1</v>
      </c>
    </row>
    <row r="37701" spans="1:6" x14ac:dyDescent="0.25">
      <c r="A37701">
        <v>0.46482422214253999</v>
      </c>
      <c r="F37701">
        <v>0.1</v>
      </c>
    </row>
    <row r="37702" spans="1:6" x14ac:dyDescent="0.25">
      <c r="A37702">
        <v>0.465446833538669</v>
      </c>
      <c r="F37702">
        <v>0.1</v>
      </c>
    </row>
    <row r="37703" spans="1:6" x14ac:dyDescent="0.25">
      <c r="A37703">
        <v>0.46596681962541697</v>
      </c>
      <c r="F37703">
        <v>0.1</v>
      </c>
    </row>
    <row r="37704" spans="1:6" x14ac:dyDescent="0.25">
      <c r="A37704">
        <v>0.466634478981866</v>
      </c>
      <c r="F37704">
        <v>0.1</v>
      </c>
    </row>
    <row r="37705" spans="1:6" x14ac:dyDescent="0.25">
      <c r="A37705">
        <v>0.46690849093746201</v>
      </c>
      <c r="F37705">
        <v>0.1</v>
      </c>
    </row>
    <row r="37706" spans="1:6" x14ac:dyDescent="0.25">
      <c r="A37706">
        <v>0.46750414498567699</v>
      </c>
      <c r="F37706">
        <v>0.1</v>
      </c>
    </row>
    <row r="37707" spans="1:6" x14ac:dyDescent="0.25">
      <c r="A37707">
        <v>0.46925961952983097</v>
      </c>
      <c r="F37707">
        <v>0.1</v>
      </c>
    </row>
    <row r="37708" spans="1:6" x14ac:dyDescent="0.25">
      <c r="A37708">
        <v>0.46888390454348799</v>
      </c>
      <c r="F37708">
        <v>0.1</v>
      </c>
    </row>
    <row r="37709" spans="1:6" x14ac:dyDescent="0.25">
      <c r="A37709">
        <v>0.46709405610441002</v>
      </c>
      <c r="F37709">
        <v>0.1</v>
      </c>
    </row>
    <row r="37710" spans="1:6" x14ac:dyDescent="0.25">
      <c r="A37710">
        <v>0.46675131589103802</v>
      </c>
      <c r="F37710">
        <v>0.1</v>
      </c>
    </row>
    <row r="37711" spans="1:6" x14ac:dyDescent="0.25">
      <c r="A37711">
        <v>0.47150537599630499</v>
      </c>
      <c r="F37711">
        <v>0.1</v>
      </c>
    </row>
    <row r="37712" spans="1:6" x14ac:dyDescent="0.25">
      <c r="A37712">
        <v>0.46722825901179499</v>
      </c>
      <c r="F37712">
        <v>0.1</v>
      </c>
    </row>
    <row r="37713" spans="1:6" x14ac:dyDescent="0.25">
      <c r="A37713">
        <v>0.46525711968354599</v>
      </c>
      <c r="F37713">
        <v>0.1</v>
      </c>
    </row>
    <row r="37714" spans="1:6" x14ac:dyDescent="0.25">
      <c r="A37714">
        <v>0.46472277960314701</v>
      </c>
      <c r="F37714">
        <v>0.1</v>
      </c>
    </row>
    <row r="37715" spans="1:6" x14ac:dyDescent="0.25">
      <c r="A37715">
        <v>0.46712674265835002</v>
      </c>
      <c r="F37715">
        <v>0.1</v>
      </c>
    </row>
    <row r="37716" spans="1:6" x14ac:dyDescent="0.25">
      <c r="A37716">
        <v>0.46807348389056702</v>
      </c>
      <c r="F37716">
        <v>0.1</v>
      </c>
    </row>
    <row r="37717" spans="1:6" x14ac:dyDescent="0.25">
      <c r="A37717">
        <v>0.46951657538650399</v>
      </c>
      <c r="F37717">
        <v>0.1</v>
      </c>
    </row>
    <row r="37718" spans="1:6" x14ac:dyDescent="0.25">
      <c r="A37718">
        <v>0.46998999471574199</v>
      </c>
      <c r="F37718">
        <v>0.1</v>
      </c>
    </row>
    <row r="37719" spans="1:6" x14ac:dyDescent="0.25">
      <c r="A37719">
        <v>0.46848437155775702</v>
      </c>
      <c r="F37719">
        <v>0.1</v>
      </c>
    </row>
    <row r="37720" spans="1:6" x14ac:dyDescent="0.25">
      <c r="A37720">
        <v>0.46802252167594899</v>
      </c>
      <c r="F37720">
        <v>0.1</v>
      </c>
    </row>
    <row r="37721" spans="1:6" x14ac:dyDescent="0.25">
      <c r="A37721">
        <v>0.468663805044441</v>
      </c>
      <c r="F37721">
        <v>0.1</v>
      </c>
    </row>
    <row r="37722" spans="1:6" x14ac:dyDescent="0.25">
      <c r="A37722">
        <v>0.46823991056354197</v>
      </c>
      <c r="F37722">
        <v>0.1</v>
      </c>
    </row>
    <row r="37723" spans="1:6" x14ac:dyDescent="0.25">
      <c r="A37723">
        <v>0.465706077970656</v>
      </c>
      <c r="F37723">
        <v>0.1</v>
      </c>
    </row>
    <row r="37724" spans="1:6" x14ac:dyDescent="0.25">
      <c r="A37724">
        <v>0.46233460735966397</v>
      </c>
      <c r="F37724">
        <v>0.1</v>
      </c>
    </row>
    <row r="37725" spans="1:6" x14ac:dyDescent="0.25">
      <c r="A37725">
        <v>0.45894874141412501</v>
      </c>
      <c r="F37725">
        <v>0.1</v>
      </c>
    </row>
    <row r="37726" spans="1:6" x14ac:dyDescent="0.25">
      <c r="A37726">
        <v>0.45742820518072702</v>
      </c>
      <c r="F37726">
        <v>0.1</v>
      </c>
    </row>
    <row r="37727" spans="1:6" x14ac:dyDescent="0.25">
      <c r="A37727">
        <v>0.45486892668858597</v>
      </c>
      <c r="F37727">
        <v>0.1</v>
      </c>
    </row>
    <row r="37728" spans="1:6" x14ac:dyDescent="0.25">
      <c r="A37728">
        <v>0.45065698100294099</v>
      </c>
      <c r="F37728">
        <v>0.1</v>
      </c>
    </row>
    <row r="37729" spans="1:6" x14ac:dyDescent="0.25">
      <c r="A37729">
        <v>0.44662019205412701</v>
      </c>
      <c r="F37729">
        <v>0.1</v>
      </c>
    </row>
    <row r="37730" spans="1:6" x14ac:dyDescent="0.25">
      <c r="A37730">
        <v>0.442289944603796</v>
      </c>
      <c r="F37730">
        <v>0.1</v>
      </c>
    </row>
    <row r="37731" spans="1:6" x14ac:dyDescent="0.25">
      <c r="A37731">
        <v>0.43857804006058798</v>
      </c>
      <c r="F37731">
        <v>0.1</v>
      </c>
    </row>
    <row r="37732" spans="1:6" x14ac:dyDescent="0.25">
      <c r="A37732">
        <v>0.431775506087271</v>
      </c>
      <c r="F37732">
        <v>0.1</v>
      </c>
    </row>
    <row r="37733" spans="1:6" x14ac:dyDescent="0.25">
      <c r="A37733">
        <v>0.43094440278962498</v>
      </c>
      <c r="F37733">
        <v>0.1</v>
      </c>
    </row>
    <row r="37734" spans="1:6" x14ac:dyDescent="0.25">
      <c r="A37734">
        <v>0.43094587133045797</v>
      </c>
      <c r="F37734">
        <v>0.1</v>
      </c>
    </row>
    <row r="37735" spans="1:6" x14ac:dyDescent="0.25">
      <c r="A37735">
        <v>0.43119983517670302</v>
      </c>
      <c r="F37735">
        <v>0.1</v>
      </c>
    </row>
    <row r="37736" spans="1:6" x14ac:dyDescent="0.25">
      <c r="A37736">
        <v>0.433810791397372</v>
      </c>
      <c r="F37736">
        <v>0.1</v>
      </c>
    </row>
    <row r="37737" spans="1:6" x14ac:dyDescent="0.25">
      <c r="A37737">
        <v>0.43745233970425901</v>
      </c>
      <c r="F37737">
        <v>0.1</v>
      </c>
    </row>
    <row r="37738" spans="1:6" x14ac:dyDescent="0.25">
      <c r="A37738">
        <v>0.44534819010999899</v>
      </c>
      <c r="F37738">
        <v>0.1</v>
      </c>
    </row>
    <row r="37739" spans="1:6" x14ac:dyDescent="0.25">
      <c r="A37739">
        <v>0.44707271989960401</v>
      </c>
      <c r="F37739">
        <v>0.1</v>
      </c>
    </row>
    <row r="37740" spans="1:6" x14ac:dyDescent="0.25">
      <c r="A37740">
        <v>0.44910530394153098</v>
      </c>
      <c r="F37740">
        <v>0.1</v>
      </c>
    </row>
    <row r="37741" spans="1:6" x14ac:dyDescent="0.25">
      <c r="A37741">
        <v>0.45014379917601499</v>
      </c>
      <c r="F37741">
        <v>0.1</v>
      </c>
    </row>
    <row r="37742" spans="1:6" x14ac:dyDescent="0.25">
      <c r="A37742">
        <v>0.45281293349347301</v>
      </c>
      <c r="F37742">
        <v>0.1</v>
      </c>
    </row>
    <row r="37743" spans="1:6" x14ac:dyDescent="0.25">
      <c r="A37743">
        <v>0.455880795331018</v>
      </c>
      <c r="F37743">
        <v>0.1</v>
      </c>
    </row>
    <row r="37744" spans="1:6" x14ac:dyDescent="0.25">
      <c r="A37744">
        <v>0.45715152209912702</v>
      </c>
      <c r="F37744">
        <v>0.1</v>
      </c>
    </row>
    <row r="37745" spans="1:6" x14ac:dyDescent="0.25">
      <c r="A37745">
        <v>0.45738358765027798</v>
      </c>
      <c r="F37745">
        <v>0.1</v>
      </c>
    </row>
    <row r="37746" spans="1:6" x14ac:dyDescent="0.25">
      <c r="A37746">
        <v>0.45904860951384102</v>
      </c>
      <c r="F37746">
        <v>0.1</v>
      </c>
    </row>
    <row r="37747" spans="1:6" x14ac:dyDescent="0.25">
      <c r="A37747">
        <v>0.46116489304029001</v>
      </c>
      <c r="F37747">
        <v>0.1</v>
      </c>
    </row>
    <row r="37748" spans="1:6" x14ac:dyDescent="0.25">
      <c r="A37748">
        <v>0.46354646663356902</v>
      </c>
      <c r="F37748">
        <v>0.1</v>
      </c>
    </row>
    <row r="37749" spans="1:6" x14ac:dyDescent="0.25">
      <c r="A37749">
        <v>0.46760942567668901</v>
      </c>
      <c r="F37749">
        <v>0.1</v>
      </c>
    </row>
    <row r="37750" spans="1:6" x14ac:dyDescent="0.25">
      <c r="A37750">
        <v>0.468061408902194</v>
      </c>
      <c r="F37750">
        <v>0.1</v>
      </c>
    </row>
    <row r="37751" spans="1:6" x14ac:dyDescent="0.25">
      <c r="A37751">
        <v>0.46937866942228201</v>
      </c>
      <c r="F37751">
        <v>0.1</v>
      </c>
    </row>
    <row r="37752" spans="1:6" x14ac:dyDescent="0.25">
      <c r="A37752">
        <v>0.46528553955184199</v>
      </c>
      <c r="F37752">
        <v>0.1</v>
      </c>
    </row>
    <row r="37753" spans="1:6" x14ac:dyDescent="0.25">
      <c r="A37753">
        <v>0.46073159976682798</v>
      </c>
      <c r="F37753">
        <v>0.1</v>
      </c>
    </row>
    <row r="37754" spans="1:6" x14ac:dyDescent="0.25">
      <c r="A37754">
        <v>0.45434564830988999</v>
      </c>
      <c r="F37754">
        <v>0.1</v>
      </c>
    </row>
    <row r="37755" spans="1:6" x14ac:dyDescent="0.25">
      <c r="A37755">
        <v>0.45019756795601101</v>
      </c>
      <c r="F37755">
        <v>0.1</v>
      </c>
    </row>
    <row r="37756" spans="1:6" x14ac:dyDescent="0.25">
      <c r="A37756">
        <v>0.44928984160261398</v>
      </c>
      <c r="F37756">
        <v>0.1</v>
      </c>
    </row>
    <row r="37757" spans="1:6" x14ac:dyDescent="0.25">
      <c r="A37757">
        <v>0.44756107575342902</v>
      </c>
      <c r="F37757">
        <v>0.1</v>
      </c>
    </row>
    <row r="37758" spans="1:6" x14ac:dyDescent="0.25">
      <c r="A37758">
        <v>0.44771469411209103</v>
      </c>
      <c r="F37758">
        <v>0.1</v>
      </c>
    </row>
    <row r="37759" spans="1:6" x14ac:dyDescent="0.25">
      <c r="A37759">
        <v>0.446456111634429</v>
      </c>
      <c r="F37759">
        <v>0.1</v>
      </c>
    </row>
    <row r="37760" spans="1:6" x14ac:dyDescent="0.25">
      <c r="A37760">
        <v>0.44591852131910797</v>
      </c>
      <c r="F37760">
        <v>0.1</v>
      </c>
    </row>
    <row r="37761" spans="1:6" x14ac:dyDescent="0.25">
      <c r="A37761">
        <v>0.45129608283563799</v>
      </c>
      <c r="F37761">
        <v>0.1</v>
      </c>
    </row>
    <row r="37762" spans="1:6" x14ac:dyDescent="0.25">
      <c r="A37762">
        <v>0.45908908041678098</v>
      </c>
      <c r="F37762">
        <v>0.1</v>
      </c>
    </row>
    <row r="37763" spans="1:6" x14ac:dyDescent="0.25">
      <c r="A37763">
        <v>0.46291813045768598</v>
      </c>
      <c r="F37763">
        <v>0.1</v>
      </c>
    </row>
    <row r="37764" spans="1:6" x14ac:dyDescent="0.25">
      <c r="A37764">
        <v>0.46648576299492001</v>
      </c>
      <c r="F37764">
        <v>0.1</v>
      </c>
    </row>
    <row r="37765" spans="1:6" x14ac:dyDescent="0.25">
      <c r="A37765">
        <v>0.46712084900839201</v>
      </c>
      <c r="F37765">
        <v>0.1</v>
      </c>
    </row>
    <row r="37766" spans="1:6" x14ac:dyDescent="0.25">
      <c r="A37766">
        <v>0.47037496554784097</v>
      </c>
      <c r="F37766">
        <v>0.1</v>
      </c>
    </row>
    <row r="37767" spans="1:6" x14ac:dyDescent="0.25">
      <c r="A37767">
        <v>0.46945797544567502</v>
      </c>
      <c r="F37767">
        <v>0.1</v>
      </c>
    </row>
    <row r="37768" spans="1:6" x14ac:dyDescent="0.25">
      <c r="A37768">
        <v>0.46881436796483</v>
      </c>
      <c r="F37768">
        <v>0.1</v>
      </c>
    </row>
    <row r="37769" spans="1:6" x14ac:dyDescent="0.25">
      <c r="A37769">
        <v>0.46309148124990301</v>
      </c>
      <c r="F37769">
        <v>0.1</v>
      </c>
    </row>
    <row r="37770" spans="1:6" x14ac:dyDescent="0.25">
      <c r="A37770">
        <v>0.46282758427104997</v>
      </c>
      <c r="F37770">
        <v>0.1</v>
      </c>
    </row>
    <row r="37771" spans="1:6" x14ac:dyDescent="0.25">
      <c r="A37771">
        <v>0.46695102971236901</v>
      </c>
      <c r="F37771">
        <v>0.1</v>
      </c>
    </row>
    <row r="37772" spans="1:6" x14ac:dyDescent="0.25">
      <c r="A37772">
        <v>0.46792432595063099</v>
      </c>
      <c r="F37772">
        <v>0.1</v>
      </c>
    </row>
    <row r="37773" spans="1:6" x14ac:dyDescent="0.25">
      <c r="A37773">
        <v>0.46501238849815202</v>
      </c>
      <c r="F37773">
        <v>0.1</v>
      </c>
    </row>
    <row r="37774" spans="1:6" x14ac:dyDescent="0.25">
      <c r="A37774">
        <v>0.46342840033196597</v>
      </c>
      <c r="F37774">
        <v>0.1</v>
      </c>
    </row>
    <row r="37775" spans="1:6" x14ac:dyDescent="0.25">
      <c r="A37775">
        <v>0.46110490912472302</v>
      </c>
      <c r="F37775">
        <v>0.1</v>
      </c>
    </row>
    <row r="37776" spans="1:6" x14ac:dyDescent="0.25">
      <c r="A37776">
        <v>0.460339677590619</v>
      </c>
      <c r="F37776">
        <v>0.1</v>
      </c>
    </row>
    <row r="37777" spans="1:6" x14ac:dyDescent="0.25">
      <c r="A37777">
        <v>0.46000087196904998</v>
      </c>
      <c r="F37777">
        <v>0.1</v>
      </c>
    </row>
    <row r="37778" spans="1:6" x14ac:dyDescent="0.25">
      <c r="A37778">
        <v>0.46157451848018199</v>
      </c>
      <c r="F37778">
        <v>0.1</v>
      </c>
    </row>
    <row r="37779" spans="1:6" x14ac:dyDescent="0.25">
      <c r="A37779">
        <v>0.459110018154821</v>
      </c>
      <c r="F37779">
        <v>0.1</v>
      </c>
    </row>
    <row r="37780" spans="1:6" x14ac:dyDescent="0.25">
      <c r="A37780">
        <v>0.45842593655307001</v>
      </c>
      <c r="F37780">
        <v>0.1</v>
      </c>
    </row>
    <row r="37781" spans="1:6" x14ac:dyDescent="0.25">
      <c r="A37781">
        <v>0.455533545567543</v>
      </c>
      <c r="F37781">
        <v>0.1</v>
      </c>
    </row>
    <row r="37782" spans="1:6" x14ac:dyDescent="0.25">
      <c r="A37782">
        <v>0.45701408274130401</v>
      </c>
      <c r="F37782">
        <v>0.1</v>
      </c>
    </row>
    <row r="37783" spans="1:6" x14ac:dyDescent="0.25">
      <c r="A37783">
        <v>0.45513115988365099</v>
      </c>
      <c r="F37783">
        <v>0.1</v>
      </c>
    </row>
    <row r="37784" spans="1:6" x14ac:dyDescent="0.25">
      <c r="A37784">
        <v>0.45498229660094602</v>
      </c>
      <c r="F37784">
        <v>0.1</v>
      </c>
    </row>
    <row r="37785" spans="1:6" x14ac:dyDescent="0.25">
      <c r="A37785">
        <v>0.45517827321370502</v>
      </c>
      <c r="F37785">
        <v>0.1</v>
      </c>
    </row>
    <row r="37786" spans="1:6" x14ac:dyDescent="0.25">
      <c r="A37786">
        <v>0.45364899754214899</v>
      </c>
      <c r="F37786">
        <v>0.1</v>
      </c>
    </row>
    <row r="37787" spans="1:6" x14ac:dyDescent="0.25">
      <c r="A37787">
        <v>0.45344720390834098</v>
      </c>
      <c r="F37787">
        <v>0.1</v>
      </c>
    </row>
    <row r="37788" spans="1:6" x14ac:dyDescent="0.25">
      <c r="A37788">
        <v>0.45508390595602899</v>
      </c>
      <c r="F37788">
        <v>0.1</v>
      </c>
    </row>
    <row r="37789" spans="1:6" x14ac:dyDescent="0.25">
      <c r="A37789">
        <v>0.45702831566740498</v>
      </c>
      <c r="F37789">
        <v>0.1</v>
      </c>
    </row>
    <row r="37790" spans="1:6" x14ac:dyDescent="0.25">
      <c r="A37790">
        <v>0.46062350883269398</v>
      </c>
      <c r="F37790">
        <v>0.1</v>
      </c>
    </row>
    <row r="37791" spans="1:6" x14ac:dyDescent="0.25">
      <c r="A37791">
        <v>0.46109414638576302</v>
      </c>
      <c r="F37791">
        <v>0.1</v>
      </c>
    </row>
    <row r="37792" spans="1:6" x14ac:dyDescent="0.25">
      <c r="A37792">
        <v>0.46100210966168997</v>
      </c>
      <c r="F37792">
        <v>0.1</v>
      </c>
    </row>
    <row r="37793" spans="1:6" x14ac:dyDescent="0.25">
      <c r="A37793">
        <v>0.46127784312205999</v>
      </c>
      <c r="F37793">
        <v>0.1</v>
      </c>
    </row>
    <row r="37794" spans="1:6" x14ac:dyDescent="0.25">
      <c r="A37794">
        <v>0.46430848563960497</v>
      </c>
      <c r="F37794">
        <v>0.1</v>
      </c>
    </row>
    <row r="37795" spans="1:6" x14ac:dyDescent="0.25">
      <c r="A37795">
        <v>0.46599541072148398</v>
      </c>
      <c r="F37795">
        <v>0.1</v>
      </c>
    </row>
    <row r="37796" spans="1:6" x14ac:dyDescent="0.25">
      <c r="A37796">
        <v>0.46974582348653199</v>
      </c>
      <c r="F37796">
        <v>0.1</v>
      </c>
    </row>
    <row r="37797" spans="1:6" x14ac:dyDescent="0.25">
      <c r="A37797">
        <v>0.468494313192515</v>
      </c>
      <c r="F37797">
        <v>0.1</v>
      </c>
    </row>
    <row r="37798" spans="1:6" x14ac:dyDescent="0.25">
      <c r="A37798">
        <v>0.468624688642586</v>
      </c>
      <c r="F37798">
        <v>0.1</v>
      </c>
    </row>
    <row r="37799" spans="1:6" x14ac:dyDescent="0.25">
      <c r="A37799">
        <v>0.468661046786706</v>
      </c>
      <c r="F37799">
        <v>0.1</v>
      </c>
    </row>
    <row r="37800" spans="1:6" x14ac:dyDescent="0.25">
      <c r="A37800">
        <v>0.46717843407251097</v>
      </c>
      <c r="F37800">
        <v>0.1</v>
      </c>
    </row>
    <row r="37801" spans="1:6" x14ac:dyDescent="0.25">
      <c r="A37801">
        <v>0.46616258459422899</v>
      </c>
      <c r="F37801">
        <v>0.1</v>
      </c>
    </row>
    <row r="37802" spans="1:6" x14ac:dyDescent="0.25">
      <c r="A37802">
        <v>0.467477884762448</v>
      </c>
      <c r="F37802">
        <v>0.1</v>
      </c>
    </row>
    <row r="37803" spans="1:6" x14ac:dyDescent="0.25">
      <c r="A37803">
        <v>0.46746070081230701</v>
      </c>
      <c r="F37803">
        <v>0.1</v>
      </c>
    </row>
    <row r="37804" spans="1:6" x14ac:dyDescent="0.25">
      <c r="A37804">
        <v>0.466519038271625</v>
      </c>
      <c r="F37804">
        <v>0.1</v>
      </c>
    </row>
    <row r="37805" spans="1:6" x14ac:dyDescent="0.25">
      <c r="A37805">
        <v>0.466099496426858</v>
      </c>
      <c r="F37805">
        <v>0.1</v>
      </c>
    </row>
    <row r="37806" spans="1:6" x14ac:dyDescent="0.25">
      <c r="A37806">
        <v>0.465564255600459</v>
      </c>
      <c r="F37806">
        <v>0.1</v>
      </c>
    </row>
    <row r="37807" spans="1:6" x14ac:dyDescent="0.25">
      <c r="A37807">
        <v>0.46524927555829099</v>
      </c>
      <c r="F37807">
        <v>0.1</v>
      </c>
    </row>
    <row r="37808" spans="1:6" x14ac:dyDescent="0.25">
      <c r="A37808">
        <v>0.46493403225069502</v>
      </c>
      <c r="F37808">
        <v>0.1</v>
      </c>
    </row>
    <row r="37809" spans="1:6" x14ac:dyDescent="0.25">
      <c r="A37809">
        <v>0.46575200241021197</v>
      </c>
      <c r="F37809">
        <v>0.1</v>
      </c>
    </row>
    <row r="37810" spans="1:6" x14ac:dyDescent="0.25">
      <c r="A37810">
        <v>0.46752376508555499</v>
      </c>
      <c r="F37810">
        <v>0.1</v>
      </c>
    </row>
    <row r="37811" spans="1:6" x14ac:dyDescent="0.25">
      <c r="A37811">
        <v>0.46834226078082603</v>
      </c>
      <c r="F37811">
        <v>0.1</v>
      </c>
    </row>
    <row r="37812" spans="1:6" x14ac:dyDescent="0.25">
      <c r="A37812">
        <v>0.46548208002658997</v>
      </c>
      <c r="F37812">
        <v>0.1</v>
      </c>
    </row>
    <row r="37813" spans="1:6" x14ac:dyDescent="0.25">
      <c r="A37813">
        <v>0.46280772009049898</v>
      </c>
      <c r="F37813">
        <v>0.1</v>
      </c>
    </row>
    <row r="37814" spans="1:6" x14ac:dyDescent="0.25">
      <c r="A37814">
        <v>0.45724360692425298</v>
      </c>
      <c r="F37814">
        <v>0.1</v>
      </c>
    </row>
    <row r="37815" spans="1:6" x14ac:dyDescent="0.25">
      <c r="A37815">
        <v>0.454300443188767</v>
      </c>
      <c r="F37815">
        <v>0.1</v>
      </c>
    </row>
    <row r="37816" spans="1:6" x14ac:dyDescent="0.25">
      <c r="A37816">
        <v>0.44665803082989403</v>
      </c>
      <c r="F37816">
        <v>0.1</v>
      </c>
    </row>
    <row r="37817" spans="1:6" x14ac:dyDescent="0.25">
      <c r="A37817">
        <v>0.44150749595642103</v>
      </c>
      <c r="F37817">
        <v>0.1</v>
      </c>
    </row>
    <row r="37818" spans="1:6" x14ac:dyDescent="0.25">
      <c r="A37818">
        <v>0.44085896770532901</v>
      </c>
      <c r="F37818">
        <v>0.1</v>
      </c>
    </row>
    <row r="37819" spans="1:6" x14ac:dyDescent="0.25">
      <c r="A37819">
        <v>0.44096463457458701</v>
      </c>
      <c r="F37819">
        <v>0.1</v>
      </c>
    </row>
    <row r="37820" spans="1:6" x14ac:dyDescent="0.25">
      <c r="A37820">
        <v>0.43910229930524403</v>
      </c>
      <c r="F37820">
        <v>0.1</v>
      </c>
    </row>
    <row r="37821" spans="1:6" x14ac:dyDescent="0.25">
      <c r="A37821">
        <v>0.43783369791494697</v>
      </c>
      <c r="F37821">
        <v>0.1</v>
      </c>
    </row>
    <row r="37822" spans="1:6" x14ac:dyDescent="0.25">
      <c r="A37822">
        <v>0.43606172371714902</v>
      </c>
      <c r="F37822">
        <v>0.1</v>
      </c>
    </row>
    <row r="37823" spans="1:6" x14ac:dyDescent="0.25">
      <c r="A37823">
        <v>0.43674808596506698</v>
      </c>
      <c r="F37823">
        <v>0.1</v>
      </c>
    </row>
    <row r="37824" spans="1:6" x14ac:dyDescent="0.25">
      <c r="A37824">
        <v>0.43440057004740201</v>
      </c>
      <c r="F37824">
        <v>0.1</v>
      </c>
    </row>
    <row r="37825" spans="1:6" x14ac:dyDescent="0.25">
      <c r="A37825">
        <v>0.429947447975768</v>
      </c>
      <c r="F37825">
        <v>0.1</v>
      </c>
    </row>
    <row r="37826" spans="1:6" x14ac:dyDescent="0.25">
      <c r="A37826">
        <v>0.42488570984336199</v>
      </c>
      <c r="F37826">
        <v>0.1</v>
      </c>
    </row>
    <row r="37827" spans="1:6" x14ac:dyDescent="0.25">
      <c r="A37827">
        <v>0.42372709385496199</v>
      </c>
      <c r="F37827">
        <v>0.1</v>
      </c>
    </row>
    <row r="37828" spans="1:6" x14ac:dyDescent="0.25">
      <c r="A37828">
        <v>0.423605605197656</v>
      </c>
      <c r="F37828">
        <v>0.1</v>
      </c>
    </row>
    <row r="37829" spans="1:6" x14ac:dyDescent="0.25">
      <c r="A37829">
        <v>0.42268035511221402</v>
      </c>
      <c r="F37829">
        <v>0.1</v>
      </c>
    </row>
    <row r="37830" spans="1:6" x14ac:dyDescent="0.25">
      <c r="A37830">
        <v>0.41955801930389103</v>
      </c>
      <c r="F37830">
        <v>0.1</v>
      </c>
    </row>
    <row r="37831" spans="1:6" x14ac:dyDescent="0.25">
      <c r="A37831">
        <v>0.41501785417665199</v>
      </c>
      <c r="F37831">
        <v>0.1</v>
      </c>
    </row>
    <row r="37832" spans="1:6" x14ac:dyDescent="0.25">
      <c r="A37832">
        <v>0.41156502065449702</v>
      </c>
      <c r="F37832">
        <v>0.1</v>
      </c>
    </row>
    <row r="37833" spans="1:6" x14ac:dyDescent="0.25">
      <c r="A37833">
        <v>0.41085845597227899</v>
      </c>
      <c r="F37833">
        <v>0.1</v>
      </c>
    </row>
    <row r="37834" spans="1:6" x14ac:dyDescent="0.25">
      <c r="A37834">
        <v>0.41354770257513401</v>
      </c>
      <c r="F37834">
        <v>0.1</v>
      </c>
    </row>
    <row r="37835" spans="1:6" x14ac:dyDescent="0.25">
      <c r="A37835">
        <v>0.41325124863415602</v>
      </c>
      <c r="F37835">
        <v>0.1</v>
      </c>
    </row>
    <row r="37836" spans="1:6" x14ac:dyDescent="0.25">
      <c r="A37836">
        <v>0.41272558778180402</v>
      </c>
      <c r="F37836">
        <v>0.1</v>
      </c>
    </row>
    <row r="37837" spans="1:6" x14ac:dyDescent="0.25">
      <c r="A37837">
        <v>0.41245587027597103</v>
      </c>
      <c r="F37837">
        <v>0.1</v>
      </c>
    </row>
    <row r="37838" spans="1:6" x14ac:dyDescent="0.25">
      <c r="A37838">
        <v>0.41313581631047702</v>
      </c>
      <c r="F37838">
        <v>0.1</v>
      </c>
    </row>
    <row r="37839" spans="1:6" x14ac:dyDescent="0.25">
      <c r="A37839">
        <v>0.41265507079931002</v>
      </c>
      <c r="F37839">
        <v>0.1</v>
      </c>
    </row>
    <row r="37840" spans="1:6" x14ac:dyDescent="0.25">
      <c r="A37840">
        <v>0.409971200075743</v>
      </c>
      <c r="F37840">
        <v>0.1</v>
      </c>
    </row>
    <row r="37841" spans="1:6" x14ac:dyDescent="0.25">
      <c r="A37841">
        <v>0.40661233446313699</v>
      </c>
      <c r="F37841">
        <v>0.1</v>
      </c>
    </row>
    <row r="37842" spans="1:6" x14ac:dyDescent="0.25">
      <c r="A37842">
        <v>0.40658014049497698</v>
      </c>
      <c r="F37842">
        <v>0.1</v>
      </c>
    </row>
    <row r="37843" spans="1:6" x14ac:dyDescent="0.25">
      <c r="A37843">
        <v>0.407129526790597</v>
      </c>
      <c r="F37843">
        <v>0.1</v>
      </c>
    </row>
    <row r="37844" spans="1:6" x14ac:dyDescent="0.25">
      <c r="A37844">
        <v>0.40575018895375797</v>
      </c>
      <c r="F37844">
        <v>0.1</v>
      </c>
    </row>
    <row r="37845" spans="1:6" x14ac:dyDescent="0.25">
      <c r="A37845">
        <v>0.405901507079301</v>
      </c>
      <c r="F37845">
        <v>0.1</v>
      </c>
    </row>
    <row r="37846" spans="1:6" x14ac:dyDescent="0.25">
      <c r="A37846">
        <v>0.40634686065553599</v>
      </c>
      <c r="F37846">
        <v>0.1</v>
      </c>
    </row>
    <row r="37847" spans="1:6" x14ac:dyDescent="0.25">
      <c r="A37847">
        <v>0.40572455614647401</v>
      </c>
      <c r="F37847">
        <v>0.1</v>
      </c>
    </row>
    <row r="37848" spans="1:6" x14ac:dyDescent="0.25">
      <c r="A37848">
        <v>0.40323094980970597</v>
      </c>
      <c r="F37848">
        <v>0.1</v>
      </c>
    </row>
    <row r="37849" spans="1:6" x14ac:dyDescent="0.25">
      <c r="A37849">
        <v>0.40292864363134201</v>
      </c>
      <c r="F37849">
        <v>0.1</v>
      </c>
    </row>
    <row r="37850" spans="1:6" x14ac:dyDescent="0.25">
      <c r="A37850">
        <v>0.40305095421315001</v>
      </c>
      <c r="F37850">
        <v>0.1</v>
      </c>
    </row>
    <row r="37851" spans="1:6" x14ac:dyDescent="0.25">
      <c r="A37851">
        <v>0.40333126920081402</v>
      </c>
      <c r="F37851">
        <v>0.1</v>
      </c>
    </row>
    <row r="37852" spans="1:6" x14ac:dyDescent="0.25">
      <c r="A37852">
        <v>0.40174078750669101</v>
      </c>
      <c r="F37852">
        <v>0.1</v>
      </c>
    </row>
    <row r="37853" spans="1:6" x14ac:dyDescent="0.25">
      <c r="A37853">
        <v>0.40043034412556999</v>
      </c>
      <c r="F37853">
        <v>0.1</v>
      </c>
    </row>
    <row r="37854" spans="1:6" x14ac:dyDescent="0.25">
      <c r="A37854">
        <v>0.40008493626441999</v>
      </c>
      <c r="F37854">
        <v>0.1</v>
      </c>
    </row>
    <row r="37855" spans="1:6" x14ac:dyDescent="0.25">
      <c r="A37855">
        <v>0.40076446167186902</v>
      </c>
      <c r="F37855">
        <v>0.1</v>
      </c>
    </row>
    <row r="37856" spans="1:6" x14ac:dyDescent="0.25">
      <c r="A37856">
        <v>0.39799114362187099</v>
      </c>
      <c r="F37856">
        <v>0.1</v>
      </c>
    </row>
    <row r="37857" spans="1:6" x14ac:dyDescent="0.25">
      <c r="A37857">
        <v>0.39614767491486202</v>
      </c>
      <c r="F37857">
        <v>0.1</v>
      </c>
    </row>
    <row r="37858" spans="1:6" x14ac:dyDescent="0.25">
      <c r="A37858">
        <v>0.39595656290331499</v>
      </c>
      <c r="F37858">
        <v>0.1</v>
      </c>
    </row>
    <row r="37859" spans="1:6" x14ac:dyDescent="0.25">
      <c r="A37859">
        <v>0.39410318231584501</v>
      </c>
      <c r="F37859">
        <v>0.1</v>
      </c>
    </row>
    <row r="37860" spans="1:6" x14ac:dyDescent="0.25">
      <c r="A37860">
        <v>0.39361413332586798</v>
      </c>
      <c r="F37860">
        <v>0.1</v>
      </c>
    </row>
    <row r="37861" spans="1:6" x14ac:dyDescent="0.25">
      <c r="A37861">
        <v>0.39374072886783001</v>
      </c>
      <c r="F37861">
        <v>0.1</v>
      </c>
    </row>
    <row r="37862" spans="1:6" x14ac:dyDescent="0.25">
      <c r="A37862">
        <v>0.39476383998869702</v>
      </c>
      <c r="F37862">
        <v>0.1</v>
      </c>
    </row>
    <row r="37863" spans="1:6" x14ac:dyDescent="0.25">
      <c r="A37863">
        <v>0.39360911209564797</v>
      </c>
      <c r="F37863">
        <v>0.1</v>
      </c>
    </row>
    <row r="37864" spans="1:6" x14ac:dyDescent="0.25">
      <c r="A37864">
        <v>0.39293834413901901</v>
      </c>
      <c r="F37864">
        <v>0.1</v>
      </c>
    </row>
    <row r="37865" spans="1:6" x14ac:dyDescent="0.25">
      <c r="A37865">
        <v>0.39159541524352198</v>
      </c>
      <c r="F37865">
        <v>0.1</v>
      </c>
    </row>
    <row r="37866" spans="1:6" x14ac:dyDescent="0.25">
      <c r="A37866">
        <v>0.390610922388413</v>
      </c>
      <c r="F37866">
        <v>0.1</v>
      </c>
    </row>
    <row r="37867" spans="1:6" x14ac:dyDescent="0.25">
      <c r="A37867">
        <v>0.39164848778148897</v>
      </c>
      <c r="F37867">
        <v>0.1</v>
      </c>
    </row>
    <row r="37868" spans="1:6" x14ac:dyDescent="0.25">
      <c r="A37868">
        <v>0.39327299095746598</v>
      </c>
      <c r="F37868">
        <v>0.1</v>
      </c>
    </row>
    <row r="37869" spans="1:6" x14ac:dyDescent="0.25">
      <c r="A37869">
        <v>0.39459792776041602</v>
      </c>
      <c r="F37869">
        <v>0.1</v>
      </c>
    </row>
    <row r="37870" spans="1:6" x14ac:dyDescent="0.25">
      <c r="A37870">
        <v>0.398245565081568</v>
      </c>
      <c r="F37870">
        <v>0.1</v>
      </c>
    </row>
    <row r="37871" spans="1:6" x14ac:dyDescent="0.25">
      <c r="A37871">
        <v>0.40009846500319901</v>
      </c>
      <c r="F37871">
        <v>0.1</v>
      </c>
    </row>
    <row r="37872" spans="1:6" x14ac:dyDescent="0.25">
      <c r="A37872">
        <v>0.40289283568270801</v>
      </c>
      <c r="F37872">
        <v>0.1</v>
      </c>
    </row>
    <row r="37873" spans="1:6" x14ac:dyDescent="0.25">
      <c r="A37873">
        <v>0.40416268688987</v>
      </c>
      <c r="F37873">
        <v>0.1</v>
      </c>
    </row>
    <row r="37874" spans="1:6" x14ac:dyDescent="0.25">
      <c r="A37874">
        <v>0.40497762792917102</v>
      </c>
      <c r="F37874">
        <v>0.1</v>
      </c>
    </row>
    <row r="37875" spans="1:6" x14ac:dyDescent="0.25">
      <c r="A37875">
        <v>0.407134251397266</v>
      </c>
      <c r="F37875">
        <v>0.1</v>
      </c>
    </row>
    <row r="37876" spans="1:6" x14ac:dyDescent="0.25">
      <c r="A37876">
        <v>0.40646819644098803</v>
      </c>
      <c r="F37876">
        <v>0.1</v>
      </c>
    </row>
    <row r="37877" spans="1:6" x14ac:dyDescent="0.25">
      <c r="A37877">
        <v>0.40636450666775098</v>
      </c>
      <c r="F37877">
        <v>0.1</v>
      </c>
    </row>
    <row r="37878" spans="1:6" x14ac:dyDescent="0.25">
      <c r="A37878">
        <v>0.40593814271218698</v>
      </c>
      <c r="F37878">
        <v>0.1</v>
      </c>
    </row>
    <row r="37879" spans="1:6" x14ac:dyDescent="0.25">
      <c r="A37879">
        <v>0.40464292045799699</v>
      </c>
      <c r="F37879">
        <v>0.1</v>
      </c>
    </row>
    <row r="37880" spans="1:6" x14ac:dyDescent="0.25">
      <c r="A37880">
        <v>0.40318597138592099</v>
      </c>
      <c r="F37880">
        <v>0.1</v>
      </c>
    </row>
    <row r="37881" spans="1:6" x14ac:dyDescent="0.25">
      <c r="A37881">
        <v>0.40181996225097399</v>
      </c>
      <c r="F37881">
        <v>0.1</v>
      </c>
    </row>
    <row r="37882" spans="1:6" x14ac:dyDescent="0.25">
      <c r="A37882">
        <v>0.40055459298761598</v>
      </c>
      <c r="F37882">
        <v>0.1</v>
      </c>
    </row>
    <row r="37883" spans="1:6" x14ac:dyDescent="0.25">
      <c r="A37883">
        <v>0.39743900446198299</v>
      </c>
      <c r="F37883">
        <v>0.1</v>
      </c>
    </row>
    <row r="37884" spans="1:6" x14ac:dyDescent="0.25">
      <c r="A37884">
        <v>0.39635070787664001</v>
      </c>
      <c r="F37884">
        <v>0.1</v>
      </c>
    </row>
    <row r="37885" spans="1:6" x14ac:dyDescent="0.25">
      <c r="A37885">
        <v>0.39636280735947199</v>
      </c>
      <c r="F37885">
        <v>0.1</v>
      </c>
    </row>
    <row r="37886" spans="1:6" x14ac:dyDescent="0.25">
      <c r="A37886">
        <v>0.39430214956818899</v>
      </c>
      <c r="F37886">
        <v>0.1</v>
      </c>
    </row>
    <row r="37887" spans="1:6" x14ac:dyDescent="0.25">
      <c r="A37887">
        <v>0.39311009701636701</v>
      </c>
      <c r="F37887">
        <v>0.1</v>
      </c>
    </row>
    <row r="37888" spans="1:6" x14ac:dyDescent="0.25">
      <c r="A37888">
        <v>0.3952458862778</v>
      </c>
      <c r="F37888">
        <v>0.1</v>
      </c>
    </row>
    <row r="37889" spans="1:6" x14ac:dyDescent="0.25">
      <c r="A37889">
        <v>0.39881204191607</v>
      </c>
      <c r="F37889">
        <v>0.1</v>
      </c>
    </row>
    <row r="37890" spans="1:6" x14ac:dyDescent="0.25">
      <c r="A37890">
        <v>0.400733285019156</v>
      </c>
      <c r="F37890">
        <v>0.1</v>
      </c>
    </row>
    <row r="37891" spans="1:6" x14ac:dyDescent="0.25">
      <c r="A37891">
        <v>0.40521531239317099</v>
      </c>
      <c r="F37891">
        <v>0.1</v>
      </c>
    </row>
    <row r="37892" spans="1:6" x14ac:dyDescent="0.25">
      <c r="A37892">
        <v>0.40839632362587802</v>
      </c>
      <c r="F37892">
        <v>0.1</v>
      </c>
    </row>
    <row r="37893" spans="1:6" x14ac:dyDescent="0.25">
      <c r="A37893">
        <v>0.40956388333744298</v>
      </c>
      <c r="F37893">
        <v>0.1</v>
      </c>
    </row>
    <row r="37894" spans="1:6" x14ac:dyDescent="0.25">
      <c r="A37894">
        <v>0.41172727657380398</v>
      </c>
      <c r="F37894">
        <v>0.1</v>
      </c>
    </row>
    <row r="37895" spans="1:6" x14ac:dyDescent="0.25">
      <c r="A37895">
        <v>0.413312671088229</v>
      </c>
      <c r="F37895">
        <v>0.1</v>
      </c>
    </row>
    <row r="37896" spans="1:6" x14ac:dyDescent="0.25">
      <c r="A37896">
        <v>0.41380090669983699</v>
      </c>
      <c r="F37896">
        <v>0.1</v>
      </c>
    </row>
    <row r="37897" spans="1:6" x14ac:dyDescent="0.25">
      <c r="A37897">
        <v>0.41227809295680601</v>
      </c>
      <c r="F37897">
        <v>0.1</v>
      </c>
    </row>
    <row r="37898" spans="1:6" x14ac:dyDescent="0.25">
      <c r="A37898">
        <v>0.410636715884797</v>
      </c>
      <c r="F37898">
        <v>0.1</v>
      </c>
    </row>
    <row r="37899" spans="1:6" x14ac:dyDescent="0.25">
      <c r="A37899">
        <v>0.40827009800178499</v>
      </c>
      <c r="F37899">
        <v>0.1</v>
      </c>
    </row>
    <row r="37900" spans="1:6" x14ac:dyDescent="0.25">
      <c r="A37900">
        <v>0.40682182065621902</v>
      </c>
      <c r="F37900">
        <v>0.1</v>
      </c>
    </row>
    <row r="37901" spans="1:6" x14ac:dyDescent="0.25">
      <c r="A37901">
        <v>0.40721949682604203</v>
      </c>
      <c r="F37901">
        <v>0.1</v>
      </c>
    </row>
    <row r="37902" spans="1:6" x14ac:dyDescent="0.25">
      <c r="A37902">
        <v>0.40807109010251102</v>
      </c>
      <c r="F37902">
        <v>0.1</v>
      </c>
    </row>
    <row r="37903" spans="1:6" x14ac:dyDescent="0.25">
      <c r="A37903">
        <v>0.40921749882574698</v>
      </c>
      <c r="F37903">
        <v>0.1</v>
      </c>
    </row>
    <row r="37904" spans="1:6" x14ac:dyDescent="0.25">
      <c r="A37904">
        <v>0.41115648753415301</v>
      </c>
      <c r="F37904">
        <v>0.1</v>
      </c>
    </row>
    <row r="37905" spans="1:6" x14ac:dyDescent="0.25">
      <c r="A37905">
        <v>0.41541697590121801</v>
      </c>
      <c r="F37905">
        <v>0.1</v>
      </c>
    </row>
    <row r="37906" spans="1:6" x14ac:dyDescent="0.25">
      <c r="A37906">
        <v>0.417951203453377</v>
      </c>
      <c r="F37906">
        <v>0.1</v>
      </c>
    </row>
    <row r="37907" spans="1:6" x14ac:dyDescent="0.25">
      <c r="A37907">
        <v>0.42064143957525502</v>
      </c>
      <c r="F37907">
        <v>0.1</v>
      </c>
    </row>
    <row r="37908" spans="1:6" x14ac:dyDescent="0.25">
      <c r="A37908">
        <v>0.42142772380618099</v>
      </c>
      <c r="F37908">
        <v>0.1</v>
      </c>
    </row>
    <row r="37909" spans="1:6" x14ac:dyDescent="0.25">
      <c r="A37909">
        <v>0.41872055868609698</v>
      </c>
      <c r="F37909">
        <v>0.1</v>
      </c>
    </row>
    <row r="37910" spans="1:6" x14ac:dyDescent="0.25">
      <c r="A37910">
        <v>0.418560373677063</v>
      </c>
      <c r="F37910">
        <v>0.1</v>
      </c>
    </row>
    <row r="37911" spans="1:6" x14ac:dyDescent="0.25">
      <c r="A37911">
        <v>0.41757552618715399</v>
      </c>
      <c r="F37911">
        <v>0.1</v>
      </c>
    </row>
    <row r="37912" spans="1:6" x14ac:dyDescent="0.25">
      <c r="A37912">
        <v>0.41737854353641202</v>
      </c>
      <c r="F37912">
        <v>0.1</v>
      </c>
    </row>
    <row r="37913" spans="1:6" x14ac:dyDescent="0.25">
      <c r="A37913">
        <v>0.41527250248289399</v>
      </c>
      <c r="F37913">
        <v>0.1</v>
      </c>
    </row>
    <row r="37914" spans="1:6" x14ac:dyDescent="0.25">
      <c r="A37914">
        <v>0.41404407903182</v>
      </c>
      <c r="F37914">
        <v>0.1</v>
      </c>
    </row>
    <row r="37915" spans="1:6" x14ac:dyDescent="0.25">
      <c r="A37915">
        <v>0.41426665635172399</v>
      </c>
      <c r="F37915">
        <v>0.1</v>
      </c>
    </row>
    <row r="37916" spans="1:6" x14ac:dyDescent="0.25">
      <c r="A37916">
        <v>0.41304074455844503</v>
      </c>
      <c r="F37916">
        <v>0.1</v>
      </c>
    </row>
    <row r="37917" spans="1:6" x14ac:dyDescent="0.25">
      <c r="A37917">
        <v>0.411344137938353</v>
      </c>
      <c r="F37917">
        <v>0.1</v>
      </c>
    </row>
    <row r="37918" spans="1:6" x14ac:dyDescent="0.25">
      <c r="A37918">
        <v>0.41094673622516498</v>
      </c>
      <c r="F37918">
        <v>0.1</v>
      </c>
    </row>
    <row r="37919" spans="1:6" x14ac:dyDescent="0.25">
      <c r="A37919">
        <v>0.410506968569394</v>
      </c>
      <c r="F37919">
        <v>0.1</v>
      </c>
    </row>
    <row r="37920" spans="1:6" x14ac:dyDescent="0.25">
      <c r="A37920">
        <v>0.409436265400069</v>
      </c>
      <c r="F37920">
        <v>0.1</v>
      </c>
    </row>
    <row r="37921" spans="1:6" x14ac:dyDescent="0.25">
      <c r="A37921">
        <v>0.40887380466675199</v>
      </c>
      <c r="F37921">
        <v>0.1</v>
      </c>
    </row>
    <row r="37922" spans="1:6" x14ac:dyDescent="0.25">
      <c r="A37922">
        <v>0.406565037330201</v>
      </c>
      <c r="F37922">
        <v>0.1</v>
      </c>
    </row>
    <row r="37923" spans="1:6" x14ac:dyDescent="0.25">
      <c r="A37923">
        <v>0.40786903956655501</v>
      </c>
      <c r="F37923">
        <v>0.1</v>
      </c>
    </row>
    <row r="37924" spans="1:6" x14ac:dyDescent="0.25">
      <c r="A37924">
        <v>0.40789782857120399</v>
      </c>
      <c r="F37924">
        <v>0.1</v>
      </c>
    </row>
    <row r="37925" spans="1:6" x14ac:dyDescent="0.25">
      <c r="A37925">
        <v>0.40763558057140098</v>
      </c>
      <c r="F37925">
        <v>0.1</v>
      </c>
    </row>
    <row r="37926" spans="1:6" x14ac:dyDescent="0.25">
      <c r="A37926">
        <v>0.40825922458106001</v>
      </c>
      <c r="F37926">
        <v>0.1</v>
      </c>
    </row>
    <row r="37927" spans="1:6" x14ac:dyDescent="0.25">
      <c r="A37927">
        <v>0.40845731301539701</v>
      </c>
      <c r="F37927">
        <v>0.1</v>
      </c>
    </row>
    <row r="37928" spans="1:6" x14ac:dyDescent="0.25">
      <c r="A37928">
        <v>0.40758500825828597</v>
      </c>
      <c r="F37928">
        <v>0.1</v>
      </c>
    </row>
    <row r="37929" spans="1:6" x14ac:dyDescent="0.25">
      <c r="A37929">
        <v>0.40744596349295498</v>
      </c>
      <c r="F37929">
        <v>0.1</v>
      </c>
    </row>
    <row r="37930" spans="1:6" x14ac:dyDescent="0.25">
      <c r="A37930">
        <v>0.407120603616692</v>
      </c>
      <c r="F37930">
        <v>0.1</v>
      </c>
    </row>
    <row r="37931" spans="1:6" x14ac:dyDescent="0.25">
      <c r="A37931">
        <v>0.40749190598391299</v>
      </c>
      <c r="F37931">
        <v>0.1</v>
      </c>
    </row>
    <row r="37932" spans="1:6" x14ac:dyDescent="0.25">
      <c r="A37932">
        <v>0.41059467167427699</v>
      </c>
      <c r="F37932">
        <v>0.1</v>
      </c>
    </row>
    <row r="37933" spans="1:6" x14ac:dyDescent="0.25">
      <c r="A37933">
        <v>0.41385672328623402</v>
      </c>
      <c r="F37933">
        <v>0.1</v>
      </c>
    </row>
    <row r="37934" spans="1:6" x14ac:dyDescent="0.25">
      <c r="A37934">
        <v>0.41463790984812099</v>
      </c>
      <c r="F37934">
        <v>0.1</v>
      </c>
    </row>
    <row r="37935" spans="1:6" x14ac:dyDescent="0.25">
      <c r="A37935">
        <v>0.40862804407500097</v>
      </c>
      <c r="F37935">
        <v>0.1</v>
      </c>
    </row>
    <row r="37936" spans="1:6" x14ac:dyDescent="0.25">
      <c r="A37936">
        <v>0.40670639968493999</v>
      </c>
      <c r="F37936">
        <v>0.1</v>
      </c>
    </row>
    <row r="37937" spans="1:6" x14ac:dyDescent="0.25">
      <c r="A37937">
        <v>0.407603109561542</v>
      </c>
      <c r="F37937">
        <v>0.1</v>
      </c>
    </row>
    <row r="37938" spans="1:6" x14ac:dyDescent="0.25">
      <c r="A37938">
        <v>0.41080854332087102</v>
      </c>
      <c r="F37938">
        <v>0.1</v>
      </c>
    </row>
    <row r="37939" spans="1:6" x14ac:dyDescent="0.25">
      <c r="A37939">
        <v>0.41167341504257698</v>
      </c>
      <c r="F37939">
        <v>0.1</v>
      </c>
    </row>
    <row r="37940" spans="1:6" x14ac:dyDescent="0.25">
      <c r="A37940">
        <v>0.41154483638971401</v>
      </c>
      <c r="F37940">
        <v>0.1</v>
      </c>
    </row>
    <row r="37941" spans="1:6" x14ac:dyDescent="0.25">
      <c r="A37941">
        <v>0.41194656501919003</v>
      </c>
      <c r="F37941">
        <v>0.1</v>
      </c>
    </row>
    <row r="37942" spans="1:6" x14ac:dyDescent="0.25">
      <c r="A37942">
        <v>0.41033552461950201</v>
      </c>
      <c r="F37942">
        <v>0.1</v>
      </c>
    </row>
    <row r="37943" spans="1:6" x14ac:dyDescent="0.25">
      <c r="A37943">
        <v>0.40521139565812703</v>
      </c>
      <c r="F37943">
        <v>0.1</v>
      </c>
    </row>
    <row r="37944" spans="1:6" x14ac:dyDescent="0.25">
      <c r="A37944">
        <v>0.40125955436479999</v>
      </c>
      <c r="F37944">
        <v>0.1</v>
      </c>
    </row>
    <row r="37945" spans="1:6" x14ac:dyDescent="0.25">
      <c r="A37945">
        <v>0.399429536880132</v>
      </c>
      <c r="F37945">
        <v>0.1</v>
      </c>
    </row>
    <row r="37946" spans="1:6" x14ac:dyDescent="0.25">
      <c r="A37946">
        <v>0.39876956098368799</v>
      </c>
      <c r="F37946">
        <v>0.1</v>
      </c>
    </row>
    <row r="37947" spans="1:6" x14ac:dyDescent="0.25">
      <c r="A37947">
        <v>0.39849685670162199</v>
      </c>
      <c r="F37947">
        <v>0.1</v>
      </c>
    </row>
    <row r="37948" spans="1:6" x14ac:dyDescent="0.25">
      <c r="A37948">
        <v>0.39910923519742703</v>
      </c>
      <c r="F37948">
        <v>0.1</v>
      </c>
    </row>
    <row r="37949" spans="1:6" x14ac:dyDescent="0.25">
      <c r="A37949">
        <v>0.403040457731493</v>
      </c>
      <c r="F37949">
        <v>0.1</v>
      </c>
    </row>
    <row r="37950" spans="1:6" x14ac:dyDescent="0.25">
      <c r="A37950">
        <v>0.40638180576157701</v>
      </c>
      <c r="F37950">
        <v>0.1</v>
      </c>
    </row>
    <row r="37951" spans="1:6" x14ac:dyDescent="0.25">
      <c r="A37951">
        <v>0.40941062673749601</v>
      </c>
      <c r="F37951">
        <v>0.1</v>
      </c>
    </row>
    <row r="37952" spans="1:6" x14ac:dyDescent="0.25">
      <c r="A37952">
        <v>0.41231714091729399</v>
      </c>
      <c r="F37952">
        <v>0.1</v>
      </c>
    </row>
    <row r="37953" spans="1:6" x14ac:dyDescent="0.25">
      <c r="A37953">
        <v>0.412360524501107</v>
      </c>
      <c r="F37953">
        <v>0.1</v>
      </c>
    </row>
    <row r="37954" spans="1:6" x14ac:dyDescent="0.25">
      <c r="A37954">
        <v>0.41319342334918902</v>
      </c>
      <c r="F37954">
        <v>0.1</v>
      </c>
    </row>
    <row r="37955" spans="1:6" x14ac:dyDescent="0.25">
      <c r="A37955">
        <v>0.41362382146789001</v>
      </c>
      <c r="F37955">
        <v>0.1</v>
      </c>
    </row>
    <row r="37956" spans="1:6" x14ac:dyDescent="0.25">
      <c r="A37956">
        <v>0.41285348587581</v>
      </c>
      <c r="F37956">
        <v>0.1</v>
      </c>
    </row>
    <row r="37957" spans="1:6" x14ac:dyDescent="0.25">
      <c r="A37957">
        <v>0.41348707067351897</v>
      </c>
      <c r="F37957">
        <v>0.1</v>
      </c>
    </row>
    <row r="37958" spans="1:6" x14ac:dyDescent="0.25">
      <c r="A37958">
        <v>0.41507327055754401</v>
      </c>
      <c r="F37958">
        <v>0.1</v>
      </c>
    </row>
    <row r="37959" spans="1:6" x14ac:dyDescent="0.25">
      <c r="A37959">
        <v>0.415180615818317</v>
      </c>
      <c r="F37959">
        <v>0.1</v>
      </c>
    </row>
    <row r="37960" spans="1:6" x14ac:dyDescent="0.25">
      <c r="A37960">
        <v>0.40984699151351101</v>
      </c>
      <c r="F37960">
        <v>0.1</v>
      </c>
    </row>
    <row r="37961" spans="1:6" x14ac:dyDescent="0.25">
      <c r="A37961">
        <v>0.40955754586922899</v>
      </c>
      <c r="F37961">
        <v>0.1</v>
      </c>
    </row>
    <row r="37962" spans="1:6" x14ac:dyDescent="0.25">
      <c r="A37962">
        <v>0.41275531171846902</v>
      </c>
      <c r="F37962">
        <v>0.1</v>
      </c>
    </row>
    <row r="37963" spans="1:6" x14ac:dyDescent="0.25">
      <c r="A37963">
        <v>0.41503736833947102</v>
      </c>
      <c r="F37963">
        <v>0.1</v>
      </c>
    </row>
    <row r="37964" spans="1:6" x14ac:dyDescent="0.25">
      <c r="A37964">
        <v>0.41732922526501398</v>
      </c>
      <c r="F37964">
        <v>0.1</v>
      </c>
    </row>
    <row r="37965" spans="1:6" x14ac:dyDescent="0.25">
      <c r="A37965">
        <v>0.41976158310532602</v>
      </c>
      <c r="F37965">
        <v>0.1</v>
      </c>
    </row>
    <row r="37966" spans="1:6" x14ac:dyDescent="0.25">
      <c r="A37966">
        <v>0.42060690614971502</v>
      </c>
      <c r="F37966">
        <v>0.1</v>
      </c>
    </row>
    <row r="37967" spans="1:6" x14ac:dyDescent="0.25">
      <c r="A37967">
        <v>0.41989128972776402</v>
      </c>
      <c r="F37967">
        <v>0.1</v>
      </c>
    </row>
    <row r="37968" spans="1:6" x14ac:dyDescent="0.25">
      <c r="A37968">
        <v>0.416232021918996</v>
      </c>
      <c r="F37968">
        <v>0.1</v>
      </c>
    </row>
    <row r="37969" spans="1:6" x14ac:dyDescent="0.25">
      <c r="A37969">
        <v>0.41492758269583702</v>
      </c>
      <c r="F37969">
        <v>0.1</v>
      </c>
    </row>
    <row r="37970" spans="1:6" x14ac:dyDescent="0.25">
      <c r="A37970">
        <v>0.41448957521469398</v>
      </c>
      <c r="F37970">
        <v>0.1</v>
      </c>
    </row>
    <row r="37971" spans="1:6" x14ac:dyDescent="0.25">
      <c r="A37971">
        <v>0.41670540582440802</v>
      </c>
      <c r="F37971">
        <v>0.1</v>
      </c>
    </row>
    <row r="37972" spans="1:6" x14ac:dyDescent="0.25">
      <c r="A37972">
        <v>0.41905505253943998</v>
      </c>
      <c r="F37972">
        <v>0.1</v>
      </c>
    </row>
    <row r="37973" spans="1:6" x14ac:dyDescent="0.25">
      <c r="A37973">
        <v>0.41779632117715898</v>
      </c>
      <c r="F37973">
        <v>0.1</v>
      </c>
    </row>
    <row r="37974" spans="1:6" x14ac:dyDescent="0.25">
      <c r="A37974">
        <v>0.41548231996061602</v>
      </c>
      <c r="F37974">
        <v>0.1</v>
      </c>
    </row>
    <row r="37975" spans="1:6" x14ac:dyDescent="0.25">
      <c r="A37975">
        <v>0.41491202828106699</v>
      </c>
      <c r="F37975">
        <v>0.1</v>
      </c>
    </row>
    <row r="37976" spans="1:6" x14ac:dyDescent="0.25">
      <c r="A37976">
        <v>0.41385768497876402</v>
      </c>
      <c r="F37976">
        <v>0.1</v>
      </c>
    </row>
    <row r="37977" spans="1:6" x14ac:dyDescent="0.25">
      <c r="A37977">
        <v>0.41253225930272303</v>
      </c>
      <c r="F37977">
        <v>0.1</v>
      </c>
    </row>
    <row r="37978" spans="1:6" x14ac:dyDescent="0.25">
      <c r="A37978">
        <v>0.41243486897152598</v>
      </c>
      <c r="F37978">
        <v>0.1</v>
      </c>
    </row>
    <row r="37979" spans="1:6" x14ac:dyDescent="0.25">
      <c r="A37979">
        <v>0.41128536097657198</v>
      </c>
      <c r="F37979">
        <v>0.1</v>
      </c>
    </row>
    <row r="37980" spans="1:6" x14ac:dyDescent="0.25">
      <c r="A37980">
        <v>0.41023704027494901</v>
      </c>
      <c r="F37980">
        <v>0.1</v>
      </c>
    </row>
    <row r="37981" spans="1:6" x14ac:dyDescent="0.25">
      <c r="A37981">
        <v>0.414852760581015</v>
      </c>
      <c r="F37981">
        <v>0.1</v>
      </c>
    </row>
    <row r="37982" spans="1:6" x14ac:dyDescent="0.25">
      <c r="A37982">
        <v>0.41744364340885798</v>
      </c>
      <c r="F37982">
        <v>0.1</v>
      </c>
    </row>
    <row r="37983" spans="1:6" x14ac:dyDescent="0.25">
      <c r="A37983">
        <v>0.41764625646643</v>
      </c>
      <c r="F37983">
        <v>0.1</v>
      </c>
    </row>
    <row r="37984" spans="1:6" x14ac:dyDescent="0.25">
      <c r="A37984">
        <v>0.415755460452153</v>
      </c>
      <c r="F37984">
        <v>0.1</v>
      </c>
    </row>
    <row r="37985" spans="1:6" x14ac:dyDescent="0.25">
      <c r="A37985">
        <v>0.41371275117977102</v>
      </c>
      <c r="F37985">
        <v>0.1</v>
      </c>
    </row>
    <row r="37986" spans="1:6" x14ac:dyDescent="0.25">
      <c r="A37986">
        <v>0.41710985469004203</v>
      </c>
      <c r="F37986">
        <v>0.1</v>
      </c>
    </row>
    <row r="37987" spans="1:6" x14ac:dyDescent="0.25">
      <c r="A37987">
        <v>0.41847143232650702</v>
      </c>
      <c r="F37987">
        <v>0.1</v>
      </c>
    </row>
    <row r="37988" spans="1:6" x14ac:dyDescent="0.25">
      <c r="A37988">
        <v>0.41934297330222903</v>
      </c>
      <c r="F37988">
        <v>0.1</v>
      </c>
    </row>
    <row r="37989" spans="1:6" x14ac:dyDescent="0.25">
      <c r="A37989">
        <v>0.42075097252647697</v>
      </c>
      <c r="F37989">
        <v>0.1</v>
      </c>
    </row>
    <row r="37990" spans="1:6" x14ac:dyDescent="0.25">
      <c r="A37990">
        <v>0.42256340049823199</v>
      </c>
      <c r="F37990">
        <v>0.1</v>
      </c>
    </row>
    <row r="37991" spans="1:6" x14ac:dyDescent="0.25">
      <c r="A37991">
        <v>0.42414851275173499</v>
      </c>
      <c r="F37991">
        <v>0.1</v>
      </c>
    </row>
    <row r="37992" spans="1:6" x14ac:dyDescent="0.25">
      <c r="A37992">
        <v>0.42391809491410798</v>
      </c>
      <c r="F37992">
        <v>0.1</v>
      </c>
    </row>
    <row r="37993" spans="1:6" x14ac:dyDescent="0.25">
      <c r="A37993">
        <v>0.42385578471101998</v>
      </c>
      <c r="F37993">
        <v>0.1</v>
      </c>
    </row>
    <row r="37994" spans="1:6" x14ac:dyDescent="0.25">
      <c r="A37994">
        <v>0.41593636385546701</v>
      </c>
      <c r="F37994">
        <v>0.1</v>
      </c>
    </row>
    <row r="37995" spans="1:6" x14ac:dyDescent="0.25">
      <c r="A37995">
        <v>0.415003885070303</v>
      </c>
      <c r="F37995">
        <v>0.1</v>
      </c>
    </row>
    <row r="37996" spans="1:6" x14ac:dyDescent="0.25">
      <c r="A37996">
        <v>0.41283485116089602</v>
      </c>
      <c r="F37996">
        <v>0.1</v>
      </c>
    </row>
    <row r="37997" spans="1:6" x14ac:dyDescent="0.25">
      <c r="A37997">
        <v>0.41232382082754898</v>
      </c>
      <c r="F37997">
        <v>0.1</v>
      </c>
    </row>
    <row r="37998" spans="1:6" x14ac:dyDescent="0.25">
      <c r="A37998">
        <v>0.41170472192275698</v>
      </c>
      <c r="F37998">
        <v>0.1</v>
      </c>
    </row>
    <row r="37999" spans="1:6" x14ac:dyDescent="0.25">
      <c r="A37999">
        <v>0.41138966168285102</v>
      </c>
      <c r="F37999">
        <v>0.1</v>
      </c>
    </row>
    <row r="38000" spans="1:6" x14ac:dyDescent="0.25">
      <c r="A38000">
        <v>0.41294128461856999</v>
      </c>
      <c r="F38000">
        <v>0.1</v>
      </c>
    </row>
    <row r="38001" spans="1:6" x14ac:dyDescent="0.25">
      <c r="A38001">
        <v>0.41364116890909502</v>
      </c>
      <c r="F38001">
        <v>0.1</v>
      </c>
    </row>
    <row r="38002" spans="1:6" x14ac:dyDescent="0.25">
      <c r="A38002">
        <v>0.41334761954642901</v>
      </c>
      <c r="F38002">
        <v>0.1</v>
      </c>
    </row>
    <row r="38003" spans="1:6" x14ac:dyDescent="0.25">
      <c r="A38003">
        <v>0.412610286633179</v>
      </c>
      <c r="F38003">
        <v>0.1</v>
      </c>
    </row>
    <row r="38004" spans="1:6" x14ac:dyDescent="0.25">
      <c r="A38004">
        <v>0.41168950846747498</v>
      </c>
      <c r="F38004">
        <v>0.1</v>
      </c>
    </row>
    <row r="38005" spans="1:6" x14ac:dyDescent="0.25">
      <c r="A38005">
        <v>0.40999964835831498</v>
      </c>
      <c r="F38005">
        <v>0.1</v>
      </c>
    </row>
    <row r="38006" spans="1:6" x14ac:dyDescent="0.25">
      <c r="A38006">
        <v>0.40928807522106297</v>
      </c>
      <c r="F38006">
        <v>0.1</v>
      </c>
    </row>
    <row r="38007" spans="1:6" x14ac:dyDescent="0.25">
      <c r="A38007">
        <v>0.40916173633699099</v>
      </c>
      <c r="F38007">
        <v>0.1</v>
      </c>
    </row>
    <row r="38008" spans="1:6" x14ac:dyDescent="0.25">
      <c r="A38008">
        <v>0.40810815948918899</v>
      </c>
      <c r="F38008">
        <v>0.1</v>
      </c>
    </row>
    <row r="38009" spans="1:6" x14ac:dyDescent="0.25">
      <c r="A38009">
        <v>0.409514785029372</v>
      </c>
      <c r="F38009">
        <v>0.1</v>
      </c>
    </row>
    <row r="38010" spans="1:6" x14ac:dyDescent="0.25">
      <c r="A38010">
        <v>0.41074431240376102</v>
      </c>
      <c r="F38010">
        <v>0.1</v>
      </c>
    </row>
    <row r="38011" spans="1:6" x14ac:dyDescent="0.25">
      <c r="A38011">
        <v>0.40866284819131998</v>
      </c>
      <c r="F38011">
        <v>0.1</v>
      </c>
    </row>
    <row r="38012" spans="1:6" x14ac:dyDescent="0.25">
      <c r="A38012">
        <v>0.41050297599608598</v>
      </c>
      <c r="F38012">
        <v>0.1</v>
      </c>
    </row>
    <row r="38013" spans="1:6" x14ac:dyDescent="0.25">
      <c r="A38013">
        <v>0.41432359996646501</v>
      </c>
      <c r="F38013">
        <v>0.1</v>
      </c>
    </row>
    <row r="38014" spans="1:6" x14ac:dyDescent="0.25">
      <c r="A38014">
        <v>0.413475322116646</v>
      </c>
      <c r="F38014">
        <v>0.1</v>
      </c>
    </row>
    <row r="38015" spans="1:6" x14ac:dyDescent="0.25">
      <c r="A38015">
        <v>0.41275288098787299</v>
      </c>
      <c r="F38015">
        <v>0.1</v>
      </c>
    </row>
    <row r="38016" spans="1:6" x14ac:dyDescent="0.25">
      <c r="A38016">
        <v>0.412070932283781</v>
      </c>
      <c r="F38016">
        <v>0.1</v>
      </c>
    </row>
    <row r="38017" spans="1:6" x14ac:dyDescent="0.25">
      <c r="A38017">
        <v>0.410907262797018</v>
      </c>
      <c r="F38017">
        <v>0.1</v>
      </c>
    </row>
    <row r="38018" spans="1:6" x14ac:dyDescent="0.25">
      <c r="A38018">
        <v>0.40822938544069998</v>
      </c>
      <c r="F38018">
        <v>0.1</v>
      </c>
    </row>
    <row r="38019" spans="1:6" x14ac:dyDescent="0.25">
      <c r="A38019">
        <v>0.40926803594053102</v>
      </c>
      <c r="F38019">
        <v>0.1</v>
      </c>
    </row>
    <row r="38020" spans="1:6" x14ac:dyDescent="0.25">
      <c r="A38020">
        <v>0.41002312123867402</v>
      </c>
      <c r="F38020">
        <v>0.1</v>
      </c>
    </row>
    <row r="38021" spans="1:6" x14ac:dyDescent="0.25">
      <c r="A38021">
        <v>0.4034071106421</v>
      </c>
      <c r="F38021">
        <v>0.1</v>
      </c>
    </row>
    <row r="38022" spans="1:6" x14ac:dyDescent="0.25">
      <c r="A38022">
        <v>0.40112419307187702</v>
      </c>
      <c r="F38022">
        <v>0.1</v>
      </c>
    </row>
    <row r="38023" spans="1:6" x14ac:dyDescent="0.25">
      <c r="A38023">
        <v>0.398320423291319</v>
      </c>
      <c r="F38023">
        <v>0.1</v>
      </c>
    </row>
    <row r="38024" spans="1:6" x14ac:dyDescent="0.25">
      <c r="A38024">
        <v>0.394208352334253</v>
      </c>
      <c r="F38024">
        <v>0.1</v>
      </c>
    </row>
    <row r="38025" spans="1:6" x14ac:dyDescent="0.25">
      <c r="A38025">
        <v>0.39171686693310098</v>
      </c>
      <c r="F38025">
        <v>0.1</v>
      </c>
    </row>
    <row r="38026" spans="1:6" x14ac:dyDescent="0.25">
      <c r="A38026">
        <v>0.39024887921961199</v>
      </c>
      <c r="F38026">
        <v>0.1</v>
      </c>
    </row>
    <row r="38027" spans="1:6" x14ac:dyDescent="0.25">
      <c r="A38027">
        <v>0.38923432739880998</v>
      </c>
      <c r="F38027">
        <v>0.1</v>
      </c>
    </row>
    <row r="38028" spans="1:6" x14ac:dyDescent="0.25">
      <c r="A38028">
        <v>0.39112848916909798</v>
      </c>
      <c r="F38028">
        <v>0.1</v>
      </c>
    </row>
    <row r="38029" spans="1:6" x14ac:dyDescent="0.25">
      <c r="A38029">
        <v>0.393459840117661</v>
      </c>
      <c r="F38029">
        <v>0.1</v>
      </c>
    </row>
    <row r="38030" spans="1:6" x14ac:dyDescent="0.25">
      <c r="A38030">
        <v>0.397516016790952</v>
      </c>
      <c r="F38030">
        <v>0.1</v>
      </c>
    </row>
    <row r="38031" spans="1:6" x14ac:dyDescent="0.25">
      <c r="A38031">
        <v>0.40174365257252298</v>
      </c>
      <c r="F38031">
        <v>0.1</v>
      </c>
    </row>
    <row r="38032" spans="1:6" x14ac:dyDescent="0.25">
      <c r="A38032">
        <v>0.402612703327276</v>
      </c>
      <c r="F38032">
        <v>0.1</v>
      </c>
    </row>
    <row r="38033" spans="1:6" x14ac:dyDescent="0.25">
      <c r="A38033">
        <v>0.39965818126048702</v>
      </c>
      <c r="F38033">
        <v>0.1</v>
      </c>
    </row>
    <row r="38034" spans="1:6" x14ac:dyDescent="0.25">
      <c r="A38034">
        <v>0.39934753852966498</v>
      </c>
      <c r="F38034">
        <v>0.1</v>
      </c>
    </row>
    <row r="38035" spans="1:6" x14ac:dyDescent="0.25">
      <c r="A38035">
        <v>0.39976817829262301</v>
      </c>
      <c r="F38035">
        <v>0.1</v>
      </c>
    </row>
    <row r="38036" spans="1:6" x14ac:dyDescent="0.25">
      <c r="A38036">
        <v>0.40080914809777402</v>
      </c>
      <c r="F38036">
        <v>0.1</v>
      </c>
    </row>
    <row r="38037" spans="1:6" x14ac:dyDescent="0.25">
      <c r="A38037">
        <v>0.40166436645221898</v>
      </c>
      <c r="F38037">
        <v>0.1</v>
      </c>
    </row>
    <row r="38038" spans="1:6" x14ac:dyDescent="0.25">
      <c r="A38038">
        <v>0.403151257242372</v>
      </c>
      <c r="F38038">
        <v>0.1</v>
      </c>
    </row>
    <row r="38039" spans="1:6" x14ac:dyDescent="0.25">
      <c r="A38039">
        <v>0.40555550533351298</v>
      </c>
      <c r="F38039">
        <v>0.1</v>
      </c>
    </row>
    <row r="38040" spans="1:6" x14ac:dyDescent="0.25">
      <c r="A38040">
        <v>0.40618560521055003</v>
      </c>
      <c r="F38040">
        <v>0.1</v>
      </c>
    </row>
    <row r="38041" spans="1:6" x14ac:dyDescent="0.25">
      <c r="A38041">
        <v>0.40530518948551097</v>
      </c>
      <c r="F38041">
        <v>0.1</v>
      </c>
    </row>
    <row r="38042" spans="1:6" x14ac:dyDescent="0.25">
      <c r="A38042">
        <v>0.404603831529665</v>
      </c>
      <c r="F38042">
        <v>0.1</v>
      </c>
    </row>
    <row r="38043" spans="1:6" x14ac:dyDescent="0.25">
      <c r="A38043">
        <v>0.405152923451021</v>
      </c>
      <c r="F38043">
        <v>0.1</v>
      </c>
    </row>
    <row r="38044" spans="1:6" x14ac:dyDescent="0.25">
      <c r="A38044">
        <v>0.405497455404499</v>
      </c>
      <c r="F38044">
        <v>0.1</v>
      </c>
    </row>
    <row r="38045" spans="1:6" x14ac:dyDescent="0.25">
      <c r="A38045">
        <v>0.40576982088744501</v>
      </c>
      <c r="F38045">
        <v>0.1</v>
      </c>
    </row>
    <row r="38046" spans="1:6" x14ac:dyDescent="0.25">
      <c r="A38046">
        <v>0.40736353415573401</v>
      </c>
      <c r="F38046">
        <v>0.1</v>
      </c>
    </row>
    <row r="38047" spans="1:6" x14ac:dyDescent="0.25">
      <c r="A38047">
        <v>0.40887969854570899</v>
      </c>
      <c r="F38047">
        <v>0.1</v>
      </c>
    </row>
    <row r="38048" spans="1:6" x14ac:dyDescent="0.25">
      <c r="A38048">
        <v>0.41150561635409</v>
      </c>
      <c r="F38048">
        <v>0.1</v>
      </c>
    </row>
    <row r="38049" spans="1:6" x14ac:dyDescent="0.25">
      <c r="A38049">
        <v>0.41326129423371999</v>
      </c>
      <c r="F38049">
        <v>0.1</v>
      </c>
    </row>
    <row r="38050" spans="1:6" x14ac:dyDescent="0.25">
      <c r="A38050">
        <v>0.413018819989035</v>
      </c>
      <c r="F38050">
        <v>0.1</v>
      </c>
    </row>
    <row r="38051" spans="1:6" x14ac:dyDescent="0.25">
      <c r="A38051">
        <v>0.415319390986299</v>
      </c>
      <c r="F38051">
        <v>0.1</v>
      </c>
    </row>
    <row r="38052" spans="1:6" x14ac:dyDescent="0.25">
      <c r="A38052">
        <v>0.41386362282349498</v>
      </c>
      <c r="F38052">
        <v>0.1</v>
      </c>
    </row>
    <row r="38053" spans="1:6" x14ac:dyDescent="0.25">
      <c r="A38053">
        <v>0.41367761908109102</v>
      </c>
      <c r="F38053">
        <v>0.1</v>
      </c>
    </row>
    <row r="38054" spans="1:6" x14ac:dyDescent="0.25">
      <c r="A38054">
        <v>0.41112398740933997</v>
      </c>
      <c r="F38054">
        <v>0.1</v>
      </c>
    </row>
    <row r="38055" spans="1:6" x14ac:dyDescent="0.25">
      <c r="A38055">
        <v>0.40892133990093499</v>
      </c>
      <c r="F38055">
        <v>0.1</v>
      </c>
    </row>
    <row r="38056" spans="1:6" x14ac:dyDescent="0.25">
      <c r="A38056">
        <v>0.40631241917563299</v>
      </c>
      <c r="F38056">
        <v>0.1</v>
      </c>
    </row>
    <row r="38057" spans="1:6" x14ac:dyDescent="0.25">
      <c r="A38057">
        <v>0.404835951271518</v>
      </c>
      <c r="F38057">
        <v>0.1</v>
      </c>
    </row>
    <row r="38058" spans="1:6" x14ac:dyDescent="0.25">
      <c r="A38058">
        <v>0.402501279627071</v>
      </c>
      <c r="F38058">
        <v>0.1</v>
      </c>
    </row>
    <row r="38059" spans="1:6" x14ac:dyDescent="0.25">
      <c r="A38059">
        <v>0.40103466620261202</v>
      </c>
      <c r="F38059">
        <v>0.1</v>
      </c>
    </row>
    <row r="38060" spans="1:6" x14ac:dyDescent="0.25">
      <c r="A38060">
        <v>0.401391513057066</v>
      </c>
      <c r="F38060">
        <v>0.1</v>
      </c>
    </row>
    <row r="38061" spans="1:6" x14ac:dyDescent="0.25">
      <c r="A38061">
        <v>0.40286511298801803</v>
      </c>
      <c r="F38061">
        <v>0.1</v>
      </c>
    </row>
    <row r="38062" spans="1:6" x14ac:dyDescent="0.25">
      <c r="A38062">
        <v>0.40586905451031102</v>
      </c>
      <c r="F38062">
        <v>0.1</v>
      </c>
    </row>
    <row r="38063" spans="1:6" x14ac:dyDescent="0.25">
      <c r="A38063">
        <v>0.40899071082315802</v>
      </c>
      <c r="F38063">
        <v>0.1</v>
      </c>
    </row>
    <row r="38064" spans="1:6" x14ac:dyDescent="0.25">
      <c r="A38064">
        <v>0.41228138519989799</v>
      </c>
      <c r="F38064">
        <v>0.1</v>
      </c>
    </row>
    <row r="38065" spans="1:6" x14ac:dyDescent="0.25">
      <c r="A38065">
        <v>0.41328408576637898</v>
      </c>
      <c r="F38065">
        <v>0.1</v>
      </c>
    </row>
    <row r="38066" spans="1:6" x14ac:dyDescent="0.25">
      <c r="A38066">
        <v>0.418055858769943</v>
      </c>
      <c r="F38066">
        <v>0.1</v>
      </c>
    </row>
    <row r="38067" spans="1:6" x14ac:dyDescent="0.25">
      <c r="A38067">
        <v>0.42021657863733503</v>
      </c>
      <c r="F38067">
        <v>0.1</v>
      </c>
    </row>
    <row r="38068" spans="1:6" x14ac:dyDescent="0.25">
      <c r="A38068">
        <v>0.42208088919211401</v>
      </c>
      <c r="F38068">
        <v>0.1</v>
      </c>
    </row>
    <row r="38069" spans="1:6" x14ac:dyDescent="0.25">
      <c r="A38069">
        <v>0.42251273402178602</v>
      </c>
      <c r="F38069">
        <v>0.1</v>
      </c>
    </row>
    <row r="38070" spans="1:6" x14ac:dyDescent="0.25">
      <c r="A38070">
        <v>0.42799798858321098</v>
      </c>
      <c r="F38070">
        <v>0.1</v>
      </c>
    </row>
    <row r="38071" spans="1:6" x14ac:dyDescent="0.25">
      <c r="A38071">
        <v>0.42610586522229499</v>
      </c>
      <c r="F38071">
        <v>0.1</v>
      </c>
    </row>
    <row r="38072" spans="1:6" x14ac:dyDescent="0.25">
      <c r="A38072">
        <v>0.426362008694947</v>
      </c>
      <c r="F38072">
        <v>0.1</v>
      </c>
    </row>
    <row r="38073" spans="1:6" x14ac:dyDescent="0.25">
      <c r="A38073">
        <v>0.42300192288581101</v>
      </c>
      <c r="F38073">
        <v>0.1</v>
      </c>
    </row>
    <row r="38074" spans="1:6" x14ac:dyDescent="0.25">
      <c r="A38074">
        <v>0.42068139434296598</v>
      </c>
      <c r="F38074">
        <v>0.1</v>
      </c>
    </row>
    <row r="38075" spans="1:6" x14ac:dyDescent="0.25">
      <c r="A38075">
        <v>0.41816344540953199</v>
      </c>
      <c r="F38075">
        <v>0.1</v>
      </c>
    </row>
    <row r="38076" spans="1:6" x14ac:dyDescent="0.25">
      <c r="A38076">
        <v>0.41676398726913799</v>
      </c>
      <c r="F38076">
        <v>0.1</v>
      </c>
    </row>
    <row r="38077" spans="1:6" x14ac:dyDescent="0.25">
      <c r="A38077">
        <v>0.41624285206560901</v>
      </c>
      <c r="F38077">
        <v>0.1</v>
      </c>
    </row>
    <row r="38078" spans="1:6" x14ac:dyDescent="0.25">
      <c r="A38078">
        <v>0.41623890647634199</v>
      </c>
      <c r="F38078">
        <v>0.1</v>
      </c>
    </row>
    <row r="38079" spans="1:6" x14ac:dyDescent="0.25">
      <c r="A38079">
        <v>0.414879711517606</v>
      </c>
      <c r="F38079">
        <v>0.1</v>
      </c>
    </row>
    <row r="38080" spans="1:6" x14ac:dyDescent="0.25">
      <c r="A38080">
        <v>0.41174443953699602</v>
      </c>
      <c r="F38080">
        <v>0.1</v>
      </c>
    </row>
    <row r="38081" spans="1:6" x14ac:dyDescent="0.25">
      <c r="A38081">
        <v>0.409326637429203</v>
      </c>
      <c r="F38081">
        <v>0.1</v>
      </c>
    </row>
    <row r="38082" spans="1:6" x14ac:dyDescent="0.25">
      <c r="A38082">
        <v>0.41087555877878201</v>
      </c>
      <c r="F38082">
        <v>0.1</v>
      </c>
    </row>
    <row r="38083" spans="1:6" x14ac:dyDescent="0.25">
      <c r="A38083">
        <v>0.41205320320060701</v>
      </c>
      <c r="F38083">
        <v>0.1</v>
      </c>
    </row>
    <row r="38084" spans="1:6" x14ac:dyDescent="0.25">
      <c r="A38084">
        <v>0.41306600260090398</v>
      </c>
      <c r="F38084">
        <v>0.1</v>
      </c>
    </row>
    <row r="38085" spans="1:6" x14ac:dyDescent="0.25">
      <c r="A38085">
        <v>0.41442952008426398</v>
      </c>
      <c r="F38085">
        <v>0.1</v>
      </c>
    </row>
    <row r="38086" spans="1:6" x14ac:dyDescent="0.25">
      <c r="A38086">
        <v>0.41426286502019699</v>
      </c>
      <c r="F38086">
        <v>0.1</v>
      </c>
    </row>
    <row r="38087" spans="1:6" x14ac:dyDescent="0.25">
      <c r="A38087">
        <v>0.41672171480692699</v>
      </c>
      <c r="F38087">
        <v>0.1</v>
      </c>
    </row>
    <row r="38088" spans="1:6" x14ac:dyDescent="0.25">
      <c r="A38088">
        <v>0.41917680527474699</v>
      </c>
      <c r="F38088">
        <v>0.1</v>
      </c>
    </row>
    <row r="38089" spans="1:6" x14ac:dyDescent="0.25">
      <c r="A38089">
        <v>0.41742173089752599</v>
      </c>
      <c r="F38089">
        <v>0.1</v>
      </c>
    </row>
    <row r="38090" spans="1:6" x14ac:dyDescent="0.25">
      <c r="A38090">
        <v>0.41550715872507998</v>
      </c>
      <c r="F38090">
        <v>0.1</v>
      </c>
    </row>
    <row r="38091" spans="1:6" x14ac:dyDescent="0.25">
      <c r="A38091">
        <v>0.413542492421896</v>
      </c>
      <c r="F38091">
        <v>0.1</v>
      </c>
    </row>
    <row r="38092" spans="1:6" x14ac:dyDescent="0.25">
      <c r="A38092">
        <v>0.41374730018213701</v>
      </c>
      <c r="F38092">
        <v>0.1</v>
      </c>
    </row>
    <row r="38093" spans="1:6" x14ac:dyDescent="0.25">
      <c r="A38093">
        <v>0.411720430459872</v>
      </c>
      <c r="F38093">
        <v>0.1</v>
      </c>
    </row>
    <row r="38094" spans="1:6" x14ac:dyDescent="0.25">
      <c r="A38094">
        <v>0.40858114344691598</v>
      </c>
      <c r="F38094">
        <v>0.1</v>
      </c>
    </row>
    <row r="38095" spans="1:6" x14ac:dyDescent="0.25">
      <c r="A38095">
        <v>0.40340311812045498</v>
      </c>
      <c r="F38095">
        <v>0.1</v>
      </c>
    </row>
    <row r="38096" spans="1:6" x14ac:dyDescent="0.25">
      <c r="A38096">
        <v>0.39830332694653298</v>
      </c>
      <c r="F38096">
        <v>0.1</v>
      </c>
    </row>
    <row r="38097" spans="1:6" x14ac:dyDescent="0.25">
      <c r="A38097">
        <v>0.394192882990126</v>
      </c>
      <c r="F38097">
        <v>0.1</v>
      </c>
    </row>
    <row r="38098" spans="1:6" x14ac:dyDescent="0.25">
      <c r="A38098">
        <v>0.390938680953481</v>
      </c>
      <c r="F38098">
        <v>0.1</v>
      </c>
    </row>
    <row r="38099" spans="1:6" x14ac:dyDescent="0.25">
      <c r="A38099">
        <v>0.39052100200614698</v>
      </c>
      <c r="F38099">
        <v>0.1</v>
      </c>
    </row>
    <row r="38100" spans="1:6" x14ac:dyDescent="0.25">
      <c r="A38100">
        <v>0.38950155141767401</v>
      </c>
      <c r="F38100">
        <v>0.1</v>
      </c>
    </row>
    <row r="38101" spans="1:6" x14ac:dyDescent="0.25">
      <c r="A38101">
        <v>0.38787989151989</v>
      </c>
      <c r="F38101">
        <v>0.1</v>
      </c>
    </row>
    <row r="38102" spans="1:6" x14ac:dyDescent="0.25">
      <c r="A38102">
        <v>0.39051000286232701</v>
      </c>
      <c r="F38102">
        <v>0.1</v>
      </c>
    </row>
    <row r="38103" spans="1:6" x14ac:dyDescent="0.25">
      <c r="A38103">
        <v>0.39346061409920602</v>
      </c>
      <c r="F38103">
        <v>0.1</v>
      </c>
    </row>
    <row r="38104" spans="1:6" x14ac:dyDescent="0.25">
      <c r="A38104">
        <v>0.39824137822240602</v>
      </c>
      <c r="F38104">
        <v>0.1</v>
      </c>
    </row>
    <row r="38105" spans="1:6" x14ac:dyDescent="0.25">
      <c r="A38105">
        <v>0.404376765269992</v>
      </c>
      <c r="F38105">
        <v>0.1</v>
      </c>
    </row>
    <row r="38106" spans="1:6" x14ac:dyDescent="0.25">
      <c r="A38106">
        <v>0.40904916274382402</v>
      </c>
      <c r="F38106">
        <v>0.1</v>
      </c>
    </row>
    <row r="38107" spans="1:6" x14ac:dyDescent="0.25">
      <c r="A38107">
        <v>0.40818655652681701</v>
      </c>
      <c r="F38107">
        <v>0.1</v>
      </c>
    </row>
    <row r="38108" spans="1:6" x14ac:dyDescent="0.25">
      <c r="A38108">
        <v>0.40560450348163002</v>
      </c>
      <c r="F38108">
        <v>0.1</v>
      </c>
    </row>
    <row r="38109" spans="1:6" x14ac:dyDescent="0.25">
      <c r="A38109">
        <v>0.403699087164818</v>
      </c>
      <c r="F38109">
        <v>0.1</v>
      </c>
    </row>
    <row r="38110" spans="1:6" x14ac:dyDescent="0.25">
      <c r="A38110">
        <v>0.40082960630563902</v>
      </c>
      <c r="F38110">
        <v>0.1</v>
      </c>
    </row>
    <row r="38111" spans="1:6" x14ac:dyDescent="0.25">
      <c r="A38111">
        <v>0.398665877689243</v>
      </c>
      <c r="F38111">
        <v>0.1</v>
      </c>
    </row>
    <row r="38112" spans="1:6" x14ac:dyDescent="0.25">
      <c r="A38112">
        <v>0.39674381041299001</v>
      </c>
      <c r="F38112">
        <v>0.1</v>
      </c>
    </row>
    <row r="38113" spans="1:6" x14ac:dyDescent="0.25">
      <c r="A38113">
        <v>0.395240905137904</v>
      </c>
      <c r="F38113">
        <v>0.1</v>
      </c>
    </row>
    <row r="38114" spans="1:6" x14ac:dyDescent="0.25">
      <c r="A38114">
        <v>0.39265889651253799</v>
      </c>
      <c r="F38114">
        <v>0.1</v>
      </c>
    </row>
    <row r="38115" spans="1:6" x14ac:dyDescent="0.25">
      <c r="A38115">
        <v>0.391097477450429</v>
      </c>
      <c r="F38115">
        <v>0.1</v>
      </c>
    </row>
    <row r="38116" spans="1:6" x14ac:dyDescent="0.25">
      <c r="A38116">
        <v>0.392123576883464</v>
      </c>
      <c r="F38116">
        <v>0.1</v>
      </c>
    </row>
    <row r="38117" spans="1:6" x14ac:dyDescent="0.25">
      <c r="A38117">
        <v>0.391643003574423</v>
      </c>
      <c r="F38117">
        <v>0.1</v>
      </c>
    </row>
    <row r="38118" spans="1:6" x14ac:dyDescent="0.25">
      <c r="A38118">
        <v>0.39097508348967602</v>
      </c>
      <c r="F38118">
        <v>0.1</v>
      </c>
    </row>
    <row r="38119" spans="1:6" x14ac:dyDescent="0.25">
      <c r="A38119">
        <v>0.39065396112389</v>
      </c>
      <c r="F38119">
        <v>0.1</v>
      </c>
    </row>
    <row r="38120" spans="1:6" x14ac:dyDescent="0.25">
      <c r="A38120">
        <v>0.39060140988275299</v>
      </c>
      <c r="F38120">
        <v>0.1</v>
      </c>
    </row>
    <row r="38121" spans="1:6" x14ac:dyDescent="0.25">
      <c r="A38121">
        <v>0.39247090232847098</v>
      </c>
      <c r="F38121">
        <v>0.1</v>
      </c>
    </row>
    <row r="38122" spans="1:6" x14ac:dyDescent="0.25">
      <c r="A38122">
        <v>0.39468089811138202</v>
      </c>
      <c r="F38122">
        <v>0.1</v>
      </c>
    </row>
    <row r="38123" spans="1:6" x14ac:dyDescent="0.25">
      <c r="A38123">
        <v>0.39735093120743797</v>
      </c>
      <c r="F38123">
        <v>0.1</v>
      </c>
    </row>
    <row r="38124" spans="1:6" x14ac:dyDescent="0.25">
      <c r="A38124">
        <v>0.40404048829032002</v>
      </c>
      <c r="F38124">
        <v>0.1</v>
      </c>
    </row>
    <row r="38125" spans="1:6" x14ac:dyDescent="0.25">
      <c r="A38125">
        <v>0.410896121909128</v>
      </c>
      <c r="F38125">
        <v>0.1</v>
      </c>
    </row>
    <row r="38126" spans="1:6" x14ac:dyDescent="0.25">
      <c r="A38126">
        <v>0.41648995792511101</v>
      </c>
      <c r="F38126">
        <v>0.1</v>
      </c>
    </row>
    <row r="38127" spans="1:6" x14ac:dyDescent="0.25">
      <c r="A38127">
        <v>0.41960379322465102</v>
      </c>
      <c r="F38127">
        <v>0.1</v>
      </c>
    </row>
    <row r="38128" spans="1:6" x14ac:dyDescent="0.25">
      <c r="A38128">
        <v>0.41900278056956197</v>
      </c>
      <c r="F38128">
        <v>0.1</v>
      </c>
    </row>
    <row r="38129" spans="1:6" x14ac:dyDescent="0.25">
      <c r="A38129">
        <v>0.41774621189920502</v>
      </c>
      <c r="F38129">
        <v>0.1</v>
      </c>
    </row>
    <row r="38130" spans="1:6" x14ac:dyDescent="0.25">
      <c r="A38130">
        <v>0.41716473567160101</v>
      </c>
      <c r="F38130">
        <v>0.1</v>
      </c>
    </row>
    <row r="38131" spans="1:6" x14ac:dyDescent="0.25">
      <c r="A38131">
        <v>0.41585177041302701</v>
      </c>
      <c r="F38131">
        <v>0.1</v>
      </c>
    </row>
    <row r="38132" spans="1:6" x14ac:dyDescent="0.25">
      <c r="A38132">
        <v>0.41331399637722199</v>
      </c>
      <c r="F38132">
        <v>0.1</v>
      </c>
    </row>
    <row r="38133" spans="1:6" x14ac:dyDescent="0.25">
      <c r="A38133">
        <v>0.41166982663679602</v>
      </c>
      <c r="F38133">
        <v>0.1</v>
      </c>
    </row>
    <row r="38134" spans="1:6" x14ac:dyDescent="0.25">
      <c r="A38134">
        <v>0.40849536958423899</v>
      </c>
      <c r="F38134">
        <v>0.1</v>
      </c>
    </row>
    <row r="38135" spans="1:6" x14ac:dyDescent="0.25">
      <c r="A38135">
        <v>0.40308803739007498</v>
      </c>
      <c r="F38135">
        <v>0.1</v>
      </c>
    </row>
    <row r="38136" spans="1:6" x14ac:dyDescent="0.25">
      <c r="A38136">
        <v>0.400679123924084</v>
      </c>
      <c r="F38136">
        <v>0.1</v>
      </c>
    </row>
    <row r="38137" spans="1:6" x14ac:dyDescent="0.25">
      <c r="A38137">
        <v>0.39654174505559397</v>
      </c>
      <c r="F38137">
        <v>0.1</v>
      </c>
    </row>
    <row r="38138" spans="1:6" x14ac:dyDescent="0.25">
      <c r="A38138">
        <v>0.39243370323525001</v>
      </c>
      <c r="F38138">
        <v>0.1</v>
      </c>
    </row>
    <row r="38139" spans="1:6" x14ac:dyDescent="0.25">
      <c r="A38139">
        <v>0.38797533163957298</v>
      </c>
      <c r="F38139">
        <v>0.1</v>
      </c>
    </row>
    <row r="38140" spans="1:6" x14ac:dyDescent="0.25">
      <c r="A38140">
        <v>0.382487085872181</v>
      </c>
      <c r="F38140">
        <v>0.1</v>
      </c>
    </row>
    <row r="38141" spans="1:6" x14ac:dyDescent="0.25">
      <c r="A38141">
        <v>0.37854722046641798</v>
      </c>
      <c r="F38141">
        <v>0.1</v>
      </c>
    </row>
    <row r="38142" spans="1:6" x14ac:dyDescent="0.25">
      <c r="A38142">
        <v>0.37591402398511797</v>
      </c>
      <c r="F38142">
        <v>0.1</v>
      </c>
    </row>
    <row r="38143" spans="1:6" x14ac:dyDescent="0.25">
      <c r="A38143">
        <v>0.372023906531948</v>
      </c>
      <c r="F38143">
        <v>0.1</v>
      </c>
    </row>
    <row r="38144" spans="1:6" x14ac:dyDescent="0.25">
      <c r="A38144">
        <v>0.37039149241485703</v>
      </c>
      <c r="F38144">
        <v>0.1</v>
      </c>
    </row>
    <row r="38145" spans="1:6" x14ac:dyDescent="0.25">
      <c r="A38145">
        <v>0.37208038521658199</v>
      </c>
      <c r="F38145">
        <v>0.1</v>
      </c>
    </row>
    <row r="38146" spans="1:6" x14ac:dyDescent="0.25">
      <c r="A38146">
        <v>0.37316031431569402</v>
      </c>
      <c r="F38146">
        <v>0.1</v>
      </c>
    </row>
    <row r="38147" spans="1:6" x14ac:dyDescent="0.25">
      <c r="A38147">
        <v>0.36996451137682501</v>
      </c>
      <c r="F38147">
        <v>0.1</v>
      </c>
    </row>
    <row r="38148" spans="1:6" x14ac:dyDescent="0.25">
      <c r="A38148">
        <v>0.366454929896256</v>
      </c>
      <c r="F38148">
        <v>0.1</v>
      </c>
    </row>
    <row r="38149" spans="1:6" x14ac:dyDescent="0.25">
      <c r="A38149">
        <v>0.36003740941005902</v>
      </c>
      <c r="F38149">
        <v>0.1</v>
      </c>
    </row>
    <row r="38150" spans="1:6" x14ac:dyDescent="0.25">
      <c r="A38150">
        <v>0.35818661132580998</v>
      </c>
      <c r="F38150">
        <v>0.1</v>
      </c>
    </row>
    <row r="38151" spans="1:6" x14ac:dyDescent="0.25">
      <c r="A38151">
        <v>0.35905579874744098</v>
      </c>
      <c r="F38151">
        <v>0.1</v>
      </c>
    </row>
    <row r="38152" spans="1:6" x14ac:dyDescent="0.25">
      <c r="A38152">
        <v>0.36409456952476499</v>
      </c>
      <c r="F38152">
        <v>0.1</v>
      </c>
    </row>
    <row r="38153" spans="1:6" x14ac:dyDescent="0.25">
      <c r="A38153">
        <v>0.36730369630469001</v>
      </c>
      <c r="F38153">
        <v>0.1</v>
      </c>
    </row>
    <row r="38154" spans="1:6" x14ac:dyDescent="0.25">
      <c r="A38154">
        <v>0.36490461194511697</v>
      </c>
      <c r="F38154">
        <v>0.1</v>
      </c>
    </row>
    <row r="38155" spans="1:6" x14ac:dyDescent="0.25">
      <c r="A38155">
        <v>0.36375484535660801</v>
      </c>
      <c r="F38155">
        <v>0.1</v>
      </c>
    </row>
    <row r="38156" spans="1:6" x14ac:dyDescent="0.25">
      <c r="A38156">
        <v>0.364214809487588</v>
      </c>
      <c r="F38156">
        <v>0.1</v>
      </c>
    </row>
    <row r="38157" spans="1:6" x14ac:dyDescent="0.25">
      <c r="A38157">
        <v>0.36253517373164301</v>
      </c>
      <c r="F38157">
        <v>0.1</v>
      </c>
    </row>
    <row r="38158" spans="1:6" x14ac:dyDescent="0.25">
      <c r="A38158">
        <v>0.36148014222452501</v>
      </c>
      <c r="F38158">
        <v>0.1</v>
      </c>
    </row>
    <row r="38159" spans="1:6" x14ac:dyDescent="0.25">
      <c r="A38159">
        <v>0.35957232825514002</v>
      </c>
      <c r="F38159">
        <v>0.1</v>
      </c>
    </row>
    <row r="38160" spans="1:6" x14ac:dyDescent="0.25">
      <c r="A38160">
        <v>0.35816272186006398</v>
      </c>
      <c r="F38160">
        <v>0.1</v>
      </c>
    </row>
    <row r="38161" spans="1:6" x14ac:dyDescent="0.25">
      <c r="A38161">
        <v>0.35437182548215601</v>
      </c>
      <c r="F38161">
        <v>0.1</v>
      </c>
    </row>
    <row r="38162" spans="1:6" x14ac:dyDescent="0.25">
      <c r="A38162">
        <v>0.353395151533969</v>
      </c>
      <c r="F38162">
        <v>0.1</v>
      </c>
    </row>
    <row r="38163" spans="1:6" x14ac:dyDescent="0.25">
      <c r="A38163">
        <v>0.35073349038984097</v>
      </c>
      <c r="F38163">
        <v>0.1</v>
      </c>
    </row>
    <row r="38164" spans="1:6" x14ac:dyDescent="0.25">
      <c r="A38164">
        <v>0.349621885250748</v>
      </c>
      <c r="F38164">
        <v>0.1</v>
      </c>
    </row>
    <row r="38165" spans="1:6" x14ac:dyDescent="0.25">
      <c r="A38165">
        <v>0.350924411202166</v>
      </c>
      <c r="F38165">
        <v>0.1</v>
      </c>
    </row>
    <row r="38166" spans="1:6" x14ac:dyDescent="0.25">
      <c r="A38166">
        <v>0.35255540709737798</v>
      </c>
      <c r="F38166">
        <v>0.1</v>
      </c>
    </row>
    <row r="38167" spans="1:6" x14ac:dyDescent="0.25">
      <c r="A38167">
        <v>0.35449929098993899</v>
      </c>
      <c r="F38167">
        <v>0.1</v>
      </c>
    </row>
    <row r="38168" spans="1:6" x14ac:dyDescent="0.25">
      <c r="A38168">
        <v>0.355628285872785</v>
      </c>
      <c r="F38168">
        <v>0.1</v>
      </c>
    </row>
    <row r="38169" spans="1:6" x14ac:dyDescent="0.25">
      <c r="A38169">
        <v>0.35533797179536403</v>
      </c>
      <c r="F38169">
        <v>0.1</v>
      </c>
    </row>
    <row r="38170" spans="1:6" x14ac:dyDescent="0.25">
      <c r="A38170">
        <v>0.35720839480285399</v>
      </c>
      <c r="F38170">
        <v>0.1</v>
      </c>
    </row>
    <row r="38171" spans="1:6" x14ac:dyDescent="0.25">
      <c r="A38171">
        <v>0.35832619136642202</v>
      </c>
      <c r="F38171">
        <v>0.1</v>
      </c>
    </row>
    <row r="38172" spans="1:6" x14ac:dyDescent="0.25">
      <c r="A38172">
        <v>0.354547530733475</v>
      </c>
      <c r="F38172">
        <v>0.1</v>
      </c>
    </row>
    <row r="38173" spans="1:6" x14ac:dyDescent="0.25">
      <c r="A38173">
        <v>0.34917320550575798</v>
      </c>
      <c r="F38173">
        <v>0.1</v>
      </c>
    </row>
    <row r="38174" spans="1:6" x14ac:dyDescent="0.25">
      <c r="A38174">
        <v>0.34549300533494398</v>
      </c>
      <c r="F38174">
        <v>0.1</v>
      </c>
    </row>
    <row r="38175" spans="1:6" x14ac:dyDescent="0.25">
      <c r="A38175">
        <v>0.34565344748232202</v>
      </c>
      <c r="F38175">
        <v>0.1</v>
      </c>
    </row>
    <row r="38176" spans="1:6" x14ac:dyDescent="0.25">
      <c r="A38176">
        <v>0.34448434263793098</v>
      </c>
      <c r="F38176">
        <v>0.1</v>
      </c>
    </row>
    <row r="38177" spans="1:6" x14ac:dyDescent="0.25">
      <c r="A38177">
        <v>0.34347352332194298</v>
      </c>
      <c r="F38177">
        <v>0.1</v>
      </c>
    </row>
    <row r="38178" spans="1:6" x14ac:dyDescent="0.25">
      <c r="A38178">
        <v>0.34362730386979601</v>
      </c>
      <c r="F38178">
        <v>0.1</v>
      </c>
    </row>
    <row r="38179" spans="1:6" x14ac:dyDescent="0.25">
      <c r="A38179">
        <v>0.34352650359511799</v>
      </c>
      <c r="F38179">
        <v>0.1</v>
      </c>
    </row>
    <row r="38180" spans="1:6" x14ac:dyDescent="0.25">
      <c r="A38180">
        <v>0.34503249730371699</v>
      </c>
      <c r="F38180">
        <v>0.1</v>
      </c>
    </row>
    <row r="38181" spans="1:6" x14ac:dyDescent="0.25">
      <c r="A38181">
        <v>0.34755144511149699</v>
      </c>
      <c r="F38181">
        <v>0.1</v>
      </c>
    </row>
    <row r="38182" spans="1:6" x14ac:dyDescent="0.25">
      <c r="A38182">
        <v>0.34691512237251998</v>
      </c>
      <c r="F38182">
        <v>0.1</v>
      </c>
    </row>
    <row r="38183" spans="1:6" x14ac:dyDescent="0.25">
      <c r="A38183">
        <v>0.346260625163406</v>
      </c>
      <c r="F38183">
        <v>0.1</v>
      </c>
    </row>
    <row r="38184" spans="1:6" x14ac:dyDescent="0.25">
      <c r="A38184">
        <v>0.34676885620812298</v>
      </c>
      <c r="F38184">
        <v>0.1</v>
      </c>
    </row>
    <row r="38185" spans="1:6" x14ac:dyDescent="0.25">
      <c r="A38185">
        <v>0.34483376577805402</v>
      </c>
      <c r="F38185">
        <v>0.1</v>
      </c>
    </row>
    <row r="38186" spans="1:6" x14ac:dyDescent="0.25">
      <c r="A38186">
        <v>0.34353649107522399</v>
      </c>
      <c r="F38186">
        <v>0.1</v>
      </c>
    </row>
    <row r="38187" spans="1:6" x14ac:dyDescent="0.25">
      <c r="A38187">
        <v>0.34312784352541098</v>
      </c>
      <c r="F38187">
        <v>0.1</v>
      </c>
    </row>
    <row r="38188" spans="1:6" x14ac:dyDescent="0.25">
      <c r="A38188">
        <v>0.34361750457012702</v>
      </c>
      <c r="F38188">
        <v>0.1</v>
      </c>
    </row>
    <row r="38189" spans="1:6" x14ac:dyDescent="0.25">
      <c r="A38189">
        <v>0.343660687705443</v>
      </c>
      <c r="F38189">
        <v>0.1</v>
      </c>
    </row>
    <row r="38190" spans="1:6" x14ac:dyDescent="0.25">
      <c r="A38190">
        <v>0.34306519615564701</v>
      </c>
      <c r="F38190">
        <v>0.1</v>
      </c>
    </row>
    <row r="38191" spans="1:6" x14ac:dyDescent="0.25">
      <c r="A38191">
        <v>0.34374882965446801</v>
      </c>
      <c r="F38191">
        <v>0.1</v>
      </c>
    </row>
    <row r="38192" spans="1:6" x14ac:dyDescent="0.25">
      <c r="A38192">
        <v>0.34560706959118298</v>
      </c>
      <c r="F38192">
        <v>0.1</v>
      </c>
    </row>
    <row r="38193" spans="1:6" x14ac:dyDescent="0.25">
      <c r="A38193">
        <v>0.34771846639615001</v>
      </c>
      <c r="F38193">
        <v>0.1</v>
      </c>
    </row>
    <row r="38194" spans="1:6" x14ac:dyDescent="0.25">
      <c r="A38194">
        <v>0.34953584046730302</v>
      </c>
      <c r="F38194">
        <v>0.1</v>
      </c>
    </row>
    <row r="38195" spans="1:6" x14ac:dyDescent="0.25">
      <c r="A38195">
        <v>0.35154827958662299</v>
      </c>
      <c r="F38195">
        <v>0.1</v>
      </c>
    </row>
    <row r="38196" spans="1:6" x14ac:dyDescent="0.25">
      <c r="A38196">
        <v>0.35038812092278199</v>
      </c>
      <c r="F38196">
        <v>0.1</v>
      </c>
    </row>
    <row r="38197" spans="1:6" x14ac:dyDescent="0.25">
      <c r="A38197">
        <v>0.34883570915352902</v>
      </c>
      <c r="F38197">
        <v>0.1</v>
      </c>
    </row>
    <row r="38198" spans="1:6" x14ac:dyDescent="0.25">
      <c r="A38198">
        <v>0.34994109587504202</v>
      </c>
      <c r="F38198">
        <v>0.1</v>
      </c>
    </row>
    <row r="38199" spans="1:6" x14ac:dyDescent="0.25">
      <c r="A38199">
        <v>0.34944133948171102</v>
      </c>
      <c r="F38199">
        <v>0.1</v>
      </c>
    </row>
    <row r="38200" spans="1:6" x14ac:dyDescent="0.25">
      <c r="A38200">
        <v>0.34963659768716399</v>
      </c>
      <c r="F38200">
        <v>0.1</v>
      </c>
    </row>
    <row r="38201" spans="1:6" x14ac:dyDescent="0.25">
      <c r="A38201">
        <v>0.35213355228125998</v>
      </c>
      <c r="F38201">
        <v>0.1</v>
      </c>
    </row>
    <row r="38202" spans="1:6" x14ac:dyDescent="0.25">
      <c r="A38202">
        <v>0.35517368689439599</v>
      </c>
      <c r="F38202">
        <v>0.1</v>
      </c>
    </row>
    <row r="38203" spans="1:6" x14ac:dyDescent="0.25">
      <c r="A38203">
        <v>0.35722020674590699</v>
      </c>
      <c r="F38203">
        <v>0.1</v>
      </c>
    </row>
    <row r="38204" spans="1:6" x14ac:dyDescent="0.25">
      <c r="A38204">
        <v>0.35675012159061797</v>
      </c>
      <c r="F38204">
        <v>0.1</v>
      </c>
    </row>
    <row r="38205" spans="1:6" x14ac:dyDescent="0.25">
      <c r="A38205">
        <v>0.35630491631552602</v>
      </c>
      <c r="F38205">
        <v>0.1</v>
      </c>
    </row>
    <row r="38206" spans="1:6" x14ac:dyDescent="0.25">
      <c r="A38206">
        <v>0.35340137720106002</v>
      </c>
      <c r="F38206">
        <v>0.1</v>
      </c>
    </row>
    <row r="38207" spans="1:6" x14ac:dyDescent="0.25">
      <c r="A38207">
        <v>0.353825496230666</v>
      </c>
      <c r="F38207">
        <v>0.1</v>
      </c>
    </row>
    <row r="38208" spans="1:6" x14ac:dyDescent="0.25">
      <c r="A38208">
        <v>0.35361071820722001</v>
      </c>
      <c r="F38208">
        <v>0.1</v>
      </c>
    </row>
    <row r="38209" spans="1:6" x14ac:dyDescent="0.25">
      <c r="A38209">
        <v>0.354868717115987</v>
      </c>
      <c r="F38209">
        <v>0.1</v>
      </c>
    </row>
    <row r="38210" spans="1:6" x14ac:dyDescent="0.25">
      <c r="A38210">
        <v>0.35258397445037698</v>
      </c>
      <c r="F38210">
        <v>0.1</v>
      </c>
    </row>
    <row r="38211" spans="1:6" x14ac:dyDescent="0.25">
      <c r="A38211">
        <v>0.350380569879502</v>
      </c>
      <c r="F38211">
        <v>0.1</v>
      </c>
    </row>
    <row r="38212" spans="1:6" x14ac:dyDescent="0.25">
      <c r="A38212">
        <v>0.34443089316099101</v>
      </c>
      <c r="F38212">
        <v>0.1</v>
      </c>
    </row>
    <row r="38213" spans="1:6" x14ac:dyDescent="0.25">
      <c r="A38213">
        <v>0.34445879423429598</v>
      </c>
      <c r="F38213">
        <v>0.1</v>
      </c>
    </row>
    <row r="38214" spans="1:6" x14ac:dyDescent="0.25">
      <c r="A38214">
        <v>0.34101372471283498</v>
      </c>
      <c r="F38214">
        <v>0.1</v>
      </c>
    </row>
    <row r="38215" spans="1:6" x14ac:dyDescent="0.25">
      <c r="A38215">
        <v>0.339415417974128</v>
      </c>
      <c r="F38215">
        <v>0.1</v>
      </c>
    </row>
    <row r="38216" spans="1:6" x14ac:dyDescent="0.25">
      <c r="A38216">
        <v>0.339872013337088</v>
      </c>
      <c r="F38216">
        <v>0.1</v>
      </c>
    </row>
    <row r="38217" spans="1:6" x14ac:dyDescent="0.25">
      <c r="A38217">
        <v>0.34155506168159</v>
      </c>
      <c r="F38217">
        <v>0.1</v>
      </c>
    </row>
    <row r="38218" spans="1:6" x14ac:dyDescent="0.25">
      <c r="A38218">
        <v>0.34357270646073301</v>
      </c>
      <c r="F38218">
        <v>0.1</v>
      </c>
    </row>
    <row r="38219" spans="1:6" x14ac:dyDescent="0.25">
      <c r="A38219">
        <v>0.34823897399896098</v>
      </c>
      <c r="F38219">
        <v>0.1</v>
      </c>
    </row>
    <row r="38220" spans="1:6" x14ac:dyDescent="0.25">
      <c r="A38220">
        <v>0.35181388470040498</v>
      </c>
      <c r="F38220">
        <v>0.1</v>
      </c>
    </row>
    <row r="38221" spans="1:6" x14ac:dyDescent="0.25">
      <c r="A38221">
        <v>0.35609626959440699</v>
      </c>
      <c r="F38221">
        <v>0.1</v>
      </c>
    </row>
    <row r="38222" spans="1:6" x14ac:dyDescent="0.25">
      <c r="A38222">
        <v>0.35761773799035501</v>
      </c>
      <c r="F38222">
        <v>0.1</v>
      </c>
    </row>
    <row r="38223" spans="1:6" x14ac:dyDescent="0.25">
      <c r="A38223">
        <v>0.35729123911147098</v>
      </c>
      <c r="F38223">
        <v>0.1</v>
      </c>
    </row>
    <row r="38224" spans="1:6" x14ac:dyDescent="0.25">
      <c r="A38224">
        <v>0.35765664596901398</v>
      </c>
      <c r="F38224">
        <v>0.1</v>
      </c>
    </row>
    <row r="38225" spans="1:6" x14ac:dyDescent="0.25">
      <c r="A38225">
        <v>0.35708548376288402</v>
      </c>
      <c r="F38225">
        <v>0.1</v>
      </c>
    </row>
    <row r="38226" spans="1:6" x14ac:dyDescent="0.25">
      <c r="A38226">
        <v>0.356333799159194</v>
      </c>
      <c r="F38226">
        <v>0.1</v>
      </c>
    </row>
    <row r="38227" spans="1:6" x14ac:dyDescent="0.25">
      <c r="A38227">
        <v>0.35327449582578002</v>
      </c>
      <c r="F38227">
        <v>0.1</v>
      </c>
    </row>
    <row r="38228" spans="1:6" x14ac:dyDescent="0.25">
      <c r="A38228">
        <v>0.34965267387629401</v>
      </c>
      <c r="F38228">
        <v>0.1</v>
      </c>
    </row>
    <row r="38229" spans="1:6" x14ac:dyDescent="0.25">
      <c r="A38229">
        <v>0.34659966253118601</v>
      </c>
      <c r="F38229">
        <v>0.1</v>
      </c>
    </row>
    <row r="38230" spans="1:6" x14ac:dyDescent="0.25">
      <c r="A38230">
        <v>0.34485994317318802</v>
      </c>
      <c r="F38230">
        <v>0.1</v>
      </c>
    </row>
    <row r="38231" spans="1:6" x14ac:dyDescent="0.25">
      <c r="A38231">
        <v>0.34423325493844398</v>
      </c>
      <c r="F38231">
        <v>0.1</v>
      </c>
    </row>
    <row r="38232" spans="1:6" x14ac:dyDescent="0.25">
      <c r="A38232">
        <v>0.34419406073104603</v>
      </c>
      <c r="F38232">
        <v>0.1</v>
      </c>
    </row>
    <row r="38233" spans="1:6" x14ac:dyDescent="0.25">
      <c r="A38233">
        <v>0.34513970844713998</v>
      </c>
      <c r="F38233">
        <v>0.1</v>
      </c>
    </row>
    <row r="38234" spans="1:6" x14ac:dyDescent="0.25">
      <c r="A38234">
        <v>0.34610994578600801</v>
      </c>
      <c r="F38234">
        <v>0.1</v>
      </c>
    </row>
    <row r="38235" spans="1:6" x14ac:dyDescent="0.25">
      <c r="A38235">
        <v>0.34488605425732899</v>
      </c>
      <c r="F38235">
        <v>0.1</v>
      </c>
    </row>
    <row r="38236" spans="1:6" x14ac:dyDescent="0.25">
      <c r="A38236">
        <v>0.34796891086464599</v>
      </c>
      <c r="F38236">
        <v>0.1</v>
      </c>
    </row>
    <row r="38237" spans="1:6" x14ac:dyDescent="0.25">
      <c r="A38237">
        <v>0.35119011477458201</v>
      </c>
      <c r="F38237">
        <v>0.1</v>
      </c>
    </row>
    <row r="38238" spans="1:6" x14ac:dyDescent="0.25">
      <c r="A38238">
        <v>0.35293988052859598</v>
      </c>
      <c r="F38238">
        <v>0.1</v>
      </c>
    </row>
    <row r="38239" spans="1:6" x14ac:dyDescent="0.25">
      <c r="A38239">
        <v>0.35223402618932698</v>
      </c>
      <c r="F38239">
        <v>0.1</v>
      </c>
    </row>
    <row r="38240" spans="1:6" x14ac:dyDescent="0.25">
      <c r="A38240">
        <v>0.35333737968812301</v>
      </c>
      <c r="F38240">
        <v>0.1</v>
      </c>
    </row>
    <row r="38241" spans="1:6" x14ac:dyDescent="0.25">
      <c r="A38241">
        <v>0.35531177106376999</v>
      </c>
      <c r="F38241">
        <v>0.1</v>
      </c>
    </row>
    <row r="38242" spans="1:6" x14ac:dyDescent="0.25">
      <c r="A38242">
        <v>0.355006589863055</v>
      </c>
      <c r="F38242">
        <v>0.1</v>
      </c>
    </row>
    <row r="38243" spans="1:6" x14ac:dyDescent="0.25">
      <c r="A38243">
        <v>0.35506172745244702</v>
      </c>
      <c r="F38243">
        <v>0.1</v>
      </c>
    </row>
    <row r="38244" spans="1:6" x14ac:dyDescent="0.25">
      <c r="A38244">
        <v>0.35520982411882901</v>
      </c>
      <c r="F38244">
        <v>0.1</v>
      </c>
    </row>
    <row r="38245" spans="1:6" x14ac:dyDescent="0.25">
      <c r="A38245">
        <v>0.35499042933775699</v>
      </c>
      <c r="F38245">
        <v>0.1</v>
      </c>
    </row>
    <row r="38246" spans="1:6" x14ac:dyDescent="0.25">
      <c r="A38246">
        <v>0.35824570785691001</v>
      </c>
      <c r="F38246">
        <v>0.1</v>
      </c>
    </row>
    <row r="38247" spans="1:6" x14ac:dyDescent="0.25">
      <c r="A38247">
        <v>0.36069734791755398</v>
      </c>
      <c r="F38247">
        <v>0.1</v>
      </c>
    </row>
    <row r="38248" spans="1:6" x14ac:dyDescent="0.25">
      <c r="A38248">
        <v>0.362272317794128</v>
      </c>
      <c r="F38248">
        <v>0.1</v>
      </c>
    </row>
    <row r="38249" spans="1:6" x14ac:dyDescent="0.25">
      <c r="A38249">
        <v>0.36300924622696501</v>
      </c>
      <c r="F38249">
        <v>0.1</v>
      </c>
    </row>
    <row r="38250" spans="1:6" x14ac:dyDescent="0.25">
      <c r="A38250">
        <v>0.36388767885017997</v>
      </c>
      <c r="F38250">
        <v>0.1</v>
      </c>
    </row>
    <row r="38251" spans="1:6" x14ac:dyDescent="0.25">
      <c r="A38251">
        <v>0.36483698276436999</v>
      </c>
      <c r="F38251">
        <v>0.1</v>
      </c>
    </row>
    <row r="38252" spans="1:6" x14ac:dyDescent="0.25">
      <c r="A38252">
        <v>0.36287614550182801</v>
      </c>
      <c r="F38252">
        <v>0.1</v>
      </c>
    </row>
    <row r="38253" spans="1:6" x14ac:dyDescent="0.25">
      <c r="A38253">
        <v>0.36158489146284101</v>
      </c>
      <c r="F38253">
        <v>0.1</v>
      </c>
    </row>
    <row r="38254" spans="1:6" x14ac:dyDescent="0.25">
      <c r="A38254">
        <v>0.360911771182578</v>
      </c>
      <c r="F38254">
        <v>0.1</v>
      </c>
    </row>
    <row r="38255" spans="1:6" x14ac:dyDescent="0.25">
      <c r="A38255">
        <v>0.36241826505992902</v>
      </c>
      <c r="F38255">
        <v>0.1</v>
      </c>
    </row>
    <row r="38256" spans="1:6" x14ac:dyDescent="0.25">
      <c r="A38256">
        <v>0.361181249789087</v>
      </c>
      <c r="F38256">
        <v>0.1</v>
      </c>
    </row>
    <row r="38257" spans="1:6" x14ac:dyDescent="0.25">
      <c r="A38257">
        <v>0.35947199201714702</v>
      </c>
      <c r="F38257">
        <v>0.1</v>
      </c>
    </row>
    <row r="38258" spans="1:6" x14ac:dyDescent="0.25">
      <c r="A38258">
        <v>0.36182840309255498</v>
      </c>
      <c r="F38258">
        <v>0.1</v>
      </c>
    </row>
    <row r="38259" spans="1:6" x14ac:dyDescent="0.25">
      <c r="A38259">
        <v>0.36307971333008998</v>
      </c>
      <c r="F38259">
        <v>0.1</v>
      </c>
    </row>
    <row r="38260" spans="1:6" x14ac:dyDescent="0.25">
      <c r="A38260">
        <v>0.36445494648833598</v>
      </c>
      <c r="F38260">
        <v>0.1</v>
      </c>
    </row>
    <row r="38261" spans="1:6" x14ac:dyDescent="0.25">
      <c r="A38261">
        <v>0.36843466833542499</v>
      </c>
      <c r="F38261">
        <v>0.1</v>
      </c>
    </row>
    <row r="38262" spans="1:6" x14ac:dyDescent="0.25">
      <c r="A38262">
        <v>0.371687331686469</v>
      </c>
      <c r="F38262">
        <v>0.1</v>
      </c>
    </row>
    <row r="38263" spans="1:6" x14ac:dyDescent="0.25">
      <c r="A38263">
        <v>0.37404148663609399</v>
      </c>
      <c r="F38263">
        <v>0.1</v>
      </c>
    </row>
    <row r="38264" spans="1:6" x14ac:dyDescent="0.25">
      <c r="A38264">
        <v>0.375136641268844</v>
      </c>
      <c r="F38264">
        <v>0.1</v>
      </c>
    </row>
    <row r="38265" spans="1:6" x14ac:dyDescent="0.25">
      <c r="A38265">
        <v>0.37568716095452598</v>
      </c>
      <c r="F38265">
        <v>0.1</v>
      </c>
    </row>
    <row r="38266" spans="1:6" x14ac:dyDescent="0.25">
      <c r="A38266">
        <v>0.37386951287590697</v>
      </c>
      <c r="F38266">
        <v>0.1</v>
      </c>
    </row>
    <row r="38267" spans="1:6" x14ac:dyDescent="0.25">
      <c r="A38267">
        <v>0.375579471572208</v>
      </c>
      <c r="F38267">
        <v>0.1</v>
      </c>
    </row>
    <row r="38268" spans="1:6" x14ac:dyDescent="0.25">
      <c r="A38268">
        <v>0.37349970622693401</v>
      </c>
      <c r="F38268">
        <v>0.1</v>
      </c>
    </row>
    <row r="38269" spans="1:6" x14ac:dyDescent="0.25">
      <c r="A38269">
        <v>0.37356853798897699</v>
      </c>
      <c r="F38269">
        <v>0.1</v>
      </c>
    </row>
    <row r="38270" spans="1:6" x14ac:dyDescent="0.25">
      <c r="A38270">
        <v>0.37329121158687401</v>
      </c>
      <c r="F38270">
        <v>0.1</v>
      </c>
    </row>
    <row r="38271" spans="1:6" x14ac:dyDescent="0.25">
      <c r="A38271">
        <v>0.37017065953316303</v>
      </c>
      <c r="F38271">
        <v>0.1</v>
      </c>
    </row>
    <row r="38272" spans="1:6" x14ac:dyDescent="0.25">
      <c r="A38272">
        <v>0.36838841601366001</v>
      </c>
      <c r="F38272">
        <v>0.1</v>
      </c>
    </row>
    <row r="38273" spans="1:6" x14ac:dyDescent="0.25">
      <c r="A38273">
        <v>0.36791259005855798</v>
      </c>
      <c r="F38273">
        <v>0.1</v>
      </c>
    </row>
    <row r="38274" spans="1:6" x14ac:dyDescent="0.25">
      <c r="A38274">
        <v>0.36795739303316199</v>
      </c>
      <c r="F38274">
        <v>0.1</v>
      </c>
    </row>
    <row r="38275" spans="1:6" x14ac:dyDescent="0.25">
      <c r="A38275">
        <v>0.36658618858910702</v>
      </c>
      <c r="F38275">
        <v>0.1</v>
      </c>
    </row>
    <row r="38276" spans="1:6" x14ac:dyDescent="0.25">
      <c r="A38276">
        <v>0.364342703361339</v>
      </c>
      <c r="F38276">
        <v>0.1</v>
      </c>
    </row>
    <row r="38277" spans="1:6" x14ac:dyDescent="0.25">
      <c r="A38277">
        <v>0.36056412089053103</v>
      </c>
      <c r="F38277">
        <v>0.1</v>
      </c>
    </row>
    <row r="38278" spans="1:6" x14ac:dyDescent="0.25">
      <c r="A38278">
        <v>0.35971309054582901</v>
      </c>
      <c r="F38278">
        <v>0.1</v>
      </c>
    </row>
    <row r="38279" spans="1:6" x14ac:dyDescent="0.25">
      <c r="A38279">
        <v>0.357657813826676</v>
      </c>
      <c r="F38279">
        <v>0.1</v>
      </c>
    </row>
    <row r="38280" spans="1:6" x14ac:dyDescent="0.25">
      <c r="A38280">
        <v>0.35557336855411997</v>
      </c>
      <c r="F38280">
        <v>0.1</v>
      </c>
    </row>
    <row r="38281" spans="1:6" x14ac:dyDescent="0.25">
      <c r="A38281">
        <v>0.35442405820848699</v>
      </c>
      <c r="F38281">
        <v>0.1</v>
      </c>
    </row>
    <row r="38282" spans="1:6" x14ac:dyDescent="0.25">
      <c r="A38282">
        <v>0.35265286219780401</v>
      </c>
      <c r="F38282">
        <v>0.1</v>
      </c>
    </row>
    <row r="38283" spans="1:6" x14ac:dyDescent="0.25">
      <c r="A38283">
        <v>0.35240555458974598</v>
      </c>
      <c r="F38283">
        <v>0.1</v>
      </c>
    </row>
    <row r="38284" spans="1:6" x14ac:dyDescent="0.25">
      <c r="A38284">
        <v>0.34956954689592601</v>
      </c>
      <c r="F38284">
        <v>0.1</v>
      </c>
    </row>
    <row r="38285" spans="1:6" x14ac:dyDescent="0.25">
      <c r="A38285">
        <v>0.34871018183006403</v>
      </c>
      <c r="F38285">
        <v>0.1</v>
      </c>
    </row>
    <row r="38286" spans="1:6" x14ac:dyDescent="0.25">
      <c r="A38286">
        <v>0.34966132753956197</v>
      </c>
      <c r="F38286">
        <v>0.1</v>
      </c>
    </row>
    <row r="38287" spans="1:6" x14ac:dyDescent="0.25">
      <c r="A38287">
        <v>0.34955278284804198</v>
      </c>
      <c r="F38287">
        <v>0.1</v>
      </c>
    </row>
    <row r="38288" spans="1:6" x14ac:dyDescent="0.25">
      <c r="A38288">
        <v>0.353576088516178</v>
      </c>
      <c r="F38288">
        <v>0.1</v>
      </c>
    </row>
    <row r="38289" spans="1:6" x14ac:dyDescent="0.25">
      <c r="A38289">
        <v>0.35640325456578398</v>
      </c>
      <c r="F38289">
        <v>0.1</v>
      </c>
    </row>
    <row r="38290" spans="1:6" x14ac:dyDescent="0.25">
      <c r="A38290">
        <v>0.35910532219751201</v>
      </c>
      <c r="F38290">
        <v>0.1</v>
      </c>
    </row>
    <row r="38291" spans="1:6" x14ac:dyDescent="0.25">
      <c r="A38291">
        <v>0.36702425175388098</v>
      </c>
      <c r="F38291">
        <v>0.1</v>
      </c>
    </row>
    <row r="38292" spans="1:6" x14ac:dyDescent="0.25">
      <c r="A38292">
        <v>0.36872490501497102</v>
      </c>
      <c r="F38292">
        <v>0.1</v>
      </c>
    </row>
    <row r="38293" spans="1:6" x14ac:dyDescent="0.25">
      <c r="A38293">
        <v>0.37186947469430198</v>
      </c>
      <c r="F38293">
        <v>0.1</v>
      </c>
    </row>
    <row r="38294" spans="1:6" x14ac:dyDescent="0.25">
      <c r="A38294">
        <v>0.37280644551706199</v>
      </c>
      <c r="F38294">
        <v>0.1</v>
      </c>
    </row>
    <row r="38295" spans="1:6" x14ac:dyDescent="0.25">
      <c r="A38295">
        <v>0.375475550463163</v>
      </c>
      <c r="F38295">
        <v>0.1</v>
      </c>
    </row>
    <row r="38296" spans="1:6" x14ac:dyDescent="0.25">
      <c r="A38296">
        <v>0.37857032710681299</v>
      </c>
      <c r="F38296">
        <v>0.1</v>
      </c>
    </row>
    <row r="38297" spans="1:6" x14ac:dyDescent="0.25">
      <c r="A38297">
        <v>0.37896894033024597</v>
      </c>
      <c r="F38297">
        <v>0.1</v>
      </c>
    </row>
    <row r="38298" spans="1:6" x14ac:dyDescent="0.25">
      <c r="A38298">
        <v>0.37827283970318498</v>
      </c>
      <c r="F38298">
        <v>0.1</v>
      </c>
    </row>
    <row r="38299" spans="1:6" x14ac:dyDescent="0.25">
      <c r="A38299">
        <v>0.37701518509439003</v>
      </c>
      <c r="F38299">
        <v>0.1</v>
      </c>
    </row>
    <row r="38300" spans="1:6" x14ac:dyDescent="0.25">
      <c r="A38300">
        <v>0.37600441253749201</v>
      </c>
      <c r="F38300">
        <v>0.1</v>
      </c>
    </row>
    <row r="38301" spans="1:6" x14ac:dyDescent="0.25">
      <c r="A38301">
        <v>0.37566778975411202</v>
      </c>
      <c r="F38301">
        <v>0.1</v>
      </c>
    </row>
    <row r="38302" spans="1:6" x14ac:dyDescent="0.25">
      <c r="A38302">
        <v>0.37543603725257801</v>
      </c>
      <c r="F38302">
        <v>0.1</v>
      </c>
    </row>
    <row r="38303" spans="1:6" x14ac:dyDescent="0.25">
      <c r="A38303">
        <v>0.37580692676094202</v>
      </c>
      <c r="F38303">
        <v>0.1</v>
      </c>
    </row>
    <row r="38304" spans="1:6" x14ac:dyDescent="0.25">
      <c r="A38304">
        <v>0.37628090771510098</v>
      </c>
      <c r="F38304">
        <v>0.1</v>
      </c>
    </row>
    <row r="38305" spans="1:6" x14ac:dyDescent="0.25">
      <c r="A38305">
        <v>0.37829783671884198</v>
      </c>
      <c r="F38305">
        <v>0.1</v>
      </c>
    </row>
    <row r="38306" spans="1:6" x14ac:dyDescent="0.25">
      <c r="A38306">
        <v>0.37702289897936497</v>
      </c>
      <c r="F38306">
        <v>0.1</v>
      </c>
    </row>
    <row r="38307" spans="1:6" x14ac:dyDescent="0.25">
      <c r="A38307">
        <v>0.37405440082852598</v>
      </c>
      <c r="F38307">
        <v>0.1</v>
      </c>
    </row>
    <row r="38308" spans="1:6" x14ac:dyDescent="0.25">
      <c r="A38308">
        <v>0.37499227699879401</v>
      </c>
      <c r="F38308">
        <v>0.1</v>
      </c>
    </row>
    <row r="38309" spans="1:6" x14ac:dyDescent="0.25">
      <c r="A38309">
        <v>0.37642844890087501</v>
      </c>
      <c r="F38309">
        <v>0.1</v>
      </c>
    </row>
    <row r="38310" spans="1:6" x14ac:dyDescent="0.25">
      <c r="A38310">
        <v>0.37637185345269097</v>
      </c>
      <c r="F38310">
        <v>0.1</v>
      </c>
    </row>
    <row r="38311" spans="1:6" x14ac:dyDescent="0.25">
      <c r="A38311">
        <v>0.37719022929207202</v>
      </c>
      <c r="F38311">
        <v>0.1</v>
      </c>
    </row>
    <row r="38312" spans="1:6" x14ac:dyDescent="0.25">
      <c r="A38312">
        <v>0.37889514417937198</v>
      </c>
      <c r="F38312">
        <v>0.1</v>
      </c>
    </row>
    <row r="38313" spans="1:6" x14ac:dyDescent="0.25">
      <c r="A38313">
        <v>0.381256023995793</v>
      </c>
      <c r="F38313">
        <v>0.1</v>
      </c>
    </row>
    <row r="38314" spans="1:6" x14ac:dyDescent="0.25">
      <c r="A38314">
        <v>0.38373674481982301</v>
      </c>
      <c r="F38314">
        <v>0.1</v>
      </c>
    </row>
    <row r="38315" spans="1:6" x14ac:dyDescent="0.25">
      <c r="A38315">
        <v>0.383152513280132</v>
      </c>
      <c r="F38315">
        <v>0.1</v>
      </c>
    </row>
    <row r="38316" spans="1:6" x14ac:dyDescent="0.25">
      <c r="A38316">
        <v>0.37991873574483498</v>
      </c>
      <c r="F38316">
        <v>0.1</v>
      </c>
    </row>
    <row r="38317" spans="1:6" x14ac:dyDescent="0.25">
      <c r="A38317">
        <v>0.37287786799106798</v>
      </c>
      <c r="F38317">
        <v>0.1</v>
      </c>
    </row>
    <row r="38318" spans="1:6" x14ac:dyDescent="0.25">
      <c r="A38318">
        <v>0.36858840304004098</v>
      </c>
      <c r="F38318">
        <v>0.1</v>
      </c>
    </row>
    <row r="38319" spans="1:6" x14ac:dyDescent="0.25">
      <c r="A38319">
        <v>0.36685084846956401</v>
      </c>
      <c r="F38319">
        <v>0.1</v>
      </c>
    </row>
    <row r="38320" spans="1:6" x14ac:dyDescent="0.25">
      <c r="A38320">
        <v>0.36464198760726202</v>
      </c>
      <c r="F38320">
        <v>0.1</v>
      </c>
    </row>
    <row r="38321" spans="1:6" x14ac:dyDescent="0.25">
      <c r="A38321">
        <v>0.36450247674615599</v>
      </c>
      <c r="F38321">
        <v>0.1</v>
      </c>
    </row>
    <row r="38322" spans="1:6" x14ac:dyDescent="0.25">
      <c r="A38322">
        <v>0.36477632870298099</v>
      </c>
      <c r="F38322">
        <v>0.1</v>
      </c>
    </row>
    <row r="38323" spans="1:6" x14ac:dyDescent="0.25">
      <c r="A38323">
        <v>0.36529739615358697</v>
      </c>
      <c r="F38323">
        <v>0.1</v>
      </c>
    </row>
    <row r="38324" spans="1:6" x14ac:dyDescent="0.25">
      <c r="A38324">
        <v>0.36507213325921201</v>
      </c>
      <c r="F38324">
        <v>0.1</v>
      </c>
    </row>
    <row r="38325" spans="1:6" x14ac:dyDescent="0.25">
      <c r="A38325">
        <v>0.36901561615517098</v>
      </c>
      <c r="F38325">
        <v>0.1</v>
      </c>
    </row>
    <row r="38326" spans="1:6" x14ac:dyDescent="0.25">
      <c r="A38326">
        <v>0.37109154128556499</v>
      </c>
      <c r="F38326">
        <v>0.1</v>
      </c>
    </row>
    <row r="38327" spans="1:6" x14ac:dyDescent="0.25">
      <c r="A38327">
        <v>0.37102235207037598</v>
      </c>
      <c r="F38327">
        <v>0.1</v>
      </c>
    </row>
    <row r="38328" spans="1:6" x14ac:dyDescent="0.25">
      <c r="A38328">
        <v>0.37025282737353499</v>
      </c>
      <c r="F38328">
        <v>0.1</v>
      </c>
    </row>
    <row r="38329" spans="1:6" x14ac:dyDescent="0.25">
      <c r="A38329">
        <v>0.36984374179650698</v>
      </c>
      <c r="F38329">
        <v>0.1</v>
      </c>
    </row>
    <row r="38330" spans="1:6" x14ac:dyDescent="0.25">
      <c r="A38330">
        <v>0.367619342621339</v>
      </c>
      <c r="F38330">
        <v>0.1</v>
      </c>
    </row>
    <row r="38331" spans="1:6" x14ac:dyDescent="0.25">
      <c r="A38331">
        <v>0.36187634154859</v>
      </c>
      <c r="F38331">
        <v>0.1</v>
      </c>
    </row>
    <row r="38332" spans="1:6" x14ac:dyDescent="0.25">
      <c r="A38332">
        <v>0.35580215836956203</v>
      </c>
      <c r="F38332">
        <v>0.1</v>
      </c>
    </row>
    <row r="38333" spans="1:6" x14ac:dyDescent="0.25">
      <c r="A38333">
        <v>0.35528408341719597</v>
      </c>
      <c r="F38333">
        <v>0.1</v>
      </c>
    </row>
    <row r="38334" spans="1:6" x14ac:dyDescent="0.25">
      <c r="A38334">
        <v>0.35414064796867201</v>
      </c>
      <c r="F38334">
        <v>0.1</v>
      </c>
    </row>
    <row r="38335" spans="1:6" x14ac:dyDescent="0.25">
      <c r="A38335">
        <v>0.35379871021950299</v>
      </c>
      <c r="F38335">
        <v>0.1</v>
      </c>
    </row>
    <row r="38336" spans="1:6" x14ac:dyDescent="0.25">
      <c r="A38336">
        <v>0.35277723472557498</v>
      </c>
      <c r="F38336">
        <v>0.1</v>
      </c>
    </row>
    <row r="38337" spans="1:6" x14ac:dyDescent="0.25">
      <c r="A38337">
        <v>0.35377282350854</v>
      </c>
      <c r="F38337">
        <v>0.1</v>
      </c>
    </row>
    <row r="38338" spans="1:6" x14ac:dyDescent="0.25">
      <c r="A38338">
        <v>0.35165712386325898</v>
      </c>
      <c r="F38338">
        <v>0.1</v>
      </c>
    </row>
    <row r="38339" spans="1:6" x14ac:dyDescent="0.25">
      <c r="A38339">
        <v>0.34756745307914899</v>
      </c>
      <c r="F38339">
        <v>0.1</v>
      </c>
    </row>
    <row r="38340" spans="1:6" x14ac:dyDescent="0.25">
      <c r="A38340">
        <v>0.34402068953581699</v>
      </c>
      <c r="F38340">
        <v>0.1</v>
      </c>
    </row>
    <row r="38341" spans="1:6" x14ac:dyDescent="0.25">
      <c r="A38341">
        <v>0.34505196673989902</v>
      </c>
      <c r="F38341">
        <v>0.1</v>
      </c>
    </row>
    <row r="38342" spans="1:6" x14ac:dyDescent="0.25">
      <c r="A38342">
        <v>0.34164263051524002</v>
      </c>
      <c r="F38342">
        <v>0.1</v>
      </c>
    </row>
    <row r="38343" spans="1:6" x14ac:dyDescent="0.25">
      <c r="A38343">
        <v>0.34143686389094502</v>
      </c>
      <c r="F38343">
        <v>0.1</v>
      </c>
    </row>
    <row r="38344" spans="1:6" x14ac:dyDescent="0.25">
      <c r="A38344">
        <v>0.336863132736823</v>
      </c>
      <c r="F38344">
        <v>0.1</v>
      </c>
    </row>
    <row r="38345" spans="1:6" x14ac:dyDescent="0.25">
      <c r="A38345">
        <v>0.33518718158828997</v>
      </c>
      <c r="F38345">
        <v>0.1</v>
      </c>
    </row>
    <row r="38346" spans="1:6" x14ac:dyDescent="0.25">
      <c r="A38346">
        <v>0.33511189195862701</v>
      </c>
      <c r="F38346">
        <v>0.1</v>
      </c>
    </row>
    <row r="38347" spans="1:6" x14ac:dyDescent="0.25">
      <c r="A38347">
        <v>0.334571434697231</v>
      </c>
      <c r="F38347">
        <v>0.1</v>
      </c>
    </row>
    <row r="38348" spans="1:6" x14ac:dyDescent="0.25">
      <c r="A38348">
        <v>0.33546699268832603</v>
      </c>
      <c r="F38348">
        <v>0.1</v>
      </c>
    </row>
    <row r="38349" spans="1:6" x14ac:dyDescent="0.25">
      <c r="A38349">
        <v>0.33534910357979902</v>
      </c>
      <c r="F38349">
        <v>0.1</v>
      </c>
    </row>
    <row r="38350" spans="1:6" x14ac:dyDescent="0.25">
      <c r="A38350">
        <v>0.33227670122110398</v>
      </c>
      <c r="F38350">
        <v>0.1</v>
      </c>
    </row>
    <row r="38351" spans="1:6" x14ac:dyDescent="0.25">
      <c r="A38351">
        <v>0.33064091091450598</v>
      </c>
      <c r="F38351">
        <v>0.1</v>
      </c>
    </row>
    <row r="38352" spans="1:6" x14ac:dyDescent="0.25">
      <c r="A38352">
        <v>0.32969552882429298</v>
      </c>
      <c r="F38352">
        <v>0.1</v>
      </c>
    </row>
    <row r="38353" spans="1:6" x14ac:dyDescent="0.25">
      <c r="A38353">
        <v>0.32957541601422402</v>
      </c>
      <c r="F38353">
        <v>0.1</v>
      </c>
    </row>
    <row r="38354" spans="1:6" x14ac:dyDescent="0.25">
      <c r="A38354">
        <v>0.32951172735295697</v>
      </c>
      <c r="F38354">
        <v>0.1</v>
      </c>
    </row>
    <row r="38355" spans="1:6" x14ac:dyDescent="0.25">
      <c r="A38355">
        <v>0.32904775477889697</v>
      </c>
      <c r="F38355">
        <v>0.1</v>
      </c>
    </row>
    <row r="38356" spans="1:6" x14ac:dyDescent="0.25">
      <c r="A38356">
        <v>0.32922592055820299</v>
      </c>
      <c r="F38356">
        <v>0.1</v>
      </c>
    </row>
    <row r="38357" spans="1:6" x14ac:dyDescent="0.25">
      <c r="A38357">
        <v>0.32893813368373698</v>
      </c>
      <c r="F38357">
        <v>0.1</v>
      </c>
    </row>
    <row r="38358" spans="1:6" x14ac:dyDescent="0.25">
      <c r="A38358">
        <v>0.32842097942487097</v>
      </c>
      <c r="F38358">
        <v>0.1</v>
      </c>
    </row>
    <row r="38359" spans="1:6" x14ac:dyDescent="0.25">
      <c r="A38359">
        <v>0.32835549073662501</v>
      </c>
      <c r="F38359">
        <v>0.1</v>
      </c>
    </row>
    <row r="38360" spans="1:6" x14ac:dyDescent="0.25">
      <c r="A38360">
        <v>0.32545701490379503</v>
      </c>
      <c r="F38360">
        <v>0.1</v>
      </c>
    </row>
    <row r="38361" spans="1:6" x14ac:dyDescent="0.25">
      <c r="A38361">
        <v>0.32512915020951999</v>
      </c>
      <c r="F38361">
        <v>0.1</v>
      </c>
    </row>
    <row r="38362" spans="1:6" x14ac:dyDescent="0.25">
      <c r="A38362">
        <v>0.327948284392517</v>
      </c>
      <c r="F38362">
        <v>0.1</v>
      </c>
    </row>
    <row r="38363" spans="1:6" x14ac:dyDescent="0.25">
      <c r="A38363">
        <v>0.32774355797289501</v>
      </c>
      <c r="F38363">
        <v>0.1</v>
      </c>
    </row>
    <row r="38364" spans="1:6" x14ac:dyDescent="0.25">
      <c r="A38364">
        <v>0.32763015197197298</v>
      </c>
      <c r="F38364">
        <v>0.1</v>
      </c>
    </row>
    <row r="38365" spans="1:6" x14ac:dyDescent="0.25">
      <c r="A38365">
        <v>0.328829306927098</v>
      </c>
      <c r="F38365">
        <v>0.1</v>
      </c>
    </row>
    <row r="38366" spans="1:6" x14ac:dyDescent="0.25">
      <c r="A38366">
        <v>0.32803074924945302</v>
      </c>
      <c r="F38366">
        <v>0.1</v>
      </c>
    </row>
    <row r="38367" spans="1:6" x14ac:dyDescent="0.25">
      <c r="A38367">
        <v>0.32812079161146801</v>
      </c>
      <c r="F38367">
        <v>0.1</v>
      </c>
    </row>
    <row r="38368" spans="1:6" x14ac:dyDescent="0.25">
      <c r="A38368">
        <v>0.32925538248359099</v>
      </c>
      <c r="F38368">
        <v>0.1</v>
      </c>
    </row>
    <row r="38369" spans="1:6" x14ac:dyDescent="0.25">
      <c r="A38369">
        <v>0.32753127205534599</v>
      </c>
      <c r="F38369">
        <v>0.1</v>
      </c>
    </row>
    <row r="38370" spans="1:6" x14ac:dyDescent="0.25">
      <c r="A38370">
        <v>0.32607649391292898</v>
      </c>
      <c r="F38370">
        <v>0.1</v>
      </c>
    </row>
    <row r="38371" spans="1:6" x14ac:dyDescent="0.25">
      <c r="A38371">
        <v>0.32777787777265599</v>
      </c>
      <c r="F38371">
        <v>0.1</v>
      </c>
    </row>
    <row r="38372" spans="1:6" x14ac:dyDescent="0.25">
      <c r="A38372">
        <v>0.329934588584258</v>
      </c>
      <c r="F38372">
        <v>0.1</v>
      </c>
    </row>
    <row r="38373" spans="1:6" x14ac:dyDescent="0.25">
      <c r="A38373">
        <v>0.33103055359979999</v>
      </c>
      <c r="F38373">
        <v>0.1</v>
      </c>
    </row>
    <row r="38374" spans="1:6" x14ac:dyDescent="0.25">
      <c r="A38374">
        <v>0.33043562140743998</v>
      </c>
      <c r="F38374">
        <v>0.1</v>
      </c>
    </row>
    <row r="38375" spans="1:6" x14ac:dyDescent="0.25">
      <c r="A38375">
        <v>0.330901077815482</v>
      </c>
      <c r="F38375">
        <v>0.1</v>
      </c>
    </row>
    <row r="38376" spans="1:6" x14ac:dyDescent="0.25">
      <c r="A38376">
        <v>0.33019455602924203</v>
      </c>
      <c r="F38376">
        <v>0.1</v>
      </c>
    </row>
    <row r="38377" spans="1:6" x14ac:dyDescent="0.25">
      <c r="A38377">
        <v>0.32805520069335298</v>
      </c>
      <c r="F38377">
        <v>0.1</v>
      </c>
    </row>
    <row r="38378" spans="1:6" x14ac:dyDescent="0.25">
      <c r="A38378">
        <v>0.32701379693149502</v>
      </c>
      <c r="F38378">
        <v>0.1</v>
      </c>
    </row>
    <row r="38379" spans="1:6" x14ac:dyDescent="0.25">
      <c r="A38379">
        <v>0.32646677873683499</v>
      </c>
      <c r="F38379">
        <v>0.1</v>
      </c>
    </row>
    <row r="38380" spans="1:6" x14ac:dyDescent="0.25">
      <c r="A38380">
        <v>0.32646422506386202</v>
      </c>
      <c r="F38380">
        <v>0.1</v>
      </c>
    </row>
    <row r="38381" spans="1:6" x14ac:dyDescent="0.25">
      <c r="A38381">
        <v>0.32482747748226098</v>
      </c>
      <c r="F38381">
        <v>0.1</v>
      </c>
    </row>
    <row r="38382" spans="1:6" x14ac:dyDescent="0.25">
      <c r="A38382">
        <v>0.324235356677748</v>
      </c>
      <c r="F38382">
        <v>0.1</v>
      </c>
    </row>
    <row r="38383" spans="1:6" x14ac:dyDescent="0.25">
      <c r="A38383">
        <v>0.32153578263245403</v>
      </c>
      <c r="F38383">
        <v>0.1</v>
      </c>
    </row>
    <row r="38384" spans="1:6" x14ac:dyDescent="0.25">
      <c r="A38384">
        <v>0.31925526425900402</v>
      </c>
      <c r="F38384">
        <v>0.1</v>
      </c>
    </row>
    <row r="38385" spans="1:6" x14ac:dyDescent="0.25">
      <c r="A38385">
        <v>0.31760732129562802</v>
      </c>
      <c r="F38385">
        <v>0.1</v>
      </c>
    </row>
    <row r="38386" spans="1:6" x14ac:dyDescent="0.25">
      <c r="A38386">
        <v>0.31240860719168001</v>
      </c>
      <c r="F38386">
        <v>0.1</v>
      </c>
    </row>
    <row r="38387" spans="1:6" x14ac:dyDescent="0.25">
      <c r="A38387">
        <v>0.31036654274888498</v>
      </c>
      <c r="F38387">
        <v>0.1</v>
      </c>
    </row>
    <row r="38388" spans="1:6" x14ac:dyDescent="0.25">
      <c r="A38388">
        <v>0.30828273980008902</v>
      </c>
      <c r="F38388">
        <v>0.1</v>
      </c>
    </row>
    <row r="38389" spans="1:6" x14ac:dyDescent="0.25">
      <c r="A38389">
        <v>0.30579696374362603</v>
      </c>
      <c r="F38389">
        <v>0.1</v>
      </c>
    </row>
    <row r="38390" spans="1:6" x14ac:dyDescent="0.25">
      <c r="A38390">
        <v>0.30193774393966499</v>
      </c>
      <c r="F38390">
        <v>0.1</v>
      </c>
    </row>
    <row r="38391" spans="1:6" x14ac:dyDescent="0.25">
      <c r="A38391">
        <v>0.30068626846975599</v>
      </c>
      <c r="F38391">
        <v>0.1</v>
      </c>
    </row>
    <row r="38392" spans="1:6" x14ac:dyDescent="0.25">
      <c r="A38392">
        <v>0.30041094243996003</v>
      </c>
      <c r="F38392">
        <v>0.1</v>
      </c>
    </row>
    <row r="38393" spans="1:6" x14ac:dyDescent="0.25">
      <c r="A38393">
        <v>0.30227913741148799</v>
      </c>
      <c r="F38393">
        <v>0.1</v>
      </c>
    </row>
    <row r="38394" spans="1:6" x14ac:dyDescent="0.25">
      <c r="A38394">
        <v>0.30434934739017999</v>
      </c>
      <c r="F38394">
        <v>0.1</v>
      </c>
    </row>
    <row r="38395" spans="1:6" x14ac:dyDescent="0.25">
      <c r="A38395">
        <v>0.30455131014223202</v>
      </c>
      <c r="F38395">
        <v>0.1</v>
      </c>
    </row>
    <row r="38396" spans="1:6" x14ac:dyDescent="0.25">
      <c r="A38396">
        <v>0.30310422117501301</v>
      </c>
      <c r="F38396">
        <v>0.1</v>
      </c>
    </row>
    <row r="38397" spans="1:6" x14ac:dyDescent="0.25">
      <c r="A38397">
        <v>0.30243993962383497</v>
      </c>
      <c r="F38397">
        <v>0.1</v>
      </c>
    </row>
    <row r="38398" spans="1:6" x14ac:dyDescent="0.25">
      <c r="A38398">
        <v>0.301386264201425</v>
      </c>
      <c r="F38398">
        <v>0.1</v>
      </c>
    </row>
    <row r="38399" spans="1:6" x14ac:dyDescent="0.25">
      <c r="A38399">
        <v>0.29896176111781803</v>
      </c>
      <c r="F38399">
        <v>0.1</v>
      </c>
    </row>
    <row r="38400" spans="1:6" x14ac:dyDescent="0.25">
      <c r="A38400">
        <v>0.29865589014111499</v>
      </c>
      <c r="F38400">
        <v>0.1</v>
      </c>
    </row>
    <row r="38401" spans="1:6" x14ac:dyDescent="0.25">
      <c r="A38401">
        <v>0.29778623662072301</v>
      </c>
      <c r="F38401">
        <v>0.1</v>
      </c>
    </row>
    <row r="38402" spans="1:6" x14ac:dyDescent="0.25">
      <c r="A38402">
        <v>0.29802839744172999</v>
      </c>
      <c r="F38402">
        <v>0.1</v>
      </c>
    </row>
    <row r="38403" spans="1:6" x14ac:dyDescent="0.25">
      <c r="A38403">
        <v>0.29734678387337199</v>
      </c>
      <c r="F38403">
        <v>0.1</v>
      </c>
    </row>
    <row r="38404" spans="1:6" x14ac:dyDescent="0.25">
      <c r="A38404">
        <v>0.29513473892527098</v>
      </c>
      <c r="F38404">
        <v>0.1</v>
      </c>
    </row>
    <row r="38405" spans="1:6" x14ac:dyDescent="0.25">
      <c r="A38405">
        <v>0.29298718612824798</v>
      </c>
      <c r="F38405">
        <v>0.1</v>
      </c>
    </row>
    <row r="38406" spans="1:6" x14ac:dyDescent="0.25">
      <c r="A38406">
        <v>0.29100910702418098</v>
      </c>
      <c r="F38406">
        <v>0.1</v>
      </c>
    </row>
    <row r="38407" spans="1:6" x14ac:dyDescent="0.25">
      <c r="A38407">
        <v>0.29214262084224701</v>
      </c>
      <c r="F38407">
        <v>0.1</v>
      </c>
    </row>
    <row r="38408" spans="1:6" x14ac:dyDescent="0.25">
      <c r="A38408">
        <v>0.29339285048706998</v>
      </c>
      <c r="F38408">
        <v>0.1</v>
      </c>
    </row>
    <row r="38409" spans="1:6" x14ac:dyDescent="0.25">
      <c r="A38409">
        <v>0.29422697856163998</v>
      </c>
      <c r="F38409">
        <v>0.1</v>
      </c>
    </row>
    <row r="38410" spans="1:6" x14ac:dyDescent="0.25">
      <c r="A38410">
        <v>0.29483349467537801</v>
      </c>
      <c r="F38410">
        <v>0.1</v>
      </c>
    </row>
    <row r="38411" spans="1:6" x14ac:dyDescent="0.25">
      <c r="A38411">
        <v>0.29458213414922102</v>
      </c>
      <c r="F38411">
        <v>0.1</v>
      </c>
    </row>
    <row r="38412" spans="1:6" x14ac:dyDescent="0.25">
      <c r="A38412">
        <v>0.29649839280268098</v>
      </c>
      <c r="F38412">
        <v>0.1</v>
      </c>
    </row>
    <row r="38413" spans="1:6" x14ac:dyDescent="0.25">
      <c r="A38413">
        <v>0.292855123184322</v>
      </c>
      <c r="F38413">
        <v>0.1</v>
      </c>
    </row>
    <row r="38414" spans="1:6" x14ac:dyDescent="0.25">
      <c r="A38414">
        <v>0.28937015489942802</v>
      </c>
      <c r="F38414">
        <v>0.1</v>
      </c>
    </row>
    <row r="38415" spans="1:6" x14ac:dyDescent="0.25">
      <c r="A38415">
        <v>0.28697219256975598</v>
      </c>
      <c r="F38415">
        <v>0.1</v>
      </c>
    </row>
    <row r="38416" spans="1:6" x14ac:dyDescent="0.25">
      <c r="A38416">
        <v>0.29035731750281502</v>
      </c>
      <c r="F38416">
        <v>0.1</v>
      </c>
    </row>
    <row r="38417" spans="1:6" x14ac:dyDescent="0.25">
      <c r="A38417">
        <v>0.28575673202023899</v>
      </c>
      <c r="F38417">
        <v>0.1</v>
      </c>
    </row>
    <row r="38418" spans="1:6" x14ac:dyDescent="0.25">
      <c r="A38418">
        <v>0.285217873541597</v>
      </c>
      <c r="F38418">
        <v>0.1</v>
      </c>
    </row>
    <row r="38419" spans="1:6" x14ac:dyDescent="0.25">
      <c r="A38419">
        <v>0.28148420226242599</v>
      </c>
      <c r="F38419">
        <v>0.1</v>
      </c>
    </row>
    <row r="38420" spans="1:6" x14ac:dyDescent="0.25">
      <c r="A38420">
        <v>0.28107100997815798</v>
      </c>
      <c r="F38420">
        <v>0.1</v>
      </c>
    </row>
    <row r="38421" spans="1:6" x14ac:dyDescent="0.25">
      <c r="A38421">
        <v>0.27981711753197402</v>
      </c>
      <c r="F38421">
        <v>0.1</v>
      </c>
    </row>
    <row r="38422" spans="1:6" x14ac:dyDescent="0.25">
      <c r="A38422">
        <v>0.27999704773691902</v>
      </c>
      <c r="F38422">
        <v>0.1</v>
      </c>
    </row>
    <row r="38423" spans="1:6" x14ac:dyDescent="0.25">
      <c r="A38423">
        <v>0.27807655021954297</v>
      </c>
      <c r="F38423">
        <v>0.1</v>
      </c>
    </row>
    <row r="38424" spans="1:6" x14ac:dyDescent="0.25">
      <c r="A38424">
        <v>0.27627166736849301</v>
      </c>
      <c r="F38424">
        <v>0.1</v>
      </c>
    </row>
    <row r="38425" spans="1:6" x14ac:dyDescent="0.25">
      <c r="A38425">
        <v>0.27490870591813199</v>
      </c>
      <c r="F38425">
        <v>0.1</v>
      </c>
    </row>
    <row r="38426" spans="1:6" x14ac:dyDescent="0.25">
      <c r="A38426">
        <v>0.27626225148212102</v>
      </c>
      <c r="F38426">
        <v>0.1</v>
      </c>
    </row>
    <row r="38427" spans="1:6" x14ac:dyDescent="0.25">
      <c r="A38427">
        <v>0.276494658584094</v>
      </c>
      <c r="F38427">
        <v>0.1</v>
      </c>
    </row>
    <row r="38428" spans="1:6" x14ac:dyDescent="0.25">
      <c r="A38428">
        <v>0.27640455365199101</v>
      </c>
      <c r="F38428">
        <v>0.1</v>
      </c>
    </row>
    <row r="38429" spans="1:6" x14ac:dyDescent="0.25">
      <c r="A38429">
        <v>0.27298858075726201</v>
      </c>
      <c r="F38429">
        <v>0.1</v>
      </c>
    </row>
    <row r="38430" spans="1:6" x14ac:dyDescent="0.25">
      <c r="A38430">
        <v>0.26935338605980202</v>
      </c>
      <c r="F38430">
        <v>0.1</v>
      </c>
    </row>
    <row r="38431" spans="1:6" x14ac:dyDescent="0.25">
      <c r="A38431">
        <v>0.26734813070496199</v>
      </c>
      <c r="F38431">
        <v>0.1</v>
      </c>
    </row>
    <row r="38432" spans="1:6" x14ac:dyDescent="0.25">
      <c r="A38432">
        <v>0.26775653141522598</v>
      </c>
      <c r="F38432">
        <v>0.1</v>
      </c>
    </row>
    <row r="38433" spans="1:6" x14ac:dyDescent="0.25">
      <c r="A38433">
        <v>0.26746451257621601</v>
      </c>
      <c r="F38433">
        <v>0.1</v>
      </c>
    </row>
    <row r="38434" spans="1:6" x14ac:dyDescent="0.25">
      <c r="A38434">
        <v>0.27003208158650499</v>
      </c>
      <c r="F38434">
        <v>0.1</v>
      </c>
    </row>
    <row r="38435" spans="1:6" x14ac:dyDescent="0.25">
      <c r="A38435">
        <v>0.27218546781703401</v>
      </c>
      <c r="F38435">
        <v>0.1</v>
      </c>
    </row>
    <row r="38436" spans="1:6" x14ac:dyDescent="0.25">
      <c r="A38436">
        <v>0.27598478632210599</v>
      </c>
      <c r="F38436">
        <v>0.1</v>
      </c>
    </row>
    <row r="38437" spans="1:6" x14ac:dyDescent="0.25">
      <c r="A38437">
        <v>0.27825794832284301</v>
      </c>
      <c r="F38437">
        <v>0.1</v>
      </c>
    </row>
    <row r="38438" spans="1:6" x14ac:dyDescent="0.25">
      <c r="A38438">
        <v>0.278759611495562</v>
      </c>
      <c r="F38438">
        <v>0.1</v>
      </c>
    </row>
    <row r="38439" spans="1:6" x14ac:dyDescent="0.25">
      <c r="A38439">
        <v>0.27881414980896202</v>
      </c>
      <c r="F38439">
        <v>0.1</v>
      </c>
    </row>
    <row r="38440" spans="1:6" x14ac:dyDescent="0.25">
      <c r="A38440">
        <v>0.27687201877038298</v>
      </c>
      <c r="F38440">
        <v>0.1</v>
      </c>
    </row>
    <row r="38441" spans="1:6" x14ac:dyDescent="0.25">
      <c r="A38441">
        <v>0.27530466734069597</v>
      </c>
      <c r="F38441">
        <v>0.1</v>
      </c>
    </row>
    <row r="38442" spans="1:6" x14ac:dyDescent="0.25">
      <c r="A38442">
        <v>0.27464072598815698</v>
      </c>
      <c r="F38442">
        <v>0.1</v>
      </c>
    </row>
    <row r="38443" spans="1:6" x14ac:dyDescent="0.25">
      <c r="A38443">
        <v>0.27454123104755501</v>
      </c>
      <c r="F38443">
        <v>0.1</v>
      </c>
    </row>
    <row r="38444" spans="1:6" x14ac:dyDescent="0.25">
      <c r="A38444">
        <v>0.27475341215705701</v>
      </c>
      <c r="F38444">
        <v>0.1</v>
      </c>
    </row>
    <row r="38445" spans="1:6" x14ac:dyDescent="0.25">
      <c r="A38445">
        <v>0.27582192843254399</v>
      </c>
      <c r="F38445">
        <v>0.1</v>
      </c>
    </row>
    <row r="38446" spans="1:6" x14ac:dyDescent="0.25">
      <c r="A38446">
        <v>0.27857794587308898</v>
      </c>
      <c r="F38446">
        <v>0.1</v>
      </c>
    </row>
    <row r="38447" spans="1:6" x14ac:dyDescent="0.25">
      <c r="A38447">
        <v>0.280576736289678</v>
      </c>
      <c r="F38447">
        <v>0.1</v>
      </c>
    </row>
    <row r="38448" spans="1:6" x14ac:dyDescent="0.25">
      <c r="A38448">
        <v>0.28113274394899401</v>
      </c>
      <c r="F38448">
        <v>0.1</v>
      </c>
    </row>
    <row r="38449" spans="1:6" x14ac:dyDescent="0.25">
      <c r="A38449">
        <v>0.27971500485734002</v>
      </c>
      <c r="F38449">
        <v>0.1</v>
      </c>
    </row>
    <row r="38450" spans="1:6" x14ac:dyDescent="0.25">
      <c r="A38450">
        <v>0.27889410540116299</v>
      </c>
      <c r="F38450">
        <v>0.1</v>
      </c>
    </row>
    <row r="38451" spans="1:6" x14ac:dyDescent="0.25">
      <c r="A38451">
        <v>0.27753533054548701</v>
      </c>
      <c r="F38451">
        <v>0.1</v>
      </c>
    </row>
    <row r="38452" spans="1:6" x14ac:dyDescent="0.25">
      <c r="A38452">
        <v>0.27632928207825802</v>
      </c>
      <c r="F38452">
        <v>0.1</v>
      </c>
    </row>
    <row r="38453" spans="1:6" x14ac:dyDescent="0.25">
      <c r="A38453">
        <v>0.27341164852563399</v>
      </c>
      <c r="F38453">
        <v>0.1</v>
      </c>
    </row>
    <row r="38454" spans="1:6" x14ac:dyDescent="0.25">
      <c r="A38454">
        <v>0.268710085020057</v>
      </c>
      <c r="F38454">
        <v>0.1</v>
      </c>
    </row>
    <row r="38455" spans="1:6" x14ac:dyDescent="0.25">
      <c r="A38455">
        <v>0.26720938956648799</v>
      </c>
      <c r="F38455">
        <v>0.1</v>
      </c>
    </row>
    <row r="38456" spans="1:6" x14ac:dyDescent="0.25">
      <c r="A38456">
        <v>0.26655829251297702</v>
      </c>
      <c r="F38456">
        <v>0.1</v>
      </c>
    </row>
    <row r="38457" spans="1:6" x14ac:dyDescent="0.25">
      <c r="A38457">
        <v>0.26970308355424999</v>
      </c>
      <c r="F38457">
        <v>0.1</v>
      </c>
    </row>
    <row r="38458" spans="1:6" x14ac:dyDescent="0.25">
      <c r="A38458">
        <v>0.26774775862156602</v>
      </c>
      <c r="F38458">
        <v>0.1</v>
      </c>
    </row>
    <row r="38459" spans="1:6" x14ac:dyDescent="0.25">
      <c r="A38459">
        <v>0.26746831889967299</v>
      </c>
      <c r="F38459">
        <v>0.1</v>
      </c>
    </row>
    <row r="38460" spans="1:6" x14ac:dyDescent="0.25">
      <c r="A38460">
        <v>0.26714716646888798</v>
      </c>
      <c r="F38460">
        <v>0.1</v>
      </c>
    </row>
    <row r="38461" spans="1:6" x14ac:dyDescent="0.25">
      <c r="A38461">
        <v>0.27034730196085099</v>
      </c>
      <c r="F38461">
        <v>0.1</v>
      </c>
    </row>
    <row r="38462" spans="1:6" x14ac:dyDescent="0.25">
      <c r="A38462">
        <v>0.27114566856050898</v>
      </c>
      <c r="F38462">
        <v>0.1</v>
      </c>
    </row>
    <row r="38463" spans="1:6" x14ac:dyDescent="0.25">
      <c r="A38463">
        <v>0.27249005761691802</v>
      </c>
      <c r="F38463">
        <v>0.1</v>
      </c>
    </row>
    <row r="38464" spans="1:6" x14ac:dyDescent="0.25">
      <c r="A38464">
        <v>0.27537215762350797</v>
      </c>
      <c r="F38464">
        <v>0.1</v>
      </c>
    </row>
    <row r="38465" spans="1:6" x14ac:dyDescent="0.25">
      <c r="A38465">
        <v>0.27587940536657402</v>
      </c>
      <c r="F38465">
        <v>0.1</v>
      </c>
    </row>
    <row r="38466" spans="1:6" x14ac:dyDescent="0.25">
      <c r="A38466">
        <v>0.27736332598810598</v>
      </c>
      <c r="F38466">
        <v>0.1</v>
      </c>
    </row>
    <row r="38467" spans="1:6" x14ac:dyDescent="0.25">
      <c r="A38467">
        <v>0.27889177332002602</v>
      </c>
      <c r="F38467">
        <v>0.1</v>
      </c>
    </row>
    <row r="38468" spans="1:6" x14ac:dyDescent="0.25">
      <c r="A38468">
        <v>0.280096122577144</v>
      </c>
      <c r="F38468">
        <v>0.1</v>
      </c>
    </row>
    <row r="38469" spans="1:6" x14ac:dyDescent="0.25">
      <c r="A38469">
        <v>0.280620648778311</v>
      </c>
      <c r="F38469">
        <v>0.1</v>
      </c>
    </row>
    <row r="38470" spans="1:6" x14ac:dyDescent="0.25">
      <c r="A38470">
        <v>0.28355410616569998</v>
      </c>
      <c r="F38470">
        <v>0.1</v>
      </c>
    </row>
    <row r="38471" spans="1:6" x14ac:dyDescent="0.25">
      <c r="A38471">
        <v>0.28656258531645501</v>
      </c>
      <c r="F38471">
        <v>0.1</v>
      </c>
    </row>
    <row r="38472" spans="1:6" x14ac:dyDescent="0.25">
      <c r="A38472">
        <v>0.289690669826762</v>
      </c>
      <c r="F38472">
        <v>0.1</v>
      </c>
    </row>
    <row r="38473" spans="1:6" x14ac:dyDescent="0.25">
      <c r="A38473">
        <v>0.29156466237960998</v>
      </c>
      <c r="F38473">
        <v>0.1</v>
      </c>
    </row>
    <row r="38474" spans="1:6" x14ac:dyDescent="0.25">
      <c r="A38474">
        <v>0.29152017214279502</v>
      </c>
      <c r="F38474">
        <v>0.1</v>
      </c>
    </row>
    <row r="38475" spans="1:6" x14ac:dyDescent="0.25">
      <c r="A38475">
        <v>0.28754441918642498</v>
      </c>
      <c r="F38475">
        <v>0.1</v>
      </c>
    </row>
    <row r="38476" spans="1:6" x14ac:dyDescent="0.25">
      <c r="A38476">
        <v>0.287290742586845</v>
      </c>
      <c r="F38476">
        <v>0.1</v>
      </c>
    </row>
    <row r="38477" spans="1:6" x14ac:dyDescent="0.25">
      <c r="A38477">
        <v>0.28705281778673403</v>
      </c>
      <c r="F38477">
        <v>0.1</v>
      </c>
    </row>
    <row r="38478" spans="1:6" x14ac:dyDescent="0.25">
      <c r="A38478">
        <v>0.28924561271135901</v>
      </c>
      <c r="F38478">
        <v>0.1</v>
      </c>
    </row>
    <row r="38479" spans="1:6" x14ac:dyDescent="0.25">
      <c r="A38479">
        <v>0.294412712217965</v>
      </c>
      <c r="F38479">
        <v>0.1</v>
      </c>
    </row>
    <row r="38480" spans="1:6" x14ac:dyDescent="0.25">
      <c r="A38480">
        <v>0.29915476407679498</v>
      </c>
      <c r="F38480">
        <v>0.1</v>
      </c>
    </row>
    <row r="38481" spans="1:6" x14ac:dyDescent="0.25">
      <c r="A38481">
        <v>0.30339140970466999</v>
      </c>
      <c r="F38481">
        <v>0.1</v>
      </c>
    </row>
    <row r="38482" spans="1:6" x14ac:dyDescent="0.25">
      <c r="A38482">
        <v>0.30407804390537602</v>
      </c>
      <c r="F38482">
        <v>0.1</v>
      </c>
    </row>
    <row r="38483" spans="1:6" x14ac:dyDescent="0.25">
      <c r="A38483">
        <v>0.30348885897667499</v>
      </c>
      <c r="F38483">
        <v>0.1</v>
      </c>
    </row>
    <row r="38484" spans="1:6" x14ac:dyDescent="0.25">
      <c r="A38484">
        <v>0.30389829054572298</v>
      </c>
      <c r="F38484">
        <v>0.1</v>
      </c>
    </row>
    <row r="38485" spans="1:6" x14ac:dyDescent="0.25">
      <c r="A38485">
        <v>0.30733612532433202</v>
      </c>
      <c r="F38485">
        <v>0.1</v>
      </c>
    </row>
    <row r="38486" spans="1:6" x14ac:dyDescent="0.25">
      <c r="A38486">
        <v>0.30982074755865402</v>
      </c>
      <c r="F38486">
        <v>0.1</v>
      </c>
    </row>
    <row r="38487" spans="1:6" x14ac:dyDescent="0.25">
      <c r="A38487">
        <v>0.31207626496832302</v>
      </c>
      <c r="F38487">
        <v>0.1</v>
      </c>
    </row>
    <row r="38488" spans="1:6" x14ac:dyDescent="0.25">
      <c r="A38488">
        <v>0.31713396044952002</v>
      </c>
      <c r="F38488">
        <v>0.1</v>
      </c>
    </row>
    <row r="38489" spans="1:6" x14ac:dyDescent="0.25">
      <c r="A38489">
        <v>0.319118919665909</v>
      </c>
      <c r="F38489">
        <v>0.1</v>
      </c>
    </row>
    <row r="38490" spans="1:6" x14ac:dyDescent="0.25">
      <c r="A38490">
        <v>0.32104441514314103</v>
      </c>
      <c r="F38490">
        <v>0.1</v>
      </c>
    </row>
    <row r="38491" spans="1:6" x14ac:dyDescent="0.25">
      <c r="A38491">
        <v>0.322998851743799</v>
      </c>
      <c r="F38491">
        <v>0.1</v>
      </c>
    </row>
    <row r="38492" spans="1:6" x14ac:dyDescent="0.25">
      <c r="A38492">
        <v>0.32137715648834803</v>
      </c>
      <c r="F38492">
        <v>0.1</v>
      </c>
    </row>
    <row r="38493" spans="1:6" x14ac:dyDescent="0.25">
      <c r="A38493">
        <v>0.319569841779478</v>
      </c>
      <c r="F38493">
        <v>0.1</v>
      </c>
    </row>
    <row r="38494" spans="1:6" x14ac:dyDescent="0.25">
      <c r="A38494">
        <v>0.320777522536351</v>
      </c>
      <c r="F38494">
        <v>0.1</v>
      </c>
    </row>
    <row r="38495" spans="1:6" x14ac:dyDescent="0.25">
      <c r="A38495">
        <v>0.31984850477322102</v>
      </c>
      <c r="F38495">
        <v>0.1</v>
      </c>
    </row>
    <row r="38496" spans="1:6" x14ac:dyDescent="0.25">
      <c r="A38496">
        <v>0.31708732410336599</v>
      </c>
      <c r="F38496">
        <v>0.1</v>
      </c>
    </row>
    <row r="38497" spans="1:6" x14ac:dyDescent="0.25">
      <c r="A38497">
        <v>0.31660344631689802</v>
      </c>
      <c r="F38497">
        <v>0.1</v>
      </c>
    </row>
    <row r="38498" spans="1:6" x14ac:dyDescent="0.25">
      <c r="A38498">
        <v>0.318160437953807</v>
      </c>
      <c r="F38498">
        <v>0.1</v>
      </c>
    </row>
    <row r="38499" spans="1:6" x14ac:dyDescent="0.25">
      <c r="A38499">
        <v>0.31636705868344001</v>
      </c>
      <c r="F38499">
        <v>0.1</v>
      </c>
    </row>
    <row r="38500" spans="1:6" x14ac:dyDescent="0.25">
      <c r="A38500">
        <v>0.31501612242060201</v>
      </c>
      <c r="F38500">
        <v>0.1</v>
      </c>
    </row>
    <row r="38501" spans="1:6" x14ac:dyDescent="0.25">
      <c r="A38501">
        <v>0.31395767138194097</v>
      </c>
      <c r="F38501">
        <v>0.1</v>
      </c>
    </row>
    <row r="38502" spans="1:6" x14ac:dyDescent="0.25">
      <c r="A38502">
        <v>0.30981906277173199</v>
      </c>
      <c r="F38502">
        <v>0.1</v>
      </c>
    </row>
    <row r="38503" spans="1:6" x14ac:dyDescent="0.25">
      <c r="A38503">
        <v>0.308064390387563</v>
      </c>
      <c r="F38503">
        <v>0.1</v>
      </c>
    </row>
    <row r="38504" spans="1:6" x14ac:dyDescent="0.25">
      <c r="A38504">
        <v>0.30862378521243</v>
      </c>
      <c r="F38504">
        <v>0.1</v>
      </c>
    </row>
    <row r="38505" spans="1:6" x14ac:dyDescent="0.25">
      <c r="A38505">
        <v>0.30800326700887498</v>
      </c>
      <c r="F38505">
        <v>0.1</v>
      </c>
    </row>
    <row r="38506" spans="1:6" x14ac:dyDescent="0.25">
      <c r="A38506">
        <v>0.30878017928409401</v>
      </c>
      <c r="F38506">
        <v>0.1</v>
      </c>
    </row>
    <row r="38507" spans="1:6" x14ac:dyDescent="0.25">
      <c r="A38507">
        <v>0.30790039092917398</v>
      </c>
      <c r="F38507">
        <v>0.1</v>
      </c>
    </row>
    <row r="38508" spans="1:6" x14ac:dyDescent="0.25">
      <c r="A38508">
        <v>0.30587915954928302</v>
      </c>
      <c r="F38508">
        <v>0.1</v>
      </c>
    </row>
    <row r="38509" spans="1:6" x14ac:dyDescent="0.25">
      <c r="A38509">
        <v>0.30555193677612302</v>
      </c>
      <c r="F38509">
        <v>0.1</v>
      </c>
    </row>
    <row r="38510" spans="1:6" x14ac:dyDescent="0.25">
      <c r="A38510">
        <v>0.306840185422463</v>
      </c>
      <c r="F38510">
        <v>0.1</v>
      </c>
    </row>
    <row r="38511" spans="1:6" x14ac:dyDescent="0.25">
      <c r="A38511">
        <v>0.30767327565755298</v>
      </c>
      <c r="F38511">
        <v>0.1</v>
      </c>
    </row>
    <row r="38512" spans="1:6" x14ac:dyDescent="0.25">
      <c r="A38512">
        <v>0.30805679098463901</v>
      </c>
      <c r="F38512">
        <v>0.1</v>
      </c>
    </row>
    <row r="38513" spans="1:6" x14ac:dyDescent="0.25">
      <c r="A38513">
        <v>0.30841116185742401</v>
      </c>
      <c r="F38513">
        <v>0.1</v>
      </c>
    </row>
    <row r="38514" spans="1:6" x14ac:dyDescent="0.25">
      <c r="A38514">
        <v>0.30834050718560801</v>
      </c>
      <c r="F38514">
        <v>0.1</v>
      </c>
    </row>
    <row r="38515" spans="1:6" x14ac:dyDescent="0.25">
      <c r="A38515">
        <v>0.306941555284659</v>
      </c>
      <c r="F38515">
        <v>0.1</v>
      </c>
    </row>
    <row r="38516" spans="1:6" x14ac:dyDescent="0.25">
      <c r="A38516">
        <v>0.301792770918415</v>
      </c>
      <c r="F38516">
        <v>0.1</v>
      </c>
    </row>
    <row r="38517" spans="1:6" x14ac:dyDescent="0.25">
      <c r="A38517">
        <v>0.29671695077947302</v>
      </c>
      <c r="F38517">
        <v>0.1</v>
      </c>
    </row>
    <row r="38518" spans="1:6" x14ac:dyDescent="0.25">
      <c r="A38518">
        <v>0.29330580437458997</v>
      </c>
      <c r="F38518">
        <v>0.1</v>
      </c>
    </row>
    <row r="38519" spans="1:6" x14ac:dyDescent="0.25">
      <c r="A38519">
        <v>0.292428887955689</v>
      </c>
      <c r="F38519">
        <v>0.1</v>
      </c>
    </row>
    <row r="38520" spans="1:6" x14ac:dyDescent="0.25">
      <c r="A38520">
        <v>0.29221650672975602</v>
      </c>
      <c r="F38520">
        <v>0.1</v>
      </c>
    </row>
    <row r="38521" spans="1:6" x14ac:dyDescent="0.25">
      <c r="A38521">
        <v>0.29281238187513903</v>
      </c>
      <c r="F38521">
        <v>0.1</v>
      </c>
    </row>
    <row r="38522" spans="1:6" x14ac:dyDescent="0.25">
      <c r="A38522">
        <v>0.29288735122759202</v>
      </c>
      <c r="F38522">
        <v>0.1</v>
      </c>
    </row>
    <row r="38523" spans="1:6" x14ac:dyDescent="0.25">
      <c r="A38523">
        <v>0.29315493258884401</v>
      </c>
      <c r="F38523">
        <v>0.1</v>
      </c>
    </row>
    <row r="38524" spans="1:6" x14ac:dyDescent="0.25">
      <c r="A38524">
        <v>0.29177276636115901</v>
      </c>
      <c r="F38524">
        <v>0.1</v>
      </c>
    </row>
    <row r="38525" spans="1:6" x14ac:dyDescent="0.25">
      <c r="A38525">
        <v>0.290305222721362</v>
      </c>
      <c r="F38525">
        <v>0.1</v>
      </c>
    </row>
    <row r="38526" spans="1:6" x14ac:dyDescent="0.25">
      <c r="A38526">
        <v>0.28787108889540503</v>
      </c>
      <c r="F38526">
        <v>0.1</v>
      </c>
    </row>
    <row r="38527" spans="1:6" x14ac:dyDescent="0.25">
      <c r="A38527">
        <v>0.28423532966277898</v>
      </c>
      <c r="F38527">
        <v>0.1</v>
      </c>
    </row>
    <row r="38528" spans="1:6" x14ac:dyDescent="0.25">
      <c r="A38528">
        <v>0.281893721807841</v>
      </c>
      <c r="F38528">
        <v>0.1</v>
      </c>
    </row>
    <row r="38529" spans="1:6" x14ac:dyDescent="0.25">
      <c r="A38529">
        <v>0.27946767771827702</v>
      </c>
      <c r="F38529">
        <v>0.1</v>
      </c>
    </row>
    <row r="38530" spans="1:6" x14ac:dyDescent="0.25">
      <c r="A38530">
        <v>0.279204286604958</v>
      </c>
      <c r="F38530">
        <v>0.1</v>
      </c>
    </row>
    <row r="38531" spans="1:6" x14ac:dyDescent="0.25">
      <c r="A38531">
        <v>0.27931626575371199</v>
      </c>
      <c r="F38531">
        <v>0.1</v>
      </c>
    </row>
    <row r="38532" spans="1:6" x14ac:dyDescent="0.25">
      <c r="A38532">
        <v>0.27992284805102002</v>
      </c>
      <c r="F38532">
        <v>0.1</v>
      </c>
    </row>
    <row r="38533" spans="1:6" x14ac:dyDescent="0.25">
      <c r="A38533">
        <v>0.28134054869867497</v>
      </c>
      <c r="F38533">
        <v>0.1</v>
      </c>
    </row>
    <row r="38534" spans="1:6" x14ac:dyDescent="0.25">
      <c r="A38534">
        <v>0.28155872513165803</v>
      </c>
      <c r="F38534">
        <v>0.1</v>
      </c>
    </row>
    <row r="38535" spans="1:6" x14ac:dyDescent="0.25">
      <c r="A38535">
        <v>0.28171844078101799</v>
      </c>
      <c r="F38535">
        <v>0.1</v>
      </c>
    </row>
    <row r="38536" spans="1:6" x14ac:dyDescent="0.25">
      <c r="A38536">
        <v>0.28270258342395599</v>
      </c>
      <c r="F38536">
        <v>0.1</v>
      </c>
    </row>
    <row r="38537" spans="1:6" x14ac:dyDescent="0.25">
      <c r="A38537">
        <v>0.28319810261941702</v>
      </c>
      <c r="F38537">
        <v>0.1</v>
      </c>
    </row>
    <row r="38538" spans="1:6" x14ac:dyDescent="0.25">
      <c r="A38538">
        <v>0.28306417860156602</v>
      </c>
      <c r="F38538">
        <v>0.1</v>
      </c>
    </row>
    <row r="38539" spans="1:6" x14ac:dyDescent="0.25">
      <c r="A38539">
        <v>0.282173859088096</v>
      </c>
      <c r="F38539">
        <v>0.1</v>
      </c>
    </row>
    <row r="38540" spans="1:6" x14ac:dyDescent="0.25">
      <c r="A38540">
        <v>0.27966532984595499</v>
      </c>
      <c r="F38540">
        <v>0.1</v>
      </c>
    </row>
    <row r="38541" spans="1:6" x14ac:dyDescent="0.25">
      <c r="A38541">
        <v>0.27940558465413301</v>
      </c>
      <c r="F38541">
        <v>0.1</v>
      </c>
    </row>
    <row r="38542" spans="1:6" x14ac:dyDescent="0.25">
      <c r="A38542">
        <v>0.27521602816770202</v>
      </c>
      <c r="F38542">
        <v>0.1</v>
      </c>
    </row>
    <row r="38543" spans="1:6" x14ac:dyDescent="0.25">
      <c r="A38543">
        <v>0.27375992499088297</v>
      </c>
      <c r="F38543">
        <v>0.1</v>
      </c>
    </row>
    <row r="38544" spans="1:6" x14ac:dyDescent="0.25">
      <c r="A38544">
        <v>0.27329807065839501</v>
      </c>
      <c r="F38544">
        <v>0.1</v>
      </c>
    </row>
    <row r="38545" spans="1:6" x14ac:dyDescent="0.25">
      <c r="A38545">
        <v>0.27225530424341099</v>
      </c>
      <c r="F38545">
        <v>0.1</v>
      </c>
    </row>
    <row r="38546" spans="1:6" x14ac:dyDescent="0.25">
      <c r="A38546">
        <v>0.271985878121066</v>
      </c>
      <c r="F38546">
        <v>0.1</v>
      </c>
    </row>
    <row r="38547" spans="1:6" x14ac:dyDescent="0.25">
      <c r="A38547">
        <v>0.27345020476106802</v>
      </c>
      <c r="F38547">
        <v>0.1</v>
      </c>
    </row>
    <row r="38548" spans="1:6" x14ac:dyDescent="0.25">
      <c r="A38548">
        <v>0.27585778806276301</v>
      </c>
      <c r="F38548">
        <v>0.1</v>
      </c>
    </row>
    <row r="38549" spans="1:6" x14ac:dyDescent="0.25">
      <c r="A38549">
        <v>0.27725474704136899</v>
      </c>
      <c r="F38549">
        <v>0.1</v>
      </c>
    </row>
    <row r="38550" spans="1:6" x14ac:dyDescent="0.25">
      <c r="A38550">
        <v>0.277129974029658</v>
      </c>
      <c r="F38550">
        <v>0.1</v>
      </c>
    </row>
    <row r="38551" spans="1:6" x14ac:dyDescent="0.25">
      <c r="A38551">
        <v>0.27780080912924698</v>
      </c>
      <c r="F38551">
        <v>0.1</v>
      </c>
    </row>
    <row r="38552" spans="1:6" x14ac:dyDescent="0.25">
      <c r="A38552">
        <v>0.27799051312634199</v>
      </c>
      <c r="F38552">
        <v>0.1</v>
      </c>
    </row>
    <row r="38553" spans="1:6" x14ac:dyDescent="0.25">
      <c r="A38553">
        <v>0.27742575162993999</v>
      </c>
      <c r="F38553">
        <v>0.1</v>
      </c>
    </row>
    <row r="38554" spans="1:6" x14ac:dyDescent="0.25">
      <c r="A38554">
        <v>0.277323605353964</v>
      </c>
      <c r="F38554">
        <v>0.1</v>
      </c>
    </row>
    <row r="38555" spans="1:6" x14ac:dyDescent="0.25">
      <c r="A38555">
        <v>0.27878137727937902</v>
      </c>
      <c r="F38555">
        <v>0.1</v>
      </c>
    </row>
    <row r="38556" spans="1:6" x14ac:dyDescent="0.25">
      <c r="A38556">
        <v>0.28070083125543599</v>
      </c>
      <c r="F38556">
        <v>0.1</v>
      </c>
    </row>
    <row r="38557" spans="1:6" x14ac:dyDescent="0.25">
      <c r="A38557">
        <v>0.280938032115297</v>
      </c>
      <c r="F38557">
        <v>0.1</v>
      </c>
    </row>
    <row r="38558" spans="1:6" x14ac:dyDescent="0.25">
      <c r="A38558">
        <v>0.28260769644516598</v>
      </c>
      <c r="F38558">
        <v>0.1</v>
      </c>
    </row>
    <row r="38559" spans="1:6" x14ac:dyDescent="0.25">
      <c r="A38559">
        <v>0.28540828286950298</v>
      </c>
      <c r="F38559">
        <v>0.1</v>
      </c>
    </row>
    <row r="38560" spans="1:6" x14ac:dyDescent="0.25">
      <c r="A38560">
        <v>0.28630100825771099</v>
      </c>
      <c r="F38560">
        <v>0.1</v>
      </c>
    </row>
    <row r="38561" spans="1:6" x14ac:dyDescent="0.25">
      <c r="A38561">
        <v>0.287130943167897</v>
      </c>
      <c r="F38561">
        <v>0.1</v>
      </c>
    </row>
    <row r="38562" spans="1:6" x14ac:dyDescent="0.25">
      <c r="A38562">
        <v>0.286169398511048</v>
      </c>
      <c r="F38562">
        <v>0.1</v>
      </c>
    </row>
    <row r="38563" spans="1:6" x14ac:dyDescent="0.25">
      <c r="A38563">
        <v>0.28537891108102498</v>
      </c>
      <c r="F38563">
        <v>0.1</v>
      </c>
    </row>
    <row r="38564" spans="1:6" x14ac:dyDescent="0.25">
      <c r="A38564">
        <v>0.283787178316945</v>
      </c>
      <c r="F38564">
        <v>0.1</v>
      </c>
    </row>
    <row r="38565" spans="1:6" x14ac:dyDescent="0.25">
      <c r="A38565">
        <v>0.28278427868713801</v>
      </c>
      <c r="F38565">
        <v>0.1</v>
      </c>
    </row>
    <row r="38566" spans="1:6" x14ac:dyDescent="0.25">
      <c r="A38566">
        <v>0.28154674596525497</v>
      </c>
      <c r="F38566">
        <v>0.1</v>
      </c>
    </row>
    <row r="38567" spans="1:6" x14ac:dyDescent="0.25">
      <c r="A38567">
        <v>0.28175501320528001</v>
      </c>
      <c r="F38567">
        <v>0.1</v>
      </c>
    </row>
    <row r="38568" spans="1:6" x14ac:dyDescent="0.25">
      <c r="A38568">
        <v>0.28161728795635899</v>
      </c>
      <c r="F38568">
        <v>0.1</v>
      </c>
    </row>
    <row r="38569" spans="1:6" x14ac:dyDescent="0.25">
      <c r="A38569">
        <v>0.28561726364053902</v>
      </c>
      <c r="F38569">
        <v>0.1</v>
      </c>
    </row>
    <row r="38570" spans="1:6" x14ac:dyDescent="0.25">
      <c r="A38570">
        <v>0.28366228727085202</v>
      </c>
      <c r="F38570">
        <v>0.1</v>
      </c>
    </row>
    <row r="38571" spans="1:6" x14ac:dyDescent="0.25">
      <c r="A38571">
        <v>0.28284066248205397</v>
      </c>
      <c r="F38571">
        <v>0.1</v>
      </c>
    </row>
    <row r="38572" spans="1:6" x14ac:dyDescent="0.25">
      <c r="A38572">
        <v>0.27819511550790899</v>
      </c>
      <c r="F38572">
        <v>0.1</v>
      </c>
    </row>
    <row r="38573" spans="1:6" x14ac:dyDescent="0.25">
      <c r="A38573">
        <v>0.27894994828942299</v>
      </c>
      <c r="F38573">
        <v>0.1</v>
      </c>
    </row>
    <row r="38574" spans="1:6" x14ac:dyDescent="0.25">
      <c r="A38574">
        <v>0.27869506615296702</v>
      </c>
      <c r="F38574">
        <v>0.1</v>
      </c>
    </row>
    <row r="38575" spans="1:6" x14ac:dyDescent="0.25">
      <c r="A38575">
        <v>0.28056497714168799</v>
      </c>
      <c r="F38575">
        <v>0.1</v>
      </c>
    </row>
    <row r="38576" spans="1:6" x14ac:dyDescent="0.25">
      <c r="A38576">
        <v>0.28062531169037502</v>
      </c>
      <c r="F38576">
        <v>0.1</v>
      </c>
    </row>
    <row r="38577" spans="1:6" x14ac:dyDescent="0.25">
      <c r="A38577">
        <v>0.27980881488607401</v>
      </c>
      <c r="F38577">
        <v>0.1</v>
      </c>
    </row>
    <row r="38578" spans="1:6" x14ac:dyDescent="0.25">
      <c r="A38578">
        <v>0.28323036853693001</v>
      </c>
      <c r="F38578">
        <v>0.1</v>
      </c>
    </row>
    <row r="38579" spans="1:6" x14ac:dyDescent="0.25">
      <c r="A38579">
        <v>0.28628358887479399</v>
      </c>
      <c r="F38579">
        <v>0.1</v>
      </c>
    </row>
    <row r="38580" spans="1:6" x14ac:dyDescent="0.25">
      <c r="A38580">
        <v>0.28760845134303797</v>
      </c>
      <c r="F38580">
        <v>0.1</v>
      </c>
    </row>
    <row r="38581" spans="1:6" x14ac:dyDescent="0.25">
      <c r="A38581">
        <v>0.288927938947382</v>
      </c>
      <c r="F38581">
        <v>0.1</v>
      </c>
    </row>
    <row r="38582" spans="1:6" x14ac:dyDescent="0.25">
      <c r="A38582">
        <v>0.29111091179230802</v>
      </c>
      <c r="F38582">
        <v>0.1</v>
      </c>
    </row>
    <row r="38583" spans="1:6" x14ac:dyDescent="0.25">
      <c r="A38583">
        <v>0.29056112858062999</v>
      </c>
      <c r="F38583">
        <v>0.1</v>
      </c>
    </row>
    <row r="38584" spans="1:6" x14ac:dyDescent="0.25">
      <c r="A38584">
        <v>0.29301820411738799</v>
      </c>
      <c r="F38584">
        <v>0.1</v>
      </c>
    </row>
    <row r="38585" spans="1:6" x14ac:dyDescent="0.25">
      <c r="A38585">
        <v>0.29080576484500698</v>
      </c>
      <c r="F38585">
        <v>0.1</v>
      </c>
    </row>
    <row r="38586" spans="1:6" x14ac:dyDescent="0.25">
      <c r="A38586">
        <v>0.29303807602817999</v>
      </c>
      <c r="F38586">
        <v>0.1</v>
      </c>
    </row>
    <row r="38587" spans="1:6" x14ac:dyDescent="0.25">
      <c r="A38587">
        <v>0.29508709384479598</v>
      </c>
      <c r="F38587">
        <v>0.1</v>
      </c>
    </row>
    <row r="38588" spans="1:6" x14ac:dyDescent="0.25">
      <c r="A38588">
        <v>0.29659233597097601</v>
      </c>
      <c r="F38588">
        <v>0.1</v>
      </c>
    </row>
    <row r="38589" spans="1:6" x14ac:dyDescent="0.25">
      <c r="A38589">
        <v>0.30056678939519998</v>
      </c>
      <c r="F38589">
        <v>0.1</v>
      </c>
    </row>
    <row r="38590" spans="1:6" x14ac:dyDescent="0.25">
      <c r="A38590">
        <v>0.29982441608777699</v>
      </c>
      <c r="F38590">
        <v>0.1</v>
      </c>
    </row>
    <row r="38591" spans="1:6" x14ac:dyDescent="0.25">
      <c r="A38591">
        <v>0.30203764816099399</v>
      </c>
      <c r="F38591">
        <v>0.1</v>
      </c>
    </row>
    <row r="38592" spans="1:6" x14ac:dyDescent="0.25">
      <c r="A38592">
        <v>0.30169431671352798</v>
      </c>
      <c r="F38592">
        <v>0.1</v>
      </c>
    </row>
    <row r="38593" spans="1:6" x14ac:dyDescent="0.25">
      <c r="A38593">
        <v>0.30282210393241299</v>
      </c>
      <c r="F38593">
        <v>0.1</v>
      </c>
    </row>
    <row r="38594" spans="1:6" x14ac:dyDescent="0.25">
      <c r="A38594">
        <v>0.29972247255276901</v>
      </c>
      <c r="F38594">
        <v>0.1</v>
      </c>
    </row>
    <row r="38595" spans="1:6" x14ac:dyDescent="0.25">
      <c r="A38595">
        <v>0.30031494378877299</v>
      </c>
      <c r="F38595">
        <v>0.1</v>
      </c>
    </row>
    <row r="38596" spans="1:6" x14ac:dyDescent="0.25">
      <c r="A38596">
        <v>0.29627298167830501</v>
      </c>
      <c r="F38596">
        <v>0.1</v>
      </c>
    </row>
    <row r="38597" spans="1:6" x14ac:dyDescent="0.25">
      <c r="A38597">
        <v>0.29332159060596302</v>
      </c>
      <c r="F38597">
        <v>0.1</v>
      </c>
    </row>
    <row r="38598" spans="1:6" x14ac:dyDescent="0.25">
      <c r="A38598">
        <v>0.29380441364865201</v>
      </c>
      <c r="F38598">
        <v>0.1</v>
      </c>
    </row>
    <row r="38599" spans="1:6" x14ac:dyDescent="0.25">
      <c r="A38599">
        <v>0.295613715419839</v>
      </c>
      <c r="F38599">
        <v>0.1</v>
      </c>
    </row>
    <row r="38600" spans="1:6" x14ac:dyDescent="0.25">
      <c r="A38600">
        <v>0.30157603400732902</v>
      </c>
      <c r="F38600">
        <v>0.1</v>
      </c>
    </row>
    <row r="38601" spans="1:6" x14ac:dyDescent="0.25">
      <c r="A38601">
        <v>0.31060584300053601</v>
      </c>
      <c r="F38601">
        <v>0.1</v>
      </c>
    </row>
    <row r="38602" spans="1:6" x14ac:dyDescent="0.25">
      <c r="A38602">
        <v>0.31513770376936001</v>
      </c>
      <c r="F38602">
        <v>0.1</v>
      </c>
    </row>
    <row r="38603" spans="1:6" x14ac:dyDescent="0.25">
      <c r="A38603">
        <v>0.31603774392363498</v>
      </c>
      <c r="F38603">
        <v>0.1</v>
      </c>
    </row>
    <row r="38604" spans="1:6" x14ac:dyDescent="0.25">
      <c r="A38604">
        <v>0.31388155653995597</v>
      </c>
      <c r="F38604">
        <v>0.1</v>
      </c>
    </row>
    <row r="38605" spans="1:6" x14ac:dyDescent="0.25">
      <c r="A38605">
        <v>0.30957453105485999</v>
      </c>
      <c r="F38605">
        <v>0.1</v>
      </c>
    </row>
    <row r="38606" spans="1:6" x14ac:dyDescent="0.25">
      <c r="A38606">
        <v>0.306500471196402</v>
      </c>
      <c r="F38606">
        <v>0.1</v>
      </c>
    </row>
    <row r="38607" spans="1:6" x14ac:dyDescent="0.25">
      <c r="A38607">
        <v>0.30492996904484199</v>
      </c>
      <c r="F38607">
        <v>0.1</v>
      </c>
    </row>
    <row r="38608" spans="1:6" x14ac:dyDescent="0.25">
      <c r="A38608">
        <v>0.30301041075511698</v>
      </c>
      <c r="F38608">
        <v>0.1</v>
      </c>
    </row>
    <row r="38609" spans="1:6" x14ac:dyDescent="0.25">
      <c r="A38609">
        <v>0.29938520400747898</v>
      </c>
      <c r="F38609">
        <v>0.1</v>
      </c>
    </row>
    <row r="38610" spans="1:6" x14ac:dyDescent="0.25">
      <c r="A38610">
        <v>0.29592017078895</v>
      </c>
      <c r="F38610">
        <v>0.1</v>
      </c>
    </row>
    <row r="38611" spans="1:6" x14ac:dyDescent="0.25">
      <c r="A38611">
        <v>0.296004387485651</v>
      </c>
      <c r="F38611">
        <v>0.1</v>
      </c>
    </row>
    <row r="38612" spans="1:6" x14ac:dyDescent="0.25">
      <c r="A38612">
        <v>0.29665107080599301</v>
      </c>
      <c r="F38612">
        <v>0.1</v>
      </c>
    </row>
    <row r="38613" spans="1:6" x14ac:dyDescent="0.25">
      <c r="A38613">
        <v>0.29935947467579899</v>
      </c>
      <c r="F38613">
        <v>0.1</v>
      </c>
    </row>
    <row r="38614" spans="1:6" x14ac:dyDescent="0.25">
      <c r="A38614">
        <v>0.30327038582001398</v>
      </c>
      <c r="F38614">
        <v>0.1</v>
      </c>
    </row>
    <row r="38615" spans="1:6" x14ac:dyDescent="0.25">
      <c r="A38615">
        <v>0.306357038727883</v>
      </c>
      <c r="F38615">
        <v>0.1</v>
      </c>
    </row>
    <row r="38616" spans="1:6" x14ac:dyDescent="0.25">
      <c r="A38616">
        <v>0.311639146646989</v>
      </c>
      <c r="F38616">
        <v>0.1</v>
      </c>
    </row>
    <row r="38617" spans="1:6" x14ac:dyDescent="0.25">
      <c r="A38617">
        <v>0.31442180581363399</v>
      </c>
      <c r="F38617">
        <v>0.1</v>
      </c>
    </row>
    <row r="38618" spans="1:6" x14ac:dyDescent="0.25">
      <c r="A38618">
        <v>0.31894281551849402</v>
      </c>
      <c r="F38618">
        <v>0.1</v>
      </c>
    </row>
    <row r="38619" spans="1:6" x14ac:dyDescent="0.25">
      <c r="A38619">
        <v>0.32188933601060499</v>
      </c>
      <c r="F38619">
        <v>0.1</v>
      </c>
    </row>
    <row r="38620" spans="1:6" x14ac:dyDescent="0.25">
      <c r="A38620">
        <v>0.32270127355636702</v>
      </c>
      <c r="F38620">
        <v>0.1</v>
      </c>
    </row>
    <row r="38621" spans="1:6" x14ac:dyDescent="0.25">
      <c r="A38621">
        <v>0.32179573673752698</v>
      </c>
      <c r="F38621">
        <v>0.1</v>
      </c>
    </row>
    <row r="38622" spans="1:6" x14ac:dyDescent="0.25">
      <c r="A38622">
        <v>0.32070978082865698</v>
      </c>
      <c r="F38622">
        <v>0.1</v>
      </c>
    </row>
    <row r="38623" spans="1:6" x14ac:dyDescent="0.25">
      <c r="A38623">
        <v>0.32013760314322598</v>
      </c>
      <c r="F38623">
        <v>0.1</v>
      </c>
    </row>
    <row r="38624" spans="1:6" x14ac:dyDescent="0.25">
      <c r="A38624">
        <v>0.31869377129804899</v>
      </c>
      <c r="F38624">
        <v>0.1</v>
      </c>
    </row>
    <row r="38625" spans="1:6" x14ac:dyDescent="0.25">
      <c r="A38625">
        <v>0.316154462437442</v>
      </c>
      <c r="F38625">
        <v>0.1</v>
      </c>
    </row>
    <row r="38626" spans="1:6" x14ac:dyDescent="0.25">
      <c r="A38626">
        <v>0.30874657160374203</v>
      </c>
      <c r="F38626">
        <v>0.1</v>
      </c>
    </row>
    <row r="38627" spans="1:6" x14ac:dyDescent="0.25">
      <c r="A38627">
        <v>0.30543029796301602</v>
      </c>
      <c r="F38627">
        <v>0.1</v>
      </c>
    </row>
    <row r="38628" spans="1:6" x14ac:dyDescent="0.25">
      <c r="A38628">
        <v>0.30224171853382897</v>
      </c>
      <c r="F38628">
        <v>0.1</v>
      </c>
    </row>
    <row r="38629" spans="1:6" x14ac:dyDescent="0.25">
      <c r="A38629">
        <v>0.29937046229122599</v>
      </c>
      <c r="F38629">
        <v>0.1</v>
      </c>
    </row>
    <row r="38630" spans="1:6" x14ac:dyDescent="0.25">
      <c r="A38630">
        <v>0.29738894363204399</v>
      </c>
      <c r="F38630">
        <v>0.1</v>
      </c>
    </row>
    <row r="38631" spans="1:6" x14ac:dyDescent="0.25">
      <c r="A38631">
        <v>0.29829092174114402</v>
      </c>
      <c r="F38631">
        <v>0.1</v>
      </c>
    </row>
    <row r="38632" spans="1:6" x14ac:dyDescent="0.25">
      <c r="A38632">
        <v>0.29860430827374201</v>
      </c>
      <c r="F38632">
        <v>0.1</v>
      </c>
    </row>
    <row r="38633" spans="1:6" x14ac:dyDescent="0.25">
      <c r="A38633">
        <v>0.29893717637331102</v>
      </c>
      <c r="F38633">
        <v>0.1</v>
      </c>
    </row>
    <row r="38634" spans="1:6" x14ac:dyDescent="0.25">
      <c r="A38634">
        <v>0.29886302563821199</v>
      </c>
      <c r="F38634">
        <v>0.1</v>
      </c>
    </row>
    <row r="38635" spans="1:6" x14ac:dyDescent="0.25">
      <c r="A38635">
        <v>0.297260114528764</v>
      </c>
      <c r="F38635">
        <v>0.1</v>
      </c>
    </row>
    <row r="38636" spans="1:6" x14ac:dyDescent="0.25">
      <c r="A38636">
        <v>0.29547631765884003</v>
      </c>
      <c r="F38636">
        <v>0.1</v>
      </c>
    </row>
    <row r="38637" spans="1:6" x14ac:dyDescent="0.25">
      <c r="A38637">
        <v>0.296276507267971</v>
      </c>
      <c r="F38637">
        <v>0.1</v>
      </c>
    </row>
    <row r="38638" spans="1:6" x14ac:dyDescent="0.25">
      <c r="A38638">
        <v>0.295286651234348</v>
      </c>
      <c r="F38638">
        <v>0.1</v>
      </c>
    </row>
    <row r="38639" spans="1:6" x14ac:dyDescent="0.25">
      <c r="A38639">
        <v>0.29416463252233299</v>
      </c>
      <c r="F38639">
        <v>0.1</v>
      </c>
    </row>
    <row r="38640" spans="1:6" x14ac:dyDescent="0.25">
      <c r="A38640">
        <v>0.292407262661734</v>
      </c>
      <c r="F38640">
        <v>0.1</v>
      </c>
    </row>
    <row r="38641" spans="1:6" x14ac:dyDescent="0.25">
      <c r="A38641">
        <v>0.29021695459160801</v>
      </c>
      <c r="F38641">
        <v>0.1</v>
      </c>
    </row>
    <row r="38642" spans="1:6" x14ac:dyDescent="0.25">
      <c r="A38642">
        <v>0.28807477444916701</v>
      </c>
      <c r="F38642">
        <v>0.1</v>
      </c>
    </row>
    <row r="38643" spans="1:6" x14ac:dyDescent="0.25">
      <c r="A38643">
        <v>0.28824423758575202</v>
      </c>
      <c r="F38643">
        <v>0.1</v>
      </c>
    </row>
    <row r="38644" spans="1:6" x14ac:dyDescent="0.25">
      <c r="A38644">
        <v>0.28686547042822702</v>
      </c>
      <c r="F38644">
        <v>0.1</v>
      </c>
    </row>
    <row r="38645" spans="1:6" x14ac:dyDescent="0.25">
      <c r="A38645">
        <v>0.28500773935108997</v>
      </c>
      <c r="F38645">
        <v>0.1</v>
      </c>
    </row>
    <row r="38646" spans="1:6" x14ac:dyDescent="0.25">
      <c r="A38646">
        <v>0.28330704969237303</v>
      </c>
      <c r="F38646">
        <v>0.1</v>
      </c>
    </row>
    <row r="38647" spans="1:6" x14ac:dyDescent="0.25">
      <c r="A38647">
        <v>0.282149439903778</v>
      </c>
      <c r="F38647">
        <v>0.1</v>
      </c>
    </row>
    <row r="38648" spans="1:6" x14ac:dyDescent="0.25">
      <c r="A38648">
        <v>0.27996378952865703</v>
      </c>
      <c r="F38648">
        <v>0.1</v>
      </c>
    </row>
    <row r="38649" spans="1:6" x14ac:dyDescent="0.25">
      <c r="A38649">
        <v>0.27783315016945098</v>
      </c>
      <c r="F38649">
        <v>0.1</v>
      </c>
    </row>
    <row r="38650" spans="1:6" x14ac:dyDescent="0.25">
      <c r="A38650">
        <v>0.277321843330537</v>
      </c>
      <c r="F38650">
        <v>0.1</v>
      </c>
    </row>
    <row r="38651" spans="1:6" x14ac:dyDescent="0.25">
      <c r="A38651">
        <v>0.277139187353726</v>
      </c>
      <c r="F38651">
        <v>0.1</v>
      </c>
    </row>
    <row r="38652" spans="1:6" x14ac:dyDescent="0.25">
      <c r="A38652">
        <v>0.27924560573482599</v>
      </c>
      <c r="F38652">
        <v>0.1</v>
      </c>
    </row>
    <row r="38653" spans="1:6" x14ac:dyDescent="0.25">
      <c r="A38653">
        <v>0.27636559673001398</v>
      </c>
      <c r="F38653">
        <v>0.1</v>
      </c>
    </row>
    <row r="38654" spans="1:6" x14ac:dyDescent="0.25">
      <c r="A38654">
        <v>0.27474012474239301</v>
      </c>
      <c r="F38654">
        <v>0.1</v>
      </c>
    </row>
    <row r="38655" spans="1:6" x14ac:dyDescent="0.25">
      <c r="A38655">
        <v>0.27285484363318402</v>
      </c>
      <c r="F38655">
        <v>0.1</v>
      </c>
    </row>
    <row r="38656" spans="1:6" x14ac:dyDescent="0.25">
      <c r="A38656">
        <v>0.27066655804290302</v>
      </c>
      <c r="F38656">
        <v>0.1</v>
      </c>
    </row>
    <row r="38657" spans="1:6" x14ac:dyDescent="0.25">
      <c r="A38657">
        <v>0.26389134133369702</v>
      </c>
      <c r="F38657">
        <v>0.1</v>
      </c>
    </row>
    <row r="38658" spans="1:6" x14ac:dyDescent="0.25">
      <c r="A38658">
        <v>0.26109912388163198</v>
      </c>
      <c r="F38658">
        <v>0.1</v>
      </c>
    </row>
    <row r="38659" spans="1:6" x14ac:dyDescent="0.25">
      <c r="A38659">
        <v>0.26195170300972198</v>
      </c>
      <c r="F38659">
        <v>0.1</v>
      </c>
    </row>
    <row r="38660" spans="1:6" x14ac:dyDescent="0.25">
      <c r="A38660">
        <v>0.26032820734969098</v>
      </c>
      <c r="F38660">
        <v>0.1</v>
      </c>
    </row>
    <row r="38661" spans="1:6" x14ac:dyDescent="0.25">
      <c r="A38661">
        <v>0.26000097725980098</v>
      </c>
      <c r="F38661">
        <v>0.1</v>
      </c>
    </row>
    <row r="38662" spans="1:6" x14ac:dyDescent="0.25">
      <c r="A38662">
        <v>0.25930668710501498</v>
      </c>
      <c r="F38662">
        <v>0.1</v>
      </c>
    </row>
    <row r="38663" spans="1:6" x14ac:dyDescent="0.25">
      <c r="A38663">
        <v>0.26332190845966502</v>
      </c>
      <c r="F38663">
        <v>0.1</v>
      </c>
    </row>
    <row r="38664" spans="1:6" x14ac:dyDescent="0.25">
      <c r="A38664">
        <v>0.26442253286287498</v>
      </c>
      <c r="F38664">
        <v>0.1</v>
      </c>
    </row>
    <row r="38665" spans="1:6" x14ac:dyDescent="0.25">
      <c r="A38665">
        <v>0.26759081563232501</v>
      </c>
      <c r="F38665">
        <v>0.1</v>
      </c>
    </row>
    <row r="38666" spans="1:6" x14ac:dyDescent="0.25">
      <c r="A38666">
        <v>0.26948765759846699</v>
      </c>
      <c r="F38666">
        <v>0.1</v>
      </c>
    </row>
    <row r="38667" spans="1:6" x14ac:dyDescent="0.25">
      <c r="A38667">
        <v>0.26973605606368101</v>
      </c>
      <c r="F38667">
        <v>0.1</v>
      </c>
    </row>
    <row r="38668" spans="1:6" x14ac:dyDescent="0.25">
      <c r="A38668">
        <v>0.268225818355255</v>
      </c>
      <c r="F38668">
        <v>0.1</v>
      </c>
    </row>
    <row r="38669" spans="1:6" x14ac:dyDescent="0.25">
      <c r="A38669">
        <v>0.26636705062839799</v>
      </c>
      <c r="F38669">
        <v>0.1</v>
      </c>
    </row>
    <row r="38670" spans="1:6" x14ac:dyDescent="0.25">
      <c r="A38670">
        <v>0.26446875853389101</v>
      </c>
      <c r="F38670">
        <v>0.1</v>
      </c>
    </row>
    <row r="38671" spans="1:6" x14ac:dyDescent="0.25">
      <c r="A38671">
        <v>0.26334977127147702</v>
      </c>
      <c r="F38671">
        <v>0.1</v>
      </c>
    </row>
    <row r="38672" spans="1:6" x14ac:dyDescent="0.25">
      <c r="A38672">
        <v>0.26385640210382</v>
      </c>
      <c r="F38672">
        <v>0.1</v>
      </c>
    </row>
    <row r="38673" spans="1:6" x14ac:dyDescent="0.25">
      <c r="A38673">
        <v>0.264602848979548</v>
      </c>
      <c r="F38673">
        <v>0.1</v>
      </c>
    </row>
    <row r="38674" spans="1:6" x14ac:dyDescent="0.25">
      <c r="A38674">
        <v>0.26600211625679498</v>
      </c>
      <c r="F38674">
        <v>0.1</v>
      </c>
    </row>
    <row r="38675" spans="1:6" x14ac:dyDescent="0.25">
      <c r="A38675">
        <v>0.26649875017337499</v>
      </c>
      <c r="F38675">
        <v>0.1</v>
      </c>
    </row>
    <row r="38676" spans="1:6" x14ac:dyDescent="0.25">
      <c r="A38676">
        <v>0.270152660921471</v>
      </c>
      <c r="F38676">
        <v>0.1</v>
      </c>
    </row>
    <row r="38677" spans="1:6" x14ac:dyDescent="0.25">
      <c r="A38677">
        <v>0.27361212384443601</v>
      </c>
      <c r="F38677">
        <v>0.1</v>
      </c>
    </row>
    <row r="38678" spans="1:6" x14ac:dyDescent="0.25">
      <c r="A38678">
        <v>0.27680592626559702</v>
      </c>
      <c r="F38678">
        <v>0.1</v>
      </c>
    </row>
    <row r="38679" spans="1:6" x14ac:dyDescent="0.25">
      <c r="A38679">
        <v>0.27518939645231</v>
      </c>
      <c r="F38679">
        <v>0.1</v>
      </c>
    </row>
    <row r="38680" spans="1:6" x14ac:dyDescent="0.25">
      <c r="A38680">
        <v>0.27546456566829203</v>
      </c>
      <c r="F38680">
        <v>0.1</v>
      </c>
    </row>
    <row r="38681" spans="1:6" x14ac:dyDescent="0.25">
      <c r="A38681">
        <v>0.27627152356152002</v>
      </c>
      <c r="F38681">
        <v>0.1</v>
      </c>
    </row>
    <row r="38682" spans="1:6" x14ac:dyDescent="0.25">
      <c r="A38682">
        <v>0.27632629693754701</v>
      </c>
      <c r="F38682">
        <v>0.1</v>
      </c>
    </row>
    <row r="38683" spans="1:6" x14ac:dyDescent="0.25">
      <c r="A38683">
        <v>0.276771763477136</v>
      </c>
      <c r="F38683">
        <v>0.1</v>
      </c>
    </row>
    <row r="38684" spans="1:6" x14ac:dyDescent="0.25">
      <c r="A38684">
        <v>0.278107354054204</v>
      </c>
      <c r="F38684">
        <v>0.1</v>
      </c>
    </row>
    <row r="38685" spans="1:6" x14ac:dyDescent="0.25">
      <c r="A38685">
        <v>0.27926731197631099</v>
      </c>
      <c r="F38685">
        <v>0.1</v>
      </c>
    </row>
    <row r="38686" spans="1:6" x14ac:dyDescent="0.25">
      <c r="A38686">
        <v>0.28304103828276</v>
      </c>
      <c r="F38686">
        <v>0.1</v>
      </c>
    </row>
    <row r="38687" spans="1:6" x14ac:dyDescent="0.25">
      <c r="A38687">
        <v>0.28438459672372401</v>
      </c>
      <c r="F38687">
        <v>0.1</v>
      </c>
    </row>
    <row r="38688" spans="1:6" x14ac:dyDescent="0.25">
      <c r="A38688">
        <v>0.28537203970375802</v>
      </c>
      <c r="F38688">
        <v>0.1</v>
      </c>
    </row>
    <row r="38689" spans="1:6" x14ac:dyDescent="0.25">
      <c r="A38689">
        <v>0.288991599857571</v>
      </c>
      <c r="F38689">
        <v>0.1</v>
      </c>
    </row>
    <row r="38690" spans="1:6" x14ac:dyDescent="0.25">
      <c r="A38690">
        <v>0.29101110653110501</v>
      </c>
      <c r="F38690">
        <v>0.1</v>
      </c>
    </row>
    <row r="38691" spans="1:6" x14ac:dyDescent="0.25">
      <c r="A38691">
        <v>0.29145079945197599</v>
      </c>
      <c r="F38691">
        <v>0.1</v>
      </c>
    </row>
    <row r="38692" spans="1:6" x14ac:dyDescent="0.25">
      <c r="A38692">
        <v>0.29431701696443302</v>
      </c>
      <c r="F38692">
        <v>0.1</v>
      </c>
    </row>
    <row r="38693" spans="1:6" x14ac:dyDescent="0.25">
      <c r="A38693">
        <v>0.28883214548292302</v>
      </c>
      <c r="F38693">
        <v>0.1</v>
      </c>
    </row>
    <row r="38694" spans="1:6" x14ac:dyDescent="0.25">
      <c r="A38694">
        <v>0.288097165331269</v>
      </c>
      <c r="F38694">
        <v>0.1</v>
      </c>
    </row>
    <row r="38695" spans="1:6" x14ac:dyDescent="0.25">
      <c r="A38695">
        <v>0.28880295670698602</v>
      </c>
      <c r="F38695">
        <v>0.1</v>
      </c>
    </row>
    <row r="38696" spans="1:6" x14ac:dyDescent="0.25">
      <c r="A38696">
        <v>0.28841668584275498</v>
      </c>
      <c r="F38696">
        <v>0.1</v>
      </c>
    </row>
    <row r="38697" spans="1:6" x14ac:dyDescent="0.25">
      <c r="A38697">
        <v>0.28958732974401102</v>
      </c>
      <c r="F38697">
        <v>0.1</v>
      </c>
    </row>
    <row r="38698" spans="1:6" x14ac:dyDescent="0.25">
      <c r="A38698">
        <v>0.29510201632084399</v>
      </c>
      <c r="F38698">
        <v>0.1</v>
      </c>
    </row>
    <row r="38699" spans="1:6" x14ac:dyDescent="0.25">
      <c r="A38699">
        <v>0.30139415549104498</v>
      </c>
      <c r="F38699">
        <v>0.1</v>
      </c>
    </row>
    <row r="38700" spans="1:6" x14ac:dyDescent="0.25">
      <c r="A38700">
        <v>0.30427059596603101</v>
      </c>
      <c r="F38700">
        <v>0.1</v>
      </c>
    </row>
    <row r="38701" spans="1:6" x14ac:dyDescent="0.25">
      <c r="A38701">
        <v>0.30494870387158701</v>
      </c>
      <c r="F38701">
        <v>0.1</v>
      </c>
    </row>
    <row r="38702" spans="1:6" x14ac:dyDescent="0.25">
      <c r="A38702">
        <v>0.30603199659596098</v>
      </c>
      <c r="F38702">
        <v>0.1</v>
      </c>
    </row>
    <row r="38703" spans="1:6" x14ac:dyDescent="0.25">
      <c r="A38703">
        <v>0.30991556178677498</v>
      </c>
      <c r="F38703">
        <v>0.1</v>
      </c>
    </row>
    <row r="38704" spans="1:6" x14ac:dyDescent="0.25">
      <c r="A38704">
        <v>0.31293323165562797</v>
      </c>
      <c r="F38704">
        <v>0.1</v>
      </c>
    </row>
    <row r="38705" spans="1:6" x14ac:dyDescent="0.25">
      <c r="A38705">
        <v>0.31248359121838598</v>
      </c>
      <c r="F38705">
        <v>0.1</v>
      </c>
    </row>
    <row r="38706" spans="1:6" x14ac:dyDescent="0.25">
      <c r="A38706">
        <v>0.31243708058029401</v>
      </c>
      <c r="F38706">
        <v>0.1</v>
      </c>
    </row>
    <row r="38707" spans="1:6" x14ac:dyDescent="0.25">
      <c r="A38707">
        <v>0.31279902947225302</v>
      </c>
      <c r="F38707">
        <v>0.1</v>
      </c>
    </row>
    <row r="38708" spans="1:6" x14ac:dyDescent="0.25">
      <c r="A38708">
        <v>0.31366997394455998</v>
      </c>
      <c r="F38708">
        <v>0.1</v>
      </c>
    </row>
    <row r="38709" spans="1:6" x14ac:dyDescent="0.25">
      <c r="A38709">
        <v>0.31322016180552098</v>
      </c>
      <c r="F38709">
        <v>0.1</v>
      </c>
    </row>
    <row r="38710" spans="1:6" x14ac:dyDescent="0.25">
      <c r="A38710">
        <v>0.31325324345112698</v>
      </c>
      <c r="F38710">
        <v>0.1</v>
      </c>
    </row>
    <row r="38711" spans="1:6" x14ac:dyDescent="0.25">
      <c r="A38711">
        <v>0.31269855692148302</v>
      </c>
      <c r="F38711">
        <v>0.1</v>
      </c>
    </row>
    <row r="38712" spans="1:6" x14ac:dyDescent="0.25">
      <c r="A38712">
        <v>0.31522524363329801</v>
      </c>
      <c r="F38712">
        <v>0.1</v>
      </c>
    </row>
    <row r="38713" spans="1:6" x14ac:dyDescent="0.25">
      <c r="A38713">
        <v>0.31966398459173601</v>
      </c>
      <c r="F38713">
        <v>0.1</v>
      </c>
    </row>
    <row r="38714" spans="1:6" x14ac:dyDescent="0.25">
      <c r="A38714">
        <v>0.32054158756943202</v>
      </c>
      <c r="F38714">
        <v>0.1</v>
      </c>
    </row>
    <row r="38715" spans="1:6" x14ac:dyDescent="0.25">
      <c r="A38715">
        <v>0.32294432900042802</v>
      </c>
      <c r="F38715">
        <v>0.1</v>
      </c>
    </row>
    <row r="38716" spans="1:6" x14ac:dyDescent="0.25">
      <c r="A38716">
        <v>0.32097054772734901</v>
      </c>
      <c r="F38716">
        <v>0.1</v>
      </c>
    </row>
    <row r="38717" spans="1:6" x14ac:dyDescent="0.25">
      <c r="A38717">
        <v>0.31964011652671598</v>
      </c>
      <c r="F38717">
        <v>0.1</v>
      </c>
    </row>
    <row r="38718" spans="1:6" x14ac:dyDescent="0.25">
      <c r="A38718">
        <v>0.31996407416425598</v>
      </c>
      <c r="F38718">
        <v>0.1</v>
      </c>
    </row>
    <row r="38719" spans="1:6" x14ac:dyDescent="0.25">
      <c r="A38719">
        <v>0.32258513460125898</v>
      </c>
      <c r="F38719">
        <v>0.1</v>
      </c>
    </row>
    <row r="38720" spans="1:6" x14ac:dyDescent="0.25">
      <c r="A38720">
        <v>0.32404269834340499</v>
      </c>
      <c r="F38720">
        <v>0.1</v>
      </c>
    </row>
    <row r="38721" spans="1:6" x14ac:dyDescent="0.25">
      <c r="A38721">
        <v>0.32448166927378203</v>
      </c>
      <c r="F38721">
        <v>0.1</v>
      </c>
    </row>
    <row r="38722" spans="1:6" x14ac:dyDescent="0.25">
      <c r="A38722">
        <v>0.32986637509170602</v>
      </c>
      <c r="F38722">
        <v>0.1</v>
      </c>
    </row>
    <row r="38723" spans="1:6" x14ac:dyDescent="0.25">
      <c r="A38723">
        <v>0.33273620018626099</v>
      </c>
      <c r="F38723">
        <v>0.1</v>
      </c>
    </row>
    <row r="38724" spans="1:6" x14ac:dyDescent="0.25">
      <c r="A38724">
        <v>0.33629447523203898</v>
      </c>
      <c r="F38724">
        <v>0.1</v>
      </c>
    </row>
    <row r="38725" spans="1:6" x14ac:dyDescent="0.25">
      <c r="A38725">
        <v>0.33341323213566199</v>
      </c>
      <c r="F38725">
        <v>0.1</v>
      </c>
    </row>
    <row r="38726" spans="1:6" x14ac:dyDescent="0.25">
      <c r="A38726">
        <v>0.33008034526392899</v>
      </c>
      <c r="F38726">
        <v>0.1</v>
      </c>
    </row>
    <row r="38727" spans="1:6" x14ac:dyDescent="0.25">
      <c r="A38727">
        <v>0.32196877152574499</v>
      </c>
      <c r="F38727">
        <v>0.1</v>
      </c>
    </row>
    <row r="38728" spans="1:6" x14ac:dyDescent="0.25">
      <c r="A38728">
        <v>0.31493786422841402</v>
      </c>
      <c r="F38728">
        <v>0.1</v>
      </c>
    </row>
    <row r="38729" spans="1:6" x14ac:dyDescent="0.25">
      <c r="A38729">
        <v>0.31100681283137099</v>
      </c>
      <c r="F38729">
        <v>0.1</v>
      </c>
    </row>
    <row r="38730" spans="1:6" x14ac:dyDescent="0.25">
      <c r="A38730">
        <v>0.30290502664772201</v>
      </c>
      <c r="F38730">
        <v>0.1</v>
      </c>
    </row>
    <row r="38731" spans="1:6" x14ac:dyDescent="0.25">
      <c r="A38731">
        <v>0.29855846619930598</v>
      </c>
      <c r="F38731">
        <v>0.1</v>
      </c>
    </row>
    <row r="38732" spans="1:6" x14ac:dyDescent="0.25">
      <c r="A38732">
        <v>0.29317391354474598</v>
      </c>
      <c r="F38732">
        <v>0.1</v>
      </c>
    </row>
    <row r="38733" spans="1:6" x14ac:dyDescent="0.25">
      <c r="A38733">
        <v>0.289501952412898</v>
      </c>
      <c r="F38733">
        <v>0.1</v>
      </c>
    </row>
    <row r="38734" spans="1:6" x14ac:dyDescent="0.25">
      <c r="A38734">
        <v>0.285159826885926</v>
      </c>
      <c r="F38734">
        <v>0.1</v>
      </c>
    </row>
    <row r="38735" spans="1:6" x14ac:dyDescent="0.25">
      <c r="A38735">
        <v>0.27902986646614802</v>
      </c>
      <c r="F38735">
        <v>0.1</v>
      </c>
    </row>
    <row r="38736" spans="1:6" x14ac:dyDescent="0.25">
      <c r="A38736">
        <v>0.27561429514490099</v>
      </c>
      <c r="F38736">
        <v>0.1</v>
      </c>
    </row>
    <row r="38737" spans="1:6" x14ac:dyDescent="0.25">
      <c r="A38737">
        <v>0.27293330761574902</v>
      </c>
      <c r="F38737">
        <v>0.1</v>
      </c>
    </row>
    <row r="38738" spans="1:6" x14ac:dyDescent="0.25">
      <c r="A38738">
        <v>0.27236899619135502</v>
      </c>
      <c r="F38738">
        <v>0.1</v>
      </c>
    </row>
    <row r="38739" spans="1:6" x14ac:dyDescent="0.25">
      <c r="A38739">
        <v>0.27550414419937502</v>
      </c>
      <c r="F38739">
        <v>0.1</v>
      </c>
    </row>
    <row r="38740" spans="1:6" x14ac:dyDescent="0.25">
      <c r="A38740">
        <v>0.27182708739475198</v>
      </c>
      <c r="F38740">
        <v>0.1</v>
      </c>
    </row>
    <row r="38741" spans="1:6" x14ac:dyDescent="0.25">
      <c r="A38741">
        <v>0.27372034904558301</v>
      </c>
      <c r="F38741">
        <v>0.1</v>
      </c>
    </row>
    <row r="38742" spans="1:6" x14ac:dyDescent="0.25">
      <c r="A38742">
        <v>0.27453447363766798</v>
      </c>
      <c r="F38742">
        <v>0.1</v>
      </c>
    </row>
    <row r="38743" spans="1:6" x14ac:dyDescent="0.25">
      <c r="A38743">
        <v>0.275117857326592</v>
      </c>
      <c r="F38743">
        <v>0.1</v>
      </c>
    </row>
    <row r="38744" spans="1:6" x14ac:dyDescent="0.25">
      <c r="A38744">
        <v>0.277143528410073</v>
      </c>
      <c r="F38744">
        <v>0.1</v>
      </c>
    </row>
    <row r="38745" spans="1:6" x14ac:dyDescent="0.25">
      <c r="A38745">
        <v>0.27666236956298901</v>
      </c>
      <c r="F38745">
        <v>0.1</v>
      </c>
    </row>
    <row r="38746" spans="1:6" x14ac:dyDescent="0.25">
      <c r="A38746">
        <v>0.27057312990137</v>
      </c>
      <c r="F38746">
        <v>0.1</v>
      </c>
    </row>
    <row r="38747" spans="1:6" x14ac:dyDescent="0.25">
      <c r="A38747">
        <v>0.26572100619004302</v>
      </c>
      <c r="F38747">
        <v>0.1</v>
      </c>
    </row>
    <row r="38748" spans="1:6" x14ac:dyDescent="0.25">
      <c r="A38748">
        <v>0.26428884698927402</v>
      </c>
      <c r="F38748">
        <v>0.1</v>
      </c>
    </row>
    <row r="38749" spans="1:6" x14ac:dyDescent="0.25">
      <c r="A38749">
        <v>0.26426758771329301</v>
      </c>
      <c r="F38749">
        <v>0.1</v>
      </c>
    </row>
    <row r="38750" spans="1:6" x14ac:dyDescent="0.25">
      <c r="A38750">
        <v>0.25830994419723202</v>
      </c>
      <c r="F38750">
        <v>0.1</v>
      </c>
    </row>
    <row r="38751" spans="1:6" x14ac:dyDescent="0.25">
      <c r="A38751">
        <v>0.25665016981189898</v>
      </c>
      <c r="F38751">
        <v>0.1</v>
      </c>
    </row>
    <row r="38752" spans="1:6" x14ac:dyDescent="0.25">
      <c r="A38752">
        <v>0.25168903274416499</v>
      </c>
      <c r="F38752">
        <v>0.1</v>
      </c>
    </row>
    <row r="38753" spans="1:6" x14ac:dyDescent="0.25">
      <c r="A38753">
        <v>0.25008034063247803</v>
      </c>
      <c r="F38753">
        <v>0.1</v>
      </c>
    </row>
    <row r="38754" spans="1:6" x14ac:dyDescent="0.25">
      <c r="A38754">
        <v>0.249240265232923</v>
      </c>
      <c r="F38754">
        <v>0.1</v>
      </c>
    </row>
    <row r="38755" spans="1:6" x14ac:dyDescent="0.25">
      <c r="A38755">
        <v>0.24793242372761301</v>
      </c>
      <c r="F38755">
        <v>0.1</v>
      </c>
    </row>
    <row r="38756" spans="1:6" x14ac:dyDescent="0.25">
      <c r="A38756">
        <v>0.24898646913899899</v>
      </c>
      <c r="F38756">
        <v>0.1</v>
      </c>
    </row>
    <row r="38757" spans="1:6" x14ac:dyDescent="0.25">
      <c r="A38757">
        <v>0.24877160351630101</v>
      </c>
      <c r="F38757">
        <v>0.1</v>
      </c>
    </row>
    <row r="38758" spans="1:6" x14ac:dyDescent="0.25">
      <c r="A38758">
        <v>0.24554107485777499</v>
      </c>
      <c r="F38758">
        <v>0.1</v>
      </c>
    </row>
    <row r="38759" spans="1:6" x14ac:dyDescent="0.25">
      <c r="A38759">
        <v>0.24436938229941299</v>
      </c>
      <c r="F38759">
        <v>0.1</v>
      </c>
    </row>
    <row r="38760" spans="1:6" x14ac:dyDescent="0.25">
      <c r="A38760">
        <v>0.24291659488225201</v>
      </c>
      <c r="F38760">
        <v>0.1</v>
      </c>
    </row>
    <row r="38761" spans="1:6" x14ac:dyDescent="0.25">
      <c r="A38761">
        <v>0.23914423528193399</v>
      </c>
      <c r="F38761">
        <v>0.1</v>
      </c>
    </row>
    <row r="38762" spans="1:6" x14ac:dyDescent="0.25">
      <c r="A38762">
        <v>0.235801873046177</v>
      </c>
      <c r="F38762">
        <v>0.1</v>
      </c>
    </row>
    <row r="38763" spans="1:6" x14ac:dyDescent="0.25">
      <c r="A38763">
        <v>0.233145658209713</v>
      </c>
      <c r="F38763">
        <v>0.1</v>
      </c>
    </row>
    <row r="38764" spans="1:6" x14ac:dyDescent="0.25">
      <c r="A38764">
        <v>0.23337241342602699</v>
      </c>
      <c r="F38764">
        <v>0.1</v>
      </c>
    </row>
    <row r="38765" spans="1:6" x14ac:dyDescent="0.25">
      <c r="A38765">
        <v>0.23061926550766501</v>
      </c>
      <c r="F38765">
        <v>0.1</v>
      </c>
    </row>
    <row r="38766" spans="1:6" x14ac:dyDescent="0.25">
      <c r="A38766">
        <v>0.22977615322293801</v>
      </c>
      <c r="F38766">
        <v>0.1</v>
      </c>
    </row>
    <row r="38767" spans="1:6" x14ac:dyDescent="0.25">
      <c r="A38767">
        <v>0.23001777122478201</v>
      </c>
      <c r="F38767">
        <v>0.1</v>
      </c>
    </row>
    <row r="38768" spans="1:6" x14ac:dyDescent="0.25">
      <c r="A38768">
        <v>0.23191930050402801</v>
      </c>
      <c r="F38768">
        <v>0.1</v>
      </c>
    </row>
    <row r="38769" spans="1:6" x14ac:dyDescent="0.25">
      <c r="A38769">
        <v>0.23173265728495901</v>
      </c>
      <c r="F38769">
        <v>0.1</v>
      </c>
    </row>
    <row r="38770" spans="1:6" x14ac:dyDescent="0.25">
      <c r="A38770">
        <v>0.22793545438507801</v>
      </c>
      <c r="F38770">
        <v>0.1</v>
      </c>
    </row>
    <row r="38771" spans="1:6" x14ac:dyDescent="0.25">
      <c r="A38771">
        <v>0.23040857309653501</v>
      </c>
      <c r="F38771">
        <v>0.1</v>
      </c>
    </row>
    <row r="38772" spans="1:6" x14ac:dyDescent="0.25">
      <c r="A38772">
        <v>0.23338007210372699</v>
      </c>
      <c r="F38772">
        <v>0.1</v>
      </c>
    </row>
    <row r="38773" spans="1:6" x14ac:dyDescent="0.25">
      <c r="A38773">
        <v>0.23609601389184401</v>
      </c>
      <c r="F38773">
        <v>0.1</v>
      </c>
    </row>
    <row r="38774" spans="1:6" x14ac:dyDescent="0.25">
      <c r="A38774">
        <v>0.24008859827468301</v>
      </c>
      <c r="F38774">
        <v>0.1</v>
      </c>
    </row>
    <row r="38775" spans="1:6" x14ac:dyDescent="0.25">
      <c r="A38775">
        <v>0.242642190427175</v>
      </c>
      <c r="F38775">
        <v>0.1</v>
      </c>
    </row>
    <row r="38776" spans="1:6" x14ac:dyDescent="0.25">
      <c r="A38776">
        <v>0.24728734606095901</v>
      </c>
      <c r="F38776">
        <v>0.1</v>
      </c>
    </row>
    <row r="38777" spans="1:6" x14ac:dyDescent="0.25">
      <c r="A38777">
        <v>0.243562465958304</v>
      </c>
      <c r="F38777">
        <v>0.1</v>
      </c>
    </row>
    <row r="38778" spans="1:6" x14ac:dyDescent="0.25">
      <c r="A38778">
        <v>0.24566406230996901</v>
      </c>
      <c r="F38778">
        <v>0.1</v>
      </c>
    </row>
    <row r="38779" spans="1:6" x14ac:dyDescent="0.25">
      <c r="A38779">
        <v>0.24922374817794701</v>
      </c>
      <c r="F38779">
        <v>0.1</v>
      </c>
    </row>
    <row r="38780" spans="1:6" x14ac:dyDescent="0.25">
      <c r="A38780">
        <v>0.25015169043171898</v>
      </c>
      <c r="F38780">
        <v>0.1</v>
      </c>
    </row>
    <row r="38781" spans="1:6" x14ac:dyDescent="0.25">
      <c r="A38781">
        <v>0.24823626704830501</v>
      </c>
      <c r="F38781">
        <v>0.1</v>
      </c>
    </row>
    <row r="38782" spans="1:6" x14ac:dyDescent="0.25">
      <c r="A38782">
        <v>0.24495616538826601</v>
      </c>
      <c r="F38782">
        <v>0.1</v>
      </c>
    </row>
    <row r="38783" spans="1:6" x14ac:dyDescent="0.25">
      <c r="A38783">
        <v>0.24365476520826601</v>
      </c>
      <c r="F38783">
        <v>0.1</v>
      </c>
    </row>
    <row r="38784" spans="1:6" x14ac:dyDescent="0.25">
      <c r="A38784">
        <v>0.24470292408291799</v>
      </c>
      <c r="F38784">
        <v>0.1</v>
      </c>
    </row>
    <row r="38785" spans="1:6" x14ac:dyDescent="0.25">
      <c r="A38785">
        <v>0.24610807848365199</v>
      </c>
      <c r="F38785">
        <v>0.1</v>
      </c>
    </row>
    <row r="38786" spans="1:6" x14ac:dyDescent="0.25">
      <c r="A38786">
        <v>0.24355165357452299</v>
      </c>
      <c r="F38786">
        <v>0.1</v>
      </c>
    </row>
    <row r="38787" spans="1:6" x14ac:dyDescent="0.25">
      <c r="A38787">
        <v>0.243525168013461</v>
      </c>
      <c r="F38787">
        <v>0.1</v>
      </c>
    </row>
    <row r="38788" spans="1:6" x14ac:dyDescent="0.25">
      <c r="A38788">
        <v>0.243246893325476</v>
      </c>
      <c r="F38788">
        <v>0.1</v>
      </c>
    </row>
    <row r="38789" spans="1:6" x14ac:dyDescent="0.25">
      <c r="A38789">
        <v>0.24199045860608701</v>
      </c>
      <c r="F38789">
        <v>0.1</v>
      </c>
    </row>
    <row r="38790" spans="1:6" x14ac:dyDescent="0.25">
      <c r="A38790">
        <v>0.23919952702118999</v>
      </c>
      <c r="F38790">
        <v>0.1</v>
      </c>
    </row>
    <row r="38791" spans="1:6" x14ac:dyDescent="0.25">
      <c r="A38791">
        <v>0.23721455851658699</v>
      </c>
      <c r="F38791">
        <v>0.1</v>
      </c>
    </row>
    <row r="38792" spans="1:6" x14ac:dyDescent="0.25">
      <c r="A38792">
        <v>0.238802608634654</v>
      </c>
      <c r="F38792">
        <v>0.1</v>
      </c>
    </row>
    <row r="38793" spans="1:6" x14ac:dyDescent="0.25">
      <c r="A38793">
        <v>0.239177585044448</v>
      </c>
      <c r="F38793">
        <v>0.1</v>
      </c>
    </row>
    <row r="38794" spans="1:6" x14ac:dyDescent="0.25">
      <c r="A38794">
        <v>0.24057621582574501</v>
      </c>
      <c r="F38794">
        <v>0.1</v>
      </c>
    </row>
    <row r="38795" spans="1:6" x14ac:dyDescent="0.25">
      <c r="A38795">
        <v>0.24226390571097201</v>
      </c>
      <c r="F38795">
        <v>0.1</v>
      </c>
    </row>
    <row r="38796" spans="1:6" x14ac:dyDescent="0.25">
      <c r="A38796">
        <v>0.24444801240574399</v>
      </c>
      <c r="F38796">
        <v>0.1</v>
      </c>
    </row>
    <row r="38797" spans="1:6" x14ac:dyDescent="0.25">
      <c r="A38797">
        <v>0.24795424039169101</v>
      </c>
      <c r="F38797">
        <v>0.1</v>
      </c>
    </row>
    <row r="38798" spans="1:6" x14ac:dyDescent="0.25">
      <c r="A38798">
        <v>0.24697734114818101</v>
      </c>
      <c r="F38798">
        <v>0.1</v>
      </c>
    </row>
    <row r="38799" spans="1:6" x14ac:dyDescent="0.25">
      <c r="A38799">
        <v>0.24030547066372501</v>
      </c>
      <c r="F38799">
        <v>0.1</v>
      </c>
    </row>
    <row r="38800" spans="1:6" x14ac:dyDescent="0.25">
      <c r="A38800">
        <v>0.234121233727522</v>
      </c>
      <c r="F38800">
        <v>0.1</v>
      </c>
    </row>
    <row r="38801" spans="1:6" x14ac:dyDescent="0.25">
      <c r="A38801">
        <v>0.23236002391652999</v>
      </c>
      <c r="F38801">
        <v>0.1</v>
      </c>
    </row>
    <row r="38802" spans="1:6" x14ac:dyDescent="0.25">
      <c r="A38802">
        <v>0.23356966148205699</v>
      </c>
      <c r="F38802">
        <v>0.1</v>
      </c>
    </row>
    <row r="38803" spans="1:6" x14ac:dyDescent="0.25">
      <c r="A38803">
        <v>0.230678539566784</v>
      </c>
      <c r="F38803">
        <v>0.1</v>
      </c>
    </row>
    <row r="38804" spans="1:6" x14ac:dyDescent="0.25">
      <c r="A38804">
        <v>0.23084274063002999</v>
      </c>
      <c r="F38804">
        <v>0.1</v>
      </c>
    </row>
    <row r="38805" spans="1:6" x14ac:dyDescent="0.25">
      <c r="A38805">
        <v>0.23203031094808299</v>
      </c>
      <c r="F38805">
        <v>0.1</v>
      </c>
    </row>
    <row r="38806" spans="1:6" x14ac:dyDescent="0.25">
      <c r="A38806">
        <v>0.230542241132452</v>
      </c>
      <c r="F38806">
        <v>0.1</v>
      </c>
    </row>
    <row r="38807" spans="1:6" x14ac:dyDescent="0.25">
      <c r="A38807">
        <v>0.229873676194979</v>
      </c>
      <c r="F38807">
        <v>0.1</v>
      </c>
    </row>
    <row r="38808" spans="1:6" x14ac:dyDescent="0.25">
      <c r="A38808">
        <v>0.22702540433313401</v>
      </c>
      <c r="F38808">
        <v>0.1</v>
      </c>
    </row>
    <row r="38809" spans="1:6" x14ac:dyDescent="0.25">
      <c r="A38809">
        <v>0.22732489515287299</v>
      </c>
      <c r="F38809">
        <v>0.1</v>
      </c>
    </row>
    <row r="38810" spans="1:6" x14ac:dyDescent="0.25">
      <c r="A38810">
        <v>0.22377768939041701</v>
      </c>
      <c r="F38810">
        <v>0.1</v>
      </c>
    </row>
    <row r="38811" spans="1:6" x14ac:dyDescent="0.25">
      <c r="A38811">
        <v>0.22128211628962299</v>
      </c>
      <c r="F38811">
        <v>0.1</v>
      </c>
    </row>
    <row r="38812" spans="1:6" x14ac:dyDescent="0.25">
      <c r="A38812">
        <v>0.21835313105840801</v>
      </c>
      <c r="F38812">
        <v>0.1</v>
      </c>
    </row>
    <row r="38813" spans="1:6" x14ac:dyDescent="0.25">
      <c r="A38813">
        <v>0.21539565491266099</v>
      </c>
      <c r="F38813">
        <v>0.1</v>
      </c>
    </row>
    <row r="38814" spans="1:6" x14ac:dyDescent="0.25">
      <c r="A38814">
        <v>0.21553003060565601</v>
      </c>
      <c r="F38814">
        <v>0.1</v>
      </c>
    </row>
    <row r="38815" spans="1:6" x14ac:dyDescent="0.25">
      <c r="A38815">
        <v>0.21539515974068099</v>
      </c>
      <c r="F38815">
        <v>0.1</v>
      </c>
    </row>
    <row r="38816" spans="1:6" x14ac:dyDescent="0.25">
      <c r="A38816">
        <v>0.21258870511251901</v>
      </c>
      <c r="F38816">
        <v>0.1</v>
      </c>
    </row>
    <row r="38817" spans="1:6" x14ac:dyDescent="0.25">
      <c r="A38817">
        <v>0.20641194852316999</v>
      </c>
      <c r="F38817">
        <v>0.1</v>
      </c>
    </row>
    <row r="38818" spans="1:6" x14ac:dyDescent="0.25">
      <c r="A38818">
        <v>0.20704931054655201</v>
      </c>
      <c r="F38818">
        <v>0.1</v>
      </c>
    </row>
    <row r="38819" spans="1:6" x14ac:dyDescent="0.25">
      <c r="A38819">
        <v>0.208231858995817</v>
      </c>
      <c r="F38819">
        <v>0.1</v>
      </c>
    </row>
    <row r="38820" spans="1:6" x14ac:dyDescent="0.25">
      <c r="A38820">
        <v>0.209039301531942</v>
      </c>
      <c r="F38820">
        <v>0.1</v>
      </c>
    </row>
    <row r="38821" spans="1:6" x14ac:dyDescent="0.25">
      <c r="A38821">
        <v>0.21024354355782601</v>
      </c>
      <c r="F38821">
        <v>0.1</v>
      </c>
    </row>
    <row r="38822" spans="1:6" x14ac:dyDescent="0.25">
      <c r="A38822">
        <v>0.21049974354213999</v>
      </c>
      <c r="F38822">
        <v>0.1</v>
      </c>
    </row>
    <row r="38823" spans="1:6" x14ac:dyDescent="0.25">
      <c r="A38823">
        <v>0.210493575094998</v>
      </c>
      <c r="F38823">
        <v>0.1</v>
      </c>
    </row>
    <row r="38824" spans="1:6" x14ac:dyDescent="0.25">
      <c r="A38824">
        <v>0.21091870196860499</v>
      </c>
      <c r="F38824">
        <v>0.1</v>
      </c>
    </row>
    <row r="38825" spans="1:6" x14ac:dyDescent="0.25">
      <c r="A38825">
        <v>0.21716093558385399</v>
      </c>
      <c r="F38825">
        <v>0.1</v>
      </c>
    </row>
    <row r="38826" spans="1:6" x14ac:dyDescent="0.25">
      <c r="A38826">
        <v>0.22343655510149299</v>
      </c>
      <c r="F38826">
        <v>0.1</v>
      </c>
    </row>
    <row r="38827" spans="1:6" x14ac:dyDescent="0.25">
      <c r="A38827">
        <v>0.22510066316813801</v>
      </c>
      <c r="F38827">
        <v>0.1</v>
      </c>
    </row>
    <row r="38828" spans="1:6" x14ac:dyDescent="0.25">
      <c r="A38828">
        <v>0.22839129411718601</v>
      </c>
      <c r="F38828">
        <v>0.1</v>
      </c>
    </row>
    <row r="38829" spans="1:6" x14ac:dyDescent="0.25">
      <c r="A38829">
        <v>0.231329674828261</v>
      </c>
      <c r="F38829">
        <v>0.1</v>
      </c>
    </row>
    <row r="38830" spans="1:6" x14ac:dyDescent="0.25">
      <c r="A38830">
        <v>0.23286181220663299</v>
      </c>
      <c r="F38830">
        <v>0.1</v>
      </c>
    </row>
    <row r="38831" spans="1:6" x14ac:dyDescent="0.25">
      <c r="A38831">
        <v>0.23134555966102599</v>
      </c>
      <c r="F38831">
        <v>0.1</v>
      </c>
    </row>
    <row r="38832" spans="1:6" x14ac:dyDescent="0.25">
      <c r="A38832">
        <v>0.22890324360197101</v>
      </c>
      <c r="F38832">
        <v>0.1</v>
      </c>
    </row>
    <row r="38833" spans="1:6" x14ac:dyDescent="0.25">
      <c r="A38833">
        <v>0.22853160419151899</v>
      </c>
      <c r="F38833">
        <v>0.1</v>
      </c>
    </row>
    <row r="38834" spans="1:6" x14ac:dyDescent="0.25">
      <c r="A38834">
        <v>0.228898696885727</v>
      </c>
      <c r="F38834">
        <v>0.1</v>
      </c>
    </row>
    <row r="38835" spans="1:6" x14ac:dyDescent="0.25">
      <c r="A38835">
        <v>0.22956131343904401</v>
      </c>
      <c r="F38835">
        <v>0.1</v>
      </c>
    </row>
    <row r="38836" spans="1:6" x14ac:dyDescent="0.25">
      <c r="A38836">
        <v>0.23145756345215199</v>
      </c>
      <c r="F38836">
        <v>0.1</v>
      </c>
    </row>
    <row r="38837" spans="1:6" x14ac:dyDescent="0.25">
      <c r="A38837">
        <v>0.23386998734040099</v>
      </c>
      <c r="F38837">
        <v>0.1</v>
      </c>
    </row>
    <row r="38838" spans="1:6" x14ac:dyDescent="0.25">
      <c r="A38838">
        <v>0.23575409314483101</v>
      </c>
      <c r="F38838">
        <v>0.1</v>
      </c>
    </row>
    <row r="38839" spans="1:6" x14ac:dyDescent="0.25">
      <c r="A38839">
        <v>0.23733673563325799</v>
      </c>
      <c r="F38839">
        <v>0.1</v>
      </c>
    </row>
    <row r="38840" spans="1:6" x14ac:dyDescent="0.25">
      <c r="A38840">
        <v>0.24126111787099699</v>
      </c>
      <c r="F38840">
        <v>0.1</v>
      </c>
    </row>
    <row r="38841" spans="1:6" x14ac:dyDescent="0.25">
      <c r="A38841">
        <v>0.24164172659740099</v>
      </c>
      <c r="F38841">
        <v>0.1</v>
      </c>
    </row>
    <row r="38842" spans="1:6" x14ac:dyDescent="0.25">
      <c r="A38842">
        <v>0.24428713972097499</v>
      </c>
      <c r="F38842">
        <v>0.1</v>
      </c>
    </row>
    <row r="38843" spans="1:6" x14ac:dyDescent="0.25">
      <c r="A38843">
        <v>0.24563280202833099</v>
      </c>
      <c r="F38843">
        <v>0.1</v>
      </c>
    </row>
    <row r="38844" spans="1:6" x14ac:dyDescent="0.25">
      <c r="A38844">
        <v>0.24598312929583199</v>
      </c>
      <c r="F38844">
        <v>0.1</v>
      </c>
    </row>
    <row r="38845" spans="1:6" x14ac:dyDescent="0.25">
      <c r="A38845">
        <v>0.24599587459415301</v>
      </c>
      <c r="F38845">
        <v>0.1</v>
      </c>
    </row>
    <row r="38846" spans="1:6" x14ac:dyDescent="0.25">
      <c r="A38846">
        <v>0.24425931200526099</v>
      </c>
      <c r="F38846">
        <v>0.1</v>
      </c>
    </row>
    <row r="38847" spans="1:6" x14ac:dyDescent="0.25">
      <c r="A38847">
        <v>0.24298599823442699</v>
      </c>
      <c r="F38847">
        <v>0.1</v>
      </c>
    </row>
    <row r="38848" spans="1:6" x14ac:dyDescent="0.25">
      <c r="A38848">
        <v>0.24493168158480799</v>
      </c>
      <c r="F38848">
        <v>0.1</v>
      </c>
    </row>
    <row r="38849" spans="1:6" x14ac:dyDescent="0.25">
      <c r="A38849">
        <v>0.24591993346937099</v>
      </c>
      <c r="F38849">
        <v>0.1</v>
      </c>
    </row>
    <row r="38850" spans="1:6" x14ac:dyDescent="0.25">
      <c r="A38850">
        <v>0.24616483682530499</v>
      </c>
      <c r="F38850">
        <v>0.1</v>
      </c>
    </row>
    <row r="38851" spans="1:6" x14ac:dyDescent="0.25">
      <c r="A38851">
        <v>0.24543604268091099</v>
      </c>
      <c r="F38851">
        <v>0.1</v>
      </c>
    </row>
    <row r="38852" spans="1:6" x14ac:dyDescent="0.25">
      <c r="A38852">
        <v>0.242880019316559</v>
      </c>
      <c r="F38852">
        <v>0.1</v>
      </c>
    </row>
    <row r="38853" spans="1:6" x14ac:dyDescent="0.25">
      <c r="A38853">
        <v>0.24035577125670199</v>
      </c>
      <c r="F38853">
        <v>0.1</v>
      </c>
    </row>
    <row r="38854" spans="1:6" x14ac:dyDescent="0.25">
      <c r="A38854">
        <v>0.24102507283058</v>
      </c>
      <c r="F38854">
        <v>0.1</v>
      </c>
    </row>
    <row r="38855" spans="1:6" x14ac:dyDescent="0.25">
      <c r="A38855">
        <v>0.24286391393045501</v>
      </c>
      <c r="F38855">
        <v>0.1</v>
      </c>
    </row>
    <row r="38856" spans="1:6" x14ac:dyDescent="0.25">
      <c r="A38856">
        <v>0.244105170177813</v>
      </c>
      <c r="F38856">
        <v>0.1</v>
      </c>
    </row>
    <row r="38857" spans="1:6" x14ac:dyDescent="0.25">
      <c r="A38857">
        <v>0.24565081866364399</v>
      </c>
      <c r="F38857">
        <v>0.1</v>
      </c>
    </row>
    <row r="38858" spans="1:6" x14ac:dyDescent="0.25">
      <c r="A38858">
        <v>0.24712409519764</v>
      </c>
      <c r="F38858">
        <v>0.1</v>
      </c>
    </row>
    <row r="38859" spans="1:6" x14ac:dyDescent="0.25">
      <c r="A38859">
        <v>0.249060045504054</v>
      </c>
      <c r="F38859">
        <v>0.1</v>
      </c>
    </row>
    <row r="38860" spans="1:6" x14ac:dyDescent="0.25">
      <c r="A38860">
        <v>0.25170559885147897</v>
      </c>
      <c r="F38860">
        <v>0.1</v>
      </c>
    </row>
    <row r="38861" spans="1:6" x14ac:dyDescent="0.25">
      <c r="A38861">
        <v>0.25371713866650297</v>
      </c>
      <c r="F38861">
        <v>0.1</v>
      </c>
    </row>
    <row r="38862" spans="1:6" x14ac:dyDescent="0.25">
      <c r="A38862">
        <v>0.25332826010237097</v>
      </c>
      <c r="F38862">
        <v>0.1</v>
      </c>
    </row>
    <row r="38863" spans="1:6" x14ac:dyDescent="0.25">
      <c r="A38863">
        <v>0.25592549975776802</v>
      </c>
      <c r="F38863">
        <v>0.1</v>
      </c>
    </row>
    <row r="38864" spans="1:6" x14ac:dyDescent="0.25">
      <c r="A38864">
        <v>0.25886473200114601</v>
      </c>
      <c r="F38864">
        <v>0.1</v>
      </c>
    </row>
    <row r="38865" spans="1:6" x14ac:dyDescent="0.25">
      <c r="A38865">
        <v>0.26045568665803898</v>
      </c>
      <c r="F38865">
        <v>0.1</v>
      </c>
    </row>
    <row r="38866" spans="1:6" x14ac:dyDescent="0.25">
      <c r="A38866">
        <v>0.25960655629202001</v>
      </c>
      <c r="F38866">
        <v>0.1</v>
      </c>
    </row>
    <row r="38867" spans="1:6" x14ac:dyDescent="0.25">
      <c r="A38867">
        <v>0.25957110461345501</v>
      </c>
      <c r="F38867">
        <v>0.1</v>
      </c>
    </row>
    <row r="38868" spans="1:6" x14ac:dyDescent="0.25">
      <c r="A38868">
        <v>0.26274500469516998</v>
      </c>
      <c r="F38868">
        <v>0.1</v>
      </c>
    </row>
    <row r="38869" spans="1:6" x14ac:dyDescent="0.25">
      <c r="A38869">
        <v>0.26459010884031903</v>
      </c>
      <c r="F38869">
        <v>0.1</v>
      </c>
    </row>
    <row r="38870" spans="1:6" x14ac:dyDescent="0.25">
      <c r="A38870">
        <v>0.26502858534499901</v>
      </c>
      <c r="F38870">
        <v>0.1</v>
      </c>
    </row>
    <row r="38871" spans="1:6" x14ac:dyDescent="0.25">
      <c r="A38871">
        <v>0.26381712789649803</v>
      </c>
      <c r="F38871">
        <v>0.1</v>
      </c>
    </row>
    <row r="38872" spans="1:6" x14ac:dyDescent="0.25">
      <c r="A38872">
        <v>0.26094720483431699</v>
      </c>
      <c r="F38872">
        <v>0.1</v>
      </c>
    </row>
    <row r="38873" spans="1:6" x14ac:dyDescent="0.25">
      <c r="A38873">
        <v>0.25701454360407999</v>
      </c>
      <c r="F38873">
        <v>0.1</v>
      </c>
    </row>
    <row r="38874" spans="1:6" x14ac:dyDescent="0.25">
      <c r="A38874">
        <v>0.25406136809480701</v>
      </c>
      <c r="F38874">
        <v>0.1</v>
      </c>
    </row>
    <row r="38875" spans="1:6" x14ac:dyDescent="0.25">
      <c r="A38875">
        <v>0.25184823865335998</v>
      </c>
      <c r="F38875">
        <v>0.1</v>
      </c>
    </row>
    <row r="38876" spans="1:6" x14ac:dyDescent="0.25">
      <c r="A38876">
        <v>0.248536262415788</v>
      </c>
      <c r="F38876">
        <v>0.1</v>
      </c>
    </row>
    <row r="38877" spans="1:6" x14ac:dyDescent="0.25">
      <c r="A38877">
        <v>0.24560582923499499</v>
      </c>
      <c r="F38877">
        <v>0.1</v>
      </c>
    </row>
    <row r="38878" spans="1:6" x14ac:dyDescent="0.25">
      <c r="A38878">
        <v>0.24144653863106</v>
      </c>
      <c r="F38878">
        <v>0.1</v>
      </c>
    </row>
    <row r="38879" spans="1:6" x14ac:dyDescent="0.25">
      <c r="A38879">
        <v>0.239201543070094</v>
      </c>
      <c r="F38879">
        <v>0.1</v>
      </c>
    </row>
    <row r="38880" spans="1:6" x14ac:dyDescent="0.25">
      <c r="A38880">
        <v>0.240115582023505</v>
      </c>
      <c r="F38880">
        <v>0.1</v>
      </c>
    </row>
    <row r="38881" spans="1:6" x14ac:dyDescent="0.25">
      <c r="A38881">
        <v>0.240618355373831</v>
      </c>
      <c r="F38881">
        <v>0.1</v>
      </c>
    </row>
    <row r="38882" spans="1:6" x14ac:dyDescent="0.25">
      <c r="A38882">
        <v>0.23757374967522699</v>
      </c>
      <c r="F38882">
        <v>0.1</v>
      </c>
    </row>
    <row r="38883" spans="1:6" x14ac:dyDescent="0.25">
      <c r="A38883">
        <v>0.236697787910364</v>
      </c>
      <c r="F38883">
        <v>0.1</v>
      </c>
    </row>
    <row r="38884" spans="1:6" x14ac:dyDescent="0.25">
      <c r="A38884">
        <v>0.23790527834324701</v>
      </c>
      <c r="F38884">
        <v>0.1</v>
      </c>
    </row>
    <row r="38885" spans="1:6" x14ac:dyDescent="0.25">
      <c r="A38885">
        <v>0.23668645362525001</v>
      </c>
      <c r="F38885">
        <v>0.1</v>
      </c>
    </row>
    <row r="38886" spans="1:6" x14ac:dyDescent="0.25">
      <c r="A38886">
        <v>0.23663200991480801</v>
      </c>
      <c r="F38886">
        <v>0.1</v>
      </c>
    </row>
    <row r="38887" spans="1:6" x14ac:dyDescent="0.25">
      <c r="A38887">
        <v>0.23421444687280499</v>
      </c>
      <c r="F38887">
        <v>0.1</v>
      </c>
    </row>
    <row r="38888" spans="1:6" x14ac:dyDescent="0.25">
      <c r="A38888">
        <v>0.22896721654610999</v>
      </c>
      <c r="F38888">
        <v>0.1</v>
      </c>
    </row>
    <row r="38889" spans="1:6" x14ac:dyDescent="0.25">
      <c r="A38889">
        <v>0.22471974839987999</v>
      </c>
      <c r="F38889">
        <v>0.1</v>
      </c>
    </row>
    <row r="38890" spans="1:6" x14ac:dyDescent="0.25">
      <c r="A38890">
        <v>0.222857319684058</v>
      </c>
      <c r="F38890">
        <v>0.1</v>
      </c>
    </row>
    <row r="38891" spans="1:6" x14ac:dyDescent="0.25">
      <c r="A38891">
        <v>0.21942942499842599</v>
      </c>
      <c r="F38891">
        <v>0.1</v>
      </c>
    </row>
    <row r="38892" spans="1:6" x14ac:dyDescent="0.25">
      <c r="A38892">
        <v>0.21616495691651999</v>
      </c>
      <c r="F38892">
        <v>0.1</v>
      </c>
    </row>
    <row r="38893" spans="1:6" x14ac:dyDescent="0.25">
      <c r="A38893">
        <v>0.21421879630228699</v>
      </c>
      <c r="F38893">
        <v>0.1</v>
      </c>
    </row>
    <row r="38894" spans="1:6" x14ac:dyDescent="0.25">
      <c r="A38894">
        <v>0.21487243790648899</v>
      </c>
      <c r="F38894">
        <v>0.1</v>
      </c>
    </row>
    <row r="38895" spans="1:6" x14ac:dyDescent="0.25">
      <c r="A38895">
        <v>0.21234788810319399</v>
      </c>
      <c r="F38895">
        <v>0.1</v>
      </c>
    </row>
    <row r="38896" spans="1:6" x14ac:dyDescent="0.25">
      <c r="A38896">
        <v>0.21117104679599899</v>
      </c>
      <c r="F38896">
        <v>0.1</v>
      </c>
    </row>
    <row r="38897" spans="1:6" x14ac:dyDescent="0.25">
      <c r="A38897">
        <v>0.211698446236883</v>
      </c>
      <c r="F38897">
        <v>0.1</v>
      </c>
    </row>
    <row r="38898" spans="1:6" x14ac:dyDescent="0.25">
      <c r="A38898">
        <v>0.21178265997531401</v>
      </c>
      <c r="F38898">
        <v>0.1</v>
      </c>
    </row>
    <row r="38899" spans="1:6" x14ac:dyDescent="0.25">
      <c r="A38899">
        <v>0.20944746637404199</v>
      </c>
      <c r="F38899">
        <v>0.1</v>
      </c>
    </row>
    <row r="38900" spans="1:6" x14ac:dyDescent="0.25">
      <c r="A38900">
        <v>0.20769070994288499</v>
      </c>
      <c r="F38900">
        <v>0.1</v>
      </c>
    </row>
    <row r="38901" spans="1:6" x14ac:dyDescent="0.25">
      <c r="A38901">
        <v>0.205718129879426</v>
      </c>
      <c r="F38901">
        <v>0.1</v>
      </c>
    </row>
    <row r="38902" spans="1:6" x14ac:dyDescent="0.25">
      <c r="A38902">
        <v>0.205818079884029</v>
      </c>
      <c r="F38902">
        <v>0.1</v>
      </c>
    </row>
    <row r="38903" spans="1:6" x14ac:dyDescent="0.25">
      <c r="A38903">
        <v>0.20453545153796099</v>
      </c>
      <c r="F38903">
        <v>0.1</v>
      </c>
    </row>
    <row r="38904" spans="1:6" x14ac:dyDescent="0.25">
      <c r="A38904">
        <v>0.20493942551302899</v>
      </c>
      <c r="F38904">
        <v>0.1</v>
      </c>
    </row>
    <row r="38905" spans="1:6" x14ac:dyDescent="0.25">
      <c r="A38905">
        <v>0.20554238165580599</v>
      </c>
      <c r="F38905">
        <v>0.1</v>
      </c>
    </row>
    <row r="38906" spans="1:6" x14ac:dyDescent="0.25">
      <c r="A38906">
        <v>0.20728430737687101</v>
      </c>
      <c r="F38906">
        <v>0.1</v>
      </c>
    </row>
    <row r="38907" spans="1:6" x14ac:dyDescent="0.25">
      <c r="A38907">
        <v>0.209262690933677</v>
      </c>
      <c r="F38907">
        <v>0.1</v>
      </c>
    </row>
    <row r="38908" spans="1:6" x14ac:dyDescent="0.25">
      <c r="A38908">
        <v>0.211408576324397</v>
      </c>
      <c r="F38908">
        <v>0.1</v>
      </c>
    </row>
    <row r="38909" spans="1:6" x14ac:dyDescent="0.25">
      <c r="A38909">
        <v>0.214872629958484</v>
      </c>
      <c r="F38909">
        <v>0.1</v>
      </c>
    </row>
    <row r="38910" spans="1:6" x14ac:dyDescent="0.25">
      <c r="A38910">
        <v>0.21533327065119601</v>
      </c>
      <c r="F38910">
        <v>0.1</v>
      </c>
    </row>
    <row r="38911" spans="1:6" x14ac:dyDescent="0.25">
      <c r="A38911">
        <v>0.21571129661624699</v>
      </c>
      <c r="F38911">
        <v>0.1</v>
      </c>
    </row>
    <row r="38912" spans="1:6" x14ac:dyDescent="0.25">
      <c r="A38912">
        <v>0.21749465569564599</v>
      </c>
      <c r="F38912">
        <v>0.1</v>
      </c>
    </row>
    <row r="38913" spans="1:6" x14ac:dyDescent="0.25">
      <c r="A38913">
        <v>0.21745185937818101</v>
      </c>
      <c r="F38913">
        <v>0.1</v>
      </c>
    </row>
    <row r="38914" spans="1:6" x14ac:dyDescent="0.25">
      <c r="A38914">
        <v>0.21571592112878901</v>
      </c>
      <c r="F38914">
        <v>0.1</v>
      </c>
    </row>
    <row r="38915" spans="1:6" x14ac:dyDescent="0.25">
      <c r="A38915">
        <v>0.214381191739034</v>
      </c>
      <c r="F38915">
        <v>0.1</v>
      </c>
    </row>
    <row r="38916" spans="1:6" x14ac:dyDescent="0.25">
      <c r="A38916">
        <v>0.216741299609157</v>
      </c>
      <c r="F38916">
        <v>0.1</v>
      </c>
    </row>
    <row r="38917" spans="1:6" x14ac:dyDescent="0.25">
      <c r="A38917">
        <v>0.217858724580973</v>
      </c>
      <c r="F38917">
        <v>0.1</v>
      </c>
    </row>
    <row r="38918" spans="1:6" x14ac:dyDescent="0.25">
      <c r="A38918">
        <v>0.21481282938145799</v>
      </c>
      <c r="F38918">
        <v>0.1</v>
      </c>
    </row>
    <row r="38919" spans="1:6" x14ac:dyDescent="0.25">
      <c r="A38919">
        <v>0.213504001455427</v>
      </c>
      <c r="F38919">
        <v>0.1</v>
      </c>
    </row>
    <row r="38920" spans="1:6" x14ac:dyDescent="0.25">
      <c r="A38920">
        <v>0.21149830239626</v>
      </c>
      <c r="F38920">
        <v>0.1</v>
      </c>
    </row>
    <row r="38921" spans="1:6" x14ac:dyDescent="0.25">
      <c r="A38921">
        <v>0.210266674961051</v>
      </c>
      <c r="F38921">
        <v>0.1</v>
      </c>
    </row>
    <row r="38922" spans="1:6" x14ac:dyDescent="0.25">
      <c r="A38922">
        <v>0.20917084174731701</v>
      </c>
      <c r="F38922">
        <v>0.1</v>
      </c>
    </row>
    <row r="38923" spans="1:6" x14ac:dyDescent="0.25">
      <c r="A38923">
        <v>0.20670578615992999</v>
      </c>
      <c r="F38923">
        <v>0.1</v>
      </c>
    </row>
    <row r="38924" spans="1:6" x14ac:dyDescent="0.25">
      <c r="A38924">
        <v>0.20651622099051001</v>
      </c>
      <c r="F38924">
        <v>0.1</v>
      </c>
    </row>
    <row r="38925" spans="1:6" x14ac:dyDescent="0.25">
      <c r="A38925">
        <v>0.205043622362168</v>
      </c>
      <c r="F38925">
        <v>0.1</v>
      </c>
    </row>
    <row r="38926" spans="1:6" x14ac:dyDescent="0.25">
      <c r="A38926">
        <v>0.20521700516301</v>
      </c>
      <c r="F38926">
        <v>0.1</v>
      </c>
    </row>
    <row r="38927" spans="1:6" x14ac:dyDescent="0.25">
      <c r="A38927">
        <v>0.20547738702475199</v>
      </c>
      <c r="F38927">
        <v>0.1</v>
      </c>
    </row>
    <row r="38928" spans="1:6" x14ac:dyDescent="0.25">
      <c r="A38928">
        <v>0.204365903173436</v>
      </c>
      <c r="F38928">
        <v>0.1</v>
      </c>
    </row>
    <row r="38929" spans="1:6" x14ac:dyDescent="0.25">
      <c r="A38929">
        <v>0.20222583357937901</v>
      </c>
      <c r="F38929">
        <v>0.1</v>
      </c>
    </row>
    <row r="38930" spans="1:6" x14ac:dyDescent="0.25">
      <c r="A38930">
        <v>0.199720513893625</v>
      </c>
      <c r="F38930">
        <v>0.1</v>
      </c>
    </row>
    <row r="38931" spans="1:6" x14ac:dyDescent="0.25">
      <c r="A38931">
        <v>0.198719258580212</v>
      </c>
      <c r="F38931">
        <v>0.1</v>
      </c>
    </row>
    <row r="38932" spans="1:6" x14ac:dyDescent="0.25">
      <c r="A38932">
        <v>0.197854328732125</v>
      </c>
      <c r="F38932">
        <v>0.1</v>
      </c>
    </row>
    <row r="38933" spans="1:6" x14ac:dyDescent="0.25">
      <c r="A38933">
        <v>0.196592981014759</v>
      </c>
      <c r="F38933">
        <v>0.1</v>
      </c>
    </row>
    <row r="38934" spans="1:6" x14ac:dyDescent="0.25">
      <c r="A38934">
        <v>0.19635609008556801</v>
      </c>
      <c r="F38934">
        <v>0.1</v>
      </c>
    </row>
    <row r="38935" spans="1:6" x14ac:dyDescent="0.25">
      <c r="A38935">
        <v>0.19627550009852099</v>
      </c>
      <c r="F38935">
        <v>0.1</v>
      </c>
    </row>
    <row r="38936" spans="1:6" x14ac:dyDescent="0.25">
      <c r="A38936">
        <v>0.196978334753908</v>
      </c>
      <c r="F38936">
        <v>0.1</v>
      </c>
    </row>
    <row r="38937" spans="1:6" x14ac:dyDescent="0.25">
      <c r="A38937">
        <v>0.19915163341737299</v>
      </c>
      <c r="F38937">
        <v>0.1</v>
      </c>
    </row>
    <row r="38938" spans="1:6" x14ac:dyDescent="0.25">
      <c r="A38938">
        <v>0.20149971614373399</v>
      </c>
      <c r="F38938">
        <v>0.1</v>
      </c>
    </row>
    <row r="38939" spans="1:6" x14ac:dyDescent="0.25">
      <c r="A38939">
        <v>0.20080826954171399</v>
      </c>
      <c r="F38939">
        <v>0.1</v>
      </c>
    </row>
    <row r="38940" spans="1:6" x14ac:dyDescent="0.25">
      <c r="A38940">
        <v>0.20013905148730901</v>
      </c>
      <c r="F38940">
        <v>0.1</v>
      </c>
    </row>
    <row r="38941" spans="1:6" x14ac:dyDescent="0.25">
      <c r="A38941">
        <v>0.200989872800755</v>
      </c>
      <c r="F38941">
        <v>0.1</v>
      </c>
    </row>
    <row r="38942" spans="1:6" x14ac:dyDescent="0.25">
      <c r="A38942">
        <v>0.20115533593755799</v>
      </c>
      <c r="F38942">
        <v>0.1</v>
      </c>
    </row>
    <row r="38943" spans="1:6" x14ac:dyDescent="0.25">
      <c r="A38943">
        <v>0.20448629307635199</v>
      </c>
      <c r="F38943">
        <v>0.1</v>
      </c>
    </row>
    <row r="38944" spans="1:6" x14ac:dyDescent="0.25">
      <c r="A38944">
        <v>0.20604586083659199</v>
      </c>
      <c r="F38944">
        <v>0.1</v>
      </c>
    </row>
    <row r="38945" spans="1:6" x14ac:dyDescent="0.25">
      <c r="A38945">
        <v>0.20869078525101301</v>
      </c>
      <c r="F38945">
        <v>0.1</v>
      </c>
    </row>
    <row r="38946" spans="1:6" x14ac:dyDescent="0.25">
      <c r="A38946">
        <v>0.21371779693100201</v>
      </c>
      <c r="F38946">
        <v>0.1</v>
      </c>
    </row>
    <row r="38947" spans="1:6" x14ac:dyDescent="0.25">
      <c r="A38947">
        <v>0.21409072048910699</v>
      </c>
      <c r="F38947">
        <v>0.1</v>
      </c>
    </row>
    <row r="38948" spans="1:6" x14ac:dyDescent="0.25">
      <c r="A38948">
        <v>0.21366095133594101</v>
      </c>
      <c r="F38948">
        <v>0.1</v>
      </c>
    </row>
    <row r="38949" spans="1:6" x14ac:dyDescent="0.25">
      <c r="A38949">
        <v>0.21124341239939301</v>
      </c>
      <c r="F38949">
        <v>0.1</v>
      </c>
    </row>
    <row r="38950" spans="1:6" x14ac:dyDescent="0.25">
      <c r="A38950">
        <v>0.208638850177362</v>
      </c>
      <c r="F38950">
        <v>0.1</v>
      </c>
    </row>
    <row r="38951" spans="1:6" x14ac:dyDescent="0.25">
      <c r="A38951">
        <v>0.20777574461426199</v>
      </c>
      <c r="F38951">
        <v>0.1</v>
      </c>
    </row>
    <row r="38952" spans="1:6" x14ac:dyDescent="0.25">
      <c r="A38952">
        <v>0.20932240751514</v>
      </c>
      <c r="F38952">
        <v>0.1</v>
      </c>
    </row>
    <row r="38953" spans="1:6" x14ac:dyDescent="0.25">
      <c r="A38953">
        <v>0.21144493114641999</v>
      </c>
      <c r="F38953">
        <v>0.1</v>
      </c>
    </row>
    <row r="38954" spans="1:6" x14ac:dyDescent="0.25">
      <c r="A38954">
        <v>0.21497607084470799</v>
      </c>
      <c r="F38954">
        <v>0.1</v>
      </c>
    </row>
    <row r="38955" spans="1:6" x14ac:dyDescent="0.25">
      <c r="A38955">
        <v>0.21969968473127799</v>
      </c>
      <c r="F38955">
        <v>0.1</v>
      </c>
    </row>
    <row r="38956" spans="1:6" x14ac:dyDescent="0.25">
      <c r="A38956">
        <v>0.22359201763254</v>
      </c>
      <c r="F38956">
        <v>0.1</v>
      </c>
    </row>
    <row r="38957" spans="1:6" x14ac:dyDescent="0.25">
      <c r="A38957">
        <v>0.229897976422303</v>
      </c>
      <c r="F38957">
        <v>0.1</v>
      </c>
    </row>
    <row r="38958" spans="1:6" x14ac:dyDescent="0.25">
      <c r="A38958">
        <v>0.23306661584021501</v>
      </c>
      <c r="F38958">
        <v>0.1</v>
      </c>
    </row>
    <row r="38959" spans="1:6" x14ac:dyDescent="0.25">
      <c r="A38959">
        <v>0.232637222502975</v>
      </c>
      <c r="F38959">
        <v>0.1</v>
      </c>
    </row>
    <row r="38960" spans="1:6" x14ac:dyDescent="0.25">
      <c r="A38960">
        <v>0.22784131692918999</v>
      </c>
      <c r="F38960">
        <v>0.1</v>
      </c>
    </row>
    <row r="38961" spans="1:6" x14ac:dyDescent="0.25">
      <c r="A38961">
        <v>0.22468722994031801</v>
      </c>
      <c r="F38961">
        <v>0.1</v>
      </c>
    </row>
    <row r="38962" spans="1:6" x14ac:dyDescent="0.25">
      <c r="A38962">
        <v>0.22378928889359501</v>
      </c>
      <c r="F38962">
        <v>0.1</v>
      </c>
    </row>
    <row r="38963" spans="1:6" x14ac:dyDescent="0.25">
      <c r="A38963">
        <v>0.22339898041700801</v>
      </c>
      <c r="F38963">
        <v>0.1</v>
      </c>
    </row>
    <row r="38964" spans="1:6" x14ac:dyDescent="0.25">
      <c r="A38964">
        <v>0.220701565915983</v>
      </c>
      <c r="F38964">
        <v>0.1</v>
      </c>
    </row>
    <row r="38965" spans="1:6" x14ac:dyDescent="0.25">
      <c r="A38965">
        <v>0.21833932652736099</v>
      </c>
      <c r="F38965">
        <v>0.1</v>
      </c>
    </row>
    <row r="38966" spans="1:6" x14ac:dyDescent="0.25">
      <c r="A38966">
        <v>0.21425246575588</v>
      </c>
      <c r="F38966">
        <v>0.1</v>
      </c>
    </row>
    <row r="38967" spans="1:6" x14ac:dyDescent="0.25">
      <c r="A38967">
        <v>0.20992862425293701</v>
      </c>
      <c r="F38967">
        <v>0.1</v>
      </c>
    </row>
    <row r="38968" spans="1:6" x14ac:dyDescent="0.25">
      <c r="A38968">
        <v>0.20758745362736</v>
      </c>
      <c r="F38968">
        <v>0.1</v>
      </c>
    </row>
    <row r="38969" spans="1:6" x14ac:dyDescent="0.25">
      <c r="A38969">
        <v>0.20657227987656099</v>
      </c>
      <c r="F38969">
        <v>0.1</v>
      </c>
    </row>
    <row r="38970" spans="1:6" x14ac:dyDescent="0.25">
      <c r="A38970">
        <v>0.20413593414565001</v>
      </c>
      <c r="F38970">
        <v>0.1</v>
      </c>
    </row>
    <row r="38971" spans="1:6" x14ac:dyDescent="0.25">
      <c r="A38971">
        <v>0.20077318742929601</v>
      </c>
      <c r="F38971">
        <v>0.1</v>
      </c>
    </row>
    <row r="38972" spans="1:6" x14ac:dyDescent="0.25">
      <c r="A38972">
        <v>0.19764162459000201</v>
      </c>
      <c r="F38972">
        <v>0.1</v>
      </c>
    </row>
    <row r="38973" spans="1:6" x14ac:dyDescent="0.25">
      <c r="A38973">
        <v>0.19578909223028701</v>
      </c>
      <c r="F38973">
        <v>0.1</v>
      </c>
    </row>
    <row r="38974" spans="1:6" x14ac:dyDescent="0.25">
      <c r="A38974">
        <v>0.19270309184027201</v>
      </c>
      <c r="F38974">
        <v>0.1</v>
      </c>
    </row>
    <row r="38975" spans="1:6" x14ac:dyDescent="0.25">
      <c r="A38975">
        <v>0.19107649802014201</v>
      </c>
      <c r="F38975">
        <v>0.1</v>
      </c>
    </row>
    <row r="38976" spans="1:6" x14ac:dyDescent="0.25">
      <c r="A38976">
        <v>0.191093222572184</v>
      </c>
      <c r="F38976">
        <v>0.1</v>
      </c>
    </row>
    <row r="38977" spans="1:6" x14ac:dyDescent="0.25">
      <c r="A38977">
        <v>0.191322590177705</v>
      </c>
      <c r="F38977">
        <v>0.1</v>
      </c>
    </row>
    <row r="38978" spans="1:6" x14ac:dyDescent="0.25">
      <c r="A38978">
        <v>0.190058638662257</v>
      </c>
      <c r="F38978">
        <v>0.1</v>
      </c>
    </row>
    <row r="38979" spans="1:6" x14ac:dyDescent="0.25">
      <c r="A38979">
        <v>0.18945791461637401</v>
      </c>
      <c r="F38979">
        <v>0.1</v>
      </c>
    </row>
    <row r="38980" spans="1:6" x14ac:dyDescent="0.25">
      <c r="A38980">
        <v>0.19045167372602501</v>
      </c>
      <c r="F38980">
        <v>0.1</v>
      </c>
    </row>
    <row r="38981" spans="1:6" x14ac:dyDescent="0.25">
      <c r="A38981">
        <v>0.19290221451456599</v>
      </c>
      <c r="F38981">
        <v>0.1</v>
      </c>
    </row>
    <row r="38982" spans="1:6" x14ac:dyDescent="0.25">
      <c r="A38982">
        <v>0.19850406985112301</v>
      </c>
      <c r="F38982">
        <v>0.1</v>
      </c>
    </row>
    <row r="38983" spans="1:6" x14ac:dyDescent="0.25">
      <c r="A38983">
        <v>0.20225501337239099</v>
      </c>
      <c r="F38983">
        <v>0.1</v>
      </c>
    </row>
    <row r="38984" spans="1:6" x14ac:dyDescent="0.25">
      <c r="A38984">
        <v>0.20418802767670899</v>
      </c>
      <c r="F38984">
        <v>0.1</v>
      </c>
    </row>
    <row r="38985" spans="1:6" x14ac:dyDescent="0.25">
      <c r="A38985">
        <v>0.20550965807049601</v>
      </c>
      <c r="F38985">
        <v>0.1</v>
      </c>
    </row>
    <row r="38986" spans="1:6" x14ac:dyDescent="0.25">
      <c r="A38986">
        <v>0.206835806177111</v>
      </c>
      <c r="F38986">
        <v>0.1</v>
      </c>
    </row>
    <row r="38987" spans="1:6" x14ac:dyDescent="0.25">
      <c r="A38987">
        <v>0.21010498563589999</v>
      </c>
      <c r="F38987">
        <v>0.1</v>
      </c>
    </row>
    <row r="38988" spans="1:6" x14ac:dyDescent="0.25">
      <c r="A38988">
        <v>0.21113051827745399</v>
      </c>
      <c r="F38988">
        <v>0.1</v>
      </c>
    </row>
    <row r="38989" spans="1:6" x14ac:dyDescent="0.25">
      <c r="A38989">
        <v>0.21283609952433499</v>
      </c>
      <c r="F38989">
        <v>0.1</v>
      </c>
    </row>
    <row r="38990" spans="1:6" x14ac:dyDescent="0.25">
      <c r="A38990">
        <v>0.211797564381496</v>
      </c>
      <c r="F38990">
        <v>0.1</v>
      </c>
    </row>
    <row r="38991" spans="1:6" x14ac:dyDescent="0.25">
      <c r="A38991">
        <v>0.21704971357660799</v>
      </c>
      <c r="F38991">
        <v>0.1</v>
      </c>
    </row>
    <row r="38992" spans="1:6" x14ac:dyDescent="0.25">
      <c r="A38992">
        <v>0.21722711882795201</v>
      </c>
      <c r="F38992">
        <v>0.1</v>
      </c>
    </row>
    <row r="38993" spans="1:6" x14ac:dyDescent="0.25">
      <c r="A38993">
        <v>0.21691958603940201</v>
      </c>
      <c r="F38993">
        <v>0.1</v>
      </c>
    </row>
    <row r="38994" spans="1:6" x14ac:dyDescent="0.25">
      <c r="A38994">
        <v>0.21548530759734499</v>
      </c>
      <c r="F38994">
        <v>0.1</v>
      </c>
    </row>
    <row r="38995" spans="1:6" x14ac:dyDescent="0.25">
      <c r="A38995">
        <v>0.21508156823288299</v>
      </c>
      <c r="F38995">
        <v>0.1</v>
      </c>
    </row>
    <row r="38996" spans="1:6" x14ac:dyDescent="0.25">
      <c r="A38996">
        <v>0.219509208533331</v>
      </c>
      <c r="F38996">
        <v>0.1</v>
      </c>
    </row>
    <row r="38997" spans="1:6" x14ac:dyDescent="0.25">
      <c r="A38997">
        <v>0.219283819436808</v>
      </c>
      <c r="F38997">
        <v>0.1</v>
      </c>
    </row>
    <row r="38998" spans="1:6" x14ac:dyDescent="0.25">
      <c r="A38998">
        <v>0.21775107358878401</v>
      </c>
      <c r="F38998">
        <v>0.1</v>
      </c>
    </row>
    <row r="38999" spans="1:6" x14ac:dyDescent="0.25">
      <c r="A38999">
        <v>0.21804840577392101</v>
      </c>
      <c r="F38999">
        <v>0.1</v>
      </c>
    </row>
    <row r="39000" spans="1:6" x14ac:dyDescent="0.25">
      <c r="A39000">
        <v>0.21967048539039499</v>
      </c>
      <c r="F39000">
        <v>0.1</v>
      </c>
    </row>
    <row r="39001" spans="1:6" x14ac:dyDescent="0.25">
      <c r="A39001">
        <v>0.218325323423322</v>
      </c>
      <c r="F39001">
        <v>0.1</v>
      </c>
    </row>
    <row r="39002" spans="1:6" x14ac:dyDescent="0.25">
      <c r="A39002">
        <v>0.21989249963107799</v>
      </c>
      <c r="F39002">
        <v>0.1</v>
      </c>
    </row>
    <row r="39003" spans="1:6" x14ac:dyDescent="0.25">
      <c r="A39003">
        <v>0.220898137950407</v>
      </c>
      <c r="F39003">
        <v>0.1</v>
      </c>
    </row>
    <row r="39004" spans="1:6" x14ac:dyDescent="0.25">
      <c r="A39004">
        <v>0.22161992955772999</v>
      </c>
      <c r="F39004">
        <v>0.1</v>
      </c>
    </row>
    <row r="39005" spans="1:6" x14ac:dyDescent="0.25">
      <c r="A39005">
        <v>0.224545521526018</v>
      </c>
      <c r="F39005">
        <v>0.1</v>
      </c>
    </row>
    <row r="39006" spans="1:6" x14ac:dyDescent="0.25">
      <c r="A39006">
        <v>0.22347815236839799</v>
      </c>
      <c r="F39006">
        <v>0.1</v>
      </c>
    </row>
    <row r="39007" spans="1:6" x14ac:dyDescent="0.25">
      <c r="A39007">
        <v>0.21973189331026</v>
      </c>
      <c r="F39007">
        <v>0.1</v>
      </c>
    </row>
    <row r="39008" spans="1:6" x14ac:dyDescent="0.25">
      <c r="A39008">
        <v>0.21720332764080799</v>
      </c>
      <c r="F39008">
        <v>0.1</v>
      </c>
    </row>
    <row r="39009" spans="1:6" x14ac:dyDescent="0.25">
      <c r="A39009">
        <v>0.21651486939657499</v>
      </c>
      <c r="F39009">
        <v>0.1</v>
      </c>
    </row>
    <row r="39010" spans="1:6" x14ac:dyDescent="0.25">
      <c r="A39010">
        <v>0.214331153958955</v>
      </c>
      <c r="F39010">
        <v>0.1</v>
      </c>
    </row>
    <row r="39011" spans="1:6" x14ac:dyDescent="0.25">
      <c r="A39011">
        <v>0.21203410174838</v>
      </c>
      <c r="F39011">
        <v>0.1</v>
      </c>
    </row>
    <row r="39012" spans="1:6" x14ac:dyDescent="0.25">
      <c r="A39012">
        <v>0.20911978972176201</v>
      </c>
      <c r="F39012">
        <v>0.1</v>
      </c>
    </row>
    <row r="39013" spans="1:6" x14ac:dyDescent="0.25">
      <c r="A39013">
        <v>0.20836278242327699</v>
      </c>
      <c r="F39013">
        <v>0.1</v>
      </c>
    </row>
    <row r="39014" spans="1:6" x14ac:dyDescent="0.25">
      <c r="A39014">
        <v>0.206587181774464</v>
      </c>
      <c r="F39014">
        <v>0.1</v>
      </c>
    </row>
    <row r="39015" spans="1:6" x14ac:dyDescent="0.25">
      <c r="A39015">
        <v>0.201545561497607</v>
      </c>
      <c r="F39015">
        <v>0.1</v>
      </c>
    </row>
    <row r="39016" spans="1:6" x14ac:dyDescent="0.25">
      <c r="A39016">
        <v>0.19786734519069701</v>
      </c>
      <c r="F39016">
        <v>0.1</v>
      </c>
    </row>
    <row r="39017" spans="1:6" x14ac:dyDescent="0.25">
      <c r="A39017">
        <v>0.19697374374354201</v>
      </c>
      <c r="F39017">
        <v>0.1</v>
      </c>
    </row>
    <row r="39018" spans="1:6" x14ac:dyDescent="0.25">
      <c r="A39018">
        <v>0.197790712261778</v>
      </c>
      <c r="F39018">
        <v>0.1</v>
      </c>
    </row>
    <row r="39019" spans="1:6" x14ac:dyDescent="0.25">
      <c r="A39019">
        <v>0.196985921108976</v>
      </c>
      <c r="F39019">
        <v>0.1</v>
      </c>
    </row>
    <row r="39020" spans="1:6" x14ac:dyDescent="0.25">
      <c r="A39020">
        <v>0.198692818534593</v>
      </c>
      <c r="F39020">
        <v>0.1</v>
      </c>
    </row>
    <row r="39021" spans="1:6" x14ac:dyDescent="0.25">
      <c r="A39021">
        <v>0.19897116196603001</v>
      </c>
      <c r="F39021">
        <v>0.1</v>
      </c>
    </row>
    <row r="39022" spans="1:6" x14ac:dyDescent="0.25">
      <c r="A39022">
        <v>0.199444557220914</v>
      </c>
      <c r="F39022">
        <v>0.1</v>
      </c>
    </row>
    <row r="39023" spans="1:6" x14ac:dyDescent="0.25">
      <c r="A39023">
        <v>0.1998417936595</v>
      </c>
      <c r="F39023">
        <v>0.1</v>
      </c>
    </row>
    <row r="39024" spans="1:6" x14ac:dyDescent="0.25">
      <c r="A39024">
        <v>0.201763418320208</v>
      </c>
      <c r="F39024">
        <v>0.1</v>
      </c>
    </row>
    <row r="39025" spans="1:6" x14ac:dyDescent="0.25">
      <c r="A39025">
        <v>0.203093630796603</v>
      </c>
      <c r="F39025">
        <v>0.1</v>
      </c>
    </row>
    <row r="39026" spans="1:6" x14ac:dyDescent="0.25">
      <c r="A39026">
        <v>0.204609442510895</v>
      </c>
      <c r="F39026">
        <v>0.1</v>
      </c>
    </row>
    <row r="39027" spans="1:6" x14ac:dyDescent="0.25">
      <c r="A39027">
        <v>0.20461106654521</v>
      </c>
      <c r="F39027">
        <v>0.1</v>
      </c>
    </row>
    <row r="39028" spans="1:6" x14ac:dyDescent="0.25">
      <c r="A39028">
        <v>0.20384386124732301</v>
      </c>
      <c r="F39028">
        <v>0.1</v>
      </c>
    </row>
    <row r="39029" spans="1:6" x14ac:dyDescent="0.25">
      <c r="A39029">
        <v>0.20345474406877401</v>
      </c>
      <c r="F39029">
        <v>0.1</v>
      </c>
    </row>
    <row r="39030" spans="1:6" x14ac:dyDescent="0.25">
      <c r="A39030">
        <v>0.20118480014576401</v>
      </c>
      <c r="F39030">
        <v>0.1</v>
      </c>
    </row>
    <row r="39031" spans="1:6" x14ac:dyDescent="0.25">
      <c r="A39031">
        <v>0.19669047040962701</v>
      </c>
      <c r="F39031">
        <v>0.1</v>
      </c>
    </row>
    <row r="39032" spans="1:6" x14ac:dyDescent="0.25">
      <c r="A39032">
        <v>0.197799985429535</v>
      </c>
      <c r="F39032">
        <v>0.1</v>
      </c>
    </row>
    <row r="39033" spans="1:6" x14ac:dyDescent="0.25">
      <c r="A39033">
        <v>0.197896757569447</v>
      </c>
      <c r="F39033">
        <v>0.1</v>
      </c>
    </row>
    <row r="39034" spans="1:6" x14ac:dyDescent="0.25">
      <c r="A39034">
        <v>0.195899863843748</v>
      </c>
      <c r="F39034">
        <v>0.1</v>
      </c>
    </row>
    <row r="39035" spans="1:6" x14ac:dyDescent="0.25">
      <c r="A39035">
        <v>0.19811196347044599</v>
      </c>
      <c r="F39035">
        <v>0.1</v>
      </c>
    </row>
    <row r="39036" spans="1:6" x14ac:dyDescent="0.25">
      <c r="A39036">
        <v>0.20229048347651801</v>
      </c>
      <c r="F39036">
        <v>0.1</v>
      </c>
    </row>
    <row r="39037" spans="1:6" x14ac:dyDescent="0.25">
      <c r="A39037">
        <v>0.20485524781894399</v>
      </c>
      <c r="F39037">
        <v>0.1</v>
      </c>
    </row>
    <row r="39038" spans="1:6" x14ac:dyDescent="0.25">
      <c r="A39038">
        <v>0.206849463268623</v>
      </c>
      <c r="F39038">
        <v>0.1</v>
      </c>
    </row>
    <row r="39039" spans="1:6" x14ac:dyDescent="0.25">
      <c r="A39039">
        <v>0.20879916241831101</v>
      </c>
      <c r="F39039">
        <v>0.1</v>
      </c>
    </row>
    <row r="39040" spans="1:6" x14ac:dyDescent="0.25">
      <c r="A39040">
        <v>0.21244095743445501</v>
      </c>
      <c r="F39040">
        <v>0.1</v>
      </c>
    </row>
    <row r="39041" spans="1:6" x14ac:dyDescent="0.25">
      <c r="A39041">
        <v>0.214906249050238</v>
      </c>
      <c r="F39041">
        <v>0.1</v>
      </c>
    </row>
    <row r="39042" spans="1:6" x14ac:dyDescent="0.25">
      <c r="A39042">
        <v>0.21884550397581201</v>
      </c>
      <c r="F39042">
        <v>0.1</v>
      </c>
    </row>
    <row r="39043" spans="1:6" x14ac:dyDescent="0.25">
      <c r="A39043">
        <v>0.21906198955158299</v>
      </c>
      <c r="F39043">
        <v>0.1</v>
      </c>
    </row>
    <row r="39044" spans="1:6" x14ac:dyDescent="0.25">
      <c r="A39044">
        <v>0.218028581213385</v>
      </c>
      <c r="F39044">
        <v>0.1</v>
      </c>
    </row>
    <row r="39045" spans="1:6" x14ac:dyDescent="0.25">
      <c r="A39045">
        <v>0.219044191172141</v>
      </c>
      <c r="F39045">
        <v>0.1</v>
      </c>
    </row>
    <row r="39046" spans="1:6" x14ac:dyDescent="0.25">
      <c r="A39046">
        <v>0.21980445662194201</v>
      </c>
      <c r="F39046">
        <v>0.1</v>
      </c>
    </row>
    <row r="39047" spans="1:6" x14ac:dyDescent="0.25">
      <c r="A39047">
        <v>0.22015953505185701</v>
      </c>
      <c r="F39047">
        <v>0.1</v>
      </c>
    </row>
    <row r="39048" spans="1:6" x14ac:dyDescent="0.25">
      <c r="A39048">
        <v>0.220860290043839</v>
      </c>
      <c r="F39048">
        <v>0.1</v>
      </c>
    </row>
    <row r="39049" spans="1:6" x14ac:dyDescent="0.25">
      <c r="A39049">
        <v>0.21983971016246101</v>
      </c>
      <c r="F39049">
        <v>0.1</v>
      </c>
    </row>
    <row r="39050" spans="1:6" x14ac:dyDescent="0.25">
      <c r="A39050">
        <v>0.216903450699968</v>
      </c>
      <c r="F39050">
        <v>0.1</v>
      </c>
    </row>
    <row r="39051" spans="1:6" x14ac:dyDescent="0.25">
      <c r="A39051">
        <v>0.21314148935296601</v>
      </c>
      <c r="F39051">
        <v>0.1</v>
      </c>
    </row>
    <row r="39052" spans="1:6" x14ac:dyDescent="0.25">
      <c r="A39052">
        <v>0.21066468989515799</v>
      </c>
      <c r="F39052">
        <v>0.1</v>
      </c>
    </row>
    <row r="39053" spans="1:6" x14ac:dyDescent="0.25">
      <c r="A39053">
        <v>0.212218768586834</v>
      </c>
      <c r="F39053">
        <v>0.1</v>
      </c>
    </row>
    <row r="39054" spans="1:6" x14ac:dyDescent="0.25">
      <c r="A39054">
        <v>0.21248431069822701</v>
      </c>
      <c r="F39054">
        <v>0.1</v>
      </c>
    </row>
    <row r="39055" spans="1:6" x14ac:dyDescent="0.25">
      <c r="A39055">
        <v>0.21167895761806599</v>
      </c>
      <c r="F39055">
        <v>0.1</v>
      </c>
    </row>
    <row r="39056" spans="1:6" x14ac:dyDescent="0.25">
      <c r="A39056">
        <v>0.21192812003754799</v>
      </c>
      <c r="F39056">
        <v>0.1</v>
      </c>
    </row>
    <row r="39057" spans="1:6" x14ac:dyDescent="0.25">
      <c r="A39057">
        <v>0.20988553668068599</v>
      </c>
      <c r="F39057">
        <v>0.1</v>
      </c>
    </row>
    <row r="39058" spans="1:6" x14ac:dyDescent="0.25">
      <c r="A39058">
        <v>0.20824809752093201</v>
      </c>
      <c r="F39058">
        <v>0.1</v>
      </c>
    </row>
    <row r="39059" spans="1:6" x14ac:dyDescent="0.25">
      <c r="A39059">
        <v>0.20583509657885199</v>
      </c>
      <c r="F39059">
        <v>0.1</v>
      </c>
    </row>
    <row r="39060" spans="1:6" x14ac:dyDescent="0.25">
      <c r="A39060">
        <v>0.20513410461689199</v>
      </c>
      <c r="F39060">
        <v>0.1</v>
      </c>
    </row>
    <row r="39061" spans="1:6" x14ac:dyDescent="0.25">
      <c r="A39061">
        <v>0.20754379900570499</v>
      </c>
      <c r="F39061">
        <v>0.1</v>
      </c>
    </row>
    <row r="39062" spans="1:6" x14ac:dyDescent="0.25">
      <c r="A39062">
        <v>0.21122885348506301</v>
      </c>
      <c r="F39062">
        <v>0.1</v>
      </c>
    </row>
    <row r="39063" spans="1:6" x14ac:dyDescent="0.25">
      <c r="A39063">
        <v>0.21501041591932099</v>
      </c>
      <c r="F39063">
        <v>0.1</v>
      </c>
    </row>
    <row r="39064" spans="1:6" x14ac:dyDescent="0.25">
      <c r="A39064">
        <v>0.21723268137203799</v>
      </c>
      <c r="F39064">
        <v>0.1</v>
      </c>
    </row>
    <row r="39065" spans="1:6" x14ac:dyDescent="0.25">
      <c r="A39065">
        <v>0.218647631453354</v>
      </c>
      <c r="F39065">
        <v>0.1</v>
      </c>
    </row>
    <row r="39066" spans="1:6" x14ac:dyDescent="0.25">
      <c r="A39066">
        <v>0.22019117913643599</v>
      </c>
      <c r="F39066">
        <v>0.1</v>
      </c>
    </row>
    <row r="39067" spans="1:6" x14ac:dyDescent="0.25">
      <c r="A39067">
        <v>0.22088417640731201</v>
      </c>
      <c r="F39067">
        <v>0.1</v>
      </c>
    </row>
    <row r="39068" spans="1:6" x14ac:dyDescent="0.25">
      <c r="A39068">
        <v>0.22043638348797401</v>
      </c>
      <c r="F39068">
        <v>0.1</v>
      </c>
    </row>
    <row r="39069" spans="1:6" x14ac:dyDescent="0.25">
      <c r="A39069">
        <v>0.21958725045072799</v>
      </c>
      <c r="F39069">
        <v>0.1</v>
      </c>
    </row>
    <row r="39070" spans="1:6" x14ac:dyDescent="0.25">
      <c r="A39070">
        <v>0.218741797194135</v>
      </c>
      <c r="F39070">
        <v>0.1</v>
      </c>
    </row>
    <row r="39071" spans="1:6" x14ac:dyDescent="0.25">
      <c r="A39071">
        <v>0.21791540856863001</v>
      </c>
      <c r="F39071">
        <v>0.1</v>
      </c>
    </row>
    <row r="39072" spans="1:6" x14ac:dyDescent="0.25">
      <c r="A39072">
        <v>0.21594988326565201</v>
      </c>
      <c r="F39072">
        <v>0.1</v>
      </c>
    </row>
    <row r="39073" spans="1:6" x14ac:dyDescent="0.25">
      <c r="A39073">
        <v>0.214584615122828</v>
      </c>
      <c r="F39073">
        <v>0.1</v>
      </c>
    </row>
    <row r="39074" spans="1:6" x14ac:dyDescent="0.25">
      <c r="A39074">
        <v>0.214766644479814</v>
      </c>
      <c r="F39074">
        <v>0.1</v>
      </c>
    </row>
    <row r="39075" spans="1:6" x14ac:dyDescent="0.25">
      <c r="A39075">
        <v>0.216938724378305</v>
      </c>
      <c r="F39075">
        <v>0.1</v>
      </c>
    </row>
    <row r="39076" spans="1:6" x14ac:dyDescent="0.25">
      <c r="A39076">
        <v>0.22089851742327199</v>
      </c>
      <c r="F39076">
        <v>0.1</v>
      </c>
    </row>
    <row r="39077" spans="1:6" x14ac:dyDescent="0.25">
      <c r="A39077">
        <v>0.22308190216354001</v>
      </c>
      <c r="F39077">
        <v>0.1</v>
      </c>
    </row>
    <row r="39078" spans="1:6" x14ac:dyDescent="0.25">
      <c r="A39078">
        <v>0.22015125127360999</v>
      </c>
      <c r="F39078">
        <v>0.1</v>
      </c>
    </row>
    <row r="39079" spans="1:6" x14ac:dyDescent="0.25">
      <c r="A39079">
        <v>0.217138167135147</v>
      </c>
      <c r="F39079">
        <v>0.1</v>
      </c>
    </row>
    <row r="39080" spans="1:6" x14ac:dyDescent="0.25">
      <c r="A39080">
        <v>0.21661139226147699</v>
      </c>
      <c r="F39080">
        <v>0.1</v>
      </c>
    </row>
    <row r="39081" spans="1:6" x14ac:dyDescent="0.25">
      <c r="A39081">
        <v>0.217757271566207</v>
      </c>
      <c r="F39081">
        <v>0.1</v>
      </c>
    </row>
    <row r="39082" spans="1:6" x14ac:dyDescent="0.25">
      <c r="A39082">
        <v>0.21658685750767601</v>
      </c>
      <c r="F39082">
        <v>0.1</v>
      </c>
    </row>
    <row r="39083" spans="1:6" x14ac:dyDescent="0.25">
      <c r="A39083">
        <v>0.218610206684555</v>
      </c>
      <c r="F39083">
        <v>0.1</v>
      </c>
    </row>
    <row r="39084" spans="1:6" x14ac:dyDescent="0.25">
      <c r="A39084">
        <v>0.22161962467867</v>
      </c>
      <c r="F39084">
        <v>0.1</v>
      </c>
    </row>
    <row r="39085" spans="1:6" x14ac:dyDescent="0.25">
      <c r="A39085">
        <v>0.223152655857072</v>
      </c>
      <c r="F39085">
        <v>0.1</v>
      </c>
    </row>
    <row r="39086" spans="1:6" x14ac:dyDescent="0.25">
      <c r="A39086">
        <v>0.22245257004461699</v>
      </c>
      <c r="F39086">
        <v>0.1</v>
      </c>
    </row>
    <row r="39087" spans="1:6" x14ac:dyDescent="0.25">
      <c r="A39087">
        <v>0.22238910995005401</v>
      </c>
      <c r="F39087">
        <v>0.1</v>
      </c>
    </row>
    <row r="39088" spans="1:6" x14ac:dyDescent="0.25">
      <c r="A39088">
        <v>0.219197047413768</v>
      </c>
      <c r="F39088">
        <v>0.1</v>
      </c>
    </row>
    <row r="39089" spans="1:6" x14ac:dyDescent="0.25">
      <c r="A39089">
        <v>0.219718218768642</v>
      </c>
      <c r="F39089">
        <v>0.1</v>
      </c>
    </row>
    <row r="39090" spans="1:6" x14ac:dyDescent="0.25">
      <c r="A39090">
        <v>0.22019089795510099</v>
      </c>
      <c r="F39090">
        <v>0.1</v>
      </c>
    </row>
    <row r="39091" spans="1:6" x14ac:dyDescent="0.25">
      <c r="A39091">
        <v>0.219785630813849</v>
      </c>
      <c r="F39091">
        <v>0.1</v>
      </c>
    </row>
    <row r="39092" spans="1:6" x14ac:dyDescent="0.25">
      <c r="A39092">
        <v>0.21990061489982701</v>
      </c>
      <c r="F39092">
        <v>0.1</v>
      </c>
    </row>
    <row r="39093" spans="1:6" x14ac:dyDescent="0.25">
      <c r="A39093">
        <v>0.218482270816893</v>
      </c>
      <c r="F39093">
        <v>0.1</v>
      </c>
    </row>
    <row r="39094" spans="1:6" x14ac:dyDescent="0.25">
      <c r="A39094">
        <v>0.21747207417834499</v>
      </c>
      <c r="F39094">
        <v>0.1</v>
      </c>
    </row>
    <row r="39095" spans="1:6" x14ac:dyDescent="0.25">
      <c r="A39095">
        <v>0.21690268086015599</v>
      </c>
      <c r="F39095">
        <v>0.1</v>
      </c>
    </row>
    <row r="39096" spans="1:6" x14ac:dyDescent="0.25">
      <c r="A39096">
        <v>0.21570112150262399</v>
      </c>
      <c r="F39096">
        <v>0.1</v>
      </c>
    </row>
    <row r="39097" spans="1:6" x14ac:dyDescent="0.25">
      <c r="A39097">
        <v>0.21282868133465699</v>
      </c>
      <c r="F39097">
        <v>0.1</v>
      </c>
    </row>
    <row r="39098" spans="1:6" x14ac:dyDescent="0.25">
      <c r="A39098">
        <v>0.20955435970873601</v>
      </c>
      <c r="F39098">
        <v>0.1</v>
      </c>
    </row>
    <row r="39099" spans="1:6" x14ac:dyDescent="0.25">
      <c r="A39099">
        <v>0.208534445059225</v>
      </c>
      <c r="F39099">
        <v>0.1</v>
      </c>
    </row>
    <row r="39100" spans="1:6" x14ac:dyDescent="0.25">
      <c r="A39100">
        <v>0.20950996346110601</v>
      </c>
      <c r="F39100">
        <v>0.1</v>
      </c>
    </row>
    <row r="39101" spans="1:6" x14ac:dyDescent="0.25">
      <c r="A39101">
        <v>0.210322744118106</v>
      </c>
      <c r="F39101">
        <v>0.1</v>
      </c>
    </row>
    <row r="39102" spans="1:6" x14ac:dyDescent="0.25">
      <c r="A39102">
        <v>0.21090950678759399</v>
      </c>
      <c r="F39102">
        <v>0.1</v>
      </c>
    </row>
    <row r="39103" spans="1:6" x14ac:dyDescent="0.25">
      <c r="A39103">
        <v>0.21012934111936801</v>
      </c>
      <c r="F39103">
        <v>0.1</v>
      </c>
    </row>
    <row r="39104" spans="1:6" x14ac:dyDescent="0.25">
      <c r="A39104">
        <v>0.20829576070648401</v>
      </c>
      <c r="F39104">
        <v>0.1</v>
      </c>
    </row>
    <row r="39105" spans="1:6" x14ac:dyDescent="0.25">
      <c r="A39105">
        <v>0.20587194266138001</v>
      </c>
      <c r="F39105">
        <v>0.1</v>
      </c>
    </row>
    <row r="39106" spans="1:6" x14ac:dyDescent="0.25">
      <c r="A39106">
        <v>0.205545425757197</v>
      </c>
      <c r="F39106">
        <v>0.1</v>
      </c>
    </row>
    <row r="39107" spans="1:6" x14ac:dyDescent="0.25">
      <c r="A39107">
        <v>0.20298212170659199</v>
      </c>
      <c r="F39107">
        <v>0.1</v>
      </c>
    </row>
    <row r="39108" spans="1:6" x14ac:dyDescent="0.25">
      <c r="A39108">
        <v>0.20100575074223601</v>
      </c>
      <c r="F39108">
        <v>0.1</v>
      </c>
    </row>
    <row r="39109" spans="1:6" x14ac:dyDescent="0.25">
      <c r="A39109">
        <v>0.20118386838434399</v>
      </c>
      <c r="F39109">
        <v>0.1</v>
      </c>
    </row>
    <row r="39110" spans="1:6" x14ac:dyDescent="0.25">
      <c r="A39110">
        <v>0.202422364102543</v>
      </c>
      <c r="F39110">
        <v>0.1</v>
      </c>
    </row>
    <row r="39111" spans="1:6" x14ac:dyDescent="0.25">
      <c r="A39111">
        <v>0.20213035674010499</v>
      </c>
      <c r="F39111">
        <v>0.1</v>
      </c>
    </row>
    <row r="39112" spans="1:6" x14ac:dyDescent="0.25">
      <c r="A39112">
        <v>0.20221540218736</v>
      </c>
      <c r="F39112">
        <v>0.1</v>
      </c>
    </row>
    <row r="39113" spans="1:6" x14ac:dyDescent="0.25">
      <c r="A39113">
        <v>0.20355125065608101</v>
      </c>
      <c r="F39113">
        <v>0.1</v>
      </c>
    </row>
    <row r="39114" spans="1:6" x14ac:dyDescent="0.25">
      <c r="A39114">
        <v>0.204800555246026</v>
      </c>
      <c r="F39114">
        <v>0.1</v>
      </c>
    </row>
    <row r="39115" spans="1:6" x14ac:dyDescent="0.25">
      <c r="A39115">
        <v>0.206747984385344</v>
      </c>
      <c r="F39115">
        <v>0.1</v>
      </c>
    </row>
    <row r="39116" spans="1:6" x14ac:dyDescent="0.25">
      <c r="A39116">
        <v>0.20767562844084</v>
      </c>
      <c r="F39116">
        <v>0.1</v>
      </c>
    </row>
    <row r="39117" spans="1:6" x14ac:dyDescent="0.25">
      <c r="A39117">
        <v>0.20765375806702299</v>
      </c>
      <c r="F39117">
        <v>0.1</v>
      </c>
    </row>
    <row r="39118" spans="1:6" x14ac:dyDescent="0.25">
      <c r="A39118">
        <v>0.21000082217942301</v>
      </c>
      <c r="F39118">
        <v>0.1</v>
      </c>
    </row>
    <row r="39119" spans="1:6" x14ac:dyDescent="0.25">
      <c r="A39119">
        <v>0.211589137002687</v>
      </c>
      <c r="F39119">
        <v>0.1</v>
      </c>
    </row>
    <row r="39120" spans="1:6" x14ac:dyDescent="0.25">
      <c r="A39120">
        <v>0.20859701803094599</v>
      </c>
      <c r="F39120">
        <v>0.1</v>
      </c>
    </row>
    <row r="39121" spans="1:6" x14ac:dyDescent="0.25">
      <c r="A39121">
        <v>0.207219094762218</v>
      </c>
      <c r="F39121">
        <v>0.1</v>
      </c>
    </row>
    <row r="39122" spans="1:6" x14ac:dyDescent="0.25">
      <c r="A39122">
        <v>0.20659936596324999</v>
      </c>
      <c r="F39122">
        <v>0.1</v>
      </c>
    </row>
    <row r="39123" spans="1:6" x14ac:dyDescent="0.25">
      <c r="A39123">
        <v>0.20785330780654401</v>
      </c>
      <c r="F39123">
        <v>0.1</v>
      </c>
    </row>
    <row r="39124" spans="1:6" x14ac:dyDescent="0.25">
      <c r="A39124">
        <v>0.20662671695688301</v>
      </c>
      <c r="F39124">
        <v>0.1</v>
      </c>
    </row>
    <row r="39125" spans="1:6" x14ac:dyDescent="0.25">
      <c r="A39125">
        <v>0.20946485427817299</v>
      </c>
      <c r="F39125">
        <v>0.1</v>
      </c>
    </row>
    <row r="39126" spans="1:6" x14ac:dyDescent="0.25">
      <c r="A39126">
        <v>0.21045241403942899</v>
      </c>
      <c r="F39126">
        <v>0.1</v>
      </c>
    </row>
    <row r="39127" spans="1:6" x14ac:dyDescent="0.25">
      <c r="A39127">
        <v>0.209963596226554</v>
      </c>
      <c r="F39127">
        <v>0.1</v>
      </c>
    </row>
    <row r="39128" spans="1:6" x14ac:dyDescent="0.25">
      <c r="A39128">
        <v>0.21116082342131501</v>
      </c>
      <c r="F39128">
        <v>0.1</v>
      </c>
    </row>
    <row r="39129" spans="1:6" x14ac:dyDescent="0.25">
      <c r="A39129">
        <v>0.21055765045761801</v>
      </c>
      <c r="F39129">
        <v>0.1</v>
      </c>
    </row>
    <row r="39130" spans="1:6" x14ac:dyDescent="0.25">
      <c r="A39130">
        <v>0.209173230846016</v>
      </c>
      <c r="F39130">
        <v>0.1</v>
      </c>
    </row>
    <row r="39131" spans="1:6" x14ac:dyDescent="0.25">
      <c r="A39131">
        <v>0.207808129440856</v>
      </c>
      <c r="F39131">
        <v>0.1</v>
      </c>
    </row>
    <row r="39132" spans="1:6" x14ac:dyDescent="0.25">
      <c r="A39132">
        <v>0.20737506356375701</v>
      </c>
      <c r="F39132">
        <v>0.1</v>
      </c>
    </row>
    <row r="39133" spans="1:6" x14ac:dyDescent="0.25">
      <c r="A39133">
        <v>0.204759669540579</v>
      </c>
      <c r="F39133">
        <v>0.1</v>
      </c>
    </row>
    <row r="39134" spans="1:6" x14ac:dyDescent="0.25">
      <c r="A39134">
        <v>0.203385180114595</v>
      </c>
      <c r="F39134">
        <v>0.1</v>
      </c>
    </row>
    <row r="39135" spans="1:6" x14ac:dyDescent="0.25">
      <c r="A39135">
        <v>0.202969528901848</v>
      </c>
      <c r="F39135">
        <v>0.1</v>
      </c>
    </row>
    <row r="39136" spans="1:6" x14ac:dyDescent="0.25">
      <c r="A39136">
        <v>0.19880680997906</v>
      </c>
      <c r="F39136">
        <v>0.1</v>
      </c>
    </row>
    <row r="39137" spans="1:6" x14ac:dyDescent="0.25">
      <c r="A39137">
        <v>0.195471369267147</v>
      </c>
      <c r="F39137">
        <v>0.1</v>
      </c>
    </row>
    <row r="39138" spans="1:6" x14ac:dyDescent="0.25">
      <c r="A39138">
        <v>0.19245574971149901</v>
      </c>
      <c r="F39138">
        <v>0.1</v>
      </c>
    </row>
    <row r="39139" spans="1:6" x14ac:dyDescent="0.25">
      <c r="A39139">
        <v>0.19318359834218399</v>
      </c>
      <c r="F39139">
        <v>0.1</v>
      </c>
    </row>
    <row r="39140" spans="1:6" x14ac:dyDescent="0.25">
      <c r="A39140">
        <v>0.195586722432257</v>
      </c>
      <c r="F39140">
        <v>0.1</v>
      </c>
    </row>
    <row r="39141" spans="1:6" x14ac:dyDescent="0.25">
      <c r="A39141">
        <v>0.197344258035968</v>
      </c>
      <c r="F39141">
        <v>0.1</v>
      </c>
    </row>
    <row r="39142" spans="1:6" x14ac:dyDescent="0.25">
      <c r="A39142">
        <v>0.19732012848385599</v>
      </c>
      <c r="F39142">
        <v>0.1</v>
      </c>
    </row>
    <row r="39143" spans="1:6" x14ac:dyDescent="0.25">
      <c r="A39143">
        <v>0.19700769332433599</v>
      </c>
      <c r="F39143">
        <v>0.1</v>
      </c>
    </row>
    <row r="39144" spans="1:6" x14ac:dyDescent="0.25">
      <c r="A39144">
        <v>0.198836647225027</v>
      </c>
      <c r="F39144">
        <v>0.1</v>
      </c>
    </row>
    <row r="39145" spans="1:6" x14ac:dyDescent="0.25">
      <c r="A39145">
        <v>0.19926535057881101</v>
      </c>
      <c r="F39145">
        <v>0.1</v>
      </c>
    </row>
    <row r="39146" spans="1:6" x14ac:dyDescent="0.25">
      <c r="A39146">
        <v>0.19949843271893</v>
      </c>
      <c r="F39146">
        <v>0.1</v>
      </c>
    </row>
    <row r="39147" spans="1:6" x14ac:dyDescent="0.25">
      <c r="A39147">
        <v>0.204209163324648</v>
      </c>
      <c r="F39147">
        <v>0.1</v>
      </c>
    </row>
    <row r="39148" spans="1:6" x14ac:dyDescent="0.25">
      <c r="A39148">
        <v>0.20583515834223501</v>
      </c>
      <c r="F39148">
        <v>0.1</v>
      </c>
    </row>
    <row r="39149" spans="1:6" x14ac:dyDescent="0.25">
      <c r="A39149">
        <v>0.20695317661846099</v>
      </c>
      <c r="F39149">
        <v>0.1</v>
      </c>
    </row>
    <row r="39150" spans="1:6" x14ac:dyDescent="0.25">
      <c r="A39150">
        <v>0.20511071235245601</v>
      </c>
      <c r="F39150">
        <v>0.1</v>
      </c>
    </row>
    <row r="39151" spans="1:6" x14ac:dyDescent="0.25">
      <c r="A39151">
        <v>0.20529304514038901</v>
      </c>
      <c r="F39151">
        <v>0.1</v>
      </c>
    </row>
    <row r="39152" spans="1:6" x14ac:dyDescent="0.25">
      <c r="A39152">
        <v>0.203675326295225</v>
      </c>
      <c r="F39152">
        <v>0.1</v>
      </c>
    </row>
    <row r="39153" spans="1:6" x14ac:dyDescent="0.25">
      <c r="A39153">
        <v>0.20210768248484401</v>
      </c>
      <c r="F39153">
        <v>0.1</v>
      </c>
    </row>
    <row r="39154" spans="1:6" x14ac:dyDescent="0.25">
      <c r="A39154">
        <v>0.203741901299761</v>
      </c>
      <c r="F39154">
        <v>0.1</v>
      </c>
    </row>
    <row r="39155" spans="1:6" x14ac:dyDescent="0.25">
      <c r="A39155">
        <v>0.20118826200725701</v>
      </c>
      <c r="F39155">
        <v>0.1</v>
      </c>
    </row>
    <row r="39156" spans="1:6" x14ac:dyDescent="0.25">
      <c r="A39156">
        <v>0.19961293657410101</v>
      </c>
      <c r="F39156">
        <v>0.1</v>
      </c>
    </row>
    <row r="39157" spans="1:6" x14ac:dyDescent="0.25">
      <c r="A39157">
        <v>0.20309313493837899</v>
      </c>
      <c r="F39157">
        <v>0.1</v>
      </c>
    </row>
    <row r="39158" spans="1:6" x14ac:dyDescent="0.25">
      <c r="A39158">
        <v>0.20920737238090001</v>
      </c>
      <c r="F39158">
        <v>0.1</v>
      </c>
    </row>
    <row r="39159" spans="1:6" x14ac:dyDescent="0.25">
      <c r="A39159">
        <v>0.211446535199421</v>
      </c>
      <c r="F39159">
        <v>0.1</v>
      </c>
    </row>
    <row r="39160" spans="1:6" x14ac:dyDescent="0.25">
      <c r="A39160">
        <v>0.21437727690123301</v>
      </c>
      <c r="F39160">
        <v>0.1</v>
      </c>
    </row>
    <row r="39161" spans="1:6" x14ac:dyDescent="0.25">
      <c r="A39161">
        <v>0.21552861412969099</v>
      </c>
      <c r="F39161">
        <v>0.1</v>
      </c>
    </row>
    <row r="39162" spans="1:6" x14ac:dyDescent="0.25">
      <c r="A39162">
        <v>0.217272368224949</v>
      </c>
      <c r="F39162">
        <v>0.1</v>
      </c>
    </row>
    <row r="39163" spans="1:6" x14ac:dyDescent="0.25">
      <c r="A39163">
        <v>0.214242210914486</v>
      </c>
      <c r="F39163">
        <v>0.1</v>
      </c>
    </row>
    <row r="39164" spans="1:6" x14ac:dyDescent="0.25">
      <c r="A39164">
        <v>0.21298520871031901</v>
      </c>
      <c r="F39164">
        <v>0.1</v>
      </c>
    </row>
    <row r="39165" spans="1:6" x14ac:dyDescent="0.25">
      <c r="A39165">
        <v>0.21753673478438801</v>
      </c>
      <c r="F39165">
        <v>0.1</v>
      </c>
    </row>
    <row r="39166" spans="1:6" x14ac:dyDescent="0.25">
      <c r="A39166">
        <v>0.220919798809705</v>
      </c>
      <c r="F39166">
        <v>0.1</v>
      </c>
    </row>
    <row r="39167" spans="1:6" x14ac:dyDescent="0.25">
      <c r="A39167">
        <v>0.219722751285752</v>
      </c>
      <c r="F39167">
        <v>0.1</v>
      </c>
    </row>
    <row r="39168" spans="1:6" x14ac:dyDescent="0.25">
      <c r="A39168">
        <v>0.21658766262253701</v>
      </c>
      <c r="F39168">
        <v>0.1</v>
      </c>
    </row>
    <row r="39169" spans="1:6" x14ac:dyDescent="0.25">
      <c r="A39169">
        <v>0.21448355125288199</v>
      </c>
      <c r="F39169">
        <v>0.1</v>
      </c>
    </row>
    <row r="39170" spans="1:6" x14ac:dyDescent="0.25">
      <c r="A39170">
        <v>0.20911364216863801</v>
      </c>
      <c r="F39170">
        <v>0.1</v>
      </c>
    </row>
    <row r="39171" spans="1:6" x14ac:dyDescent="0.25">
      <c r="A39171">
        <v>0.20452190423595701</v>
      </c>
      <c r="F39171">
        <v>0.1</v>
      </c>
    </row>
    <row r="39172" spans="1:6" x14ac:dyDescent="0.25">
      <c r="A39172">
        <v>0.200142225039591</v>
      </c>
      <c r="F39172">
        <v>0.1</v>
      </c>
    </row>
    <row r="39173" spans="1:6" x14ac:dyDescent="0.25">
      <c r="A39173">
        <v>0.196548809364753</v>
      </c>
      <c r="F39173">
        <v>0.1</v>
      </c>
    </row>
    <row r="39174" spans="1:6" x14ac:dyDescent="0.25">
      <c r="A39174">
        <v>0.19576722233282101</v>
      </c>
      <c r="F39174">
        <v>0.1</v>
      </c>
    </row>
    <row r="39175" spans="1:6" x14ac:dyDescent="0.25">
      <c r="A39175">
        <v>0.194883858786117</v>
      </c>
      <c r="F39175">
        <v>0.1</v>
      </c>
    </row>
    <row r="39176" spans="1:6" x14ac:dyDescent="0.25">
      <c r="A39176">
        <v>0.193886115195046</v>
      </c>
      <c r="F39176">
        <v>0.1</v>
      </c>
    </row>
    <row r="39177" spans="1:6" x14ac:dyDescent="0.25">
      <c r="A39177">
        <v>0.19373320049825901</v>
      </c>
      <c r="F39177">
        <v>0.1</v>
      </c>
    </row>
    <row r="39178" spans="1:6" x14ac:dyDescent="0.25">
      <c r="A39178">
        <v>0.195130023320609</v>
      </c>
      <c r="F39178">
        <v>0.1</v>
      </c>
    </row>
    <row r="39179" spans="1:6" x14ac:dyDescent="0.25">
      <c r="A39179">
        <v>0.19716036461894501</v>
      </c>
      <c r="F39179">
        <v>0.1</v>
      </c>
    </row>
    <row r="39180" spans="1:6" x14ac:dyDescent="0.25">
      <c r="A39180">
        <v>0.195932891434001</v>
      </c>
      <c r="F39180">
        <v>0.1</v>
      </c>
    </row>
    <row r="39181" spans="1:6" x14ac:dyDescent="0.25">
      <c r="A39181">
        <v>0.19545890077910799</v>
      </c>
      <c r="F39181">
        <v>0.1</v>
      </c>
    </row>
    <row r="39182" spans="1:6" x14ac:dyDescent="0.25">
      <c r="A39182">
        <v>0.19386376441980299</v>
      </c>
      <c r="F39182">
        <v>0.1</v>
      </c>
    </row>
    <row r="39183" spans="1:6" x14ac:dyDescent="0.25">
      <c r="A39183">
        <v>0.191007660216263</v>
      </c>
      <c r="F39183">
        <v>0.1</v>
      </c>
    </row>
    <row r="39184" spans="1:6" x14ac:dyDescent="0.25">
      <c r="A39184">
        <v>0.18916578448340801</v>
      </c>
      <c r="F39184">
        <v>0.1</v>
      </c>
    </row>
    <row r="39185" spans="1:6" x14ac:dyDescent="0.25">
      <c r="A39185">
        <v>0.188471588711977</v>
      </c>
      <c r="F39185">
        <v>0.1</v>
      </c>
    </row>
    <row r="39186" spans="1:6" x14ac:dyDescent="0.25">
      <c r="A39186">
        <v>0.18814754928028299</v>
      </c>
      <c r="F39186">
        <v>0.1</v>
      </c>
    </row>
    <row r="39187" spans="1:6" x14ac:dyDescent="0.25">
      <c r="A39187">
        <v>0.18768187520638099</v>
      </c>
      <c r="F39187">
        <v>0.1</v>
      </c>
    </row>
    <row r="39188" spans="1:6" x14ac:dyDescent="0.25">
      <c r="A39188">
        <v>0.188196822399368</v>
      </c>
      <c r="F39188">
        <v>0.1</v>
      </c>
    </row>
    <row r="39189" spans="1:6" x14ac:dyDescent="0.25">
      <c r="A39189">
        <v>0.18734964276434499</v>
      </c>
      <c r="F39189">
        <v>0.1</v>
      </c>
    </row>
    <row r="39190" spans="1:6" x14ac:dyDescent="0.25">
      <c r="A39190">
        <v>0.18684122019027199</v>
      </c>
      <c r="F39190">
        <v>0.1</v>
      </c>
    </row>
    <row r="39191" spans="1:6" x14ac:dyDescent="0.25">
      <c r="A39191">
        <v>0.18488398974964201</v>
      </c>
      <c r="F39191">
        <v>0.1</v>
      </c>
    </row>
    <row r="39192" spans="1:6" x14ac:dyDescent="0.25">
      <c r="A39192">
        <v>0.183414862550867</v>
      </c>
      <c r="F39192">
        <v>0.1</v>
      </c>
    </row>
    <row r="39193" spans="1:6" x14ac:dyDescent="0.25">
      <c r="A39193">
        <v>0.185022804921668</v>
      </c>
      <c r="F39193">
        <v>0.1</v>
      </c>
    </row>
    <row r="39194" spans="1:6" x14ac:dyDescent="0.25">
      <c r="A39194">
        <v>0.18639713583036899</v>
      </c>
      <c r="F39194">
        <v>0.1</v>
      </c>
    </row>
    <row r="39195" spans="1:6" x14ac:dyDescent="0.25">
      <c r="A39195">
        <v>0.186336420867454</v>
      </c>
      <c r="F39195">
        <v>0.1</v>
      </c>
    </row>
    <row r="39196" spans="1:6" x14ac:dyDescent="0.25">
      <c r="A39196">
        <v>0.19071024737445499</v>
      </c>
      <c r="F39196">
        <v>0.1</v>
      </c>
    </row>
    <row r="39197" spans="1:6" x14ac:dyDescent="0.25">
      <c r="A39197">
        <v>0.18986834226777999</v>
      </c>
      <c r="F39197">
        <v>0.1</v>
      </c>
    </row>
    <row r="39198" spans="1:6" x14ac:dyDescent="0.25">
      <c r="A39198">
        <v>0.19007179108533101</v>
      </c>
      <c r="F39198">
        <v>0.1</v>
      </c>
    </row>
    <row r="39199" spans="1:6" x14ac:dyDescent="0.25">
      <c r="A39199">
        <v>0.18980103509214299</v>
      </c>
      <c r="F39199">
        <v>0.1</v>
      </c>
    </row>
    <row r="39200" spans="1:6" x14ac:dyDescent="0.25">
      <c r="A39200">
        <v>0.19020117614718199</v>
      </c>
      <c r="F39200">
        <v>0.1</v>
      </c>
    </row>
    <row r="39201" spans="1:6" x14ac:dyDescent="0.25">
      <c r="A39201">
        <v>0.19144992622808399</v>
      </c>
      <c r="F39201">
        <v>0.1</v>
      </c>
    </row>
    <row r="39202" spans="1:6" x14ac:dyDescent="0.25">
      <c r="A39202">
        <v>0.19365596922818601</v>
      </c>
      <c r="F39202">
        <v>0.1</v>
      </c>
    </row>
    <row r="39203" spans="1:6" x14ac:dyDescent="0.25">
      <c r="A39203">
        <v>0.19346985718215101</v>
      </c>
      <c r="F39203">
        <v>0.1</v>
      </c>
    </row>
    <row r="39204" spans="1:6" x14ac:dyDescent="0.25">
      <c r="A39204">
        <v>0.19558713165767899</v>
      </c>
      <c r="F39204">
        <v>0.1</v>
      </c>
    </row>
    <row r="39205" spans="1:6" x14ac:dyDescent="0.25">
      <c r="A39205">
        <v>0.197051662155729</v>
      </c>
      <c r="F39205">
        <v>0.1</v>
      </c>
    </row>
    <row r="39206" spans="1:6" x14ac:dyDescent="0.25">
      <c r="A39206">
        <v>0.19781014513068099</v>
      </c>
      <c r="F39206">
        <v>0.1</v>
      </c>
    </row>
    <row r="39207" spans="1:6" x14ac:dyDescent="0.25">
      <c r="A39207">
        <v>0.19935166237524601</v>
      </c>
      <c r="F39207">
        <v>0.1</v>
      </c>
    </row>
    <row r="39208" spans="1:6" x14ac:dyDescent="0.25">
      <c r="A39208">
        <v>0.20081731297425801</v>
      </c>
      <c r="F39208">
        <v>0.1</v>
      </c>
    </row>
    <row r="39209" spans="1:6" x14ac:dyDescent="0.25">
      <c r="A39209">
        <v>0.20056374876303701</v>
      </c>
      <c r="F39209">
        <v>0.1</v>
      </c>
    </row>
    <row r="39210" spans="1:6" x14ac:dyDescent="0.25">
      <c r="A39210">
        <v>0.20125385974611901</v>
      </c>
      <c r="F39210">
        <v>0.1</v>
      </c>
    </row>
    <row r="39211" spans="1:6" x14ac:dyDescent="0.25">
      <c r="A39211">
        <v>0.20249012206194</v>
      </c>
      <c r="F39211">
        <v>0.1</v>
      </c>
    </row>
    <row r="39212" spans="1:6" x14ac:dyDescent="0.25">
      <c r="A39212">
        <v>0.203290848480564</v>
      </c>
      <c r="F39212">
        <v>0.1</v>
      </c>
    </row>
    <row r="39213" spans="1:6" x14ac:dyDescent="0.25">
      <c r="A39213">
        <v>0.204334535878051</v>
      </c>
      <c r="F39213">
        <v>0.1</v>
      </c>
    </row>
    <row r="39214" spans="1:6" x14ac:dyDescent="0.25">
      <c r="A39214">
        <v>0.20383962066147901</v>
      </c>
      <c r="F39214">
        <v>0.1</v>
      </c>
    </row>
    <row r="39215" spans="1:6" x14ac:dyDescent="0.25">
      <c r="A39215">
        <v>0.20370363998134</v>
      </c>
      <c r="F39215">
        <v>0.1</v>
      </c>
    </row>
    <row r="39216" spans="1:6" x14ac:dyDescent="0.25">
      <c r="A39216">
        <v>0.204939971710657</v>
      </c>
      <c r="F39216">
        <v>0.1</v>
      </c>
    </row>
    <row r="39217" spans="1:6" x14ac:dyDescent="0.25">
      <c r="A39217">
        <v>0.20643504534027499</v>
      </c>
      <c r="F39217">
        <v>0.1</v>
      </c>
    </row>
    <row r="39218" spans="1:6" x14ac:dyDescent="0.25">
      <c r="A39218">
        <v>0.207536613430538</v>
      </c>
      <c r="F39218">
        <v>0.1</v>
      </c>
    </row>
    <row r="39219" spans="1:6" x14ac:dyDescent="0.25">
      <c r="A39219">
        <v>0.20941992646108501</v>
      </c>
      <c r="F39219">
        <v>0.1</v>
      </c>
    </row>
    <row r="39220" spans="1:6" x14ac:dyDescent="0.25">
      <c r="A39220">
        <v>0.20835205557483699</v>
      </c>
      <c r="F39220">
        <v>0.1</v>
      </c>
    </row>
    <row r="39221" spans="1:6" x14ac:dyDescent="0.25">
      <c r="A39221">
        <v>0.20881017896312701</v>
      </c>
      <c r="F39221">
        <v>0.1</v>
      </c>
    </row>
    <row r="39222" spans="1:6" x14ac:dyDescent="0.25">
      <c r="A39222">
        <v>0.20674465357087701</v>
      </c>
      <c r="F39222">
        <v>0.1</v>
      </c>
    </row>
    <row r="39223" spans="1:6" x14ac:dyDescent="0.25">
      <c r="A39223">
        <v>0.20440582963853501</v>
      </c>
      <c r="F39223">
        <v>0.1</v>
      </c>
    </row>
    <row r="39224" spans="1:6" x14ac:dyDescent="0.25">
      <c r="A39224">
        <v>0.20231253524791401</v>
      </c>
      <c r="F39224">
        <v>0.1</v>
      </c>
    </row>
    <row r="39225" spans="1:6" x14ac:dyDescent="0.25">
      <c r="A39225">
        <v>0.20070102535234399</v>
      </c>
      <c r="F39225">
        <v>0.1</v>
      </c>
    </row>
    <row r="39226" spans="1:6" x14ac:dyDescent="0.25">
      <c r="A39226">
        <v>0.19937888505089901</v>
      </c>
      <c r="F39226">
        <v>0.1</v>
      </c>
    </row>
    <row r="39227" spans="1:6" x14ac:dyDescent="0.25">
      <c r="A39227">
        <v>0.199074490143861</v>
      </c>
      <c r="F39227">
        <v>0.1</v>
      </c>
    </row>
    <row r="39228" spans="1:6" x14ac:dyDescent="0.25">
      <c r="A39228">
        <v>0.198552492387117</v>
      </c>
      <c r="F39228">
        <v>0.1</v>
      </c>
    </row>
    <row r="39229" spans="1:6" x14ac:dyDescent="0.25">
      <c r="A39229">
        <v>0.19672588423278101</v>
      </c>
      <c r="F39229">
        <v>0.1</v>
      </c>
    </row>
    <row r="39230" spans="1:6" x14ac:dyDescent="0.25">
      <c r="A39230">
        <v>0.19496630259766201</v>
      </c>
      <c r="F39230">
        <v>0.1</v>
      </c>
    </row>
    <row r="39231" spans="1:6" x14ac:dyDescent="0.25">
      <c r="A39231">
        <v>0.19330526587876201</v>
      </c>
      <c r="F39231">
        <v>0.1</v>
      </c>
    </row>
    <row r="39232" spans="1:6" x14ac:dyDescent="0.25">
      <c r="A39232">
        <v>0.191265360005867</v>
      </c>
      <c r="F39232">
        <v>0.1</v>
      </c>
    </row>
    <row r="39233" spans="1:6" x14ac:dyDescent="0.25">
      <c r="A39233">
        <v>0.189884066797187</v>
      </c>
      <c r="F39233">
        <v>0.1</v>
      </c>
    </row>
    <row r="39234" spans="1:6" x14ac:dyDescent="0.25">
      <c r="A39234">
        <v>0.18927788744152901</v>
      </c>
      <c r="F39234">
        <v>0.1</v>
      </c>
    </row>
    <row r="39235" spans="1:6" x14ac:dyDescent="0.25">
      <c r="A39235">
        <v>0.18931645874685199</v>
      </c>
      <c r="F39235">
        <v>0.1</v>
      </c>
    </row>
    <row r="39236" spans="1:6" x14ac:dyDescent="0.25">
      <c r="A39236">
        <v>0.189334270067822</v>
      </c>
      <c r="F39236">
        <v>0.1</v>
      </c>
    </row>
    <row r="39237" spans="1:6" x14ac:dyDescent="0.25">
      <c r="A39237">
        <v>0.19003580934408301</v>
      </c>
      <c r="F39237">
        <v>0.1</v>
      </c>
    </row>
    <row r="39238" spans="1:6" x14ac:dyDescent="0.25">
      <c r="A39238">
        <v>0.18823313113426701</v>
      </c>
      <c r="F39238">
        <v>0.1</v>
      </c>
    </row>
    <row r="39239" spans="1:6" x14ac:dyDescent="0.25">
      <c r="A39239">
        <v>0.189143011038029</v>
      </c>
      <c r="F39239">
        <v>0.1</v>
      </c>
    </row>
    <row r="39240" spans="1:6" x14ac:dyDescent="0.25">
      <c r="A39240">
        <v>0.19207052612827699</v>
      </c>
      <c r="F39240">
        <v>0.1</v>
      </c>
    </row>
    <row r="39241" spans="1:6" x14ac:dyDescent="0.25">
      <c r="A39241">
        <v>0.190960086935615</v>
      </c>
      <c r="F39241">
        <v>0.1</v>
      </c>
    </row>
    <row r="39242" spans="1:6" x14ac:dyDescent="0.25">
      <c r="A39242">
        <v>0.18943451624933</v>
      </c>
      <c r="F39242">
        <v>0.1</v>
      </c>
    </row>
    <row r="39243" spans="1:6" x14ac:dyDescent="0.25">
      <c r="A39243">
        <v>0.18735502040698199</v>
      </c>
      <c r="F39243">
        <v>0.1</v>
      </c>
    </row>
    <row r="39244" spans="1:6" x14ac:dyDescent="0.25">
      <c r="A39244">
        <v>0.187843664512617</v>
      </c>
      <c r="F39244">
        <v>0.1</v>
      </c>
    </row>
    <row r="39245" spans="1:6" x14ac:dyDescent="0.25">
      <c r="A39245">
        <v>0.18869141613444099</v>
      </c>
      <c r="F39245">
        <v>0.1</v>
      </c>
    </row>
    <row r="39246" spans="1:6" x14ac:dyDescent="0.25">
      <c r="A39246">
        <v>0.18785222228929899</v>
      </c>
      <c r="F39246">
        <v>0.1</v>
      </c>
    </row>
    <row r="39247" spans="1:6" x14ac:dyDescent="0.25">
      <c r="A39247">
        <v>0.186385503072657</v>
      </c>
      <c r="F39247">
        <v>0.1</v>
      </c>
    </row>
    <row r="39248" spans="1:6" x14ac:dyDescent="0.25">
      <c r="A39248">
        <v>0.18646436797094801</v>
      </c>
      <c r="F39248">
        <v>0.1</v>
      </c>
    </row>
    <row r="39249" spans="1:6" x14ac:dyDescent="0.25">
      <c r="A39249">
        <v>0.18743949420279599</v>
      </c>
      <c r="F39249">
        <v>0.1</v>
      </c>
    </row>
    <row r="39250" spans="1:6" x14ac:dyDescent="0.25">
      <c r="A39250">
        <v>0.188526749943599</v>
      </c>
      <c r="F39250">
        <v>0.1</v>
      </c>
    </row>
    <row r="39251" spans="1:6" x14ac:dyDescent="0.25">
      <c r="A39251">
        <v>0.190225105533293</v>
      </c>
      <c r="F39251">
        <v>0.1</v>
      </c>
    </row>
    <row r="39252" spans="1:6" x14ac:dyDescent="0.25">
      <c r="A39252">
        <v>0.19370394181122599</v>
      </c>
      <c r="F39252">
        <v>0.1</v>
      </c>
    </row>
    <row r="39253" spans="1:6" x14ac:dyDescent="0.25">
      <c r="A39253">
        <v>0.19566763095957401</v>
      </c>
      <c r="F39253">
        <v>0.1</v>
      </c>
    </row>
    <row r="39254" spans="1:6" x14ac:dyDescent="0.25">
      <c r="A39254">
        <v>0.19465479915928799</v>
      </c>
      <c r="F39254">
        <v>0.1</v>
      </c>
    </row>
    <row r="39255" spans="1:6" x14ac:dyDescent="0.25">
      <c r="A39255">
        <v>0.19757490937833599</v>
      </c>
      <c r="F39255">
        <v>0.1</v>
      </c>
    </row>
    <row r="39256" spans="1:6" x14ac:dyDescent="0.25">
      <c r="A39256">
        <v>0.19976835230933199</v>
      </c>
      <c r="F39256">
        <v>0.1</v>
      </c>
    </row>
    <row r="39257" spans="1:6" x14ac:dyDescent="0.25">
      <c r="A39257">
        <v>0.20262130120880101</v>
      </c>
      <c r="F39257">
        <v>0.1</v>
      </c>
    </row>
    <row r="39258" spans="1:6" x14ac:dyDescent="0.25">
      <c r="A39258">
        <v>0.203739967134905</v>
      </c>
      <c r="F39258">
        <v>0.1</v>
      </c>
    </row>
    <row r="39259" spans="1:6" x14ac:dyDescent="0.25">
      <c r="A39259">
        <v>0.20550878966465499</v>
      </c>
      <c r="F39259">
        <v>0.1</v>
      </c>
    </row>
    <row r="39260" spans="1:6" x14ac:dyDescent="0.25">
      <c r="A39260">
        <v>0.203771457253699</v>
      </c>
      <c r="F39260">
        <v>0.1</v>
      </c>
    </row>
    <row r="39261" spans="1:6" x14ac:dyDescent="0.25">
      <c r="A39261">
        <v>0.20266878518862699</v>
      </c>
      <c r="F39261">
        <v>0.1</v>
      </c>
    </row>
    <row r="39262" spans="1:6" x14ac:dyDescent="0.25">
      <c r="A39262">
        <v>0.20280953595669199</v>
      </c>
      <c r="F39262">
        <v>0.1</v>
      </c>
    </row>
    <row r="39263" spans="1:6" x14ac:dyDescent="0.25">
      <c r="A39263">
        <v>0.20501689287014099</v>
      </c>
      <c r="F39263">
        <v>0.1</v>
      </c>
    </row>
    <row r="39264" spans="1:6" x14ac:dyDescent="0.25">
      <c r="A39264">
        <v>0.20906856943994301</v>
      </c>
      <c r="F39264">
        <v>0.1</v>
      </c>
    </row>
    <row r="39265" spans="1:6" x14ac:dyDescent="0.25">
      <c r="A39265">
        <v>0.21149847095636501</v>
      </c>
      <c r="F39265">
        <v>0.1</v>
      </c>
    </row>
    <row r="39266" spans="1:6" x14ac:dyDescent="0.25">
      <c r="A39266">
        <v>0.21252564680500399</v>
      </c>
      <c r="F39266">
        <v>0.1</v>
      </c>
    </row>
    <row r="39267" spans="1:6" x14ac:dyDescent="0.25">
      <c r="A39267">
        <v>0.21496087697256899</v>
      </c>
      <c r="F39267">
        <v>0.1</v>
      </c>
    </row>
    <row r="39268" spans="1:6" x14ac:dyDescent="0.25">
      <c r="A39268">
        <v>0.217273758822603</v>
      </c>
      <c r="F39268">
        <v>0.1</v>
      </c>
    </row>
    <row r="39269" spans="1:6" x14ac:dyDescent="0.25">
      <c r="A39269">
        <v>0.21911236497144801</v>
      </c>
      <c r="F39269">
        <v>0.1</v>
      </c>
    </row>
    <row r="39270" spans="1:6" x14ac:dyDescent="0.25">
      <c r="A39270">
        <v>0.220047465110701</v>
      </c>
      <c r="F39270">
        <v>0.1</v>
      </c>
    </row>
    <row r="39271" spans="1:6" x14ac:dyDescent="0.25">
      <c r="A39271">
        <v>0.220768439578377</v>
      </c>
      <c r="F39271">
        <v>0.1</v>
      </c>
    </row>
    <row r="39272" spans="1:6" x14ac:dyDescent="0.25">
      <c r="A39272">
        <v>0.223123529234623</v>
      </c>
      <c r="F39272">
        <v>0.1</v>
      </c>
    </row>
    <row r="39273" spans="1:6" x14ac:dyDescent="0.25">
      <c r="A39273">
        <v>0.22405520836779899</v>
      </c>
      <c r="F39273">
        <v>0.1</v>
      </c>
    </row>
    <row r="39274" spans="1:6" x14ac:dyDescent="0.25">
      <c r="A39274">
        <v>0.216979245967833</v>
      </c>
      <c r="F39274">
        <v>0.1</v>
      </c>
    </row>
    <row r="39275" spans="1:6" x14ac:dyDescent="0.25">
      <c r="A39275">
        <v>0.21531855150453899</v>
      </c>
      <c r="F39275">
        <v>0.1</v>
      </c>
    </row>
    <row r="39276" spans="1:6" x14ac:dyDescent="0.25">
      <c r="A39276">
        <v>0.211808495974799</v>
      </c>
      <c r="F39276">
        <v>0.1</v>
      </c>
    </row>
    <row r="39277" spans="1:6" x14ac:dyDescent="0.25">
      <c r="A39277">
        <v>0.21039845893960399</v>
      </c>
      <c r="F39277">
        <v>0.1</v>
      </c>
    </row>
    <row r="39278" spans="1:6" x14ac:dyDescent="0.25">
      <c r="A39278">
        <v>0.209964864899162</v>
      </c>
      <c r="F39278">
        <v>0.1</v>
      </c>
    </row>
    <row r="39279" spans="1:6" x14ac:dyDescent="0.25">
      <c r="A39279">
        <v>0.208427731325283</v>
      </c>
      <c r="F39279">
        <v>0.1</v>
      </c>
    </row>
    <row r="39280" spans="1:6" x14ac:dyDescent="0.25">
      <c r="A39280">
        <v>0.207106567770657</v>
      </c>
      <c r="F39280">
        <v>0.1</v>
      </c>
    </row>
    <row r="39281" spans="1:6" x14ac:dyDescent="0.25">
      <c r="A39281">
        <v>0.20434111111195899</v>
      </c>
      <c r="F39281">
        <v>0.1</v>
      </c>
    </row>
    <row r="39282" spans="1:6" x14ac:dyDescent="0.25">
      <c r="A39282">
        <v>0.202043457920944</v>
      </c>
      <c r="F39282">
        <v>0.1</v>
      </c>
    </row>
    <row r="39283" spans="1:6" x14ac:dyDescent="0.25">
      <c r="A39283">
        <v>0.200492400136698</v>
      </c>
      <c r="F39283">
        <v>0.1</v>
      </c>
    </row>
    <row r="39284" spans="1:6" x14ac:dyDescent="0.25">
      <c r="A39284">
        <v>0.19759476330112799</v>
      </c>
      <c r="F39284">
        <v>0.1</v>
      </c>
    </row>
    <row r="39285" spans="1:6" x14ac:dyDescent="0.25">
      <c r="A39285">
        <v>0.19858962348381401</v>
      </c>
      <c r="F39285">
        <v>0.1</v>
      </c>
    </row>
    <row r="39286" spans="1:6" x14ac:dyDescent="0.25">
      <c r="A39286">
        <v>0.198382830883467</v>
      </c>
      <c r="F39286">
        <v>0.1</v>
      </c>
    </row>
    <row r="39287" spans="1:6" x14ac:dyDescent="0.25">
      <c r="A39287">
        <v>0.19864599588148499</v>
      </c>
      <c r="F39287">
        <v>0.1</v>
      </c>
    </row>
    <row r="39288" spans="1:6" x14ac:dyDescent="0.25">
      <c r="A39288">
        <v>0.19939401015118599</v>
      </c>
      <c r="F39288">
        <v>0.1</v>
      </c>
    </row>
    <row r="39289" spans="1:6" x14ac:dyDescent="0.25">
      <c r="A39289">
        <v>0.20055377212946099</v>
      </c>
      <c r="F39289">
        <v>0.1</v>
      </c>
    </row>
    <row r="39290" spans="1:6" x14ac:dyDescent="0.25">
      <c r="A39290">
        <v>0.20052471710273101</v>
      </c>
      <c r="F39290">
        <v>0.1</v>
      </c>
    </row>
    <row r="39291" spans="1:6" x14ac:dyDescent="0.25">
      <c r="A39291">
        <v>0.20088496600678901</v>
      </c>
      <c r="F39291">
        <v>0.1</v>
      </c>
    </row>
    <row r="39292" spans="1:6" x14ac:dyDescent="0.25">
      <c r="A39292">
        <v>0.20205803387902799</v>
      </c>
      <c r="F39292">
        <v>0.1</v>
      </c>
    </row>
    <row r="39293" spans="1:6" x14ac:dyDescent="0.25">
      <c r="A39293">
        <v>0.20175320523823001</v>
      </c>
      <c r="F39293">
        <v>0.1</v>
      </c>
    </row>
    <row r="39294" spans="1:6" x14ac:dyDescent="0.25">
      <c r="A39294">
        <v>0.203144241452829</v>
      </c>
      <c r="F39294">
        <v>0.1</v>
      </c>
    </row>
    <row r="39295" spans="1:6" x14ac:dyDescent="0.25">
      <c r="A39295">
        <v>0.202406847922254</v>
      </c>
      <c r="F39295">
        <v>0.1</v>
      </c>
    </row>
    <row r="39296" spans="1:6" x14ac:dyDescent="0.25">
      <c r="A39296">
        <v>0.201256541597718</v>
      </c>
      <c r="F39296">
        <v>0.1</v>
      </c>
    </row>
    <row r="39297" spans="1:6" x14ac:dyDescent="0.25">
      <c r="A39297">
        <v>0.20215435211428401</v>
      </c>
      <c r="F39297">
        <v>0.1</v>
      </c>
    </row>
    <row r="39298" spans="1:6" x14ac:dyDescent="0.25">
      <c r="A39298">
        <v>0.19872851038660599</v>
      </c>
      <c r="F39298">
        <v>0.1</v>
      </c>
    </row>
    <row r="39299" spans="1:6" x14ac:dyDescent="0.25">
      <c r="A39299">
        <v>0.197095920679803</v>
      </c>
      <c r="F39299">
        <v>0.1</v>
      </c>
    </row>
    <row r="39300" spans="1:6" x14ac:dyDescent="0.25">
      <c r="A39300">
        <v>0.19386857666492499</v>
      </c>
      <c r="F39300">
        <v>0.1</v>
      </c>
    </row>
    <row r="39301" spans="1:6" x14ac:dyDescent="0.25">
      <c r="A39301">
        <v>0.19078418542459299</v>
      </c>
      <c r="F39301">
        <v>0.1</v>
      </c>
    </row>
    <row r="39302" spans="1:6" x14ac:dyDescent="0.25">
      <c r="A39302">
        <v>0.18854888800765501</v>
      </c>
      <c r="F39302">
        <v>0.1</v>
      </c>
    </row>
    <row r="39303" spans="1:6" x14ac:dyDescent="0.25">
      <c r="A39303">
        <v>0.18811880848045701</v>
      </c>
      <c r="F39303">
        <v>0.1</v>
      </c>
    </row>
    <row r="39304" spans="1:6" x14ac:dyDescent="0.25">
      <c r="A39304">
        <v>0.18913711327434801</v>
      </c>
      <c r="F39304">
        <v>0.1</v>
      </c>
    </row>
    <row r="39305" spans="1:6" x14ac:dyDescent="0.25">
      <c r="A39305">
        <v>0.18922267241813301</v>
      </c>
      <c r="F39305">
        <v>0.1</v>
      </c>
    </row>
    <row r="39306" spans="1:6" x14ac:dyDescent="0.25">
      <c r="A39306">
        <v>0.19160214005455201</v>
      </c>
      <c r="F39306">
        <v>0.1</v>
      </c>
    </row>
    <row r="39307" spans="1:6" x14ac:dyDescent="0.25">
      <c r="A39307">
        <v>0.19328361710383901</v>
      </c>
      <c r="F39307">
        <v>0.1</v>
      </c>
    </row>
    <row r="39308" spans="1:6" x14ac:dyDescent="0.25">
      <c r="A39308">
        <v>0.19351932109192299</v>
      </c>
      <c r="F39308">
        <v>0.1</v>
      </c>
    </row>
    <row r="39309" spans="1:6" x14ac:dyDescent="0.25">
      <c r="A39309">
        <v>0.19113816213927801</v>
      </c>
      <c r="F39309">
        <v>0.1</v>
      </c>
    </row>
    <row r="39310" spans="1:6" x14ac:dyDescent="0.25">
      <c r="A39310">
        <v>0.187898831941025</v>
      </c>
      <c r="F39310">
        <v>0.1</v>
      </c>
    </row>
    <row r="39311" spans="1:6" x14ac:dyDescent="0.25">
      <c r="A39311">
        <v>0.18391476250640901</v>
      </c>
      <c r="F39311">
        <v>0.1</v>
      </c>
    </row>
    <row r="39312" spans="1:6" x14ac:dyDescent="0.25">
      <c r="A39312">
        <v>0.183997650248415</v>
      </c>
      <c r="F39312">
        <v>0.1</v>
      </c>
    </row>
    <row r="39313" spans="1:6" x14ac:dyDescent="0.25">
      <c r="A39313">
        <v>0.184106426768961</v>
      </c>
      <c r="F39313">
        <v>0.1</v>
      </c>
    </row>
    <row r="39314" spans="1:6" x14ac:dyDescent="0.25">
      <c r="A39314">
        <v>0.18305802152912201</v>
      </c>
      <c r="F39314">
        <v>0.1</v>
      </c>
    </row>
    <row r="39315" spans="1:6" x14ac:dyDescent="0.25">
      <c r="A39315">
        <v>0.185539447354447</v>
      </c>
      <c r="F39315">
        <v>0.1</v>
      </c>
    </row>
    <row r="39316" spans="1:6" x14ac:dyDescent="0.25">
      <c r="A39316">
        <v>0.18579666500934799</v>
      </c>
      <c r="F39316">
        <v>0.1</v>
      </c>
    </row>
    <row r="39317" spans="1:6" x14ac:dyDescent="0.25">
      <c r="A39317">
        <v>0.18560261883915499</v>
      </c>
      <c r="F39317">
        <v>0.1</v>
      </c>
    </row>
    <row r="39318" spans="1:6" x14ac:dyDescent="0.25">
      <c r="A39318">
        <v>0.185279360591772</v>
      </c>
      <c r="F39318">
        <v>0.1</v>
      </c>
    </row>
    <row r="39319" spans="1:6" x14ac:dyDescent="0.25">
      <c r="A39319">
        <v>0.18534102863907101</v>
      </c>
      <c r="F39319">
        <v>0.1</v>
      </c>
    </row>
    <row r="39320" spans="1:6" x14ac:dyDescent="0.25">
      <c r="A39320">
        <v>0.18532863768313301</v>
      </c>
      <c r="F39320">
        <v>0.1</v>
      </c>
    </row>
    <row r="39321" spans="1:6" x14ac:dyDescent="0.25">
      <c r="A39321">
        <v>0.18573345786923201</v>
      </c>
      <c r="F39321">
        <v>0.1</v>
      </c>
    </row>
    <row r="39322" spans="1:6" x14ac:dyDescent="0.25">
      <c r="A39322">
        <v>0.18594866964510501</v>
      </c>
      <c r="F39322">
        <v>0.1</v>
      </c>
    </row>
    <row r="39323" spans="1:6" x14ac:dyDescent="0.25">
      <c r="A39323">
        <v>0.18850303851966499</v>
      </c>
      <c r="F39323">
        <v>0.1</v>
      </c>
    </row>
    <row r="39324" spans="1:6" x14ac:dyDescent="0.25">
      <c r="A39324">
        <v>0.18849483049708199</v>
      </c>
      <c r="F39324">
        <v>0.1</v>
      </c>
    </row>
    <row r="39325" spans="1:6" x14ac:dyDescent="0.25">
      <c r="A39325">
        <v>0.18977032464315199</v>
      </c>
      <c r="F39325">
        <v>0.1</v>
      </c>
    </row>
    <row r="39326" spans="1:6" x14ac:dyDescent="0.25">
      <c r="A39326">
        <v>0.192033805285029</v>
      </c>
      <c r="F39326">
        <v>0.1</v>
      </c>
    </row>
    <row r="39327" spans="1:6" x14ac:dyDescent="0.25">
      <c r="A39327">
        <v>0.19311985546132199</v>
      </c>
      <c r="F39327">
        <v>0.1</v>
      </c>
    </row>
    <row r="39328" spans="1:6" x14ac:dyDescent="0.25">
      <c r="A39328">
        <v>0.195389699517627</v>
      </c>
      <c r="F39328">
        <v>0.1</v>
      </c>
    </row>
    <row r="39329" spans="1:6" x14ac:dyDescent="0.25">
      <c r="A39329">
        <v>0.19773847465330699</v>
      </c>
      <c r="F39329">
        <v>0.1</v>
      </c>
    </row>
    <row r="39330" spans="1:6" x14ac:dyDescent="0.25">
      <c r="A39330">
        <v>0.19810415991918401</v>
      </c>
      <c r="F39330">
        <v>0.1</v>
      </c>
    </row>
    <row r="39331" spans="1:6" x14ac:dyDescent="0.25">
      <c r="A39331">
        <v>0.199594113333597</v>
      </c>
      <c r="F39331">
        <v>0.1</v>
      </c>
    </row>
    <row r="39332" spans="1:6" x14ac:dyDescent="0.25">
      <c r="A39332">
        <v>0.20173701252637</v>
      </c>
      <c r="F39332">
        <v>0.1</v>
      </c>
    </row>
    <row r="39333" spans="1:6" x14ac:dyDescent="0.25">
      <c r="A39333">
        <v>0.20470717312980299</v>
      </c>
      <c r="F39333">
        <v>0.1</v>
      </c>
    </row>
    <row r="39334" spans="1:6" x14ac:dyDescent="0.25">
      <c r="A39334">
        <v>0.20554743776401899</v>
      </c>
      <c r="F39334">
        <v>0.1</v>
      </c>
    </row>
    <row r="39335" spans="1:6" x14ac:dyDescent="0.25">
      <c r="A39335">
        <v>0.20539490841214</v>
      </c>
      <c r="F39335">
        <v>0.1</v>
      </c>
    </row>
    <row r="39336" spans="1:6" x14ac:dyDescent="0.25">
      <c r="A39336">
        <v>0.20596200582091001</v>
      </c>
      <c r="F39336">
        <v>0.1</v>
      </c>
    </row>
    <row r="39337" spans="1:6" x14ac:dyDescent="0.25">
      <c r="A39337">
        <v>0.205219331612432</v>
      </c>
      <c r="F39337">
        <v>0.1</v>
      </c>
    </row>
    <row r="39338" spans="1:6" x14ac:dyDescent="0.25">
      <c r="A39338">
        <v>0.20296567368222401</v>
      </c>
      <c r="F39338">
        <v>0.1</v>
      </c>
    </row>
    <row r="39339" spans="1:6" x14ac:dyDescent="0.25">
      <c r="A39339">
        <v>0.20026923207556699</v>
      </c>
      <c r="F39339">
        <v>0.1</v>
      </c>
    </row>
    <row r="39340" spans="1:6" x14ac:dyDescent="0.25">
      <c r="A39340">
        <v>0.19930792703724301</v>
      </c>
      <c r="F39340">
        <v>0.1</v>
      </c>
    </row>
    <row r="39341" spans="1:6" x14ac:dyDescent="0.25">
      <c r="A39341">
        <v>0.197953552145154</v>
      </c>
      <c r="F39341">
        <v>0.1</v>
      </c>
    </row>
    <row r="39342" spans="1:6" x14ac:dyDescent="0.25">
      <c r="A39342">
        <v>0.195451394340378</v>
      </c>
      <c r="F39342">
        <v>0.1</v>
      </c>
    </row>
    <row r="39343" spans="1:6" x14ac:dyDescent="0.25">
      <c r="A39343">
        <v>0.194943677001608</v>
      </c>
      <c r="F39343">
        <v>0.1</v>
      </c>
    </row>
    <row r="39344" spans="1:6" x14ac:dyDescent="0.25">
      <c r="A39344">
        <v>0.19988433559770299</v>
      </c>
      <c r="F39344">
        <v>0.1</v>
      </c>
    </row>
    <row r="39345" spans="1:6" x14ac:dyDescent="0.25">
      <c r="A39345">
        <v>0.20729712780505199</v>
      </c>
      <c r="F39345">
        <v>0.1</v>
      </c>
    </row>
    <row r="39346" spans="1:6" x14ac:dyDescent="0.25">
      <c r="A39346">
        <v>0.20953567107875901</v>
      </c>
      <c r="F39346">
        <v>0.1</v>
      </c>
    </row>
    <row r="39347" spans="1:6" x14ac:dyDescent="0.25">
      <c r="A39347">
        <v>0.21108570739396301</v>
      </c>
      <c r="F39347">
        <v>0.1</v>
      </c>
    </row>
    <row r="39348" spans="1:6" x14ac:dyDescent="0.25">
      <c r="A39348">
        <v>0.21440994499924201</v>
      </c>
      <c r="F39348">
        <v>0.1</v>
      </c>
    </row>
    <row r="39349" spans="1:6" x14ac:dyDescent="0.25">
      <c r="A39349">
        <v>0.21578803044558001</v>
      </c>
      <c r="F39349">
        <v>0.1</v>
      </c>
    </row>
    <row r="39350" spans="1:6" x14ac:dyDescent="0.25">
      <c r="A39350">
        <v>0.21776554361841299</v>
      </c>
      <c r="F39350">
        <v>0.1</v>
      </c>
    </row>
    <row r="39351" spans="1:6" x14ac:dyDescent="0.25">
      <c r="A39351">
        <v>0.21948654771701201</v>
      </c>
      <c r="F39351">
        <v>0.1</v>
      </c>
    </row>
    <row r="39352" spans="1:6" x14ac:dyDescent="0.25">
      <c r="A39352">
        <v>0.22128034580897599</v>
      </c>
      <c r="F39352">
        <v>0.1</v>
      </c>
    </row>
    <row r="39353" spans="1:6" x14ac:dyDescent="0.25">
      <c r="A39353">
        <v>0.22206950276286999</v>
      </c>
      <c r="F39353">
        <v>0.1</v>
      </c>
    </row>
    <row r="39354" spans="1:6" x14ac:dyDescent="0.25">
      <c r="A39354">
        <v>0.22498691160284001</v>
      </c>
      <c r="F39354">
        <v>0.1</v>
      </c>
    </row>
    <row r="39355" spans="1:6" x14ac:dyDescent="0.25">
      <c r="A39355">
        <v>0.22563945439129801</v>
      </c>
      <c r="F39355">
        <v>0.1</v>
      </c>
    </row>
    <row r="39356" spans="1:6" x14ac:dyDescent="0.25">
      <c r="A39356">
        <v>0.225524760571474</v>
      </c>
      <c r="F39356">
        <v>0.1</v>
      </c>
    </row>
    <row r="39357" spans="1:6" x14ac:dyDescent="0.25">
      <c r="A39357">
        <v>0.22545084659890399</v>
      </c>
      <c r="F39357">
        <v>0.1</v>
      </c>
    </row>
    <row r="39358" spans="1:6" x14ac:dyDescent="0.25">
      <c r="A39358">
        <v>0.22668368971931399</v>
      </c>
      <c r="F39358">
        <v>0.1</v>
      </c>
    </row>
    <row r="39359" spans="1:6" x14ac:dyDescent="0.25">
      <c r="A39359">
        <v>0.22738012041410999</v>
      </c>
      <c r="F39359">
        <v>0.1</v>
      </c>
    </row>
    <row r="39360" spans="1:6" x14ac:dyDescent="0.25">
      <c r="A39360">
        <v>0.22456544286782501</v>
      </c>
      <c r="F39360">
        <v>0.1</v>
      </c>
    </row>
    <row r="39361" spans="1:6" x14ac:dyDescent="0.25">
      <c r="A39361">
        <v>0.21850615759050801</v>
      </c>
      <c r="F39361">
        <v>0.1</v>
      </c>
    </row>
    <row r="39362" spans="1:6" x14ac:dyDescent="0.25">
      <c r="A39362">
        <v>0.21505362805084099</v>
      </c>
      <c r="F39362">
        <v>0.1</v>
      </c>
    </row>
    <row r="39363" spans="1:6" x14ac:dyDescent="0.25">
      <c r="A39363">
        <v>0.21174176584457999</v>
      </c>
      <c r="F39363">
        <v>0.1</v>
      </c>
    </row>
    <row r="39364" spans="1:6" x14ac:dyDescent="0.25">
      <c r="A39364">
        <v>0.208324782794128</v>
      </c>
      <c r="F39364">
        <v>0.1</v>
      </c>
    </row>
    <row r="39365" spans="1:6" x14ac:dyDescent="0.25">
      <c r="A39365">
        <v>0.20832189883771901</v>
      </c>
      <c r="F39365">
        <v>0.1</v>
      </c>
    </row>
    <row r="39366" spans="1:6" x14ac:dyDescent="0.25">
      <c r="A39366">
        <v>0.211975378575669</v>
      </c>
      <c r="F39366">
        <v>0.1</v>
      </c>
    </row>
    <row r="39367" spans="1:6" x14ac:dyDescent="0.25">
      <c r="A39367">
        <v>0.21032062201714799</v>
      </c>
      <c r="F39367">
        <v>0.1</v>
      </c>
    </row>
    <row r="39368" spans="1:6" x14ac:dyDescent="0.25">
      <c r="A39368">
        <v>0.209571705693329</v>
      </c>
      <c r="F39368">
        <v>0.1</v>
      </c>
    </row>
    <row r="39369" spans="1:6" x14ac:dyDescent="0.25">
      <c r="A39369">
        <v>0.20738815348006001</v>
      </c>
      <c r="F39369">
        <v>0.1</v>
      </c>
    </row>
    <row r="39370" spans="1:6" x14ac:dyDescent="0.25">
      <c r="A39370">
        <v>0.20676834445567999</v>
      </c>
      <c r="F39370">
        <v>0.1</v>
      </c>
    </row>
    <row r="39371" spans="1:6" x14ac:dyDescent="0.25">
      <c r="A39371">
        <v>0.209340861891472</v>
      </c>
      <c r="F39371">
        <v>0.1</v>
      </c>
    </row>
    <row r="39372" spans="1:6" x14ac:dyDescent="0.25">
      <c r="A39372">
        <v>0.210180750608741</v>
      </c>
      <c r="F39372">
        <v>0.1</v>
      </c>
    </row>
    <row r="39373" spans="1:6" x14ac:dyDescent="0.25">
      <c r="A39373">
        <v>0.20906756767148699</v>
      </c>
      <c r="F39373">
        <v>0.1</v>
      </c>
    </row>
    <row r="39374" spans="1:6" x14ac:dyDescent="0.25">
      <c r="A39374">
        <v>0.21008780779918701</v>
      </c>
      <c r="F39374">
        <v>0.1</v>
      </c>
    </row>
    <row r="39375" spans="1:6" x14ac:dyDescent="0.25">
      <c r="A39375">
        <v>0.209330315752353</v>
      </c>
      <c r="F39375">
        <v>0.1</v>
      </c>
    </row>
    <row r="39376" spans="1:6" x14ac:dyDescent="0.25">
      <c r="A39376">
        <v>0.20771514389029999</v>
      </c>
      <c r="F39376">
        <v>0.1</v>
      </c>
    </row>
    <row r="39377" spans="1:6" x14ac:dyDescent="0.25">
      <c r="A39377">
        <v>0.205789313409002</v>
      </c>
      <c r="F39377">
        <v>0.1</v>
      </c>
    </row>
    <row r="39378" spans="1:6" x14ac:dyDescent="0.25">
      <c r="A39378">
        <v>0.20285211776394699</v>
      </c>
      <c r="F39378">
        <v>0.1</v>
      </c>
    </row>
    <row r="39379" spans="1:6" x14ac:dyDescent="0.25">
      <c r="A39379">
        <v>0.20108144817666301</v>
      </c>
      <c r="F39379">
        <v>0.1</v>
      </c>
    </row>
    <row r="39380" spans="1:6" x14ac:dyDescent="0.25">
      <c r="A39380">
        <v>0.20171165028570101</v>
      </c>
      <c r="F39380">
        <v>0.1</v>
      </c>
    </row>
    <row r="39381" spans="1:6" x14ac:dyDescent="0.25">
      <c r="A39381">
        <v>0.20289018731640501</v>
      </c>
      <c r="F39381">
        <v>0.1</v>
      </c>
    </row>
    <row r="39382" spans="1:6" x14ac:dyDescent="0.25">
      <c r="A39382">
        <v>0.20375751912411799</v>
      </c>
      <c r="F39382">
        <v>0.1</v>
      </c>
    </row>
    <row r="39383" spans="1:6" x14ac:dyDescent="0.25">
      <c r="A39383">
        <v>0.20164485715965899</v>
      </c>
      <c r="F39383">
        <v>0.1</v>
      </c>
    </row>
    <row r="39384" spans="1:6" x14ac:dyDescent="0.25">
      <c r="A39384">
        <v>0.20182457846469501</v>
      </c>
      <c r="F39384">
        <v>0.1</v>
      </c>
    </row>
    <row r="39385" spans="1:6" x14ac:dyDescent="0.25">
      <c r="A39385">
        <v>0.20072802146655699</v>
      </c>
      <c r="F39385">
        <v>0.1</v>
      </c>
    </row>
    <row r="39386" spans="1:6" x14ac:dyDescent="0.25">
      <c r="A39386">
        <v>0.19956941576093001</v>
      </c>
      <c r="F39386">
        <v>0.1</v>
      </c>
    </row>
    <row r="39387" spans="1:6" x14ac:dyDescent="0.25">
      <c r="A39387">
        <v>0.19807564957408999</v>
      </c>
      <c r="F39387">
        <v>0.1</v>
      </c>
    </row>
    <row r="39388" spans="1:6" x14ac:dyDescent="0.25">
      <c r="A39388">
        <v>0.19727039124188001</v>
      </c>
      <c r="F39388">
        <v>0.1</v>
      </c>
    </row>
    <row r="39389" spans="1:6" x14ac:dyDescent="0.25">
      <c r="A39389">
        <v>0.197230126235279</v>
      </c>
      <c r="F39389">
        <v>0.1</v>
      </c>
    </row>
    <row r="39390" spans="1:6" x14ac:dyDescent="0.25">
      <c r="A39390">
        <v>0.19663720969624601</v>
      </c>
      <c r="F39390">
        <v>0.1</v>
      </c>
    </row>
    <row r="39391" spans="1:6" x14ac:dyDescent="0.25">
      <c r="A39391">
        <v>0.201298930514277</v>
      </c>
      <c r="F39391">
        <v>0.1</v>
      </c>
    </row>
    <row r="39392" spans="1:6" x14ac:dyDescent="0.25">
      <c r="A39392">
        <v>0.206720394437719</v>
      </c>
      <c r="F39392">
        <v>0.1</v>
      </c>
    </row>
    <row r="39393" spans="1:6" x14ac:dyDescent="0.25">
      <c r="A39393">
        <v>0.212826282831756</v>
      </c>
      <c r="F39393">
        <v>0.1</v>
      </c>
    </row>
    <row r="39394" spans="1:6" x14ac:dyDescent="0.25">
      <c r="A39394">
        <v>0.214365339855391</v>
      </c>
      <c r="F39394">
        <v>0.1</v>
      </c>
    </row>
    <row r="39395" spans="1:6" x14ac:dyDescent="0.25">
      <c r="A39395">
        <v>0.213629753482239</v>
      </c>
      <c r="F39395">
        <v>0.1</v>
      </c>
    </row>
    <row r="39396" spans="1:6" x14ac:dyDescent="0.25">
      <c r="A39396">
        <v>0.21403130501613099</v>
      </c>
      <c r="F39396">
        <v>0.1</v>
      </c>
    </row>
    <row r="39397" spans="1:6" x14ac:dyDescent="0.25">
      <c r="A39397">
        <v>0.210663318381764</v>
      </c>
      <c r="F39397">
        <v>0.1</v>
      </c>
    </row>
    <row r="39398" spans="1:6" x14ac:dyDescent="0.25">
      <c r="A39398">
        <v>0.20828647591813501</v>
      </c>
      <c r="F39398">
        <v>0.1</v>
      </c>
    </row>
    <row r="39399" spans="1:6" x14ac:dyDescent="0.25">
      <c r="A39399">
        <v>0.20710734233088601</v>
      </c>
      <c r="F39399">
        <v>0.1</v>
      </c>
    </row>
    <row r="39400" spans="1:6" x14ac:dyDescent="0.25">
      <c r="A39400">
        <v>0.203279551196968</v>
      </c>
      <c r="F39400">
        <v>0.1</v>
      </c>
    </row>
    <row r="39401" spans="1:6" x14ac:dyDescent="0.25">
      <c r="A39401">
        <v>0.200174876456476</v>
      </c>
      <c r="F39401">
        <v>0.1</v>
      </c>
    </row>
    <row r="39402" spans="1:6" x14ac:dyDescent="0.25">
      <c r="A39402">
        <v>0.19764519246614401</v>
      </c>
      <c r="F39402">
        <v>0.1</v>
      </c>
    </row>
    <row r="39403" spans="1:6" x14ac:dyDescent="0.25">
      <c r="A39403">
        <v>0.19668735095359699</v>
      </c>
      <c r="F39403">
        <v>0.1</v>
      </c>
    </row>
    <row r="39404" spans="1:6" x14ac:dyDescent="0.25">
      <c r="A39404">
        <v>0.19493091407827701</v>
      </c>
      <c r="F39404">
        <v>0.1</v>
      </c>
    </row>
    <row r="39405" spans="1:6" x14ac:dyDescent="0.25">
      <c r="A39405">
        <v>0.19346025676937301</v>
      </c>
      <c r="F39405">
        <v>0.1</v>
      </c>
    </row>
    <row r="39406" spans="1:6" x14ac:dyDescent="0.25">
      <c r="A39406">
        <v>0.19273123129262901</v>
      </c>
      <c r="F39406">
        <v>0.1</v>
      </c>
    </row>
    <row r="39407" spans="1:6" x14ac:dyDescent="0.25">
      <c r="A39407">
        <v>0.19299603551962899</v>
      </c>
      <c r="F39407">
        <v>0.1</v>
      </c>
    </row>
    <row r="39408" spans="1:6" x14ac:dyDescent="0.25">
      <c r="A39408">
        <v>0.19354067904146299</v>
      </c>
      <c r="F39408">
        <v>0.1</v>
      </c>
    </row>
    <row r="39409" spans="1:6" x14ac:dyDescent="0.25">
      <c r="A39409">
        <v>0.193788369293725</v>
      </c>
      <c r="F39409">
        <v>0.1</v>
      </c>
    </row>
    <row r="39410" spans="1:6" x14ac:dyDescent="0.25">
      <c r="A39410">
        <v>0.19348568486055301</v>
      </c>
      <c r="F39410">
        <v>0.1</v>
      </c>
    </row>
    <row r="39411" spans="1:6" x14ac:dyDescent="0.25">
      <c r="A39411">
        <v>0.19388423036146901</v>
      </c>
      <c r="F39411">
        <v>0.1</v>
      </c>
    </row>
    <row r="39412" spans="1:6" x14ac:dyDescent="0.25">
      <c r="A39412">
        <v>0.193400920741365</v>
      </c>
      <c r="F39412">
        <v>0.1</v>
      </c>
    </row>
    <row r="39413" spans="1:6" x14ac:dyDescent="0.25">
      <c r="A39413">
        <v>0.19289065585224199</v>
      </c>
      <c r="F39413">
        <v>0.1</v>
      </c>
    </row>
    <row r="39414" spans="1:6" x14ac:dyDescent="0.25">
      <c r="A39414">
        <v>0.19161855713472001</v>
      </c>
      <c r="F39414">
        <v>0.1</v>
      </c>
    </row>
    <row r="39415" spans="1:6" x14ac:dyDescent="0.25">
      <c r="A39415">
        <v>0.191671502443755</v>
      </c>
      <c r="F39415">
        <v>0.1</v>
      </c>
    </row>
    <row r="39416" spans="1:6" x14ac:dyDescent="0.25">
      <c r="A39416">
        <v>0.19150640816020401</v>
      </c>
      <c r="F39416">
        <v>0.1</v>
      </c>
    </row>
    <row r="39417" spans="1:6" x14ac:dyDescent="0.25">
      <c r="A39417">
        <v>0.188943565165685</v>
      </c>
      <c r="F39417">
        <v>0.1</v>
      </c>
    </row>
    <row r="39418" spans="1:6" x14ac:dyDescent="0.25">
      <c r="A39418">
        <v>0.189781851858076</v>
      </c>
      <c r="F39418">
        <v>0.1</v>
      </c>
    </row>
    <row r="39419" spans="1:6" x14ac:dyDescent="0.25">
      <c r="A39419">
        <v>0.18827314601762499</v>
      </c>
      <c r="F39419">
        <v>0.1</v>
      </c>
    </row>
    <row r="39420" spans="1:6" x14ac:dyDescent="0.25">
      <c r="A39420">
        <v>0.18292982584430401</v>
      </c>
      <c r="F39420">
        <v>0.1</v>
      </c>
    </row>
    <row r="39421" spans="1:6" x14ac:dyDescent="0.25">
      <c r="A39421">
        <v>0.181768094346201</v>
      </c>
      <c r="F39421">
        <v>0.1</v>
      </c>
    </row>
    <row r="39422" spans="1:6" x14ac:dyDescent="0.25">
      <c r="A39422">
        <v>0.18094721574366099</v>
      </c>
      <c r="F39422">
        <v>0.1</v>
      </c>
    </row>
    <row r="39423" spans="1:6" x14ac:dyDescent="0.25">
      <c r="A39423">
        <v>0.17919667518597901</v>
      </c>
      <c r="F39423">
        <v>0.1</v>
      </c>
    </row>
    <row r="39424" spans="1:6" x14ac:dyDescent="0.25">
      <c r="A39424">
        <v>0.17724984021724699</v>
      </c>
      <c r="F39424">
        <v>0.1</v>
      </c>
    </row>
    <row r="39425" spans="1:6" x14ac:dyDescent="0.25">
      <c r="A39425">
        <v>0.178302170610145</v>
      </c>
      <c r="F39425">
        <v>0.1</v>
      </c>
    </row>
    <row r="39426" spans="1:6" x14ac:dyDescent="0.25">
      <c r="A39426">
        <v>0.17728056503617501</v>
      </c>
      <c r="F39426">
        <v>0.1</v>
      </c>
    </row>
    <row r="39427" spans="1:6" x14ac:dyDescent="0.25">
      <c r="A39427">
        <v>0.176694462066985</v>
      </c>
      <c r="F39427">
        <v>0.1</v>
      </c>
    </row>
    <row r="39428" spans="1:6" x14ac:dyDescent="0.25">
      <c r="A39428">
        <v>0.17958597647218999</v>
      </c>
      <c r="F39428">
        <v>0.1</v>
      </c>
    </row>
    <row r="39429" spans="1:6" x14ac:dyDescent="0.25">
      <c r="A39429">
        <v>0.182602227094085</v>
      </c>
      <c r="F39429">
        <v>0.1</v>
      </c>
    </row>
    <row r="39430" spans="1:6" x14ac:dyDescent="0.25">
      <c r="A39430">
        <v>0.18610809364119699</v>
      </c>
      <c r="F39430">
        <v>0.1</v>
      </c>
    </row>
    <row r="39431" spans="1:6" x14ac:dyDescent="0.25">
      <c r="A39431">
        <v>0.18848088307698099</v>
      </c>
      <c r="F39431">
        <v>0.1</v>
      </c>
    </row>
    <row r="39432" spans="1:6" x14ac:dyDescent="0.25">
      <c r="A39432">
        <v>0.191407586631931</v>
      </c>
      <c r="F39432">
        <v>0.1</v>
      </c>
    </row>
    <row r="39433" spans="1:6" x14ac:dyDescent="0.25">
      <c r="A39433">
        <v>0.19488069478563599</v>
      </c>
      <c r="F39433">
        <v>0.1</v>
      </c>
    </row>
    <row r="39434" spans="1:6" x14ac:dyDescent="0.25">
      <c r="A39434">
        <v>0.19556792412716301</v>
      </c>
      <c r="F39434">
        <v>0.1</v>
      </c>
    </row>
    <row r="39435" spans="1:6" x14ac:dyDescent="0.25">
      <c r="A39435">
        <v>0.19309487227136099</v>
      </c>
      <c r="F39435">
        <v>0.1</v>
      </c>
    </row>
    <row r="39436" spans="1:6" x14ac:dyDescent="0.25">
      <c r="A39436">
        <v>0.192270510117935</v>
      </c>
      <c r="F39436">
        <v>0.1</v>
      </c>
    </row>
    <row r="39437" spans="1:6" x14ac:dyDescent="0.25">
      <c r="A39437">
        <v>0.192577398440024</v>
      </c>
      <c r="F39437">
        <v>0.1</v>
      </c>
    </row>
    <row r="39438" spans="1:6" x14ac:dyDescent="0.25">
      <c r="A39438">
        <v>0.19158206102313499</v>
      </c>
      <c r="F39438">
        <v>0.1</v>
      </c>
    </row>
    <row r="39439" spans="1:6" x14ac:dyDescent="0.25">
      <c r="A39439">
        <v>0.18845235916556</v>
      </c>
      <c r="F39439">
        <v>0.1</v>
      </c>
    </row>
    <row r="39440" spans="1:6" x14ac:dyDescent="0.25">
      <c r="A39440">
        <v>0.18758662907284099</v>
      </c>
      <c r="F39440">
        <v>0.1</v>
      </c>
    </row>
    <row r="39441" spans="1:6" x14ac:dyDescent="0.25">
      <c r="A39441">
        <v>0.18931401843436799</v>
      </c>
      <c r="F39441">
        <v>0.1</v>
      </c>
    </row>
    <row r="39442" spans="1:6" x14ac:dyDescent="0.25">
      <c r="A39442">
        <v>0.19193118346660001</v>
      </c>
      <c r="F39442">
        <v>0.1</v>
      </c>
    </row>
    <row r="39443" spans="1:6" x14ac:dyDescent="0.25">
      <c r="A39443">
        <v>0.19244514038720401</v>
      </c>
      <c r="F39443">
        <v>0.1</v>
      </c>
    </row>
    <row r="39444" spans="1:6" x14ac:dyDescent="0.25">
      <c r="A39444">
        <v>0.19309815021344501</v>
      </c>
      <c r="F39444">
        <v>0.1</v>
      </c>
    </row>
    <row r="39445" spans="1:6" x14ac:dyDescent="0.25">
      <c r="A39445">
        <v>0.19492898506164999</v>
      </c>
      <c r="F39445">
        <v>0.1</v>
      </c>
    </row>
    <row r="39446" spans="1:6" x14ac:dyDescent="0.25">
      <c r="A39446">
        <v>0.19780580275818299</v>
      </c>
      <c r="F39446">
        <v>0.1</v>
      </c>
    </row>
    <row r="39447" spans="1:6" x14ac:dyDescent="0.25">
      <c r="A39447">
        <v>0.198336539510379</v>
      </c>
      <c r="F39447">
        <v>0.1</v>
      </c>
    </row>
    <row r="39448" spans="1:6" x14ac:dyDescent="0.25">
      <c r="A39448">
        <v>0.199433501712623</v>
      </c>
      <c r="F39448">
        <v>0.1</v>
      </c>
    </row>
    <row r="39449" spans="1:6" x14ac:dyDescent="0.25">
      <c r="A39449">
        <v>0.20002241734635801</v>
      </c>
      <c r="F39449">
        <v>0.1</v>
      </c>
    </row>
    <row r="39450" spans="1:6" x14ac:dyDescent="0.25">
      <c r="A39450">
        <v>0.19874853240938201</v>
      </c>
      <c r="F39450">
        <v>0.1</v>
      </c>
    </row>
    <row r="39451" spans="1:6" x14ac:dyDescent="0.25">
      <c r="A39451">
        <v>0.19739693084896401</v>
      </c>
      <c r="F39451">
        <v>0.1</v>
      </c>
    </row>
    <row r="39452" spans="1:6" x14ac:dyDescent="0.25">
      <c r="A39452">
        <v>0.198008558287705</v>
      </c>
      <c r="F39452">
        <v>0.1</v>
      </c>
    </row>
    <row r="39453" spans="1:6" x14ac:dyDescent="0.25">
      <c r="A39453">
        <v>0.19560870769321401</v>
      </c>
      <c r="F39453">
        <v>0.1</v>
      </c>
    </row>
    <row r="39454" spans="1:6" x14ac:dyDescent="0.25">
      <c r="A39454">
        <v>0.195816196207103</v>
      </c>
      <c r="F39454">
        <v>0.1</v>
      </c>
    </row>
    <row r="39455" spans="1:6" x14ac:dyDescent="0.25">
      <c r="A39455">
        <v>0.19586579947715599</v>
      </c>
      <c r="F39455">
        <v>0.1</v>
      </c>
    </row>
    <row r="39456" spans="1:6" x14ac:dyDescent="0.25">
      <c r="A39456">
        <v>0.19601816281373799</v>
      </c>
      <c r="F39456">
        <v>0.1</v>
      </c>
    </row>
    <row r="39457" spans="1:6" x14ac:dyDescent="0.25">
      <c r="A39457">
        <v>0.195493380075344</v>
      </c>
      <c r="F39457">
        <v>0.1</v>
      </c>
    </row>
    <row r="39458" spans="1:6" x14ac:dyDescent="0.25">
      <c r="A39458">
        <v>0.19645652776196201</v>
      </c>
      <c r="F39458">
        <v>0.1</v>
      </c>
    </row>
    <row r="39459" spans="1:6" x14ac:dyDescent="0.25">
      <c r="A39459">
        <v>0.19491938055050001</v>
      </c>
      <c r="F39459">
        <v>0.1</v>
      </c>
    </row>
    <row r="39460" spans="1:6" x14ac:dyDescent="0.25">
      <c r="A39460">
        <v>0.197784721777994</v>
      </c>
      <c r="F39460">
        <v>0.1</v>
      </c>
    </row>
    <row r="39461" spans="1:6" x14ac:dyDescent="0.25">
      <c r="A39461">
        <v>0.19986414217430301</v>
      </c>
      <c r="F39461">
        <v>0.1</v>
      </c>
    </row>
    <row r="39462" spans="1:6" x14ac:dyDescent="0.25">
      <c r="A39462">
        <v>0.20100644558556199</v>
      </c>
      <c r="F39462">
        <v>0.1</v>
      </c>
    </row>
    <row r="39463" spans="1:6" x14ac:dyDescent="0.25">
      <c r="A39463">
        <v>0.203235291732935</v>
      </c>
      <c r="F39463">
        <v>0.1</v>
      </c>
    </row>
    <row r="39464" spans="1:6" x14ac:dyDescent="0.25">
      <c r="A39464">
        <v>0.20630476605096401</v>
      </c>
      <c r="F39464">
        <v>0.1</v>
      </c>
    </row>
    <row r="39465" spans="1:6" x14ac:dyDescent="0.25">
      <c r="A39465">
        <v>0.207190667350625</v>
      </c>
      <c r="F39465">
        <v>0.1</v>
      </c>
    </row>
    <row r="39466" spans="1:6" x14ac:dyDescent="0.25">
      <c r="A39466">
        <v>0.20775646411092799</v>
      </c>
      <c r="F39466">
        <v>0.1</v>
      </c>
    </row>
    <row r="39467" spans="1:6" x14ac:dyDescent="0.25">
      <c r="A39467">
        <v>0.21041572299943301</v>
      </c>
      <c r="F39467">
        <v>0.1</v>
      </c>
    </row>
    <row r="39468" spans="1:6" x14ac:dyDescent="0.25">
      <c r="A39468">
        <v>0.21200613639902399</v>
      </c>
      <c r="F39468">
        <v>0.1</v>
      </c>
    </row>
    <row r="39469" spans="1:6" x14ac:dyDescent="0.25">
      <c r="A39469">
        <v>0.21840525421450699</v>
      </c>
      <c r="F39469">
        <v>0.1</v>
      </c>
    </row>
    <row r="39470" spans="1:6" x14ac:dyDescent="0.25">
      <c r="A39470">
        <v>0.22159476215545801</v>
      </c>
      <c r="F39470">
        <v>0.1</v>
      </c>
    </row>
    <row r="39471" spans="1:6" x14ac:dyDescent="0.25">
      <c r="A39471">
        <v>0.22464950524478</v>
      </c>
      <c r="F39471">
        <v>0.1</v>
      </c>
    </row>
    <row r="39472" spans="1:6" x14ac:dyDescent="0.25">
      <c r="A39472">
        <v>0.228324119432605</v>
      </c>
      <c r="F39472">
        <v>0.1</v>
      </c>
    </row>
    <row r="39473" spans="1:6" x14ac:dyDescent="0.25">
      <c r="A39473">
        <v>0.23047131781947799</v>
      </c>
      <c r="F39473">
        <v>0.1</v>
      </c>
    </row>
    <row r="39474" spans="1:6" x14ac:dyDescent="0.25">
      <c r="A39474">
        <v>0.23027348339956999</v>
      </c>
      <c r="F39474">
        <v>0.1</v>
      </c>
    </row>
    <row r="39475" spans="1:6" x14ac:dyDescent="0.25">
      <c r="A39475">
        <v>0.228866187828072</v>
      </c>
      <c r="F39475">
        <v>0.1</v>
      </c>
    </row>
    <row r="39476" spans="1:6" x14ac:dyDescent="0.25">
      <c r="A39476">
        <v>0.228866039326868</v>
      </c>
      <c r="F39476">
        <v>0.1</v>
      </c>
    </row>
    <row r="39477" spans="1:6" x14ac:dyDescent="0.25">
      <c r="A39477">
        <v>0.228065275905454</v>
      </c>
      <c r="F39477">
        <v>0.1</v>
      </c>
    </row>
    <row r="39478" spans="1:6" x14ac:dyDescent="0.25">
      <c r="A39478">
        <v>0.22702693752099501</v>
      </c>
      <c r="F39478">
        <v>0.1</v>
      </c>
    </row>
    <row r="39479" spans="1:6" x14ac:dyDescent="0.25">
      <c r="A39479">
        <v>0.230590199484034</v>
      </c>
      <c r="F39479">
        <v>0.1</v>
      </c>
    </row>
    <row r="39480" spans="1:6" x14ac:dyDescent="0.25">
      <c r="A39480">
        <v>0.22922071841417699</v>
      </c>
      <c r="F39480">
        <v>0.1</v>
      </c>
    </row>
    <row r="39481" spans="1:6" x14ac:dyDescent="0.25">
      <c r="A39481">
        <v>0.23205026226050099</v>
      </c>
      <c r="F39481">
        <v>0.1</v>
      </c>
    </row>
    <row r="39482" spans="1:6" x14ac:dyDescent="0.25">
      <c r="A39482">
        <v>0.23146216538943001</v>
      </c>
      <c r="F39482">
        <v>0.1</v>
      </c>
    </row>
    <row r="39483" spans="1:6" x14ac:dyDescent="0.25">
      <c r="A39483">
        <v>0.22769867971453001</v>
      </c>
      <c r="F39483">
        <v>0.1</v>
      </c>
    </row>
    <row r="39484" spans="1:6" x14ac:dyDescent="0.25">
      <c r="A39484">
        <v>0.22648993103548901</v>
      </c>
      <c r="F39484">
        <v>0.1</v>
      </c>
    </row>
    <row r="39485" spans="1:6" x14ac:dyDescent="0.25">
      <c r="A39485">
        <v>0.225496031618241</v>
      </c>
      <c r="F39485">
        <v>0.1</v>
      </c>
    </row>
    <row r="39486" spans="1:6" x14ac:dyDescent="0.25">
      <c r="A39486">
        <v>0.224443405792428</v>
      </c>
      <c r="F39486">
        <v>0.1</v>
      </c>
    </row>
    <row r="39487" spans="1:6" x14ac:dyDescent="0.25">
      <c r="A39487">
        <v>0.225540047811153</v>
      </c>
      <c r="F39487">
        <v>0.1</v>
      </c>
    </row>
    <row r="39488" spans="1:6" x14ac:dyDescent="0.25">
      <c r="A39488">
        <v>0.22622679759489001</v>
      </c>
      <c r="F39488">
        <v>0.1</v>
      </c>
    </row>
    <row r="39489" spans="1:6" x14ac:dyDescent="0.25">
      <c r="A39489">
        <v>0.22885975126998301</v>
      </c>
      <c r="F39489">
        <v>0.1</v>
      </c>
    </row>
    <row r="39490" spans="1:6" x14ac:dyDescent="0.25">
      <c r="A39490">
        <v>0.230475670450936</v>
      </c>
      <c r="F39490">
        <v>0.1</v>
      </c>
    </row>
    <row r="39491" spans="1:6" x14ac:dyDescent="0.25">
      <c r="A39491">
        <v>0.231780177979451</v>
      </c>
      <c r="F39491">
        <v>0.1</v>
      </c>
    </row>
    <row r="39492" spans="1:6" x14ac:dyDescent="0.25">
      <c r="A39492">
        <v>0.23305314155846801</v>
      </c>
      <c r="F39492">
        <v>0.1</v>
      </c>
    </row>
    <row r="39493" spans="1:6" x14ac:dyDescent="0.25">
      <c r="A39493">
        <v>0.23680480980781299</v>
      </c>
      <c r="F39493">
        <v>0.1</v>
      </c>
    </row>
    <row r="39494" spans="1:6" x14ac:dyDescent="0.25">
      <c r="A39494">
        <v>0.23564197392835401</v>
      </c>
      <c r="F39494">
        <v>0.1</v>
      </c>
    </row>
    <row r="39495" spans="1:6" x14ac:dyDescent="0.25">
      <c r="A39495">
        <v>0.23334156464861899</v>
      </c>
      <c r="F39495">
        <v>0.1</v>
      </c>
    </row>
    <row r="39496" spans="1:6" x14ac:dyDescent="0.25">
      <c r="A39496">
        <v>0.23526689833671399</v>
      </c>
      <c r="F39496">
        <v>0.1</v>
      </c>
    </row>
    <row r="39497" spans="1:6" x14ac:dyDescent="0.25">
      <c r="A39497">
        <v>0.23561869492217899</v>
      </c>
      <c r="F39497">
        <v>0.1</v>
      </c>
    </row>
    <row r="39498" spans="1:6" x14ac:dyDescent="0.25">
      <c r="A39498">
        <v>0.23566829699202199</v>
      </c>
      <c r="F39498">
        <v>0.1</v>
      </c>
    </row>
    <row r="39499" spans="1:6" x14ac:dyDescent="0.25">
      <c r="A39499">
        <v>0.234214063771605</v>
      </c>
      <c r="F39499">
        <v>0.1</v>
      </c>
    </row>
    <row r="39500" spans="1:6" x14ac:dyDescent="0.25">
      <c r="A39500">
        <v>0.23058577293792501</v>
      </c>
      <c r="F39500">
        <v>0.1</v>
      </c>
    </row>
    <row r="39501" spans="1:6" x14ac:dyDescent="0.25">
      <c r="A39501">
        <v>0.23586409733224301</v>
      </c>
      <c r="F39501">
        <v>0.1</v>
      </c>
    </row>
    <row r="39502" spans="1:6" x14ac:dyDescent="0.25">
      <c r="A39502">
        <v>0.23764483056340699</v>
      </c>
      <c r="F39502">
        <v>0.1</v>
      </c>
    </row>
    <row r="39503" spans="1:6" x14ac:dyDescent="0.25">
      <c r="A39503">
        <v>0.23480438641673801</v>
      </c>
      <c r="F39503">
        <v>0.1</v>
      </c>
    </row>
    <row r="39504" spans="1:6" x14ac:dyDescent="0.25">
      <c r="A39504">
        <v>0.231755144697534</v>
      </c>
      <c r="F39504">
        <v>0.1</v>
      </c>
    </row>
    <row r="39505" spans="1:6" x14ac:dyDescent="0.25">
      <c r="A39505">
        <v>0.22846278835575301</v>
      </c>
      <c r="F39505">
        <v>0.1</v>
      </c>
    </row>
    <row r="39506" spans="1:6" x14ac:dyDescent="0.25">
      <c r="A39506">
        <v>0.22383696338179801</v>
      </c>
      <c r="F39506">
        <v>0.1</v>
      </c>
    </row>
    <row r="39507" spans="1:6" x14ac:dyDescent="0.25">
      <c r="A39507">
        <v>0.220703771884317</v>
      </c>
      <c r="F39507">
        <v>0.1</v>
      </c>
    </row>
    <row r="39508" spans="1:6" x14ac:dyDescent="0.25">
      <c r="A39508">
        <v>0.219442387900596</v>
      </c>
      <c r="F39508">
        <v>0.1</v>
      </c>
    </row>
    <row r="39509" spans="1:6" x14ac:dyDescent="0.25">
      <c r="A39509">
        <v>0.21906344484162399</v>
      </c>
      <c r="F39509">
        <v>0.1</v>
      </c>
    </row>
    <row r="39510" spans="1:6" x14ac:dyDescent="0.25">
      <c r="A39510">
        <v>0.217727627442763</v>
      </c>
      <c r="F39510">
        <v>0.1</v>
      </c>
    </row>
    <row r="39511" spans="1:6" x14ac:dyDescent="0.25">
      <c r="A39511">
        <v>0.21597632544602299</v>
      </c>
      <c r="F39511">
        <v>0.1</v>
      </c>
    </row>
    <row r="39512" spans="1:6" x14ac:dyDescent="0.25">
      <c r="A39512">
        <v>0.212832830243605</v>
      </c>
      <c r="F39512">
        <v>0.1</v>
      </c>
    </row>
    <row r="39513" spans="1:6" x14ac:dyDescent="0.25">
      <c r="A39513">
        <v>0.21085999695075999</v>
      </c>
      <c r="F39513">
        <v>0.1</v>
      </c>
    </row>
    <row r="39514" spans="1:6" x14ac:dyDescent="0.25">
      <c r="A39514">
        <v>0.20853241206752501</v>
      </c>
      <c r="F39514">
        <v>0.1</v>
      </c>
    </row>
    <row r="39515" spans="1:6" x14ac:dyDescent="0.25">
      <c r="A39515">
        <v>0.20864810977121201</v>
      </c>
      <c r="F39515">
        <v>0.1</v>
      </c>
    </row>
    <row r="39516" spans="1:6" x14ac:dyDescent="0.25">
      <c r="A39516">
        <v>0.210056374430065</v>
      </c>
      <c r="F39516">
        <v>0.1</v>
      </c>
    </row>
    <row r="39517" spans="1:6" x14ac:dyDescent="0.25">
      <c r="A39517">
        <v>0.21198331285421201</v>
      </c>
      <c r="F39517">
        <v>0.1</v>
      </c>
    </row>
    <row r="39518" spans="1:6" x14ac:dyDescent="0.25">
      <c r="A39518">
        <v>0.21271521595843601</v>
      </c>
      <c r="F39518">
        <v>0.1</v>
      </c>
    </row>
    <row r="39519" spans="1:6" x14ac:dyDescent="0.25">
      <c r="A39519">
        <v>0.214078244111091</v>
      </c>
      <c r="F39519">
        <v>0.1</v>
      </c>
    </row>
    <row r="39520" spans="1:6" x14ac:dyDescent="0.25">
      <c r="A39520">
        <v>0.216220452889545</v>
      </c>
      <c r="F39520">
        <v>0.1</v>
      </c>
    </row>
    <row r="39521" spans="1:6" x14ac:dyDescent="0.25">
      <c r="A39521">
        <v>0.218384362940099</v>
      </c>
      <c r="F39521">
        <v>0.1</v>
      </c>
    </row>
    <row r="39522" spans="1:6" x14ac:dyDescent="0.25">
      <c r="A39522">
        <v>0.221275582543046</v>
      </c>
      <c r="F39522">
        <v>0.1</v>
      </c>
    </row>
    <row r="39523" spans="1:6" x14ac:dyDescent="0.25">
      <c r="A39523">
        <v>0.22611499218661399</v>
      </c>
      <c r="F39523">
        <v>0.1</v>
      </c>
    </row>
    <row r="39524" spans="1:6" x14ac:dyDescent="0.25">
      <c r="A39524">
        <v>0.226527468383454</v>
      </c>
      <c r="F39524">
        <v>0.1</v>
      </c>
    </row>
    <row r="39525" spans="1:6" x14ac:dyDescent="0.25">
      <c r="A39525">
        <v>0.227404377252335</v>
      </c>
      <c r="F39525">
        <v>0.1</v>
      </c>
    </row>
    <row r="39526" spans="1:6" x14ac:dyDescent="0.25">
      <c r="A39526">
        <v>0.22762398114250201</v>
      </c>
      <c r="F39526">
        <v>0.1</v>
      </c>
    </row>
    <row r="39527" spans="1:6" x14ac:dyDescent="0.25">
      <c r="A39527">
        <v>0.227556193652418</v>
      </c>
      <c r="F39527">
        <v>0.1</v>
      </c>
    </row>
    <row r="39528" spans="1:6" x14ac:dyDescent="0.25">
      <c r="A39528">
        <v>0.228196918321281</v>
      </c>
      <c r="F39528">
        <v>0.1</v>
      </c>
    </row>
    <row r="39529" spans="1:6" x14ac:dyDescent="0.25">
      <c r="A39529">
        <v>0.23017674310178901</v>
      </c>
      <c r="F39529">
        <v>0.1</v>
      </c>
    </row>
    <row r="39530" spans="1:6" x14ac:dyDescent="0.25">
      <c r="A39530">
        <v>0.23077101954445001</v>
      </c>
      <c r="F39530">
        <v>0.1</v>
      </c>
    </row>
    <row r="39531" spans="1:6" x14ac:dyDescent="0.25">
      <c r="A39531">
        <v>0.23034707245219599</v>
      </c>
      <c r="F39531">
        <v>0.1</v>
      </c>
    </row>
    <row r="39532" spans="1:6" x14ac:dyDescent="0.25">
      <c r="A39532">
        <v>0.23027167832576301</v>
      </c>
      <c r="F39532">
        <v>0.1</v>
      </c>
    </row>
    <row r="39533" spans="1:6" x14ac:dyDescent="0.25">
      <c r="A39533">
        <v>0.231688004592636</v>
      </c>
      <c r="F39533">
        <v>0.1</v>
      </c>
    </row>
    <row r="39534" spans="1:6" x14ac:dyDescent="0.25">
      <c r="A39534">
        <v>0.22864463411515201</v>
      </c>
      <c r="F39534">
        <v>0.1</v>
      </c>
    </row>
    <row r="39535" spans="1:6" x14ac:dyDescent="0.25">
      <c r="A39535">
        <v>0.22737865050492401</v>
      </c>
      <c r="F39535">
        <v>0.1</v>
      </c>
    </row>
    <row r="39536" spans="1:6" x14ac:dyDescent="0.25">
      <c r="A39536">
        <v>0.223238015088977</v>
      </c>
      <c r="F39536">
        <v>0.1</v>
      </c>
    </row>
    <row r="39537" spans="1:6" x14ac:dyDescent="0.25">
      <c r="A39537">
        <v>0.22001164447448299</v>
      </c>
      <c r="F39537">
        <v>0.1</v>
      </c>
    </row>
    <row r="39538" spans="1:6" x14ac:dyDescent="0.25">
      <c r="A39538">
        <v>0.21470675419284499</v>
      </c>
      <c r="F39538">
        <v>0.1</v>
      </c>
    </row>
    <row r="39539" spans="1:6" x14ac:dyDescent="0.25">
      <c r="A39539">
        <v>0.21644795512199499</v>
      </c>
      <c r="F39539">
        <v>0.1</v>
      </c>
    </row>
    <row r="39540" spans="1:6" x14ac:dyDescent="0.25">
      <c r="A39540">
        <v>0.21668235520086601</v>
      </c>
      <c r="F39540">
        <v>0.1</v>
      </c>
    </row>
    <row r="39541" spans="1:6" x14ac:dyDescent="0.25">
      <c r="A39541">
        <v>0.21781186412593501</v>
      </c>
      <c r="F39541">
        <v>0.1</v>
      </c>
    </row>
    <row r="39542" spans="1:6" x14ac:dyDescent="0.25">
      <c r="A39542">
        <v>0.22041753323664101</v>
      </c>
      <c r="F39542">
        <v>0.1</v>
      </c>
    </row>
    <row r="39543" spans="1:6" x14ac:dyDescent="0.25">
      <c r="A39543">
        <v>0.22298703569829401</v>
      </c>
      <c r="F39543">
        <v>0.1</v>
      </c>
    </row>
    <row r="39544" spans="1:6" x14ac:dyDescent="0.25">
      <c r="A39544">
        <v>0.22214209476254301</v>
      </c>
      <c r="F39544">
        <v>0.1</v>
      </c>
    </row>
    <row r="39545" spans="1:6" x14ac:dyDescent="0.25">
      <c r="A39545">
        <v>0.223725756450214</v>
      </c>
      <c r="F39545">
        <v>0.1</v>
      </c>
    </row>
    <row r="39546" spans="1:6" x14ac:dyDescent="0.25">
      <c r="A39546">
        <v>0.22481006084918101</v>
      </c>
      <c r="F39546">
        <v>0.1</v>
      </c>
    </row>
    <row r="39547" spans="1:6" x14ac:dyDescent="0.25">
      <c r="A39547">
        <v>0.225062892123681</v>
      </c>
      <c r="F39547">
        <v>0.1</v>
      </c>
    </row>
    <row r="39548" spans="1:6" x14ac:dyDescent="0.25">
      <c r="A39548">
        <v>0.22524416715156401</v>
      </c>
      <c r="F39548">
        <v>0.1</v>
      </c>
    </row>
    <row r="39549" spans="1:6" x14ac:dyDescent="0.25">
      <c r="A39549">
        <v>0.22584137330820001</v>
      </c>
      <c r="F39549">
        <v>0.1</v>
      </c>
    </row>
    <row r="39550" spans="1:6" x14ac:dyDescent="0.25">
      <c r="A39550">
        <v>0.22735374207335399</v>
      </c>
      <c r="F39550">
        <v>0.1</v>
      </c>
    </row>
    <row r="39551" spans="1:6" x14ac:dyDescent="0.25">
      <c r="A39551">
        <v>0.22671084614522399</v>
      </c>
      <c r="F39551">
        <v>0.1</v>
      </c>
    </row>
    <row r="39552" spans="1:6" x14ac:dyDescent="0.25">
      <c r="A39552">
        <v>0.22501536284276499</v>
      </c>
      <c r="F39552">
        <v>0.1</v>
      </c>
    </row>
    <row r="39553" spans="1:6" x14ac:dyDescent="0.25">
      <c r="A39553">
        <v>0.22441608211585801</v>
      </c>
      <c r="F39553">
        <v>0.1</v>
      </c>
    </row>
    <row r="39554" spans="1:6" x14ac:dyDescent="0.25">
      <c r="A39554">
        <v>0.22254780533478799</v>
      </c>
      <c r="F39554">
        <v>0.1</v>
      </c>
    </row>
    <row r="39555" spans="1:6" x14ac:dyDescent="0.25">
      <c r="A39555">
        <v>0.21670398245765099</v>
      </c>
      <c r="F39555">
        <v>0.1</v>
      </c>
    </row>
    <row r="39556" spans="1:6" x14ac:dyDescent="0.25">
      <c r="A39556">
        <v>0.21478436979218399</v>
      </c>
      <c r="F39556">
        <v>0.1</v>
      </c>
    </row>
    <row r="39557" spans="1:6" x14ac:dyDescent="0.25">
      <c r="A39557">
        <v>0.21336183639305301</v>
      </c>
      <c r="F39557">
        <v>0.1</v>
      </c>
    </row>
    <row r="39558" spans="1:6" x14ac:dyDescent="0.25">
      <c r="A39558">
        <v>0.210620062531891</v>
      </c>
      <c r="F39558">
        <v>0.1</v>
      </c>
    </row>
    <row r="39559" spans="1:6" x14ac:dyDescent="0.25">
      <c r="A39559">
        <v>0.211760871147915</v>
      </c>
      <c r="F39559">
        <v>0.1</v>
      </c>
    </row>
    <row r="39560" spans="1:6" x14ac:dyDescent="0.25">
      <c r="A39560">
        <v>0.21495394004480101</v>
      </c>
      <c r="F39560">
        <v>0.1</v>
      </c>
    </row>
    <row r="39561" spans="1:6" x14ac:dyDescent="0.25">
      <c r="A39561">
        <v>0.21778546854595601</v>
      </c>
      <c r="F39561">
        <v>0.1</v>
      </c>
    </row>
    <row r="39562" spans="1:6" x14ac:dyDescent="0.25">
      <c r="A39562">
        <v>0.21823798164519501</v>
      </c>
      <c r="F39562">
        <v>0.1</v>
      </c>
    </row>
    <row r="39563" spans="1:6" x14ac:dyDescent="0.25">
      <c r="A39563">
        <v>0.219944838955343</v>
      </c>
      <c r="F39563">
        <v>0.1</v>
      </c>
    </row>
    <row r="39564" spans="1:6" x14ac:dyDescent="0.25">
      <c r="A39564">
        <v>0.22152328268994501</v>
      </c>
      <c r="F39564">
        <v>0.1</v>
      </c>
    </row>
    <row r="39565" spans="1:6" x14ac:dyDescent="0.25">
      <c r="A39565">
        <v>0.221229980880883</v>
      </c>
      <c r="F39565">
        <v>0.1</v>
      </c>
    </row>
    <row r="39566" spans="1:6" x14ac:dyDescent="0.25">
      <c r="A39566">
        <v>0.21940523246677099</v>
      </c>
      <c r="F39566">
        <v>0.1</v>
      </c>
    </row>
    <row r="39567" spans="1:6" x14ac:dyDescent="0.25">
      <c r="A39567">
        <v>0.21665167833100299</v>
      </c>
      <c r="F39567">
        <v>0.1</v>
      </c>
    </row>
    <row r="39568" spans="1:6" x14ac:dyDescent="0.25">
      <c r="A39568">
        <v>0.214046877565439</v>
      </c>
      <c r="F39568">
        <v>0.1</v>
      </c>
    </row>
    <row r="39569" spans="1:6" x14ac:dyDescent="0.25">
      <c r="A39569">
        <v>0.210310194718211</v>
      </c>
      <c r="F39569">
        <v>0.1</v>
      </c>
    </row>
    <row r="39570" spans="1:6" x14ac:dyDescent="0.25">
      <c r="A39570">
        <v>0.21011426235787101</v>
      </c>
      <c r="F39570">
        <v>0.1</v>
      </c>
    </row>
    <row r="39571" spans="1:6" x14ac:dyDescent="0.25">
      <c r="A39571">
        <v>0.20849831985442699</v>
      </c>
      <c r="F39571">
        <v>0.1</v>
      </c>
    </row>
    <row r="39572" spans="1:6" x14ac:dyDescent="0.25">
      <c r="A39572">
        <v>0.20603777243754801</v>
      </c>
      <c r="F39572">
        <v>0.1</v>
      </c>
    </row>
    <row r="39573" spans="1:6" x14ac:dyDescent="0.25">
      <c r="A39573">
        <v>0.20591651642057901</v>
      </c>
      <c r="F39573">
        <v>0.1</v>
      </c>
    </row>
    <row r="39574" spans="1:6" x14ac:dyDescent="0.25">
      <c r="A39574">
        <v>0.20523220456667701</v>
      </c>
      <c r="F39574">
        <v>0.1</v>
      </c>
    </row>
    <row r="39575" spans="1:6" x14ac:dyDescent="0.25">
      <c r="A39575">
        <v>0.205651620808672</v>
      </c>
      <c r="F39575">
        <v>0.1</v>
      </c>
    </row>
    <row r="39576" spans="1:6" x14ac:dyDescent="0.25">
      <c r="A39576">
        <v>0.20406472614186399</v>
      </c>
      <c r="F39576">
        <v>0.1</v>
      </c>
    </row>
    <row r="39577" spans="1:6" x14ac:dyDescent="0.25">
      <c r="A39577">
        <v>0.20484459897827101</v>
      </c>
      <c r="F39577">
        <v>0.1</v>
      </c>
    </row>
    <row r="39578" spans="1:6" x14ac:dyDescent="0.25">
      <c r="A39578">
        <v>0.205581350869461</v>
      </c>
      <c r="F39578">
        <v>0.1</v>
      </c>
    </row>
    <row r="39579" spans="1:6" x14ac:dyDescent="0.25">
      <c r="A39579">
        <v>0.20644030061220101</v>
      </c>
      <c r="F39579">
        <v>0.1</v>
      </c>
    </row>
    <row r="39580" spans="1:6" x14ac:dyDescent="0.25">
      <c r="A39580">
        <v>0.20994780720290801</v>
      </c>
      <c r="F39580">
        <v>0.1</v>
      </c>
    </row>
    <row r="39581" spans="1:6" x14ac:dyDescent="0.25">
      <c r="A39581">
        <v>0.211113116692241</v>
      </c>
      <c r="F39581">
        <v>0.1</v>
      </c>
    </row>
    <row r="39582" spans="1:6" x14ac:dyDescent="0.25">
      <c r="A39582">
        <v>0.20875572994020899</v>
      </c>
      <c r="F39582">
        <v>0.1</v>
      </c>
    </row>
    <row r="39583" spans="1:6" x14ac:dyDescent="0.25">
      <c r="A39583">
        <v>0.201609583536004</v>
      </c>
      <c r="F39583">
        <v>0.1</v>
      </c>
    </row>
    <row r="39584" spans="1:6" x14ac:dyDescent="0.25">
      <c r="A39584">
        <v>0.19573828520897599</v>
      </c>
      <c r="F39584">
        <v>0.1</v>
      </c>
    </row>
    <row r="39585" spans="1:6" x14ac:dyDescent="0.25">
      <c r="A39585">
        <v>0.19284300482608699</v>
      </c>
      <c r="F39585">
        <v>0.1</v>
      </c>
    </row>
    <row r="39586" spans="1:6" x14ac:dyDescent="0.25">
      <c r="A39586">
        <v>0.191915951267388</v>
      </c>
      <c r="F39586">
        <v>0.1</v>
      </c>
    </row>
    <row r="39587" spans="1:6" x14ac:dyDescent="0.25">
      <c r="A39587">
        <v>0.18928876931236599</v>
      </c>
      <c r="F39587">
        <v>0.1</v>
      </c>
    </row>
    <row r="39588" spans="1:6" x14ac:dyDescent="0.25">
      <c r="A39588">
        <v>0.18997323463371801</v>
      </c>
      <c r="F39588">
        <v>0.1</v>
      </c>
    </row>
    <row r="39589" spans="1:6" x14ac:dyDescent="0.25">
      <c r="A39589">
        <v>0.191344361992031</v>
      </c>
      <c r="F39589">
        <v>0.1</v>
      </c>
    </row>
    <row r="39590" spans="1:6" x14ac:dyDescent="0.25">
      <c r="A39590">
        <v>0.18980460401378599</v>
      </c>
      <c r="F39590">
        <v>0.1</v>
      </c>
    </row>
    <row r="39591" spans="1:6" x14ac:dyDescent="0.25">
      <c r="A39591">
        <v>0.18919264397854299</v>
      </c>
      <c r="F39591">
        <v>0.1</v>
      </c>
    </row>
    <row r="39592" spans="1:6" x14ac:dyDescent="0.25">
      <c r="A39592">
        <v>0.18972705044091701</v>
      </c>
      <c r="F39592">
        <v>0.1</v>
      </c>
    </row>
    <row r="39593" spans="1:6" x14ac:dyDescent="0.25">
      <c r="A39593">
        <v>0.189690207134012</v>
      </c>
      <c r="F39593">
        <v>0.1</v>
      </c>
    </row>
    <row r="39594" spans="1:6" x14ac:dyDescent="0.25">
      <c r="A39594">
        <v>0.18896763944036901</v>
      </c>
      <c r="F39594">
        <v>0.1</v>
      </c>
    </row>
    <row r="39595" spans="1:6" x14ac:dyDescent="0.25">
      <c r="A39595">
        <v>0.18971891483610301</v>
      </c>
      <c r="F39595">
        <v>0.1</v>
      </c>
    </row>
    <row r="39596" spans="1:6" x14ac:dyDescent="0.25">
      <c r="A39596">
        <v>0.189994676196302</v>
      </c>
      <c r="F39596">
        <v>0.1</v>
      </c>
    </row>
    <row r="39597" spans="1:6" x14ac:dyDescent="0.25">
      <c r="A39597">
        <v>0.18845376363887301</v>
      </c>
      <c r="F39597">
        <v>0.1</v>
      </c>
    </row>
    <row r="39598" spans="1:6" x14ac:dyDescent="0.25">
      <c r="A39598">
        <v>0.18808616398341099</v>
      </c>
      <c r="F39598">
        <v>0.1</v>
      </c>
    </row>
    <row r="39599" spans="1:6" x14ac:dyDescent="0.25">
      <c r="A39599">
        <v>0.18782145628172001</v>
      </c>
      <c r="F39599">
        <v>0.1</v>
      </c>
    </row>
    <row r="39600" spans="1:6" x14ac:dyDescent="0.25">
      <c r="A39600">
        <v>0.187092817594813</v>
      </c>
      <c r="F39600">
        <v>0.1</v>
      </c>
    </row>
    <row r="39601" spans="1:6" x14ac:dyDescent="0.25">
      <c r="A39601">
        <v>0.18714143277423001</v>
      </c>
      <c r="F39601">
        <v>0.1</v>
      </c>
    </row>
    <row r="39602" spans="1:6" x14ac:dyDescent="0.25">
      <c r="A39602">
        <v>0.18895406194557199</v>
      </c>
      <c r="F39602">
        <v>0.1</v>
      </c>
    </row>
    <row r="39603" spans="1:6" x14ac:dyDescent="0.25">
      <c r="A39603">
        <v>0.189951448136954</v>
      </c>
      <c r="F39603">
        <v>0.1</v>
      </c>
    </row>
    <row r="39604" spans="1:6" x14ac:dyDescent="0.25">
      <c r="A39604">
        <v>0.18969761446459299</v>
      </c>
      <c r="F39604">
        <v>0.1</v>
      </c>
    </row>
    <row r="39605" spans="1:6" x14ac:dyDescent="0.25">
      <c r="A39605">
        <v>0.18993954959010301</v>
      </c>
      <c r="F39605">
        <v>0.1</v>
      </c>
    </row>
    <row r="39606" spans="1:6" x14ac:dyDescent="0.25">
      <c r="A39606">
        <v>0.19011276804628</v>
      </c>
      <c r="F39606">
        <v>0.1</v>
      </c>
    </row>
    <row r="39607" spans="1:6" x14ac:dyDescent="0.25">
      <c r="A39607">
        <v>0.19131413368154501</v>
      </c>
      <c r="F39607">
        <v>0.1</v>
      </c>
    </row>
    <row r="39608" spans="1:6" x14ac:dyDescent="0.25">
      <c r="A39608">
        <v>0.192192703349231</v>
      </c>
      <c r="F39608">
        <v>0.1</v>
      </c>
    </row>
    <row r="39609" spans="1:6" x14ac:dyDescent="0.25">
      <c r="A39609">
        <v>0.19196791421553799</v>
      </c>
      <c r="F39609">
        <v>0.1</v>
      </c>
    </row>
    <row r="39610" spans="1:6" x14ac:dyDescent="0.25">
      <c r="A39610">
        <v>0.19080454278026701</v>
      </c>
      <c r="F39610">
        <v>0.1</v>
      </c>
    </row>
    <row r="39611" spans="1:6" x14ac:dyDescent="0.25">
      <c r="A39611">
        <v>0.18948788704029701</v>
      </c>
      <c r="F39611">
        <v>0.1</v>
      </c>
    </row>
    <row r="39612" spans="1:6" x14ac:dyDescent="0.25">
      <c r="A39612">
        <v>0.19021940878971</v>
      </c>
      <c r="F39612">
        <v>0.1</v>
      </c>
    </row>
    <row r="39613" spans="1:6" x14ac:dyDescent="0.25">
      <c r="A39613">
        <v>0.19242337209288701</v>
      </c>
      <c r="F39613">
        <v>0.1</v>
      </c>
    </row>
    <row r="39614" spans="1:6" x14ac:dyDescent="0.25">
      <c r="A39614">
        <v>0.195342658484985</v>
      </c>
      <c r="F39614">
        <v>0.1</v>
      </c>
    </row>
    <row r="39615" spans="1:6" x14ac:dyDescent="0.25">
      <c r="A39615">
        <v>0.19414990575328001</v>
      </c>
      <c r="F39615">
        <v>0.1</v>
      </c>
    </row>
    <row r="39616" spans="1:6" x14ac:dyDescent="0.25">
      <c r="A39616">
        <v>0.194064754988478</v>
      </c>
      <c r="F39616">
        <v>0.1</v>
      </c>
    </row>
    <row r="39617" spans="1:6" x14ac:dyDescent="0.25">
      <c r="A39617">
        <v>0.19366604311643901</v>
      </c>
      <c r="F39617">
        <v>0.1</v>
      </c>
    </row>
    <row r="39618" spans="1:6" x14ac:dyDescent="0.25">
      <c r="A39618">
        <v>0.195015672612774</v>
      </c>
      <c r="F39618">
        <v>0.1</v>
      </c>
    </row>
    <row r="39619" spans="1:6" x14ac:dyDescent="0.25">
      <c r="A39619">
        <v>0.196549748791567</v>
      </c>
      <c r="F39619">
        <v>0.1</v>
      </c>
    </row>
    <row r="39620" spans="1:6" x14ac:dyDescent="0.25">
      <c r="A39620">
        <v>0.19663573319969599</v>
      </c>
      <c r="F39620">
        <v>0.1</v>
      </c>
    </row>
    <row r="39621" spans="1:6" x14ac:dyDescent="0.25">
      <c r="A39621">
        <v>0.19935013571819499</v>
      </c>
      <c r="F39621">
        <v>0.1</v>
      </c>
    </row>
    <row r="39622" spans="1:6" x14ac:dyDescent="0.25">
      <c r="A39622">
        <v>0.20093405034596901</v>
      </c>
      <c r="F39622">
        <v>0.1</v>
      </c>
    </row>
    <row r="39623" spans="1:6" x14ac:dyDescent="0.25">
      <c r="A39623">
        <v>0.20270961061304299</v>
      </c>
      <c r="F39623">
        <v>0.1</v>
      </c>
    </row>
    <row r="39624" spans="1:6" x14ac:dyDescent="0.25">
      <c r="A39624">
        <v>0.20246182854275999</v>
      </c>
      <c r="F39624">
        <v>0.1</v>
      </c>
    </row>
    <row r="39625" spans="1:6" x14ac:dyDescent="0.25">
      <c r="A39625">
        <v>0.203017752243601</v>
      </c>
      <c r="F39625">
        <v>0.1</v>
      </c>
    </row>
    <row r="39626" spans="1:6" x14ac:dyDescent="0.25">
      <c r="A39626">
        <v>0.19959522284229</v>
      </c>
      <c r="F39626">
        <v>0.1</v>
      </c>
    </row>
    <row r="39627" spans="1:6" x14ac:dyDescent="0.25">
      <c r="A39627">
        <v>0.19644520004468899</v>
      </c>
      <c r="F39627">
        <v>0.1</v>
      </c>
    </row>
    <row r="39628" spans="1:6" x14ac:dyDescent="0.25">
      <c r="A39628">
        <v>0.19406684452683701</v>
      </c>
      <c r="F39628">
        <v>0.1</v>
      </c>
    </row>
    <row r="39629" spans="1:6" x14ac:dyDescent="0.25">
      <c r="A39629">
        <v>0.19304545595254399</v>
      </c>
      <c r="F39629">
        <v>0.1</v>
      </c>
    </row>
    <row r="39630" spans="1:6" x14ac:dyDescent="0.25">
      <c r="A39630">
        <v>0.19280836428200801</v>
      </c>
      <c r="F39630">
        <v>0.1</v>
      </c>
    </row>
    <row r="39631" spans="1:6" x14ac:dyDescent="0.25">
      <c r="A39631">
        <v>0.193866474295736</v>
      </c>
      <c r="F39631">
        <v>0.1</v>
      </c>
    </row>
    <row r="39632" spans="1:6" x14ac:dyDescent="0.25">
      <c r="A39632">
        <v>0.19507817850831599</v>
      </c>
      <c r="F39632">
        <v>0.1</v>
      </c>
    </row>
    <row r="39633" spans="1:6" x14ac:dyDescent="0.25">
      <c r="A39633">
        <v>0.197595553272641</v>
      </c>
      <c r="F39633">
        <v>0.1</v>
      </c>
    </row>
    <row r="39634" spans="1:6" x14ac:dyDescent="0.25">
      <c r="A39634">
        <v>0.20077246352748401</v>
      </c>
      <c r="F39634">
        <v>0.1</v>
      </c>
    </row>
    <row r="39635" spans="1:6" x14ac:dyDescent="0.25">
      <c r="A39635">
        <v>0.203627080195003</v>
      </c>
      <c r="F39635">
        <v>0.1</v>
      </c>
    </row>
    <row r="39636" spans="1:6" x14ac:dyDescent="0.25">
      <c r="A39636">
        <v>0.207305144860888</v>
      </c>
      <c r="F39636">
        <v>0.1</v>
      </c>
    </row>
    <row r="39637" spans="1:6" x14ac:dyDescent="0.25">
      <c r="A39637">
        <v>0.20837046129218101</v>
      </c>
      <c r="F39637">
        <v>0.1</v>
      </c>
    </row>
    <row r="39638" spans="1:6" x14ac:dyDescent="0.25">
      <c r="A39638">
        <v>0.20855687043246801</v>
      </c>
      <c r="F39638">
        <v>0.1</v>
      </c>
    </row>
    <row r="39639" spans="1:6" x14ac:dyDescent="0.25">
      <c r="A39639">
        <v>0.213484083191959</v>
      </c>
      <c r="F39639">
        <v>0.1</v>
      </c>
    </row>
    <row r="39640" spans="1:6" x14ac:dyDescent="0.25">
      <c r="A39640">
        <v>0.21983286290676499</v>
      </c>
      <c r="F39640">
        <v>0.1</v>
      </c>
    </row>
    <row r="39641" spans="1:6" x14ac:dyDescent="0.25">
      <c r="A39641">
        <v>0.22306374513855201</v>
      </c>
      <c r="F39641">
        <v>0.1</v>
      </c>
    </row>
    <row r="39642" spans="1:6" x14ac:dyDescent="0.25">
      <c r="A39642">
        <v>0.22618320847802301</v>
      </c>
      <c r="F39642">
        <v>0.1</v>
      </c>
    </row>
    <row r="39643" spans="1:6" x14ac:dyDescent="0.25">
      <c r="A39643">
        <v>0.22709794941168701</v>
      </c>
      <c r="F39643">
        <v>0.1</v>
      </c>
    </row>
    <row r="39644" spans="1:6" x14ac:dyDescent="0.25">
      <c r="A39644">
        <v>0.22804074958894199</v>
      </c>
      <c r="F39644">
        <v>0.1</v>
      </c>
    </row>
    <row r="39645" spans="1:6" x14ac:dyDescent="0.25">
      <c r="A39645">
        <v>0.22632966954868899</v>
      </c>
      <c r="F39645">
        <v>0.1</v>
      </c>
    </row>
    <row r="39646" spans="1:6" x14ac:dyDescent="0.25">
      <c r="A39646">
        <v>0.223092337462204</v>
      </c>
      <c r="F39646">
        <v>0.1</v>
      </c>
    </row>
    <row r="39647" spans="1:6" x14ac:dyDescent="0.25">
      <c r="A39647">
        <v>0.218019638883097</v>
      </c>
      <c r="F39647">
        <v>0.1</v>
      </c>
    </row>
    <row r="39648" spans="1:6" x14ac:dyDescent="0.25">
      <c r="A39648">
        <v>0.21480464296135501</v>
      </c>
      <c r="F39648">
        <v>0.1</v>
      </c>
    </row>
    <row r="39649" spans="1:6" x14ac:dyDescent="0.25">
      <c r="A39649">
        <v>0.212717403750221</v>
      </c>
      <c r="F39649">
        <v>0.1</v>
      </c>
    </row>
    <row r="39650" spans="1:6" x14ac:dyDescent="0.25">
      <c r="A39650">
        <v>0.20932959770861001</v>
      </c>
      <c r="F39650">
        <v>0.1</v>
      </c>
    </row>
    <row r="39651" spans="1:6" x14ac:dyDescent="0.25">
      <c r="A39651">
        <v>0.205834969806382</v>
      </c>
      <c r="F39651">
        <v>0.1</v>
      </c>
    </row>
    <row r="39652" spans="1:6" x14ac:dyDescent="0.25">
      <c r="A39652">
        <v>0.20393394851466101</v>
      </c>
      <c r="F39652">
        <v>0.1</v>
      </c>
    </row>
    <row r="39653" spans="1:6" x14ac:dyDescent="0.25">
      <c r="A39653">
        <v>0.20399074483969601</v>
      </c>
      <c r="F39653">
        <v>0.1</v>
      </c>
    </row>
    <row r="39654" spans="1:6" x14ac:dyDescent="0.25">
      <c r="A39654">
        <v>0.20404924436570901</v>
      </c>
      <c r="F39654">
        <v>0.1</v>
      </c>
    </row>
    <row r="39655" spans="1:6" x14ac:dyDescent="0.25">
      <c r="A39655">
        <v>0.20584477040885199</v>
      </c>
      <c r="F39655">
        <v>0.1</v>
      </c>
    </row>
    <row r="39656" spans="1:6" x14ac:dyDescent="0.25">
      <c r="A39656">
        <v>0.20882601022050601</v>
      </c>
      <c r="F39656">
        <v>0.1</v>
      </c>
    </row>
    <row r="39657" spans="1:6" x14ac:dyDescent="0.25">
      <c r="A39657">
        <v>0.21110736039455499</v>
      </c>
      <c r="F39657">
        <v>0.1</v>
      </c>
    </row>
    <row r="39658" spans="1:6" x14ac:dyDescent="0.25">
      <c r="A39658">
        <v>0.21267309682051899</v>
      </c>
      <c r="F39658">
        <v>0.1</v>
      </c>
    </row>
    <row r="39659" spans="1:6" x14ac:dyDescent="0.25">
      <c r="A39659">
        <v>0.21155912824043499</v>
      </c>
      <c r="F39659">
        <v>0.1</v>
      </c>
    </row>
    <row r="39660" spans="1:6" x14ac:dyDescent="0.25">
      <c r="A39660">
        <v>0.21121846109558801</v>
      </c>
      <c r="F39660">
        <v>0.1</v>
      </c>
    </row>
    <row r="39661" spans="1:6" x14ac:dyDescent="0.25">
      <c r="A39661">
        <v>0.21080675468267401</v>
      </c>
      <c r="F39661">
        <v>0.1</v>
      </c>
    </row>
    <row r="39662" spans="1:6" x14ac:dyDescent="0.25">
      <c r="A39662">
        <v>0.21109486654256501</v>
      </c>
      <c r="F39662">
        <v>0.1</v>
      </c>
    </row>
    <row r="39663" spans="1:6" x14ac:dyDescent="0.25">
      <c r="A39663">
        <v>0.210228371046386</v>
      </c>
      <c r="F39663">
        <v>0.1</v>
      </c>
    </row>
    <row r="39664" spans="1:6" x14ac:dyDescent="0.25">
      <c r="A39664">
        <v>0.21041765793290301</v>
      </c>
      <c r="F39664">
        <v>0.1</v>
      </c>
    </row>
    <row r="39665" spans="1:6" x14ac:dyDescent="0.25">
      <c r="A39665">
        <v>0.21058216973788799</v>
      </c>
      <c r="F39665">
        <v>0.1</v>
      </c>
    </row>
    <row r="39666" spans="1:6" x14ac:dyDescent="0.25">
      <c r="A39666">
        <v>0.21316666562407899</v>
      </c>
      <c r="F39666">
        <v>0.1</v>
      </c>
    </row>
    <row r="39667" spans="1:6" x14ac:dyDescent="0.25">
      <c r="A39667">
        <v>0.218481157119605</v>
      </c>
      <c r="F39667">
        <v>0.1</v>
      </c>
    </row>
    <row r="39668" spans="1:6" x14ac:dyDescent="0.25">
      <c r="A39668">
        <v>0.217339351194245</v>
      </c>
      <c r="F39668">
        <v>0.1</v>
      </c>
    </row>
    <row r="39669" spans="1:6" x14ac:dyDescent="0.25">
      <c r="A39669">
        <v>0.21697230616211699</v>
      </c>
      <c r="F39669">
        <v>0.1</v>
      </c>
    </row>
    <row r="39670" spans="1:6" x14ac:dyDescent="0.25">
      <c r="A39670">
        <v>0.218575411168765</v>
      </c>
      <c r="F39670">
        <v>0.1</v>
      </c>
    </row>
    <row r="39671" spans="1:6" x14ac:dyDescent="0.25">
      <c r="A39671">
        <v>0.22033026621957399</v>
      </c>
      <c r="F39671">
        <v>0.1</v>
      </c>
    </row>
    <row r="39672" spans="1:6" x14ac:dyDescent="0.25">
      <c r="A39672">
        <v>0.220060821234906</v>
      </c>
      <c r="F39672">
        <v>0.1</v>
      </c>
    </row>
    <row r="39673" spans="1:6" x14ac:dyDescent="0.25">
      <c r="A39673">
        <v>0.219370431816763</v>
      </c>
      <c r="F39673">
        <v>0.1</v>
      </c>
    </row>
    <row r="39674" spans="1:6" x14ac:dyDescent="0.25">
      <c r="A39674">
        <v>0.217036799793177</v>
      </c>
      <c r="F39674">
        <v>0.1</v>
      </c>
    </row>
    <row r="39675" spans="1:6" x14ac:dyDescent="0.25">
      <c r="A39675">
        <v>0.21409747441206201</v>
      </c>
      <c r="F39675">
        <v>0.1</v>
      </c>
    </row>
    <row r="39676" spans="1:6" x14ac:dyDescent="0.25">
      <c r="A39676">
        <v>0.21357570804904499</v>
      </c>
      <c r="F39676">
        <v>0.1</v>
      </c>
    </row>
    <row r="39677" spans="1:6" x14ac:dyDescent="0.25">
      <c r="A39677">
        <v>0.21416011485829101</v>
      </c>
      <c r="F39677">
        <v>0.1</v>
      </c>
    </row>
    <row r="39678" spans="1:6" x14ac:dyDescent="0.25">
      <c r="A39678">
        <v>0.21195723536049499</v>
      </c>
      <c r="F39678">
        <v>0.1</v>
      </c>
    </row>
    <row r="39679" spans="1:6" x14ac:dyDescent="0.25">
      <c r="A39679">
        <v>0.212649496864002</v>
      </c>
      <c r="F39679">
        <v>0.1</v>
      </c>
    </row>
    <row r="39680" spans="1:6" x14ac:dyDescent="0.25">
      <c r="A39680">
        <v>0.21317269161741401</v>
      </c>
      <c r="F39680">
        <v>0.1</v>
      </c>
    </row>
    <row r="39681" spans="1:6" x14ac:dyDescent="0.25">
      <c r="A39681">
        <v>0.21787932144969899</v>
      </c>
      <c r="F39681">
        <v>0.1</v>
      </c>
    </row>
    <row r="39682" spans="1:6" x14ac:dyDescent="0.25">
      <c r="A39682">
        <v>0.217055559186345</v>
      </c>
      <c r="F39682">
        <v>0.1</v>
      </c>
    </row>
    <row r="39683" spans="1:6" x14ac:dyDescent="0.25">
      <c r="A39683">
        <v>0.21678513671644001</v>
      </c>
      <c r="F39683">
        <v>0.1</v>
      </c>
    </row>
    <row r="39684" spans="1:6" x14ac:dyDescent="0.25">
      <c r="A39684">
        <v>0.215536344845011</v>
      </c>
      <c r="F39684">
        <v>0.1</v>
      </c>
    </row>
    <row r="39685" spans="1:6" x14ac:dyDescent="0.25">
      <c r="A39685">
        <v>0.21448866294072599</v>
      </c>
      <c r="F39685">
        <v>0.1</v>
      </c>
    </row>
    <row r="39686" spans="1:6" x14ac:dyDescent="0.25">
      <c r="A39686">
        <v>0.21314055483816199</v>
      </c>
      <c r="F39686">
        <v>0.1</v>
      </c>
    </row>
    <row r="39687" spans="1:6" x14ac:dyDescent="0.25">
      <c r="A39687">
        <v>0.20992204911780199</v>
      </c>
      <c r="F39687">
        <v>0.1</v>
      </c>
    </row>
    <row r="39688" spans="1:6" x14ac:dyDescent="0.25">
      <c r="A39688">
        <v>0.208984130643939</v>
      </c>
      <c r="F39688">
        <v>0.1</v>
      </c>
    </row>
    <row r="39689" spans="1:6" x14ac:dyDescent="0.25">
      <c r="A39689">
        <v>0.20779389971443499</v>
      </c>
      <c r="F39689">
        <v>0.1</v>
      </c>
    </row>
    <row r="39690" spans="1:6" x14ac:dyDescent="0.25">
      <c r="A39690">
        <v>0.206227707155309</v>
      </c>
      <c r="F39690">
        <v>0.1</v>
      </c>
    </row>
    <row r="39691" spans="1:6" x14ac:dyDescent="0.25">
      <c r="A39691">
        <v>0.20396218807658201</v>
      </c>
      <c r="F39691">
        <v>0.1</v>
      </c>
    </row>
    <row r="39692" spans="1:6" x14ac:dyDescent="0.25">
      <c r="A39692">
        <v>0.20338812368779699</v>
      </c>
      <c r="F39692">
        <v>0.1</v>
      </c>
    </row>
    <row r="39693" spans="1:6" x14ac:dyDescent="0.25">
      <c r="A39693">
        <v>0.204780516201679</v>
      </c>
      <c r="F39693">
        <v>0.1</v>
      </c>
    </row>
    <row r="39694" spans="1:6" x14ac:dyDescent="0.25">
      <c r="A39694">
        <v>0.20615826073003199</v>
      </c>
      <c r="F39694">
        <v>0.1</v>
      </c>
    </row>
    <row r="39695" spans="1:6" x14ac:dyDescent="0.25">
      <c r="A39695">
        <v>0.21152202273404</v>
      </c>
      <c r="F39695">
        <v>0.1</v>
      </c>
    </row>
    <row r="39696" spans="1:6" x14ac:dyDescent="0.25">
      <c r="A39696">
        <v>0.217093094024642</v>
      </c>
      <c r="F39696">
        <v>0.1</v>
      </c>
    </row>
    <row r="39697" spans="1:6" x14ac:dyDescent="0.25">
      <c r="A39697">
        <v>0.22020689584727299</v>
      </c>
      <c r="F39697">
        <v>0.1</v>
      </c>
    </row>
    <row r="39698" spans="1:6" x14ac:dyDescent="0.25">
      <c r="A39698">
        <v>0.221457335461585</v>
      </c>
      <c r="F39698">
        <v>0.1</v>
      </c>
    </row>
    <row r="39699" spans="1:6" x14ac:dyDescent="0.25">
      <c r="A39699">
        <v>0.22236338321888399</v>
      </c>
      <c r="F39699">
        <v>0.1</v>
      </c>
    </row>
    <row r="39700" spans="1:6" x14ac:dyDescent="0.25">
      <c r="A39700">
        <v>0.22161213393912499</v>
      </c>
      <c r="F39700">
        <v>0.1</v>
      </c>
    </row>
    <row r="39701" spans="1:6" x14ac:dyDescent="0.25">
      <c r="A39701">
        <v>0.22077428834141699</v>
      </c>
      <c r="F39701">
        <v>0.1</v>
      </c>
    </row>
    <row r="39702" spans="1:6" x14ac:dyDescent="0.25">
      <c r="A39702">
        <v>0.22226074924710301</v>
      </c>
      <c r="F39702">
        <v>0.1</v>
      </c>
    </row>
    <row r="39703" spans="1:6" x14ac:dyDescent="0.25">
      <c r="A39703">
        <v>0.22015456535720199</v>
      </c>
      <c r="F39703">
        <v>0.1</v>
      </c>
    </row>
    <row r="39704" spans="1:6" x14ac:dyDescent="0.25">
      <c r="A39704">
        <v>0.220483414468547</v>
      </c>
      <c r="F39704">
        <v>0.1</v>
      </c>
    </row>
    <row r="39705" spans="1:6" x14ac:dyDescent="0.25">
      <c r="A39705">
        <v>0.218846412755557</v>
      </c>
      <c r="F39705">
        <v>0.1</v>
      </c>
    </row>
    <row r="39706" spans="1:6" x14ac:dyDescent="0.25">
      <c r="A39706">
        <v>0.21976445631909899</v>
      </c>
      <c r="F39706">
        <v>0.1</v>
      </c>
    </row>
    <row r="39707" spans="1:6" x14ac:dyDescent="0.25">
      <c r="A39707">
        <v>0.22025227536557301</v>
      </c>
      <c r="F39707">
        <v>0.1</v>
      </c>
    </row>
    <row r="39708" spans="1:6" x14ac:dyDescent="0.25">
      <c r="A39708">
        <v>0.222153868222463</v>
      </c>
      <c r="F39708">
        <v>0.1</v>
      </c>
    </row>
    <row r="39709" spans="1:6" x14ac:dyDescent="0.25">
      <c r="A39709">
        <v>0.22423306486445899</v>
      </c>
      <c r="F39709">
        <v>0.1</v>
      </c>
    </row>
    <row r="39710" spans="1:6" x14ac:dyDescent="0.25">
      <c r="A39710">
        <v>0.224981396087236</v>
      </c>
      <c r="F39710">
        <v>0.1</v>
      </c>
    </row>
    <row r="39711" spans="1:6" x14ac:dyDescent="0.25">
      <c r="A39711">
        <v>0.22653246618178799</v>
      </c>
      <c r="F39711">
        <v>0.1</v>
      </c>
    </row>
    <row r="39712" spans="1:6" x14ac:dyDescent="0.25">
      <c r="A39712">
        <v>0.225371401968987</v>
      </c>
      <c r="F39712">
        <v>0.1</v>
      </c>
    </row>
    <row r="39713" spans="1:6" x14ac:dyDescent="0.25">
      <c r="A39713">
        <v>0.22644659205110201</v>
      </c>
      <c r="F39713">
        <v>0.1</v>
      </c>
    </row>
    <row r="39714" spans="1:6" x14ac:dyDescent="0.25">
      <c r="A39714">
        <v>0.2253948063982</v>
      </c>
      <c r="F39714">
        <v>0.1</v>
      </c>
    </row>
    <row r="39715" spans="1:6" x14ac:dyDescent="0.25">
      <c r="A39715">
        <v>0.22181803326548799</v>
      </c>
      <c r="F39715">
        <v>0.1</v>
      </c>
    </row>
    <row r="39716" spans="1:6" x14ac:dyDescent="0.25">
      <c r="A39716">
        <v>0.217837936111066</v>
      </c>
      <c r="F39716">
        <v>0.1</v>
      </c>
    </row>
    <row r="39717" spans="1:6" x14ac:dyDescent="0.25">
      <c r="A39717">
        <v>0.21477834216665401</v>
      </c>
      <c r="F39717">
        <v>0.1</v>
      </c>
    </row>
    <row r="39718" spans="1:6" x14ac:dyDescent="0.25">
      <c r="A39718">
        <v>0.21183137934037999</v>
      </c>
      <c r="F39718">
        <v>0.1</v>
      </c>
    </row>
    <row r="39719" spans="1:6" x14ac:dyDescent="0.25">
      <c r="A39719">
        <v>0.21243059209325099</v>
      </c>
      <c r="F39719">
        <v>0.1</v>
      </c>
    </row>
    <row r="39720" spans="1:6" x14ac:dyDescent="0.25">
      <c r="A39720">
        <v>0.20948892520061699</v>
      </c>
      <c r="F39720">
        <v>0.1</v>
      </c>
    </row>
    <row r="39721" spans="1:6" x14ac:dyDescent="0.25">
      <c r="A39721">
        <v>0.20919352903300001</v>
      </c>
      <c r="F39721">
        <v>0.1</v>
      </c>
    </row>
    <row r="39722" spans="1:6" x14ac:dyDescent="0.25">
      <c r="A39722">
        <v>0.20619556862124699</v>
      </c>
      <c r="F39722">
        <v>0.1</v>
      </c>
    </row>
    <row r="39723" spans="1:6" x14ac:dyDescent="0.25">
      <c r="A39723">
        <v>0.20194728486633001</v>
      </c>
      <c r="F39723">
        <v>0.1</v>
      </c>
    </row>
    <row r="39724" spans="1:6" x14ac:dyDescent="0.25">
      <c r="A39724">
        <v>0.20157329077031899</v>
      </c>
      <c r="F39724">
        <v>0.1</v>
      </c>
    </row>
    <row r="39725" spans="1:6" x14ac:dyDescent="0.25">
      <c r="A39725">
        <v>0.20057660481856601</v>
      </c>
      <c r="F39725">
        <v>0.1</v>
      </c>
    </row>
    <row r="39726" spans="1:6" x14ac:dyDescent="0.25">
      <c r="A39726">
        <v>0.19790446457121499</v>
      </c>
      <c r="F39726">
        <v>0.1</v>
      </c>
    </row>
    <row r="39727" spans="1:6" x14ac:dyDescent="0.25">
      <c r="A39727">
        <v>0.19698730178421001</v>
      </c>
      <c r="F39727">
        <v>0.1</v>
      </c>
    </row>
    <row r="39728" spans="1:6" x14ac:dyDescent="0.25">
      <c r="A39728">
        <v>0.19375083157088799</v>
      </c>
      <c r="F39728">
        <v>0.1</v>
      </c>
    </row>
    <row r="39729" spans="1:6" x14ac:dyDescent="0.25">
      <c r="A39729">
        <v>0.19029810073190501</v>
      </c>
      <c r="F39729">
        <v>0.1</v>
      </c>
    </row>
    <row r="39730" spans="1:6" x14ac:dyDescent="0.25">
      <c r="A39730">
        <v>0.189969927423143</v>
      </c>
      <c r="F39730">
        <v>0.1</v>
      </c>
    </row>
    <row r="39731" spans="1:6" x14ac:dyDescent="0.25">
      <c r="A39731">
        <v>0.19006609251922699</v>
      </c>
      <c r="F39731">
        <v>0.1</v>
      </c>
    </row>
    <row r="39732" spans="1:6" x14ac:dyDescent="0.25">
      <c r="A39732">
        <v>0.190243490518481</v>
      </c>
      <c r="F39732">
        <v>0.1</v>
      </c>
    </row>
    <row r="39733" spans="1:6" x14ac:dyDescent="0.25">
      <c r="A39733">
        <v>0.18758419270019</v>
      </c>
      <c r="F39733">
        <v>0.1</v>
      </c>
    </row>
    <row r="39734" spans="1:6" x14ac:dyDescent="0.25">
      <c r="A39734">
        <v>0.184746201056082</v>
      </c>
      <c r="F39734">
        <v>0.1</v>
      </c>
    </row>
    <row r="39735" spans="1:6" x14ac:dyDescent="0.25">
      <c r="A39735">
        <v>0.18312359805214201</v>
      </c>
      <c r="F39735">
        <v>0.1</v>
      </c>
    </row>
    <row r="39736" spans="1:6" x14ac:dyDescent="0.25">
      <c r="A39736">
        <v>0.182915373123303</v>
      </c>
      <c r="F39736">
        <v>0.1</v>
      </c>
    </row>
    <row r="39737" spans="1:6" x14ac:dyDescent="0.25">
      <c r="A39737">
        <v>0.181889143933884</v>
      </c>
      <c r="F39737">
        <v>0.1</v>
      </c>
    </row>
    <row r="39738" spans="1:6" x14ac:dyDescent="0.25">
      <c r="A39738">
        <v>0.17976001480759901</v>
      </c>
      <c r="F39738">
        <v>0.1</v>
      </c>
    </row>
    <row r="39739" spans="1:6" x14ac:dyDescent="0.25">
      <c r="A39739">
        <v>0.17889412881278599</v>
      </c>
      <c r="F39739">
        <v>0.1</v>
      </c>
    </row>
    <row r="39740" spans="1:6" x14ac:dyDescent="0.25">
      <c r="A39740">
        <v>0.18079982379689699</v>
      </c>
      <c r="F39740">
        <v>0.1</v>
      </c>
    </row>
    <row r="39741" spans="1:6" x14ac:dyDescent="0.25">
      <c r="A39741">
        <v>0.18086047996094001</v>
      </c>
      <c r="F39741">
        <v>0.1</v>
      </c>
    </row>
    <row r="39742" spans="1:6" x14ac:dyDescent="0.25">
      <c r="A39742">
        <v>0.18427545149760899</v>
      </c>
      <c r="F39742">
        <v>0.1</v>
      </c>
    </row>
    <row r="39743" spans="1:6" x14ac:dyDescent="0.25">
      <c r="A39743">
        <v>0.185623874521754</v>
      </c>
      <c r="F39743">
        <v>0.1</v>
      </c>
    </row>
    <row r="39744" spans="1:6" x14ac:dyDescent="0.25">
      <c r="A39744">
        <v>0.18748236292100601</v>
      </c>
      <c r="F39744">
        <v>0.1</v>
      </c>
    </row>
    <row r="39745" spans="1:6" x14ac:dyDescent="0.25">
      <c r="A39745">
        <v>0.188066954318825</v>
      </c>
      <c r="F39745">
        <v>0.1</v>
      </c>
    </row>
    <row r="39746" spans="1:6" x14ac:dyDescent="0.25">
      <c r="A39746">
        <v>0.18682940537207601</v>
      </c>
      <c r="F39746">
        <v>0.1</v>
      </c>
    </row>
    <row r="39747" spans="1:6" x14ac:dyDescent="0.25">
      <c r="A39747">
        <v>0.18494431483696999</v>
      </c>
      <c r="F39747">
        <v>0.1</v>
      </c>
    </row>
    <row r="39748" spans="1:6" x14ac:dyDescent="0.25">
      <c r="A39748">
        <v>0.18268104803479901</v>
      </c>
      <c r="F39748">
        <v>0.1</v>
      </c>
    </row>
    <row r="39749" spans="1:6" x14ac:dyDescent="0.25">
      <c r="A39749">
        <v>0.18147892800653501</v>
      </c>
      <c r="F39749">
        <v>0.1</v>
      </c>
    </row>
    <row r="39750" spans="1:6" x14ac:dyDescent="0.25">
      <c r="A39750">
        <v>0.180031426307806</v>
      </c>
      <c r="F39750">
        <v>0.1</v>
      </c>
    </row>
    <row r="39751" spans="1:6" x14ac:dyDescent="0.25">
      <c r="A39751">
        <v>0.18190254904310199</v>
      </c>
      <c r="F39751">
        <v>0.1</v>
      </c>
    </row>
    <row r="39752" spans="1:6" x14ac:dyDescent="0.25">
      <c r="A39752">
        <v>0.182431285810806</v>
      </c>
      <c r="F39752">
        <v>0.1</v>
      </c>
    </row>
    <row r="39753" spans="1:6" x14ac:dyDescent="0.25">
      <c r="A39753">
        <v>0.183119527943605</v>
      </c>
      <c r="F39753">
        <v>0.1</v>
      </c>
    </row>
    <row r="39754" spans="1:6" x14ac:dyDescent="0.25">
      <c r="A39754">
        <v>0.18304759099965601</v>
      </c>
      <c r="F39754">
        <v>0.1</v>
      </c>
    </row>
    <row r="39755" spans="1:6" x14ac:dyDescent="0.25">
      <c r="A39755">
        <v>0.18427828003513499</v>
      </c>
      <c r="F39755">
        <v>0.1</v>
      </c>
    </row>
    <row r="39756" spans="1:6" x14ac:dyDescent="0.25">
      <c r="A39756">
        <v>0.187527990761408</v>
      </c>
      <c r="F39756">
        <v>0.1</v>
      </c>
    </row>
    <row r="39757" spans="1:6" x14ac:dyDescent="0.25">
      <c r="A39757">
        <v>0.189322735421487</v>
      </c>
      <c r="F39757">
        <v>0.1</v>
      </c>
    </row>
    <row r="39758" spans="1:6" x14ac:dyDescent="0.25">
      <c r="A39758">
        <v>0.18927048553543799</v>
      </c>
      <c r="F39758">
        <v>0.1</v>
      </c>
    </row>
    <row r="39759" spans="1:6" x14ac:dyDescent="0.25">
      <c r="A39759">
        <v>0.18914573883091301</v>
      </c>
      <c r="F39759">
        <v>0.1</v>
      </c>
    </row>
    <row r="39760" spans="1:6" x14ac:dyDescent="0.25">
      <c r="A39760">
        <v>0.191463108494656</v>
      </c>
      <c r="F39760">
        <v>0.1</v>
      </c>
    </row>
    <row r="39761" spans="1:6" x14ac:dyDescent="0.25">
      <c r="A39761">
        <v>0.19240751110600501</v>
      </c>
      <c r="F39761">
        <v>0.1</v>
      </c>
    </row>
    <row r="39762" spans="1:6" x14ac:dyDescent="0.25">
      <c r="A39762">
        <v>0.19167429987090001</v>
      </c>
      <c r="F39762">
        <v>0.1</v>
      </c>
    </row>
    <row r="39763" spans="1:6" x14ac:dyDescent="0.25">
      <c r="A39763">
        <v>0.190360462148637</v>
      </c>
      <c r="F39763">
        <v>0.1</v>
      </c>
    </row>
    <row r="39764" spans="1:6" x14ac:dyDescent="0.25">
      <c r="A39764">
        <v>0.190136095691533</v>
      </c>
      <c r="F39764">
        <v>0.1</v>
      </c>
    </row>
    <row r="39765" spans="1:6" x14ac:dyDescent="0.25">
      <c r="A39765">
        <v>0.19261660492058799</v>
      </c>
      <c r="F39765">
        <v>0.1</v>
      </c>
    </row>
    <row r="39766" spans="1:6" x14ac:dyDescent="0.25">
      <c r="A39766">
        <v>0.19473237729780099</v>
      </c>
      <c r="F39766">
        <v>0.1</v>
      </c>
    </row>
    <row r="39767" spans="1:6" x14ac:dyDescent="0.25">
      <c r="A39767">
        <v>0.19623657624763199</v>
      </c>
      <c r="F39767">
        <v>0.1</v>
      </c>
    </row>
    <row r="39768" spans="1:6" x14ac:dyDescent="0.25">
      <c r="A39768">
        <v>0.19767594154999199</v>
      </c>
      <c r="F39768">
        <v>0.1</v>
      </c>
    </row>
    <row r="39769" spans="1:6" x14ac:dyDescent="0.25">
      <c r="A39769">
        <v>0.19592370199095499</v>
      </c>
      <c r="F39769">
        <v>0.1</v>
      </c>
    </row>
    <row r="39770" spans="1:6" x14ac:dyDescent="0.25">
      <c r="A39770">
        <v>0.19115653502955901</v>
      </c>
      <c r="F39770">
        <v>0.1</v>
      </c>
    </row>
    <row r="39771" spans="1:6" x14ac:dyDescent="0.25">
      <c r="A39771">
        <v>0.186526376015757</v>
      </c>
      <c r="F39771">
        <v>0.1</v>
      </c>
    </row>
    <row r="39772" spans="1:6" x14ac:dyDescent="0.25">
      <c r="A39772">
        <v>0.18367351231899501</v>
      </c>
      <c r="F39772">
        <v>0.1</v>
      </c>
    </row>
    <row r="39773" spans="1:6" x14ac:dyDescent="0.25">
      <c r="A39773">
        <v>0.18291633444976199</v>
      </c>
      <c r="F39773">
        <v>0.1</v>
      </c>
    </row>
    <row r="39774" spans="1:6" x14ac:dyDescent="0.25">
      <c r="A39774">
        <v>0.18121449145194901</v>
      </c>
      <c r="F39774">
        <v>0.1</v>
      </c>
    </row>
    <row r="39775" spans="1:6" x14ac:dyDescent="0.25">
      <c r="A39775">
        <v>0.17986892645139901</v>
      </c>
      <c r="F39775">
        <v>0.1</v>
      </c>
    </row>
    <row r="39776" spans="1:6" x14ac:dyDescent="0.25">
      <c r="A39776">
        <v>0.17706772876657001</v>
      </c>
      <c r="F39776">
        <v>0.1</v>
      </c>
    </row>
    <row r="39777" spans="1:6" x14ac:dyDescent="0.25">
      <c r="A39777">
        <v>0.17487001426214699</v>
      </c>
      <c r="F39777">
        <v>0.1</v>
      </c>
    </row>
    <row r="39778" spans="1:6" x14ac:dyDescent="0.25">
      <c r="A39778">
        <v>0.17387233845660799</v>
      </c>
      <c r="F39778">
        <v>0.1</v>
      </c>
    </row>
    <row r="39779" spans="1:6" x14ac:dyDescent="0.25">
      <c r="A39779">
        <v>0.17375181636041701</v>
      </c>
      <c r="F39779">
        <v>0.1</v>
      </c>
    </row>
    <row r="39780" spans="1:6" x14ac:dyDescent="0.25">
      <c r="A39780">
        <v>0.17523344545867101</v>
      </c>
      <c r="F39780">
        <v>0.1</v>
      </c>
    </row>
    <row r="39781" spans="1:6" x14ac:dyDescent="0.25">
      <c r="A39781">
        <v>0.17992495893247701</v>
      </c>
      <c r="F39781">
        <v>0.1</v>
      </c>
    </row>
    <row r="39782" spans="1:6" x14ac:dyDescent="0.25">
      <c r="A39782">
        <v>0.18043286869314701</v>
      </c>
      <c r="F39782">
        <v>0.1</v>
      </c>
    </row>
    <row r="39783" spans="1:6" x14ac:dyDescent="0.25">
      <c r="A39783">
        <v>0.180304265200049</v>
      </c>
      <c r="F39783">
        <v>0.1</v>
      </c>
    </row>
    <row r="39784" spans="1:6" x14ac:dyDescent="0.25">
      <c r="A39784">
        <v>0.17997100040956099</v>
      </c>
      <c r="F39784">
        <v>0.1</v>
      </c>
    </row>
    <row r="39785" spans="1:6" x14ac:dyDescent="0.25">
      <c r="A39785">
        <v>0.18252806728353499</v>
      </c>
      <c r="F39785">
        <v>0.1</v>
      </c>
    </row>
    <row r="39786" spans="1:6" x14ac:dyDescent="0.25">
      <c r="A39786">
        <v>0.18498829087038801</v>
      </c>
      <c r="F39786">
        <v>0.1</v>
      </c>
    </row>
    <row r="39787" spans="1:6" x14ac:dyDescent="0.25">
      <c r="A39787">
        <v>0.18558175157756501</v>
      </c>
      <c r="F39787">
        <v>0.1</v>
      </c>
    </row>
    <row r="39788" spans="1:6" x14ac:dyDescent="0.25">
      <c r="A39788">
        <v>0.186142426621838</v>
      </c>
      <c r="F39788">
        <v>0.1</v>
      </c>
    </row>
    <row r="39789" spans="1:6" x14ac:dyDescent="0.25">
      <c r="A39789">
        <v>0.18557774280231601</v>
      </c>
      <c r="F39789">
        <v>0.1</v>
      </c>
    </row>
    <row r="39790" spans="1:6" x14ac:dyDescent="0.25">
      <c r="A39790">
        <v>0.18515243481319801</v>
      </c>
      <c r="F39790">
        <v>0.1</v>
      </c>
    </row>
    <row r="39791" spans="1:6" x14ac:dyDescent="0.25">
      <c r="A39791">
        <v>0.18575777273839</v>
      </c>
      <c r="F39791">
        <v>0.1</v>
      </c>
    </row>
    <row r="39792" spans="1:6" x14ac:dyDescent="0.25">
      <c r="A39792">
        <v>0.185743617760044</v>
      </c>
      <c r="F39792">
        <v>0.1</v>
      </c>
    </row>
    <row r="39793" spans="1:6" x14ac:dyDescent="0.25">
      <c r="A39793">
        <v>0.18682735361142</v>
      </c>
      <c r="F39793">
        <v>0.1</v>
      </c>
    </row>
    <row r="39794" spans="1:6" x14ac:dyDescent="0.25">
      <c r="A39794">
        <v>0.188175257580915</v>
      </c>
      <c r="F39794">
        <v>0.1</v>
      </c>
    </row>
    <row r="39795" spans="1:6" x14ac:dyDescent="0.25">
      <c r="A39795">
        <v>0.19398509621108201</v>
      </c>
      <c r="F39795">
        <v>0.1</v>
      </c>
    </row>
    <row r="39796" spans="1:6" x14ac:dyDescent="0.25">
      <c r="A39796">
        <v>0.201384672770892</v>
      </c>
      <c r="F39796">
        <v>0.1</v>
      </c>
    </row>
    <row r="39797" spans="1:6" x14ac:dyDescent="0.25">
      <c r="A39797">
        <v>0.20547252225233001</v>
      </c>
      <c r="F39797">
        <v>0.1</v>
      </c>
    </row>
    <row r="39798" spans="1:6" x14ac:dyDescent="0.25">
      <c r="A39798">
        <v>0.20682222483978299</v>
      </c>
      <c r="F39798">
        <v>0.1</v>
      </c>
    </row>
    <row r="39799" spans="1:6" x14ac:dyDescent="0.25">
      <c r="A39799">
        <v>0.210423374625823</v>
      </c>
      <c r="F39799">
        <v>0.1</v>
      </c>
    </row>
    <row r="39800" spans="1:6" x14ac:dyDescent="0.25">
      <c r="A39800">
        <v>0.21289555969687901</v>
      </c>
      <c r="F39800">
        <v>0.1</v>
      </c>
    </row>
    <row r="39801" spans="1:6" x14ac:dyDescent="0.25">
      <c r="A39801">
        <v>0.214819158202053</v>
      </c>
      <c r="F39801">
        <v>0.1</v>
      </c>
    </row>
    <row r="39802" spans="1:6" x14ac:dyDescent="0.25">
      <c r="A39802">
        <v>0.21634283322578299</v>
      </c>
      <c r="F39802">
        <v>0.1</v>
      </c>
    </row>
    <row r="39803" spans="1:6" x14ac:dyDescent="0.25">
      <c r="A39803">
        <v>0.21655493911158799</v>
      </c>
      <c r="F39803">
        <v>0.1</v>
      </c>
    </row>
    <row r="39804" spans="1:6" x14ac:dyDescent="0.25">
      <c r="A39804">
        <v>0.21385062358402099</v>
      </c>
      <c r="F39804">
        <v>0.1</v>
      </c>
    </row>
    <row r="39805" spans="1:6" x14ac:dyDescent="0.25">
      <c r="A39805">
        <v>0.21010065345102399</v>
      </c>
      <c r="F39805">
        <v>0.1</v>
      </c>
    </row>
    <row r="39806" spans="1:6" x14ac:dyDescent="0.25">
      <c r="A39806">
        <v>0.20896508818588599</v>
      </c>
      <c r="F39806">
        <v>0.1</v>
      </c>
    </row>
    <row r="39807" spans="1:6" x14ac:dyDescent="0.25">
      <c r="A39807">
        <v>0.206714644616838</v>
      </c>
      <c r="F39807">
        <v>0.1</v>
      </c>
    </row>
    <row r="39808" spans="1:6" x14ac:dyDescent="0.25">
      <c r="A39808">
        <v>0.20512893045497599</v>
      </c>
      <c r="F39808">
        <v>0.1</v>
      </c>
    </row>
    <row r="39809" spans="1:6" x14ac:dyDescent="0.25">
      <c r="A39809">
        <v>0.20390931668029499</v>
      </c>
      <c r="F39809">
        <v>0.1</v>
      </c>
    </row>
    <row r="39810" spans="1:6" x14ac:dyDescent="0.25">
      <c r="A39810">
        <v>0.20044218476790299</v>
      </c>
      <c r="F39810">
        <v>0.1</v>
      </c>
    </row>
    <row r="39811" spans="1:6" x14ac:dyDescent="0.25">
      <c r="A39811">
        <v>0.20007416255692001</v>
      </c>
      <c r="F39811">
        <v>0.1</v>
      </c>
    </row>
    <row r="39812" spans="1:6" x14ac:dyDescent="0.25">
      <c r="A39812">
        <v>0.202063713771408</v>
      </c>
      <c r="F39812">
        <v>0.1</v>
      </c>
    </row>
    <row r="39813" spans="1:6" x14ac:dyDescent="0.25">
      <c r="A39813">
        <v>0.20230342323764</v>
      </c>
      <c r="F39813">
        <v>0.1</v>
      </c>
    </row>
    <row r="39814" spans="1:6" x14ac:dyDescent="0.25">
      <c r="A39814">
        <v>0.201536456077405</v>
      </c>
      <c r="F39814">
        <v>0.1</v>
      </c>
    </row>
    <row r="39815" spans="1:6" x14ac:dyDescent="0.25">
      <c r="A39815">
        <v>0.20052035981051899</v>
      </c>
      <c r="F39815">
        <v>0.1</v>
      </c>
    </row>
    <row r="39816" spans="1:6" x14ac:dyDescent="0.25">
      <c r="A39816">
        <v>0.197563596437941</v>
      </c>
      <c r="F39816">
        <v>0.1</v>
      </c>
    </row>
    <row r="39817" spans="1:6" x14ac:dyDescent="0.25">
      <c r="A39817">
        <v>0.194334758976315</v>
      </c>
      <c r="F39817">
        <v>0.1</v>
      </c>
    </row>
    <row r="39818" spans="1:6" x14ac:dyDescent="0.25">
      <c r="A39818">
        <v>0.192699482255385</v>
      </c>
      <c r="F39818">
        <v>0.1</v>
      </c>
    </row>
    <row r="39819" spans="1:6" x14ac:dyDescent="0.25">
      <c r="A39819">
        <v>0.19371785288436999</v>
      </c>
      <c r="F39819">
        <v>0.1</v>
      </c>
    </row>
    <row r="39820" spans="1:6" x14ac:dyDescent="0.25">
      <c r="A39820">
        <v>0.191365587403027</v>
      </c>
      <c r="F39820">
        <v>0.1</v>
      </c>
    </row>
    <row r="39821" spans="1:6" x14ac:dyDescent="0.25">
      <c r="A39821">
        <v>0.19001697260970199</v>
      </c>
      <c r="F39821">
        <v>0.1</v>
      </c>
    </row>
    <row r="39822" spans="1:6" x14ac:dyDescent="0.25">
      <c r="A39822">
        <v>0.18921379218651899</v>
      </c>
      <c r="F39822">
        <v>0.1</v>
      </c>
    </row>
    <row r="39823" spans="1:6" x14ac:dyDescent="0.25">
      <c r="A39823">
        <v>0.19028282934365701</v>
      </c>
      <c r="F39823">
        <v>0.1</v>
      </c>
    </row>
    <row r="39824" spans="1:6" x14ac:dyDescent="0.25">
      <c r="A39824">
        <v>0.189083813382419</v>
      </c>
      <c r="F39824">
        <v>0.1</v>
      </c>
    </row>
    <row r="39825" spans="1:6" x14ac:dyDescent="0.25">
      <c r="A39825">
        <v>0.188045730378369</v>
      </c>
      <c r="F39825">
        <v>0.1</v>
      </c>
    </row>
    <row r="39826" spans="1:6" x14ac:dyDescent="0.25">
      <c r="A39826">
        <v>0.18856553154858699</v>
      </c>
      <c r="F39826">
        <v>0.1</v>
      </c>
    </row>
    <row r="39827" spans="1:6" x14ac:dyDescent="0.25">
      <c r="A39827">
        <v>0.19043586676312199</v>
      </c>
      <c r="F39827">
        <v>0.1</v>
      </c>
    </row>
    <row r="39828" spans="1:6" x14ac:dyDescent="0.25">
      <c r="A39828">
        <v>0.19224977135589699</v>
      </c>
      <c r="F39828">
        <v>0.1</v>
      </c>
    </row>
    <row r="39829" spans="1:6" x14ac:dyDescent="0.25">
      <c r="A39829">
        <v>0.19204904205634599</v>
      </c>
      <c r="F39829">
        <v>0.1</v>
      </c>
    </row>
    <row r="39830" spans="1:6" x14ac:dyDescent="0.25">
      <c r="A39830">
        <v>0.19189626464423801</v>
      </c>
      <c r="F39830">
        <v>0.1</v>
      </c>
    </row>
    <row r="39831" spans="1:6" x14ac:dyDescent="0.25">
      <c r="A39831">
        <v>0.19227630190448899</v>
      </c>
      <c r="F39831">
        <v>0.1</v>
      </c>
    </row>
    <row r="39832" spans="1:6" x14ac:dyDescent="0.25">
      <c r="A39832">
        <v>0.19655584903432199</v>
      </c>
      <c r="F39832">
        <v>0.1</v>
      </c>
    </row>
    <row r="39833" spans="1:6" x14ac:dyDescent="0.25">
      <c r="A39833">
        <v>0.19864120704417401</v>
      </c>
      <c r="F39833">
        <v>0.1</v>
      </c>
    </row>
    <row r="39834" spans="1:6" x14ac:dyDescent="0.25">
      <c r="A39834">
        <v>0.19787418324756401</v>
      </c>
      <c r="F39834">
        <v>0.1</v>
      </c>
    </row>
    <row r="39835" spans="1:6" x14ac:dyDescent="0.25">
      <c r="A39835">
        <v>0.19467078879123101</v>
      </c>
      <c r="F39835">
        <v>0.1</v>
      </c>
    </row>
    <row r="39836" spans="1:6" x14ac:dyDescent="0.25">
      <c r="A39836">
        <v>0.19578209848495101</v>
      </c>
      <c r="F39836">
        <v>0.1</v>
      </c>
    </row>
    <row r="39837" spans="1:6" x14ac:dyDescent="0.25">
      <c r="A39837">
        <v>0.195557459321334</v>
      </c>
      <c r="F39837">
        <v>0.1</v>
      </c>
    </row>
    <row r="39838" spans="1:6" x14ac:dyDescent="0.25">
      <c r="A39838">
        <v>0.18963100983144399</v>
      </c>
      <c r="F39838">
        <v>0.1</v>
      </c>
    </row>
    <row r="39839" spans="1:6" x14ac:dyDescent="0.25">
      <c r="A39839">
        <v>0.18582834730798101</v>
      </c>
      <c r="F39839">
        <v>0.1</v>
      </c>
    </row>
    <row r="39840" spans="1:6" x14ac:dyDescent="0.25">
      <c r="A39840">
        <v>0.184123630930565</v>
      </c>
      <c r="F39840">
        <v>0.1</v>
      </c>
    </row>
    <row r="39841" spans="1:6" x14ac:dyDescent="0.25">
      <c r="A39841">
        <v>0.18518135751051801</v>
      </c>
      <c r="F39841">
        <v>0.1</v>
      </c>
    </row>
    <row r="39842" spans="1:6" x14ac:dyDescent="0.25">
      <c r="A39842">
        <v>0.18715673024451099</v>
      </c>
      <c r="F39842">
        <v>0.1</v>
      </c>
    </row>
    <row r="39843" spans="1:6" x14ac:dyDescent="0.25">
      <c r="A39843">
        <v>0.18628130340298499</v>
      </c>
      <c r="F39843">
        <v>0.1</v>
      </c>
    </row>
    <row r="39844" spans="1:6" x14ac:dyDescent="0.25">
      <c r="A39844">
        <v>0.18780318912702601</v>
      </c>
      <c r="F39844">
        <v>0.1</v>
      </c>
    </row>
    <row r="39845" spans="1:6" x14ac:dyDescent="0.25">
      <c r="A39845">
        <v>0.19020355912335199</v>
      </c>
      <c r="F39845">
        <v>0.1</v>
      </c>
    </row>
    <row r="39846" spans="1:6" x14ac:dyDescent="0.25">
      <c r="A39846">
        <v>0.189196427572521</v>
      </c>
      <c r="F39846">
        <v>0.1</v>
      </c>
    </row>
    <row r="39847" spans="1:6" x14ac:dyDescent="0.25">
      <c r="A39847">
        <v>0.191147360538414</v>
      </c>
      <c r="F39847">
        <v>0.1</v>
      </c>
    </row>
    <row r="39848" spans="1:6" x14ac:dyDescent="0.25">
      <c r="A39848">
        <v>0.19256735429621299</v>
      </c>
      <c r="F39848">
        <v>0.1</v>
      </c>
    </row>
    <row r="39849" spans="1:6" x14ac:dyDescent="0.25">
      <c r="A39849">
        <v>0.19133052055613201</v>
      </c>
      <c r="F39849">
        <v>0.1</v>
      </c>
    </row>
    <row r="39850" spans="1:6" x14ac:dyDescent="0.25">
      <c r="A39850">
        <v>0.18817693365431501</v>
      </c>
      <c r="F39850">
        <v>0.1</v>
      </c>
    </row>
    <row r="39851" spans="1:6" x14ac:dyDescent="0.25">
      <c r="A39851">
        <v>0.18388911635983099</v>
      </c>
      <c r="F39851">
        <v>0.1</v>
      </c>
    </row>
    <row r="39852" spans="1:6" x14ac:dyDescent="0.25">
      <c r="A39852">
        <v>0.18543270240870499</v>
      </c>
      <c r="F39852">
        <v>0.1</v>
      </c>
    </row>
    <row r="39853" spans="1:6" x14ac:dyDescent="0.25">
      <c r="A39853">
        <v>0.184818025438408</v>
      </c>
      <c r="F39853">
        <v>0.1</v>
      </c>
    </row>
    <row r="39854" spans="1:6" x14ac:dyDescent="0.25">
      <c r="A39854">
        <v>0.18494536347560001</v>
      </c>
      <c r="F39854">
        <v>0.1</v>
      </c>
    </row>
    <row r="39855" spans="1:6" x14ac:dyDescent="0.25">
      <c r="A39855">
        <v>0.18781615003632801</v>
      </c>
      <c r="F39855">
        <v>0.1</v>
      </c>
    </row>
    <row r="39856" spans="1:6" x14ac:dyDescent="0.25">
      <c r="A39856">
        <v>0.18640645081787799</v>
      </c>
      <c r="F39856">
        <v>0.1</v>
      </c>
    </row>
    <row r="39857" spans="1:6" x14ac:dyDescent="0.25">
      <c r="A39857">
        <v>0.186267514446258</v>
      </c>
      <c r="F39857">
        <v>0.1</v>
      </c>
    </row>
    <row r="39858" spans="1:6" x14ac:dyDescent="0.25">
      <c r="A39858">
        <v>0.186164971750273</v>
      </c>
      <c r="F39858">
        <v>0.1</v>
      </c>
    </row>
    <row r="39859" spans="1:6" x14ac:dyDescent="0.25">
      <c r="A39859">
        <v>0.18880332929615301</v>
      </c>
      <c r="F39859">
        <v>0.1</v>
      </c>
    </row>
    <row r="39860" spans="1:6" x14ac:dyDescent="0.25">
      <c r="A39860">
        <v>0.19077217658776399</v>
      </c>
      <c r="F39860">
        <v>0.1</v>
      </c>
    </row>
    <row r="39861" spans="1:6" x14ac:dyDescent="0.25">
      <c r="A39861">
        <v>0.19082719328870301</v>
      </c>
      <c r="F39861">
        <v>0.1</v>
      </c>
    </row>
    <row r="39862" spans="1:6" x14ac:dyDescent="0.25">
      <c r="A39862">
        <v>0.19253811842459301</v>
      </c>
      <c r="F39862">
        <v>0.1</v>
      </c>
    </row>
    <row r="39863" spans="1:6" x14ac:dyDescent="0.25">
      <c r="A39863">
        <v>0.195113665158647</v>
      </c>
      <c r="F39863">
        <v>0.1</v>
      </c>
    </row>
    <row r="39864" spans="1:6" x14ac:dyDescent="0.25">
      <c r="A39864">
        <v>0.196013258708885</v>
      </c>
      <c r="F39864">
        <v>0.1</v>
      </c>
    </row>
    <row r="39865" spans="1:6" x14ac:dyDescent="0.25">
      <c r="A39865">
        <v>0.196173448865473</v>
      </c>
      <c r="F39865">
        <v>0.1</v>
      </c>
    </row>
    <row r="39866" spans="1:6" x14ac:dyDescent="0.25">
      <c r="A39866">
        <v>0.19494651566181101</v>
      </c>
      <c r="F39866">
        <v>0.1</v>
      </c>
    </row>
    <row r="39867" spans="1:6" x14ac:dyDescent="0.25">
      <c r="A39867">
        <v>0.19636923315245</v>
      </c>
      <c r="F39867">
        <v>0.1</v>
      </c>
    </row>
    <row r="39868" spans="1:6" x14ac:dyDescent="0.25">
      <c r="A39868">
        <v>0.20038536377583299</v>
      </c>
      <c r="F39868">
        <v>0.1</v>
      </c>
    </row>
    <row r="39869" spans="1:6" x14ac:dyDescent="0.25">
      <c r="A39869">
        <v>0.20332533375567399</v>
      </c>
      <c r="F39869">
        <v>0.1</v>
      </c>
    </row>
    <row r="39870" spans="1:6" x14ac:dyDescent="0.25">
      <c r="A39870">
        <v>0.20588768313914901</v>
      </c>
      <c r="F39870">
        <v>0.1</v>
      </c>
    </row>
    <row r="39871" spans="1:6" x14ac:dyDescent="0.25">
      <c r="A39871">
        <v>0.209207462730299</v>
      </c>
      <c r="F39871">
        <v>0.1</v>
      </c>
    </row>
    <row r="39872" spans="1:6" x14ac:dyDescent="0.25">
      <c r="A39872">
        <v>0.20805287775265599</v>
      </c>
      <c r="F39872">
        <v>0.1</v>
      </c>
    </row>
    <row r="39873" spans="1:6" x14ac:dyDescent="0.25">
      <c r="A39873">
        <v>0.20884198870260701</v>
      </c>
      <c r="F39873">
        <v>0.1</v>
      </c>
    </row>
    <row r="39874" spans="1:6" x14ac:dyDescent="0.25">
      <c r="A39874">
        <v>0.21011405781171899</v>
      </c>
      <c r="F39874">
        <v>0.1</v>
      </c>
    </row>
    <row r="39875" spans="1:6" x14ac:dyDescent="0.25">
      <c r="A39875">
        <v>0.209590271464421</v>
      </c>
      <c r="F39875">
        <v>0.1</v>
      </c>
    </row>
    <row r="39876" spans="1:6" x14ac:dyDescent="0.25">
      <c r="A39876">
        <v>0.210985573790447</v>
      </c>
      <c r="F39876">
        <v>0.1</v>
      </c>
    </row>
    <row r="39877" spans="1:6" x14ac:dyDescent="0.25">
      <c r="A39877">
        <v>0.21114632160098801</v>
      </c>
      <c r="F39877">
        <v>0.1</v>
      </c>
    </row>
    <row r="39878" spans="1:6" x14ac:dyDescent="0.25">
      <c r="A39878">
        <v>0.210458213649617</v>
      </c>
      <c r="F39878">
        <v>0.1</v>
      </c>
    </row>
    <row r="39879" spans="1:6" x14ac:dyDescent="0.25">
      <c r="A39879">
        <v>0.21030965523470799</v>
      </c>
      <c r="F39879">
        <v>0.1</v>
      </c>
    </row>
    <row r="39880" spans="1:6" x14ac:dyDescent="0.25">
      <c r="A39880">
        <v>0.20940626238368701</v>
      </c>
      <c r="F39880">
        <v>0.1</v>
      </c>
    </row>
    <row r="39881" spans="1:6" x14ac:dyDescent="0.25">
      <c r="A39881">
        <v>0.20737455559524801</v>
      </c>
      <c r="F39881">
        <v>0.1</v>
      </c>
    </row>
    <row r="39882" spans="1:6" x14ac:dyDescent="0.25">
      <c r="A39882">
        <v>0.20544398990684501</v>
      </c>
      <c r="F39882">
        <v>0.1</v>
      </c>
    </row>
    <row r="39883" spans="1:6" x14ac:dyDescent="0.25">
      <c r="A39883">
        <v>0.20502599480718001</v>
      </c>
      <c r="F39883">
        <v>0.1</v>
      </c>
    </row>
    <row r="39884" spans="1:6" x14ac:dyDescent="0.25">
      <c r="A39884">
        <v>0.203380749553287</v>
      </c>
      <c r="F39884">
        <v>0.1</v>
      </c>
    </row>
    <row r="39885" spans="1:6" x14ac:dyDescent="0.25">
      <c r="A39885">
        <v>0.202469230120845</v>
      </c>
      <c r="F39885">
        <v>0.1</v>
      </c>
    </row>
    <row r="39886" spans="1:6" x14ac:dyDescent="0.25">
      <c r="A39886">
        <v>0.20115788069273899</v>
      </c>
      <c r="F39886">
        <v>0.1</v>
      </c>
    </row>
    <row r="39887" spans="1:6" x14ac:dyDescent="0.25">
      <c r="A39887">
        <v>0.20105546453001399</v>
      </c>
      <c r="F39887">
        <v>0.1</v>
      </c>
    </row>
    <row r="39888" spans="1:6" x14ac:dyDescent="0.25">
      <c r="A39888">
        <v>0.198395630145251</v>
      </c>
      <c r="F39888">
        <v>0.1</v>
      </c>
    </row>
    <row r="39889" spans="1:6" x14ac:dyDescent="0.25">
      <c r="A39889">
        <v>0.19989375001256901</v>
      </c>
      <c r="F39889">
        <v>0.1</v>
      </c>
    </row>
    <row r="39890" spans="1:6" x14ac:dyDescent="0.25">
      <c r="A39890">
        <v>0.19839392897185301</v>
      </c>
      <c r="F39890">
        <v>0.1</v>
      </c>
    </row>
    <row r="39891" spans="1:6" x14ac:dyDescent="0.25">
      <c r="A39891">
        <v>0.19924440404072499</v>
      </c>
      <c r="F39891">
        <v>0.1</v>
      </c>
    </row>
    <row r="39892" spans="1:6" x14ac:dyDescent="0.25">
      <c r="A39892">
        <v>0.20065679552432999</v>
      </c>
      <c r="F39892">
        <v>0.1</v>
      </c>
    </row>
    <row r="39893" spans="1:6" x14ac:dyDescent="0.25">
      <c r="A39893">
        <v>0.19908287594528301</v>
      </c>
      <c r="F39893">
        <v>0.1</v>
      </c>
    </row>
    <row r="39894" spans="1:6" x14ac:dyDescent="0.25">
      <c r="A39894">
        <v>0.19837553514183101</v>
      </c>
      <c r="F39894">
        <v>0.1</v>
      </c>
    </row>
    <row r="39895" spans="1:6" x14ac:dyDescent="0.25">
      <c r="A39895">
        <v>0.19582597436169699</v>
      </c>
      <c r="F39895">
        <v>0.1</v>
      </c>
    </row>
    <row r="39896" spans="1:6" x14ac:dyDescent="0.25">
      <c r="A39896">
        <v>0.19170288735820701</v>
      </c>
      <c r="F39896">
        <v>0.1</v>
      </c>
    </row>
    <row r="39897" spans="1:6" x14ac:dyDescent="0.25">
      <c r="A39897">
        <v>0.18825766841112401</v>
      </c>
      <c r="F39897">
        <v>0.1</v>
      </c>
    </row>
    <row r="39898" spans="1:6" x14ac:dyDescent="0.25">
      <c r="A39898">
        <v>0.18551020818696401</v>
      </c>
      <c r="F39898">
        <v>0.1</v>
      </c>
    </row>
    <row r="39899" spans="1:6" x14ac:dyDescent="0.25">
      <c r="A39899">
        <v>0.183451924942475</v>
      </c>
      <c r="F39899">
        <v>0.1</v>
      </c>
    </row>
    <row r="39900" spans="1:6" x14ac:dyDescent="0.25">
      <c r="A39900">
        <v>0.182257656503447</v>
      </c>
      <c r="F39900">
        <v>0.1</v>
      </c>
    </row>
    <row r="39901" spans="1:6" x14ac:dyDescent="0.25">
      <c r="A39901">
        <v>0.18211139881822</v>
      </c>
      <c r="F39901">
        <v>0.1</v>
      </c>
    </row>
    <row r="39902" spans="1:6" x14ac:dyDescent="0.25">
      <c r="A39902">
        <v>0.18218588060321</v>
      </c>
      <c r="F39902">
        <v>0.1</v>
      </c>
    </row>
    <row r="39903" spans="1:6" x14ac:dyDescent="0.25">
      <c r="A39903">
        <v>0.18237154944213499</v>
      </c>
      <c r="F39903">
        <v>0.1</v>
      </c>
    </row>
    <row r="39904" spans="1:6" x14ac:dyDescent="0.25">
      <c r="A39904">
        <v>0.18026497119131199</v>
      </c>
      <c r="F39904">
        <v>0.1</v>
      </c>
    </row>
    <row r="39905" spans="1:6" x14ac:dyDescent="0.25">
      <c r="A39905">
        <v>0.18101481003710701</v>
      </c>
      <c r="F39905">
        <v>0.1</v>
      </c>
    </row>
    <row r="39906" spans="1:6" x14ac:dyDescent="0.25">
      <c r="A39906">
        <v>0.17747589361864199</v>
      </c>
      <c r="F39906">
        <v>0.1</v>
      </c>
    </row>
    <row r="39907" spans="1:6" x14ac:dyDescent="0.25">
      <c r="A39907">
        <v>0.17617388713621199</v>
      </c>
      <c r="F39907">
        <v>0.1</v>
      </c>
    </row>
    <row r="39908" spans="1:6" x14ac:dyDescent="0.25">
      <c r="A39908">
        <v>0.175595955758303</v>
      </c>
      <c r="F39908">
        <v>0.1</v>
      </c>
    </row>
    <row r="39909" spans="1:6" x14ac:dyDescent="0.25">
      <c r="A39909">
        <v>0.17418726464457801</v>
      </c>
      <c r="F39909">
        <v>0.1</v>
      </c>
    </row>
    <row r="39910" spans="1:6" x14ac:dyDescent="0.25">
      <c r="A39910">
        <v>0.172981601735132</v>
      </c>
      <c r="F39910">
        <v>0.1</v>
      </c>
    </row>
    <row r="39911" spans="1:6" x14ac:dyDescent="0.25">
      <c r="A39911">
        <v>0.172402592013045</v>
      </c>
      <c r="F39911">
        <v>0.1</v>
      </c>
    </row>
    <row r="39912" spans="1:6" x14ac:dyDescent="0.25">
      <c r="A39912">
        <v>0.171853930759748</v>
      </c>
      <c r="F39912">
        <v>0.1</v>
      </c>
    </row>
    <row r="39913" spans="1:6" x14ac:dyDescent="0.25">
      <c r="A39913">
        <v>0.17128094925757201</v>
      </c>
      <c r="F39913">
        <v>0.1</v>
      </c>
    </row>
    <row r="39914" spans="1:6" x14ac:dyDescent="0.25">
      <c r="A39914">
        <v>0.17201688001382001</v>
      </c>
      <c r="F39914">
        <v>0.1</v>
      </c>
    </row>
    <row r="39915" spans="1:6" x14ac:dyDescent="0.25">
      <c r="A39915">
        <v>0.16823320405240999</v>
      </c>
      <c r="F39915">
        <v>0.1</v>
      </c>
    </row>
    <row r="39916" spans="1:6" x14ac:dyDescent="0.25">
      <c r="A39916">
        <v>0.16849379039675999</v>
      </c>
      <c r="F39916">
        <v>0.1</v>
      </c>
    </row>
    <row r="39917" spans="1:6" x14ac:dyDescent="0.25">
      <c r="A39917">
        <v>0.168610941904904</v>
      </c>
      <c r="F39917">
        <v>0.1</v>
      </c>
    </row>
    <row r="39918" spans="1:6" x14ac:dyDescent="0.25">
      <c r="A39918">
        <v>0.16789003134436301</v>
      </c>
      <c r="F39918">
        <v>0.1</v>
      </c>
    </row>
    <row r="39919" spans="1:6" x14ac:dyDescent="0.25">
      <c r="A39919">
        <v>0.167766453004245</v>
      </c>
      <c r="F39919">
        <v>0.1</v>
      </c>
    </row>
    <row r="39920" spans="1:6" x14ac:dyDescent="0.25">
      <c r="A39920">
        <v>0.16843488832533801</v>
      </c>
      <c r="F39920">
        <v>0.1</v>
      </c>
    </row>
    <row r="39921" spans="1:6" x14ac:dyDescent="0.25">
      <c r="A39921">
        <v>0.169217743726606</v>
      </c>
      <c r="F39921">
        <v>0.1</v>
      </c>
    </row>
    <row r="39922" spans="1:6" x14ac:dyDescent="0.25">
      <c r="A39922">
        <v>0.170567403863843</v>
      </c>
      <c r="F39922">
        <v>0.1</v>
      </c>
    </row>
    <row r="39923" spans="1:6" x14ac:dyDescent="0.25">
      <c r="A39923">
        <v>0.174082680249384</v>
      </c>
      <c r="F39923">
        <v>0.1</v>
      </c>
    </row>
    <row r="39924" spans="1:6" x14ac:dyDescent="0.25">
      <c r="A39924">
        <v>0.17634336259932301</v>
      </c>
      <c r="F39924">
        <v>0.1</v>
      </c>
    </row>
    <row r="39925" spans="1:6" x14ac:dyDescent="0.25">
      <c r="A39925">
        <v>0.17827240392619101</v>
      </c>
      <c r="F39925">
        <v>0.1</v>
      </c>
    </row>
    <row r="39926" spans="1:6" x14ac:dyDescent="0.25">
      <c r="A39926">
        <v>0.17635920404915501</v>
      </c>
      <c r="F39926">
        <v>0.1</v>
      </c>
    </row>
    <row r="39927" spans="1:6" x14ac:dyDescent="0.25">
      <c r="A39927">
        <v>0.175064328241022</v>
      </c>
      <c r="F39927">
        <v>0.1</v>
      </c>
    </row>
    <row r="39928" spans="1:6" x14ac:dyDescent="0.25">
      <c r="A39928">
        <v>0.17372796568844401</v>
      </c>
      <c r="F39928">
        <v>0.1</v>
      </c>
    </row>
    <row r="39929" spans="1:6" x14ac:dyDescent="0.25">
      <c r="A39929">
        <v>0.17294203173037301</v>
      </c>
      <c r="F39929">
        <v>0.1</v>
      </c>
    </row>
    <row r="39930" spans="1:6" x14ac:dyDescent="0.25">
      <c r="A39930">
        <v>0.17393386366629399</v>
      </c>
      <c r="F39930">
        <v>0.1</v>
      </c>
    </row>
    <row r="39931" spans="1:6" x14ac:dyDescent="0.25">
      <c r="A39931">
        <v>0.17385721558803799</v>
      </c>
      <c r="F39931">
        <v>0.1</v>
      </c>
    </row>
    <row r="39932" spans="1:6" x14ac:dyDescent="0.25">
      <c r="A39932">
        <v>0.17444656282583099</v>
      </c>
      <c r="F39932">
        <v>0.1</v>
      </c>
    </row>
    <row r="39933" spans="1:6" x14ac:dyDescent="0.25">
      <c r="A39933">
        <v>0.171965150547742</v>
      </c>
      <c r="F39933">
        <v>0.1</v>
      </c>
    </row>
    <row r="39934" spans="1:6" x14ac:dyDescent="0.25">
      <c r="A39934">
        <v>0.17348601088832799</v>
      </c>
      <c r="F39934">
        <v>0.1</v>
      </c>
    </row>
    <row r="39935" spans="1:6" x14ac:dyDescent="0.25">
      <c r="A39935">
        <v>0.172894105399549</v>
      </c>
      <c r="F39935">
        <v>0.1</v>
      </c>
    </row>
    <row r="39936" spans="1:6" x14ac:dyDescent="0.25">
      <c r="A39936">
        <v>0.174179780394669</v>
      </c>
      <c r="F39936">
        <v>0.1</v>
      </c>
    </row>
    <row r="39937" spans="1:6" x14ac:dyDescent="0.25">
      <c r="A39937">
        <v>0.173627711016346</v>
      </c>
      <c r="F39937">
        <v>0.1</v>
      </c>
    </row>
    <row r="39938" spans="1:6" x14ac:dyDescent="0.25">
      <c r="A39938">
        <v>0.17405136408761299</v>
      </c>
      <c r="F39938">
        <v>0.1</v>
      </c>
    </row>
    <row r="39939" spans="1:6" x14ac:dyDescent="0.25">
      <c r="A39939">
        <v>0.17429795890195399</v>
      </c>
      <c r="F39939">
        <v>0.1</v>
      </c>
    </row>
    <row r="39940" spans="1:6" x14ac:dyDescent="0.25">
      <c r="A39940">
        <v>0.176438220150921</v>
      </c>
      <c r="F39940">
        <v>0.1</v>
      </c>
    </row>
    <row r="39941" spans="1:6" x14ac:dyDescent="0.25">
      <c r="A39941">
        <v>0.17582060340123101</v>
      </c>
      <c r="F39941">
        <v>0.1</v>
      </c>
    </row>
    <row r="39942" spans="1:6" x14ac:dyDescent="0.25">
      <c r="A39942">
        <v>0.177041770813507</v>
      </c>
      <c r="F39942">
        <v>0.1</v>
      </c>
    </row>
    <row r="39943" spans="1:6" x14ac:dyDescent="0.25">
      <c r="A39943">
        <v>0.17648621197842099</v>
      </c>
      <c r="F39943">
        <v>0.1</v>
      </c>
    </row>
    <row r="39944" spans="1:6" x14ac:dyDescent="0.25">
      <c r="A39944">
        <v>0.17842241122433999</v>
      </c>
      <c r="F39944">
        <v>0.1</v>
      </c>
    </row>
    <row r="39945" spans="1:6" x14ac:dyDescent="0.25">
      <c r="A39945">
        <v>0.18072919131474699</v>
      </c>
      <c r="F39945">
        <v>0.1</v>
      </c>
    </row>
    <row r="39946" spans="1:6" x14ac:dyDescent="0.25">
      <c r="A39946">
        <v>0.181788505589355</v>
      </c>
      <c r="F39946">
        <v>0.1</v>
      </c>
    </row>
    <row r="39947" spans="1:6" x14ac:dyDescent="0.25">
      <c r="A39947">
        <v>0.18238962182605301</v>
      </c>
      <c r="F39947">
        <v>0.1</v>
      </c>
    </row>
    <row r="39948" spans="1:6" x14ac:dyDescent="0.25">
      <c r="A39948">
        <v>0.181920943535783</v>
      </c>
      <c r="F39948">
        <v>0.1</v>
      </c>
    </row>
    <row r="39949" spans="1:6" x14ac:dyDescent="0.25">
      <c r="A39949">
        <v>0.179879159217714</v>
      </c>
      <c r="F39949">
        <v>0.1</v>
      </c>
    </row>
    <row r="39950" spans="1:6" x14ac:dyDescent="0.25">
      <c r="A39950">
        <v>0.17713944157397901</v>
      </c>
      <c r="F39950">
        <v>0.1</v>
      </c>
    </row>
    <row r="39951" spans="1:6" x14ac:dyDescent="0.25">
      <c r="A39951">
        <v>0.174006474354886</v>
      </c>
      <c r="F39951">
        <v>0.1</v>
      </c>
    </row>
    <row r="39952" spans="1:6" x14ac:dyDescent="0.25">
      <c r="A39952">
        <v>0.17450336710092701</v>
      </c>
      <c r="F39952">
        <v>0.1</v>
      </c>
    </row>
    <row r="39953" spans="1:6" x14ac:dyDescent="0.25">
      <c r="A39953">
        <v>0.174693692343941</v>
      </c>
      <c r="F39953">
        <v>0.1</v>
      </c>
    </row>
    <row r="39954" spans="1:6" x14ac:dyDescent="0.25">
      <c r="A39954">
        <v>0.17544195814968</v>
      </c>
      <c r="F39954">
        <v>0.1</v>
      </c>
    </row>
    <row r="39955" spans="1:6" x14ac:dyDescent="0.25">
      <c r="A39955">
        <v>0.17788548988573</v>
      </c>
      <c r="F39955">
        <v>0.1</v>
      </c>
    </row>
    <row r="39956" spans="1:6" x14ac:dyDescent="0.25">
      <c r="A39956">
        <v>0.180506776337958</v>
      </c>
      <c r="F39956">
        <v>0.1</v>
      </c>
    </row>
    <row r="39957" spans="1:6" x14ac:dyDescent="0.25">
      <c r="A39957">
        <v>0.18479943321952999</v>
      </c>
      <c r="F39957">
        <v>0.1</v>
      </c>
    </row>
    <row r="39958" spans="1:6" x14ac:dyDescent="0.25">
      <c r="A39958">
        <v>0.189531152033794</v>
      </c>
      <c r="F39958">
        <v>0.1</v>
      </c>
    </row>
    <row r="39959" spans="1:6" x14ac:dyDescent="0.25">
      <c r="A39959">
        <v>0.19314071010495601</v>
      </c>
      <c r="F39959">
        <v>0.1</v>
      </c>
    </row>
    <row r="39960" spans="1:6" x14ac:dyDescent="0.25">
      <c r="A39960">
        <v>0.195699931349338</v>
      </c>
      <c r="F39960">
        <v>0.1</v>
      </c>
    </row>
    <row r="39961" spans="1:6" x14ac:dyDescent="0.25">
      <c r="A39961">
        <v>0.200571776438316</v>
      </c>
      <c r="F39961">
        <v>0.1</v>
      </c>
    </row>
    <row r="39962" spans="1:6" x14ac:dyDescent="0.25">
      <c r="A39962">
        <v>0.20826911388793601</v>
      </c>
      <c r="F39962">
        <v>0.1</v>
      </c>
    </row>
    <row r="39963" spans="1:6" x14ac:dyDescent="0.25">
      <c r="A39963">
        <v>0.21209480111686599</v>
      </c>
      <c r="F39963">
        <v>0.1</v>
      </c>
    </row>
    <row r="39964" spans="1:6" x14ac:dyDescent="0.25">
      <c r="A39964">
        <v>0.21411683499138101</v>
      </c>
      <c r="F39964">
        <v>0.1</v>
      </c>
    </row>
    <row r="39965" spans="1:6" x14ac:dyDescent="0.25">
      <c r="A39965">
        <v>0.21683917422950599</v>
      </c>
      <c r="F39965">
        <v>0.1</v>
      </c>
    </row>
    <row r="39966" spans="1:6" x14ac:dyDescent="0.25">
      <c r="A39966">
        <v>0.21901219068759101</v>
      </c>
      <c r="F39966">
        <v>0.1</v>
      </c>
    </row>
    <row r="39967" spans="1:6" x14ac:dyDescent="0.25">
      <c r="A39967">
        <v>0.218843386538116</v>
      </c>
      <c r="F39967">
        <v>0.1</v>
      </c>
    </row>
    <row r="39968" spans="1:6" x14ac:dyDescent="0.25">
      <c r="A39968">
        <v>0.22156193825199799</v>
      </c>
      <c r="F39968">
        <v>0.1</v>
      </c>
    </row>
    <row r="39969" spans="1:6" x14ac:dyDescent="0.25">
      <c r="A39969">
        <v>0.222833264641491</v>
      </c>
      <c r="F39969">
        <v>0.1</v>
      </c>
    </row>
    <row r="39970" spans="1:6" x14ac:dyDescent="0.25">
      <c r="A39970">
        <v>0.22508592033408001</v>
      </c>
      <c r="F39970">
        <v>0.1</v>
      </c>
    </row>
    <row r="39971" spans="1:6" x14ac:dyDescent="0.25">
      <c r="A39971">
        <v>0.22879578261952899</v>
      </c>
      <c r="F39971">
        <v>0.1</v>
      </c>
    </row>
    <row r="39972" spans="1:6" x14ac:dyDescent="0.25">
      <c r="A39972">
        <v>0.22969551635716401</v>
      </c>
      <c r="F39972">
        <v>0.1</v>
      </c>
    </row>
    <row r="39973" spans="1:6" x14ac:dyDescent="0.25">
      <c r="A39973">
        <v>0.23279066100823301</v>
      </c>
      <c r="F39973">
        <v>0.1</v>
      </c>
    </row>
    <row r="39974" spans="1:6" x14ac:dyDescent="0.25">
      <c r="A39974">
        <v>0.23074562196697401</v>
      </c>
      <c r="F39974">
        <v>0.1</v>
      </c>
    </row>
    <row r="39975" spans="1:6" x14ac:dyDescent="0.25">
      <c r="A39975">
        <v>0.226531804648819</v>
      </c>
      <c r="F39975">
        <v>0.1</v>
      </c>
    </row>
    <row r="39976" spans="1:6" x14ac:dyDescent="0.25">
      <c r="A39976">
        <v>0.22301999842683101</v>
      </c>
      <c r="F39976">
        <v>0.1</v>
      </c>
    </row>
    <row r="39977" spans="1:6" x14ac:dyDescent="0.25">
      <c r="A39977">
        <v>0.221637964402562</v>
      </c>
      <c r="F39977">
        <v>0.1</v>
      </c>
    </row>
    <row r="39978" spans="1:6" x14ac:dyDescent="0.25">
      <c r="A39978">
        <v>0.21962929167645301</v>
      </c>
      <c r="F39978">
        <v>0.1</v>
      </c>
    </row>
    <row r="39979" spans="1:6" x14ac:dyDescent="0.25">
      <c r="A39979">
        <v>0.22038331218142801</v>
      </c>
      <c r="F39979">
        <v>0.1</v>
      </c>
    </row>
    <row r="39980" spans="1:6" x14ac:dyDescent="0.25">
      <c r="A39980">
        <v>0.21934456325906701</v>
      </c>
      <c r="F39980">
        <v>0.1</v>
      </c>
    </row>
    <row r="39981" spans="1:6" x14ac:dyDescent="0.25">
      <c r="A39981">
        <v>0.21913459110109501</v>
      </c>
      <c r="F39981">
        <v>0.1</v>
      </c>
    </row>
    <row r="39982" spans="1:6" x14ac:dyDescent="0.25">
      <c r="A39982">
        <v>0.21749433466695201</v>
      </c>
      <c r="F39982">
        <v>0.1</v>
      </c>
    </row>
    <row r="39983" spans="1:6" x14ac:dyDescent="0.25">
      <c r="A39983">
        <v>0.21676086673459599</v>
      </c>
      <c r="F39983">
        <v>0.1</v>
      </c>
    </row>
    <row r="39984" spans="1:6" x14ac:dyDescent="0.25">
      <c r="A39984">
        <v>0.21515523043490201</v>
      </c>
      <c r="F39984">
        <v>0.1</v>
      </c>
    </row>
    <row r="39985" spans="1:6" x14ac:dyDescent="0.25">
      <c r="A39985">
        <v>0.21551807313075</v>
      </c>
      <c r="F39985">
        <v>0.1</v>
      </c>
    </row>
    <row r="39986" spans="1:6" x14ac:dyDescent="0.25">
      <c r="A39986">
        <v>0.21670350703764399</v>
      </c>
      <c r="F39986">
        <v>0.1</v>
      </c>
    </row>
    <row r="39987" spans="1:6" x14ac:dyDescent="0.25">
      <c r="A39987">
        <v>0.21663938521093801</v>
      </c>
      <c r="F39987">
        <v>0.1</v>
      </c>
    </row>
    <row r="39988" spans="1:6" x14ac:dyDescent="0.25">
      <c r="A39988">
        <v>0.21434642510211399</v>
      </c>
      <c r="F39988">
        <v>0.1</v>
      </c>
    </row>
    <row r="39989" spans="1:6" x14ac:dyDescent="0.25">
      <c r="A39989">
        <v>0.21540872656648399</v>
      </c>
      <c r="F39989">
        <v>0.1</v>
      </c>
    </row>
    <row r="39990" spans="1:6" x14ac:dyDescent="0.25">
      <c r="A39990">
        <v>0.212739634724363</v>
      </c>
      <c r="F39990">
        <v>0.1</v>
      </c>
    </row>
    <row r="39991" spans="1:6" x14ac:dyDescent="0.25">
      <c r="A39991">
        <v>0.21065322315368701</v>
      </c>
      <c r="F39991">
        <v>0.1</v>
      </c>
    </row>
    <row r="39992" spans="1:6" x14ac:dyDescent="0.25">
      <c r="A39992">
        <v>0.20803272822194099</v>
      </c>
      <c r="F39992">
        <v>0.1</v>
      </c>
    </row>
    <row r="39993" spans="1:6" x14ac:dyDescent="0.25">
      <c r="A39993">
        <v>0.20952034213323201</v>
      </c>
      <c r="F39993">
        <v>0.1</v>
      </c>
    </row>
    <row r="39994" spans="1:6" x14ac:dyDescent="0.25">
      <c r="A39994">
        <v>0.21057357124517401</v>
      </c>
      <c r="F39994">
        <v>0.1</v>
      </c>
    </row>
    <row r="39995" spans="1:6" x14ac:dyDescent="0.25">
      <c r="A39995">
        <v>0.21547395134444999</v>
      </c>
      <c r="F39995">
        <v>0.1</v>
      </c>
    </row>
    <row r="39996" spans="1:6" x14ac:dyDescent="0.25">
      <c r="A39996">
        <v>0.21829086885124899</v>
      </c>
      <c r="F39996">
        <v>0.1</v>
      </c>
    </row>
    <row r="39997" spans="1:6" x14ac:dyDescent="0.25">
      <c r="A39997">
        <v>0.21603152986354299</v>
      </c>
      <c r="F39997">
        <v>0.1</v>
      </c>
    </row>
    <row r="39998" spans="1:6" x14ac:dyDescent="0.25">
      <c r="A39998">
        <v>0.210223165148407</v>
      </c>
      <c r="F39998">
        <v>0.1</v>
      </c>
    </row>
    <row r="39999" spans="1:6" x14ac:dyDescent="0.25">
      <c r="A39999">
        <v>0.20744136069070701</v>
      </c>
      <c r="F39999">
        <v>0.1</v>
      </c>
    </row>
    <row r="40000" spans="1:6" x14ac:dyDescent="0.25">
      <c r="A40000">
        <v>0.208800694784012</v>
      </c>
      <c r="F40000">
        <v>0.1</v>
      </c>
    </row>
    <row r="40001" spans="1:6" x14ac:dyDescent="0.25">
      <c r="A40001">
        <v>0.20925830711145099</v>
      </c>
      <c r="F40001">
        <v>0.1</v>
      </c>
    </row>
    <row r="40002" spans="1:6" x14ac:dyDescent="0.25">
      <c r="A40002">
        <v>0.21475519030499099</v>
      </c>
      <c r="F40002">
        <v>0.1</v>
      </c>
    </row>
    <row r="40003" spans="1:6" x14ac:dyDescent="0.25">
      <c r="A40003">
        <v>0.21829607065057099</v>
      </c>
      <c r="F40003">
        <v>0.1</v>
      </c>
    </row>
    <row r="40004" spans="1:6" x14ac:dyDescent="0.25">
      <c r="A40004">
        <v>0.218760938845523</v>
      </c>
      <c r="F40004">
        <v>0.1</v>
      </c>
    </row>
    <row r="40005" spans="1:6" x14ac:dyDescent="0.25">
      <c r="A40005">
        <v>0.214372783632644</v>
      </c>
      <c r="F40005">
        <v>0.1</v>
      </c>
    </row>
    <row r="40006" spans="1:6" x14ac:dyDescent="0.25">
      <c r="A40006">
        <v>0.213979755797362</v>
      </c>
      <c r="F40006">
        <v>0.1</v>
      </c>
    </row>
    <row r="40007" spans="1:6" x14ac:dyDescent="0.25">
      <c r="A40007">
        <v>0.22005669906868999</v>
      </c>
      <c r="F40007">
        <v>0.1</v>
      </c>
    </row>
    <row r="40008" spans="1:6" x14ac:dyDescent="0.25">
      <c r="A40008">
        <v>0.21967311801221401</v>
      </c>
      <c r="F40008">
        <v>0.1</v>
      </c>
    </row>
    <row r="40009" spans="1:6" x14ac:dyDescent="0.25">
      <c r="A40009">
        <v>0.22033050938377499</v>
      </c>
      <c r="F40009">
        <v>0.1</v>
      </c>
    </row>
    <row r="40010" spans="1:6" x14ac:dyDescent="0.25">
      <c r="A40010">
        <v>0.220939388679947</v>
      </c>
      <c r="F40010">
        <v>0.1</v>
      </c>
    </row>
    <row r="40011" spans="1:6" x14ac:dyDescent="0.25">
      <c r="A40011">
        <v>0.22668727542386399</v>
      </c>
      <c r="F40011">
        <v>0.1</v>
      </c>
    </row>
    <row r="40012" spans="1:6" x14ac:dyDescent="0.25">
      <c r="A40012">
        <v>0.23169121338347801</v>
      </c>
      <c r="F40012">
        <v>0.1</v>
      </c>
    </row>
    <row r="40013" spans="1:6" x14ac:dyDescent="0.25">
      <c r="A40013">
        <v>0.23641467193898999</v>
      </c>
      <c r="F40013">
        <v>0.1</v>
      </c>
    </row>
    <row r="40014" spans="1:6" x14ac:dyDescent="0.25">
      <c r="A40014">
        <v>0.23746728804173201</v>
      </c>
      <c r="F40014">
        <v>0.1</v>
      </c>
    </row>
    <row r="40015" spans="1:6" x14ac:dyDescent="0.25">
      <c r="A40015">
        <v>0.23785474229853301</v>
      </c>
      <c r="F40015">
        <v>0.1</v>
      </c>
    </row>
    <row r="40016" spans="1:6" x14ac:dyDescent="0.25">
      <c r="A40016">
        <v>0.23516777030365199</v>
      </c>
      <c r="F40016">
        <v>0.1</v>
      </c>
    </row>
    <row r="40017" spans="1:6" x14ac:dyDescent="0.25">
      <c r="A40017">
        <v>0.23385255331268001</v>
      </c>
      <c r="F40017">
        <v>0.1</v>
      </c>
    </row>
    <row r="40018" spans="1:6" x14ac:dyDescent="0.25">
      <c r="A40018">
        <v>0.23404573346065499</v>
      </c>
      <c r="F40018">
        <v>0.1</v>
      </c>
    </row>
    <row r="40019" spans="1:6" x14ac:dyDescent="0.25">
      <c r="A40019">
        <v>0.234623766211247</v>
      </c>
      <c r="F40019">
        <v>0.1</v>
      </c>
    </row>
    <row r="40020" spans="1:6" x14ac:dyDescent="0.25">
      <c r="A40020">
        <v>0.22854706230581501</v>
      </c>
      <c r="F40020">
        <v>0.1</v>
      </c>
    </row>
    <row r="40021" spans="1:6" x14ac:dyDescent="0.25">
      <c r="A40021">
        <v>0.22651954144856601</v>
      </c>
      <c r="F40021">
        <v>0.1</v>
      </c>
    </row>
    <row r="40022" spans="1:6" x14ac:dyDescent="0.25">
      <c r="A40022">
        <v>0.22404950822252401</v>
      </c>
      <c r="F40022">
        <v>0.1</v>
      </c>
    </row>
    <row r="40023" spans="1:6" x14ac:dyDescent="0.25">
      <c r="A40023">
        <v>0.223523030326925</v>
      </c>
      <c r="F40023">
        <v>0.1</v>
      </c>
    </row>
    <row r="40024" spans="1:6" x14ac:dyDescent="0.25">
      <c r="A40024">
        <v>0.223889891888468</v>
      </c>
      <c r="F40024">
        <v>0.1</v>
      </c>
    </row>
    <row r="40025" spans="1:6" x14ac:dyDescent="0.25">
      <c r="A40025">
        <v>0.22183218225540799</v>
      </c>
      <c r="F40025">
        <v>0.1</v>
      </c>
    </row>
    <row r="40026" spans="1:6" x14ac:dyDescent="0.25">
      <c r="A40026">
        <v>0.222339044943657</v>
      </c>
      <c r="F40026">
        <v>0.1</v>
      </c>
    </row>
    <row r="40027" spans="1:6" x14ac:dyDescent="0.25">
      <c r="A40027">
        <v>0.220879384055784</v>
      </c>
      <c r="F40027">
        <v>0.1</v>
      </c>
    </row>
    <row r="40028" spans="1:6" x14ac:dyDescent="0.25">
      <c r="A40028">
        <v>0.218342865994652</v>
      </c>
      <c r="F40028">
        <v>0.1</v>
      </c>
    </row>
    <row r="40029" spans="1:6" x14ac:dyDescent="0.25">
      <c r="A40029">
        <v>0.215578964932958</v>
      </c>
      <c r="F40029">
        <v>0.1</v>
      </c>
    </row>
    <row r="40030" spans="1:6" x14ac:dyDescent="0.25">
      <c r="A40030">
        <v>0.215352637290499</v>
      </c>
      <c r="F40030">
        <v>0.1</v>
      </c>
    </row>
    <row r="40031" spans="1:6" x14ac:dyDescent="0.25">
      <c r="A40031">
        <v>0.214953908285166</v>
      </c>
      <c r="F40031">
        <v>0.1</v>
      </c>
    </row>
    <row r="40032" spans="1:6" x14ac:dyDescent="0.25">
      <c r="A40032">
        <v>0.21355484873441799</v>
      </c>
      <c r="F40032">
        <v>0.1</v>
      </c>
    </row>
    <row r="40033" spans="1:6" x14ac:dyDescent="0.25">
      <c r="A40033">
        <v>0.211769768887242</v>
      </c>
      <c r="F40033">
        <v>0.1</v>
      </c>
    </row>
    <row r="40034" spans="1:6" x14ac:dyDescent="0.25">
      <c r="A40034">
        <v>0.20883309057414901</v>
      </c>
      <c r="F40034">
        <v>0.1</v>
      </c>
    </row>
    <row r="40035" spans="1:6" x14ac:dyDescent="0.25">
      <c r="A40035">
        <v>0.208031512044804</v>
      </c>
      <c r="F40035">
        <v>0.1</v>
      </c>
    </row>
    <row r="40036" spans="1:6" x14ac:dyDescent="0.25">
      <c r="A40036">
        <v>0.20739596836829599</v>
      </c>
      <c r="F40036">
        <v>0.1</v>
      </c>
    </row>
    <row r="40037" spans="1:6" x14ac:dyDescent="0.25">
      <c r="A40037">
        <v>0.207577138649917</v>
      </c>
      <c r="F40037">
        <v>0.1</v>
      </c>
    </row>
    <row r="40038" spans="1:6" x14ac:dyDescent="0.25">
      <c r="A40038">
        <v>0.209604850324797</v>
      </c>
      <c r="F40038">
        <v>0.1</v>
      </c>
    </row>
    <row r="40039" spans="1:6" x14ac:dyDescent="0.25">
      <c r="A40039">
        <v>0.20869963461098101</v>
      </c>
      <c r="F40039">
        <v>0.1</v>
      </c>
    </row>
    <row r="40040" spans="1:6" x14ac:dyDescent="0.25">
      <c r="A40040">
        <v>0.210117460540128</v>
      </c>
      <c r="F40040">
        <v>0.1</v>
      </c>
    </row>
    <row r="40041" spans="1:6" x14ac:dyDescent="0.25">
      <c r="A40041">
        <v>0.21142428473805799</v>
      </c>
      <c r="F40041">
        <v>0.1</v>
      </c>
    </row>
    <row r="40042" spans="1:6" x14ac:dyDescent="0.25">
      <c r="A40042">
        <v>0.21281811633091399</v>
      </c>
      <c r="F40042">
        <v>0.1</v>
      </c>
    </row>
    <row r="40043" spans="1:6" x14ac:dyDescent="0.25">
      <c r="A40043">
        <v>0.215329510336073</v>
      </c>
      <c r="F40043">
        <v>0.1</v>
      </c>
    </row>
    <row r="40044" spans="1:6" x14ac:dyDescent="0.25">
      <c r="A40044">
        <v>0.21571504732416999</v>
      </c>
      <c r="F40044">
        <v>0.1</v>
      </c>
    </row>
    <row r="40045" spans="1:6" x14ac:dyDescent="0.25">
      <c r="A40045">
        <v>0.21604637023279799</v>
      </c>
      <c r="F40045">
        <v>0.1</v>
      </c>
    </row>
    <row r="40046" spans="1:6" x14ac:dyDescent="0.25">
      <c r="A40046">
        <v>0.21709333688278201</v>
      </c>
      <c r="F40046">
        <v>0.1</v>
      </c>
    </row>
    <row r="40047" spans="1:6" x14ac:dyDescent="0.25">
      <c r="A40047">
        <v>0.21883090851946399</v>
      </c>
      <c r="F40047">
        <v>0.1</v>
      </c>
    </row>
    <row r="40048" spans="1:6" x14ac:dyDescent="0.25">
      <c r="A40048">
        <v>0.219452560814141</v>
      </c>
      <c r="F40048">
        <v>0.1</v>
      </c>
    </row>
    <row r="40049" spans="1:6" x14ac:dyDescent="0.25">
      <c r="A40049">
        <v>0.21920471211668399</v>
      </c>
      <c r="F40049">
        <v>0.1</v>
      </c>
    </row>
    <row r="40050" spans="1:6" x14ac:dyDescent="0.25">
      <c r="A40050">
        <v>0.21831170571967701</v>
      </c>
      <c r="F40050">
        <v>0.1</v>
      </c>
    </row>
    <row r="40051" spans="1:6" x14ac:dyDescent="0.25">
      <c r="A40051">
        <v>0.21758180350704401</v>
      </c>
      <c r="F40051">
        <v>0.1</v>
      </c>
    </row>
    <row r="40052" spans="1:6" x14ac:dyDescent="0.25">
      <c r="A40052">
        <v>0.218697530865818</v>
      </c>
      <c r="F40052">
        <v>0.1</v>
      </c>
    </row>
    <row r="40053" spans="1:6" x14ac:dyDescent="0.25">
      <c r="A40053">
        <v>0.217285811510909</v>
      </c>
      <c r="F40053">
        <v>0.1</v>
      </c>
    </row>
    <row r="40054" spans="1:6" x14ac:dyDescent="0.25">
      <c r="A40054">
        <v>0.21404703245083001</v>
      </c>
      <c r="F40054">
        <v>0.1</v>
      </c>
    </row>
    <row r="40055" spans="1:6" x14ac:dyDescent="0.25">
      <c r="A40055">
        <v>0.214937895365445</v>
      </c>
      <c r="F40055">
        <v>0.1</v>
      </c>
    </row>
    <row r="40056" spans="1:6" x14ac:dyDescent="0.25">
      <c r="A40056">
        <v>0.214476770032971</v>
      </c>
      <c r="F40056">
        <v>0.1</v>
      </c>
    </row>
    <row r="40057" spans="1:6" x14ac:dyDescent="0.25">
      <c r="A40057">
        <v>0.21496104326674001</v>
      </c>
      <c r="F40057">
        <v>0.1</v>
      </c>
    </row>
    <row r="40058" spans="1:6" x14ac:dyDescent="0.25">
      <c r="A40058">
        <v>0.21537766189040999</v>
      </c>
      <c r="F40058">
        <v>0.1</v>
      </c>
    </row>
    <row r="40059" spans="1:6" x14ac:dyDescent="0.25">
      <c r="A40059">
        <v>0.214929879607406</v>
      </c>
      <c r="F40059">
        <v>0.1</v>
      </c>
    </row>
    <row r="40060" spans="1:6" x14ac:dyDescent="0.25">
      <c r="A40060">
        <v>0.21441663923911899</v>
      </c>
      <c r="F40060">
        <v>0.1</v>
      </c>
    </row>
    <row r="40061" spans="1:6" x14ac:dyDescent="0.25">
      <c r="A40061">
        <v>0.21708357560536501</v>
      </c>
      <c r="F40061">
        <v>0.1</v>
      </c>
    </row>
    <row r="40062" spans="1:6" x14ac:dyDescent="0.25">
      <c r="A40062">
        <v>0.21919743912303299</v>
      </c>
      <c r="F40062">
        <v>0.1</v>
      </c>
    </row>
    <row r="40063" spans="1:6" x14ac:dyDescent="0.25">
      <c r="A40063">
        <v>0.22407108911392801</v>
      </c>
      <c r="F40063">
        <v>0.1</v>
      </c>
    </row>
    <row r="40064" spans="1:6" x14ac:dyDescent="0.25">
      <c r="A40064">
        <v>0.228171963016983</v>
      </c>
      <c r="F40064">
        <v>0.1</v>
      </c>
    </row>
    <row r="40065" spans="1:6" x14ac:dyDescent="0.25">
      <c r="A40065">
        <v>0.23129332519656701</v>
      </c>
      <c r="F40065">
        <v>0.1</v>
      </c>
    </row>
    <row r="40066" spans="1:6" x14ac:dyDescent="0.25">
      <c r="A40066">
        <v>0.231032256692731</v>
      </c>
      <c r="F40066">
        <v>0.1</v>
      </c>
    </row>
    <row r="40067" spans="1:6" x14ac:dyDescent="0.25">
      <c r="A40067">
        <v>0.23145141986753401</v>
      </c>
      <c r="F40067">
        <v>0.1</v>
      </c>
    </row>
    <row r="40068" spans="1:6" x14ac:dyDescent="0.25">
      <c r="A40068">
        <v>0.23021810157084599</v>
      </c>
      <c r="F40068">
        <v>0.1</v>
      </c>
    </row>
    <row r="40069" spans="1:6" x14ac:dyDescent="0.25">
      <c r="A40069">
        <v>0.22948567404985701</v>
      </c>
      <c r="F40069">
        <v>0.1</v>
      </c>
    </row>
    <row r="40070" spans="1:6" x14ac:dyDescent="0.25">
      <c r="A40070">
        <v>0.22990567976665699</v>
      </c>
      <c r="F40070">
        <v>0.1</v>
      </c>
    </row>
    <row r="40071" spans="1:6" x14ac:dyDescent="0.25">
      <c r="A40071">
        <v>0.22681090444867599</v>
      </c>
      <c r="F40071">
        <v>0.1</v>
      </c>
    </row>
    <row r="40072" spans="1:6" x14ac:dyDescent="0.25">
      <c r="A40072">
        <v>0.22175448756712299</v>
      </c>
      <c r="F40072">
        <v>0.1</v>
      </c>
    </row>
    <row r="40073" spans="1:6" x14ac:dyDescent="0.25">
      <c r="A40073">
        <v>0.218959553621801</v>
      </c>
      <c r="F40073">
        <v>0.1</v>
      </c>
    </row>
    <row r="40074" spans="1:6" x14ac:dyDescent="0.25">
      <c r="A40074">
        <v>0.216886850308143</v>
      </c>
      <c r="F40074">
        <v>0.1</v>
      </c>
    </row>
    <row r="40075" spans="1:6" x14ac:dyDescent="0.25">
      <c r="A40075">
        <v>0.214288534722579</v>
      </c>
      <c r="F40075">
        <v>0.1</v>
      </c>
    </row>
    <row r="40076" spans="1:6" x14ac:dyDescent="0.25">
      <c r="A40076">
        <v>0.21291714531882899</v>
      </c>
      <c r="F40076">
        <v>0.1</v>
      </c>
    </row>
    <row r="40077" spans="1:6" x14ac:dyDescent="0.25">
      <c r="A40077">
        <v>0.21142314570104401</v>
      </c>
      <c r="F40077">
        <v>0.1</v>
      </c>
    </row>
    <row r="40078" spans="1:6" x14ac:dyDescent="0.25">
      <c r="A40078">
        <v>0.21243331049580699</v>
      </c>
      <c r="F40078">
        <v>0.1</v>
      </c>
    </row>
    <row r="40079" spans="1:6" x14ac:dyDescent="0.25">
      <c r="A40079">
        <v>0.216278321866547</v>
      </c>
      <c r="F40079">
        <v>0.1</v>
      </c>
    </row>
    <row r="40080" spans="1:6" x14ac:dyDescent="0.25">
      <c r="A40080">
        <v>0.21799861091748499</v>
      </c>
      <c r="F40080">
        <v>0.1</v>
      </c>
    </row>
    <row r="40081" spans="1:6" x14ac:dyDescent="0.25">
      <c r="A40081">
        <v>0.21737278673635799</v>
      </c>
      <c r="F40081">
        <v>0.1</v>
      </c>
    </row>
    <row r="40082" spans="1:6" x14ac:dyDescent="0.25">
      <c r="A40082">
        <v>0.216280226242791</v>
      </c>
      <c r="F40082">
        <v>0.1</v>
      </c>
    </row>
    <row r="40083" spans="1:6" x14ac:dyDescent="0.25">
      <c r="A40083">
        <v>0.21622828582296</v>
      </c>
      <c r="F40083">
        <v>0.1</v>
      </c>
    </row>
    <row r="40084" spans="1:6" x14ac:dyDescent="0.25">
      <c r="A40084">
        <v>0.21533165169662899</v>
      </c>
      <c r="F40084">
        <v>0.1</v>
      </c>
    </row>
    <row r="40085" spans="1:6" x14ac:dyDescent="0.25">
      <c r="A40085">
        <v>0.212715936879252</v>
      </c>
      <c r="F40085">
        <v>0.1</v>
      </c>
    </row>
    <row r="40086" spans="1:6" x14ac:dyDescent="0.25">
      <c r="A40086">
        <v>0.20995022970219701</v>
      </c>
      <c r="F40086">
        <v>0.1</v>
      </c>
    </row>
    <row r="40087" spans="1:6" x14ac:dyDescent="0.25">
      <c r="A40087">
        <v>0.20783533900144499</v>
      </c>
      <c r="F40087">
        <v>0.1</v>
      </c>
    </row>
    <row r="40088" spans="1:6" x14ac:dyDescent="0.25">
      <c r="A40088">
        <v>0.20665683449222899</v>
      </c>
      <c r="F40088">
        <v>0.1</v>
      </c>
    </row>
    <row r="40089" spans="1:6" x14ac:dyDescent="0.25">
      <c r="A40089">
        <v>0.205854527137179</v>
      </c>
      <c r="F40089">
        <v>0.1</v>
      </c>
    </row>
    <row r="40090" spans="1:6" x14ac:dyDescent="0.25">
      <c r="A40090">
        <v>0.20402948194523601</v>
      </c>
      <c r="F40090">
        <v>0.1</v>
      </c>
    </row>
    <row r="40091" spans="1:6" x14ac:dyDescent="0.25">
      <c r="A40091">
        <v>0.20263655401212499</v>
      </c>
      <c r="F40091">
        <v>0.1</v>
      </c>
    </row>
    <row r="40092" spans="1:6" x14ac:dyDescent="0.25">
      <c r="A40092">
        <v>0.20070094271391101</v>
      </c>
      <c r="F40092">
        <v>0.1</v>
      </c>
    </row>
    <row r="40093" spans="1:6" x14ac:dyDescent="0.25">
      <c r="A40093">
        <v>0.198564282558925</v>
      </c>
      <c r="F40093">
        <v>0.1</v>
      </c>
    </row>
    <row r="40094" spans="1:6" x14ac:dyDescent="0.25">
      <c r="A40094">
        <v>0.197344375899112</v>
      </c>
      <c r="F40094">
        <v>0.1</v>
      </c>
    </row>
    <row r="40095" spans="1:6" x14ac:dyDescent="0.25">
      <c r="A40095">
        <v>0.195933353625141</v>
      </c>
      <c r="F40095">
        <v>0.1</v>
      </c>
    </row>
    <row r="40096" spans="1:6" x14ac:dyDescent="0.25">
      <c r="A40096">
        <v>0.19406384728373399</v>
      </c>
      <c r="F40096">
        <v>0.1</v>
      </c>
    </row>
    <row r="40097" spans="1:6" x14ac:dyDescent="0.25">
      <c r="A40097">
        <v>0.191943752545396</v>
      </c>
      <c r="F40097">
        <v>0.1</v>
      </c>
    </row>
    <row r="40098" spans="1:6" x14ac:dyDescent="0.25">
      <c r="A40098">
        <v>0.19486565383422599</v>
      </c>
      <c r="F40098">
        <v>0.1</v>
      </c>
    </row>
    <row r="40099" spans="1:6" x14ac:dyDescent="0.25">
      <c r="A40099">
        <v>0.196668089928829</v>
      </c>
      <c r="F40099">
        <v>0.1</v>
      </c>
    </row>
    <row r="40100" spans="1:6" x14ac:dyDescent="0.25">
      <c r="A40100">
        <v>0.196913762279256</v>
      </c>
      <c r="F40100">
        <v>0.1</v>
      </c>
    </row>
    <row r="40101" spans="1:6" x14ac:dyDescent="0.25">
      <c r="A40101">
        <v>0.19700879536768701</v>
      </c>
      <c r="F40101">
        <v>0.1</v>
      </c>
    </row>
    <row r="40102" spans="1:6" x14ac:dyDescent="0.25">
      <c r="A40102">
        <v>0.196609596672467</v>
      </c>
      <c r="F40102">
        <v>0.1</v>
      </c>
    </row>
    <row r="40103" spans="1:6" x14ac:dyDescent="0.25">
      <c r="A40103">
        <v>0.19520176610430201</v>
      </c>
      <c r="F40103">
        <v>0.1</v>
      </c>
    </row>
    <row r="40104" spans="1:6" x14ac:dyDescent="0.25">
      <c r="A40104">
        <v>0.19540448642397301</v>
      </c>
      <c r="F40104">
        <v>0.1</v>
      </c>
    </row>
    <row r="40105" spans="1:6" x14ac:dyDescent="0.25">
      <c r="A40105">
        <v>0.19562260982346599</v>
      </c>
      <c r="F40105">
        <v>0.1</v>
      </c>
    </row>
    <row r="40106" spans="1:6" x14ac:dyDescent="0.25">
      <c r="A40106">
        <v>0.195287744073631</v>
      </c>
      <c r="F40106">
        <v>0.1</v>
      </c>
    </row>
    <row r="40107" spans="1:6" x14ac:dyDescent="0.25">
      <c r="A40107">
        <v>0.194722494350557</v>
      </c>
      <c r="F40107">
        <v>0.1</v>
      </c>
    </row>
    <row r="40108" spans="1:6" x14ac:dyDescent="0.25">
      <c r="A40108">
        <v>0.19395442660673901</v>
      </c>
      <c r="F40108">
        <v>0.1</v>
      </c>
    </row>
    <row r="40109" spans="1:6" x14ac:dyDescent="0.25">
      <c r="A40109">
        <v>0.19169095733074201</v>
      </c>
      <c r="F40109">
        <v>0.1</v>
      </c>
    </row>
    <row r="40110" spans="1:6" x14ac:dyDescent="0.25">
      <c r="A40110">
        <v>0.19251306042923999</v>
      </c>
      <c r="F40110">
        <v>0.1</v>
      </c>
    </row>
    <row r="40111" spans="1:6" x14ac:dyDescent="0.25">
      <c r="A40111">
        <v>0.19305296818293699</v>
      </c>
      <c r="F40111">
        <v>0.1</v>
      </c>
    </row>
    <row r="40112" spans="1:6" x14ac:dyDescent="0.25">
      <c r="A40112">
        <v>0.191448326461433</v>
      </c>
      <c r="F40112">
        <v>0.1</v>
      </c>
    </row>
    <row r="40113" spans="1:6" x14ac:dyDescent="0.25">
      <c r="A40113">
        <v>0.19356513424650601</v>
      </c>
      <c r="F40113">
        <v>0.1</v>
      </c>
    </row>
    <row r="40114" spans="1:6" x14ac:dyDescent="0.25">
      <c r="A40114">
        <v>0.19774119934220299</v>
      </c>
      <c r="F40114">
        <v>0.1</v>
      </c>
    </row>
    <row r="40115" spans="1:6" x14ac:dyDescent="0.25">
      <c r="A40115">
        <v>0.199820788599303</v>
      </c>
      <c r="F40115">
        <v>0.1</v>
      </c>
    </row>
    <row r="40116" spans="1:6" x14ac:dyDescent="0.25">
      <c r="A40116">
        <v>0.19986526004230701</v>
      </c>
      <c r="F40116">
        <v>0.1</v>
      </c>
    </row>
    <row r="40117" spans="1:6" x14ac:dyDescent="0.25">
      <c r="A40117">
        <v>0.19837262577582301</v>
      </c>
      <c r="F40117">
        <v>0.1</v>
      </c>
    </row>
    <row r="40118" spans="1:6" x14ac:dyDescent="0.25">
      <c r="A40118">
        <v>0.19910421308409601</v>
      </c>
      <c r="F40118">
        <v>0.1</v>
      </c>
    </row>
    <row r="40119" spans="1:6" x14ac:dyDescent="0.25">
      <c r="A40119">
        <v>0.20080966845150799</v>
      </c>
      <c r="F40119">
        <v>0.1</v>
      </c>
    </row>
    <row r="40120" spans="1:6" x14ac:dyDescent="0.25">
      <c r="A40120">
        <v>0.201054895466628</v>
      </c>
      <c r="F40120">
        <v>0.1</v>
      </c>
    </row>
    <row r="40121" spans="1:6" x14ac:dyDescent="0.25">
      <c r="A40121">
        <v>0.20062856148467301</v>
      </c>
      <c r="F40121">
        <v>0.1</v>
      </c>
    </row>
    <row r="40122" spans="1:6" x14ac:dyDescent="0.25">
      <c r="A40122">
        <v>0.198839417803123</v>
      </c>
      <c r="F40122">
        <v>0.1</v>
      </c>
    </row>
    <row r="40123" spans="1:6" x14ac:dyDescent="0.25">
      <c r="A40123">
        <v>0.195877874195414</v>
      </c>
      <c r="F40123">
        <v>0.1</v>
      </c>
    </row>
    <row r="40124" spans="1:6" x14ac:dyDescent="0.25">
      <c r="A40124">
        <v>0.19631086046617299</v>
      </c>
      <c r="F40124">
        <v>0.1</v>
      </c>
    </row>
    <row r="40125" spans="1:6" x14ac:dyDescent="0.25">
      <c r="A40125">
        <v>0.19356482832612101</v>
      </c>
      <c r="F40125">
        <v>0.1</v>
      </c>
    </row>
    <row r="40126" spans="1:6" x14ac:dyDescent="0.25">
      <c r="A40126">
        <v>0.192439855745142</v>
      </c>
      <c r="F40126">
        <v>0.1</v>
      </c>
    </row>
    <row r="40127" spans="1:6" x14ac:dyDescent="0.25">
      <c r="A40127">
        <v>0.192120603007992</v>
      </c>
      <c r="F40127">
        <v>0.1</v>
      </c>
    </row>
    <row r="40128" spans="1:6" x14ac:dyDescent="0.25">
      <c r="A40128">
        <v>0.19094057046879401</v>
      </c>
      <c r="F40128">
        <v>0.1</v>
      </c>
    </row>
    <row r="40129" spans="1:6" x14ac:dyDescent="0.25">
      <c r="A40129">
        <v>0.191698209364384</v>
      </c>
      <c r="F40129">
        <v>0.1</v>
      </c>
    </row>
    <row r="40130" spans="1:6" x14ac:dyDescent="0.25">
      <c r="A40130">
        <v>0.192842845726755</v>
      </c>
      <c r="F40130">
        <v>0.1</v>
      </c>
    </row>
    <row r="40131" spans="1:6" x14ac:dyDescent="0.25">
      <c r="A40131">
        <v>0.19379948286488399</v>
      </c>
      <c r="F40131">
        <v>0.1</v>
      </c>
    </row>
    <row r="40132" spans="1:6" x14ac:dyDescent="0.25">
      <c r="A40132">
        <v>0.19259751602459799</v>
      </c>
      <c r="F40132">
        <v>0.1</v>
      </c>
    </row>
    <row r="40133" spans="1:6" x14ac:dyDescent="0.25">
      <c r="A40133">
        <v>0.19106321232639201</v>
      </c>
      <c r="F40133">
        <v>0.1</v>
      </c>
    </row>
    <row r="40134" spans="1:6" x14ac:dyDescent="0.25">
      <c r="A40134">
        <v>0.19313470465785099</v>
      </c>
      <c r="F40134">
        <v>0.1</v>
      </c>
    </row>
    <row r="40135" spans="1:6" x14ac:dyDescent="0.25">
      <c r="A40135">
        <v>0.18864521357595501</v>
      </c>
      <c r="F40135">
        <v>0.1</v>
      </c>
    </row>
    <row r="40136" spans="1:6" x14ac:dyDescent="0.25">
      <c r="A40136">
        <v>0.18571246377662201</v>
      </c>
      <c r="F40136">
        <v>0.1</v>
      </c>
    </row>
    <row r="40137" spans="1:6" x14ac:dyDescent="0.25">
      <c r="A40137">
        <v>0.18401229242161801</v>
      </c>
      <c r="F40137">
        <v>0.1</v>
      </c>
    </row>
    <row r="40138" spans="1:6" x14ac:dyDescent="0.25">
      <c r="A40138">
        <v>0.18289428691947601</v>
      </c>
      <c r="F40138">
        <v>0.1</v>
      </c>
    </row>
    <row r="40139" spans="1:6" x14ac:dyDescent="0.25">
      <c r="A40139">
        <v>0.17869242113675801</v>
      </c>
      <c r="F40139">
        <v>0.1</v>
      </c>
    </row>
    <row r="40140" spans="1:6" x14ac:dyDescent="0.25">
      <c r="A40140">
        <v>0.178757598938666</v>
      </c>
      <c r="F40140">
        <v>0.1</v>
      </c>
    </row>
    <row r="40141" spans="1:6" x14ac:dyDescent="0.25">
      <c r="A40141">
        <v>0.18040982506962999</v>
      </c>
      <c r="F40141">
        <v>0.1</v>
      </c>
    </row>
    <row r="40142" spans="1:6" x14ac:dyDescent="0.25">
      <c r="A40142">
        <v>0.180130768570512</v>
      </c>
      <c r="F40142">
        <v>0.1</v>
      </c>
    </row>
    <row r="40143" spans="1:6" x14ac:dyDescent="0.25">
      <c r="A40143">
        <v>0.17861800436861899</v>
      </c>
      <c r="F40143">
        <v>0.1</v>
      </c>
    </row>
    <row r="40144" spans="1:6" x14ac:dyDescent="0.25">
      <c r="A40144">
        <v>0.178412655768415</v>
      </c>
      <c r="F40144">
        <v>0.1</v>
      </c>
    </row>
    <row r="40145" spans="1:6" x14ac:dyDescent="0.25">
      <c r="A40145">
        <v>0.18274809640220699</v>
      </c>
      <c r="F40145">
        <v>0.1</v>
      </c>
    </row>
    <row r="40146" spans="1:6" x14ac:dyDescent="0.25">
      <c r="A40146">
        <v>0.186556717029497</v>
      </c>
      <c r="F40146">
        <v>0.1</v>
      </c>
    </row>
    <row r="40147" spans="1:6" x14ac:dyDescent="0.25">
      <c r="A40147">
        <v>0.19327852542202301</v>
      </c>
      <c r="F40147">
        <v>0.1</v>
      </c>
    </row>
    <row r="40148" spans="1:6" x14ac:dyDescent="0.25">
      <c r="A40148">
        <v>0.19601507166496401</v>
      </c>
      <c r="F40148">
        <v>0.1</v>
      </c>
    </row>
    <row r="40149" spans="1:6" x14ac:dyDescent="0.25">
      <c r="A40149">
        <v>0.19531344321746799</v>
      </c>
      <c r="F40149">
        <v>0.1</v>
      </c>
    </row>
    <row r="40150" spans="1:6" x14ac:dyDescent="0.25">
      <c r="A40150">
        <v>0.19625502921858901</v>
      </c>
      <c r="F40150">
        <v>0.1</v>
      </c>
    </row>
    <row r="40151" spans="1:6" x14ac:dyDescent="0.25">
      <c r="A40151">
        <v>0.19948393198276401</v>
      </c>
      <c r="F40151">
        <v>0.1</v>
      </c>
    </row>
    <row r="40152" spans="1:6" x14ac:dyDescent="0.25">
      <c r="A40152">
        <v>0.204304453904471</v>
      </c>
      <c r="F40152">
        <v>0.1</v>
      </c>
    </row>
    <row r="40153" spans="1:6" x14ac:dyDescent="0.25">
      <c r="A40153">
        <v>0.21196430458419999</v>
      </c>
      <c r="F40153">
        <v>0.1</v>
      </c>
    </row>
    <row r="40154" spans="1:6" x14ac:dyDescent="0.25">
      <c r="A40154">
        <v>0.21832827929231099</v>
      </c>
      <c r="F40154">
        <v>0.1</v>
      </c>
    </row>
    <row r="40155" spans="1:6" x14ac:dyDescent="0.25">
      <c r="A40155">
        <v>0.22149560750011299</v>
      </c>
      <c r="F40155">
        <v>0.1</v>
      </c>
    </row>
    <row r="40156" spans="1:6" x14ac:dyDescent="0.25">
      <c r="A40156">
        <v>0.22558342467377901</v>
      </c>
      <c r="F40156">
        <v>0.1</v>
      </c>
    </row>
    <row r="40157" spans="1:6" x14ac:dyDescent="0.25">
      <c r="A40157">
        <v>0.22626812785837799</v>
      </c>
      <c r="F40157">
        <v>0.1</v>
      </c>
    </row>
    <row r="40158" spans="1:6" x14ac:dyDescent="0.25">
      <c r="A40158">
        <v>0.22563037967671001</v>
      </c>
      <c r="F40158">
        <v>0.1</v>
      </c>
    </row>
    <row r="40159" spans="1:6" x14ac:dyDescent="0.25">
      <c r="A40159">
        <v>0.225139508222615</v>
      </c>
      <c r="F40159">
        <v>0.1</v>
      </c>
    </row>
    <row r="40160" spans="1:6" x14ac:dyDescent="0.25">
      <c r="A40160">
        <v>0.228427098477473</v>
      </c>
      <c r="F40160">
        <v>0.1</v>
      </c>
    </row>
    <row r="40161" spans="1:6" x14ac:dyDescent="0.25">
      <c r="A40161">
        <v>0.23212406081730899</v>
      </c>
      <c r="F40161">
        <v>0.1</v>
      </c>
    </row>
    <row r="40162" spans="1:6" x14ac:dyDescent="0.25">
      <c r="A40162">
        <v>0.23344318922615201</v>
      </c>
      <c r="F40162">
        <v>0.1</v>
      </c>
    </row>
    <row r="40163" spans="1:6" x14ac:dyDescent="0.25">
      <c r="A40163">
        <v>0.23322230148391801</v>
      </c>
      <c r="F40163">
        <v>0.1</v>
      </c>
    </row>
    <row r="40164" spans="1:6" x14ac:dyDescent="0.25">
      <c r="A40164">
        <v>0.236979977283657</v>
      </c>
      <c r="F40164">
        <v>0.1</v>
      </c>
    </row>
    <row r="40165" spans="1:6" x14ac:dyDescent="0.25">
      <c r="A40165">
        <v>0.23897811078459699</v>
      </c>
      <c r="F40165">
        <v>0.1</v>
      </c>
    </row>
    <row r="40166" spans="1:6" x14ac:dyDescent="0.25">
      <c r="A40166">
        <v>0.24220216847405701</v>
      </c>
      <c r="F40166">
        <v>0.1</v>
      </c>
    </row>
    <row r="40167" spans="1:6" x14ac:dyDescent="0.25">
      <c r="A40167">
        <v>0.24244489625444501</v>
      </c>
      <c r="F40167">
        <v>0.1</v>
      </c>
    </row>
    <row r="40168" spans="1:6" x14ac:dyDescent="0.25">
      <c r="A40168">
        <v>0.24083937217795801</v>
      </c>
      <c r="F40168">
        <v>0.1</v>
      </c>
    </row>
    <row r="40169" spans="1:6" x14ac:dyDescent="0.25">
      <c r="A40169">
        <v>0.23537326930362201</v>
      </c>
      <c r="F40169">
        <v>0.1</v>
      </c>
    </row>
    <row r="40170" spans="1:6" x14ac:dyDescent="0.25">
      <c r="A40170">
        <v>0.23179440513209701</v>
      </c>
      <c r="F40170">
        <v>0.1</v>
      </c>
    </row>
    <row r="40171" spans="1:6" x14ac:dyDescent="0.25">
      <c r="A40171">
        <v>0.224708020473258</v>
      </c>
      <c r="F40171">
        <v>0.1</v>
      </c>
    </row>
    <row r="40172" spans="1:6" x14ac:dyDescent="0.25">
      <c r="A40172">
        <v>0.22136545427816501</v>
      </c>
      <c r="F40172">
        <v>0.1</v>
      </c>
    </row>
    <row r="40173" spans="1:6" x14ac:dyDescent="0.25">
      <c r="A40173">
        <v>0.21707909537438999</v>
      </c>
      <c r="F40173">
        <v>0.1</v>
      </c>
    </row>
    <row r="40174" spans="1:6" x14ac:dyDescent="0.25">
      <c r="A40174">
        <v>0.215179955593332</v>
      </c>
      <c r="F40174">
        <v>0.1</v>
      </c>
    </row>
    <row r="40175" spans="1:6" x14ac:dyDescent="0.25">
      <c r="A40175">
        <v>0.21788368083072501</v>
      </c>
      <c r="F40175">
        <v>0.1</v>
      </c>
    </row>
    <row r="40176" spans="1:6" x14ac:dyDescent="0.25">
      <c r="A40176">
        <v>0.21614291644171801</v>
      </c>
      <c r="F40176">
        <v>0.1</v>
      </c>
    </row>
    <row r="40177" spans="1:6" x14ac:dyDescent="0.25">
      <c r="A40177">
        <v>0.21436272192939099</v>
      </c>
      <c r="F40177">
        <v>0.1</v>
      </c>
    </row>
    <row r="40178" spans="1:6" x14ac:dyDescent="0.25">
      <c r="A40178">
        <v>0.21486440864817899</v>
      </c>
      <c r="F40178">
        <v>0.1</v>
      </c>
    </row>
    <row r="40179" spans="1:6" x14ac:dyDescent="0.25">
      <c r="A40179">
        <v>0.21855926625345601</v>
      </c>
      <c r="F40179">
        <v>0.1</v>
      </c>
    </row>
    <row r="40180" spans="1:6" x14ac:dyDescent="0.25">
      <c r="A40180">
        <v>0.22028531912746799</v>
      </c>
      <c r="F40180">
        <v>0.1</v>
      </c>
    </row>
    <row r="40181" spans="1:6" x14ac:dyDescent="0.25">
      <c r="A40181">
        <v>0.220905596462457</v>
      </c>
      <c r="F40181">
        <v>0.1</v>
      </c>
    </row>
    <row r="40182" spans="1:6" x14ac:dyDescent="0.25">
      <c r="A40182">
        <v>0.2217138638683</v>
      </c>
      <c r="F40182">
        <v>0.1</v>
      </c>
    </row>
    <row r="40183" spans="1:6" x14ac:dyDescent="0.25">
      <c r="A40183">
        <v>0.219099585031825</v>
      </c>
      <c r="F40183">
        <v>0.1</v>
      </c>
    </row>
    <row r="40184" spans="1:6" x14ac:dyDescent="0.25">
      <c r="A40184">
        <v>0.214260240479867</v>
      </c>
      <c r="F40184">
        <v>0.1</v>
      </c>
    </row>
    <row r="40185" spans="1:6" x14ac:dyDescent="0.25">
      <c r="A40185">
        <v>0.21069194456703599</v>
      </c>
      <c r="F40185">
        <v>0.1</v>
      </c>
    </row>
    <row r="40186" spans="1:6" x14ac:dyDescent="0.25">
      <c r="A40186">
        <v>0.207234396113225</v>
      </c>
      <c r="F40186">
        <v>0.1</v>
      </c>
    </row>
    <row r="40187" spans="1:6" x14ac:dyDescent="0.25">
      <c r="A40187">
        <v>0.205262810130625</v>
      </c>
      <c r="F40187">
        <v>0.1</v>
      </c>
    </row>
    <row r="40188" spans="1:6" x14ac:dyDescent="0.25">
      <c r="A40188">
        <v>0.20399406778951401</v>
      </c>
      <c r="F40188">
        <v>0.1</v>
      </c>
    </row>
    <row r="40189" spans="1:6" x14ac:dyDescent="0.25">
      <c r="A40189">
        <v>0.203432747664542</v>
      </c>
      <c r="F40189">
        <v>0.1</v>
      </c>
    </row>
    <row r="40190" spans="1:6" x14ac:dyDescent="0.25">
      <c r="A40190">
        <v>0.20381521174987299</v>
      </c>
      <c r="F40190">
        <v>0.1</v>
      </c>
    </row>
    <row r="40191" spans="1:6" x14ac:dyDescent="0.25">
      <c r="A40191">
        <v>0.20286526510866901</v>
      </c>
      <c r="F40191">
        <v>0.1</v>
      </c>
    </row>
    <row r="40192" spans="1:6" x14ac:dyDescent="0.25">
      <c r="A40192">
        <v>0.20112160450661201</v>
      </c>
      <c r="F40192">
        <v>0.1</v>
      </c>
    </row>
    <row r="40193" spans="1:6" x14ac:dyDescent="0.25">
      <c r="A40193">
        <v>0.19994171538525901</v>
      </c>
      <c r="F40193">
        <v>0.1</v>
      </c>
    </row>
    <row r="40194" spans="1:6" x14ac:dyDescent="0.25">
      <c r="A40194">
        <v>0.19938327845329501</v>
      </c>
      <c r="F40194">
        <v>0.1</v>
      </c>
    </row>
    <row r="40195" spans="1:6" x14ac:dyDescent="0.25">
      <c r="A40195">
        <v>0.201714879638031</v>
      </c>
      <c r="F40195">
        <v>0.1</v>
      </c>
    </row>
    <row r="40196" spans="1:6" x14ac:dyDescent="0.25">
      <c r="A40196">
        <v>0.202649113314816</v>
      </c>
      <c r="F40196">
        <v>0.1</v>
      </c>
    </row>
    <row r="40197" spans="1:6" x14ac:dyDescent="0.25">
      <c r="A40197">
        <v>0.20339534955626801</v>
      </c>
      <c r="F40197">
        <v>0.1</v>
      </c>
    </row>
    <row r="40198" spans="1:6" x14ac:dyDescent="0.25">
      <c r="A40198">
        <v>0.20339362518533499</v>
      </c>
      <c r="F40198">
        <v>0.1</v>
      </c>
    </row>
    <row r="40199" spans="1:6" x14ac:dyDescent="0.25">
      <c r="A40199">
        <v>0.20697337583525999</v>
      </c>
      <c r="F40199">
        <v>0.1</v>
      </c>
    </row>
    <row r="40200" spans="1:6" x14ac:dyDescent="0.25">
      <c r="A40200">
        <v>0.20770802648967099</v>
      </c>
      <c r="F40200">
        <v>0.1</v>
      </c>
    </row>
    <row r="40201" spans="1:6" x14ac:dyDescent="0.25">
      <c r="A40201">
        <v>0.207573591717537</v>
      </c>
      <c r="F40201">
        <v>0.1</v>
      </c>
    </row>
    <row r="40202" spans="1:6" x14ac:dyDescent="0.25">
      <c r="A40202">
        <v>0.20687799436350099</v>
      </c>
      <c r="F40202">
        <v>0.1</v>
      </c>
    </row>
    <row r="40203" spans="1:6" x14ac:dyDescent="0.25">
      <c r="A40203">
        <v>0.20754026859212599</v>
      </c>
      <c r="F40203">
        <v>0.1</v>
      </c>
    </row>
    <row r="40204" spans="1:6" x14ac:dyDescent="0.25">
      <c r="A40204">
        <v>0.20765647238089399</v>
      </c>
      <c r="F40204">
        <v>0.1</v>
      </c>
    </row>
    <row r="40205" spans="1:6" x14ac:dyDescent="0.25">
      <c r="A40205">
        <v>0.21092328020593901</v>
      </c>
      <c r="F40205">
        <v>0.1</v>
      </c>
    </row>
    <row r="40206" spans="1:6" x14ac:dyDescent="0.25">
      <c r="A40206">
        <v>0.211238997133192</v>
      </c>
      <c r="F40206">
        <v>0.1</v>
      </c>
    </row>
    <row r="40207" spans="1:6" x14ac:dyDescent="0.25">
      <c r="A40207">
        <v>0.210942337086339</v>
      </c>
      <c r="F40207">
        <v>0.1</v>
      </c>
    </row>
    <row r="40208" spans="1:6" x14ac:dyDescent="0.25">
      <c r="A40208">
        <v>0.21021056976744501</v>
      </c>
      <c r="F40208">
        <v>0.1</v>
      </c>
    </row>
    <row r="40209" spans="1:6" x14ac:dyDescent="0.25">
      <c r="A40209">
        <v>0.20930377743308001</v>
      </c>
      <c r="F40209">
        <v>0.1</v>
      </c>
    </row>
    <row r="40210" spans="1:6" x14ac:dyDescent="0.25">
      <c r="A40210">
        <v>0.210032898546923</v>
      </c>
      <c r="F40210">
        <v>0.1</v>
      </c>
    </row>
    <row r="40211" spans="1:6" x14ac:dyDescent="0.25">
      <c r="A40211">
        <v>0.211626136497577</v>
      </c>
      <c r="F40211">
        <v>0.1</v>
      </c>
    </row>
    <row r="40212" spans="1:6" x14ac:dyDescent="0.25">
      <c r="A40212">
        <v>0.21378932025604899</v>
      </c>
      <c r="F40212">
        <v>0.1</v>
      </c>
    </row>
    <row r="40213" spans="1:6" x14ac:dyDescent="0.25">
      <c r="A40213">
        <v>0.21514602453210299</v>
      </c>
      <c r="F40213">
        <v>0.1</v>
      </c>
    </row>
    <row r="40214" spans="1:6" x14ac:dyDescent="0.25">
      <c r="A40214">
        <v>0.218542731584938</v>
      </c>
      <c r="F40214">
        <v>0.1</v>
      </c>
    </row>
    <row r="40215" spans="1:6" x14ac:dyDescent="0.25">
      <c r="A40215">
        <v>0.218117741406991</v>
      </c>
      <c r="F40215">
        <v>0.1</v>
      </c>
    </row>
    <row r="40216" spans="1:6" x14ac:dyDescent="0.25">
      <c r="A40216">
        <v>0.21871697095885401</v>
      </c>
      <c r="F40216">
        <v>0.1</v>
      </c>
    </row>
    <row r="40217" spans="1:6" x14ac:dyDescent="0.25">
      <c r="A40217">
        <v>0.22010465008504099</v>
      </c>
      <c r="F40217">
        <v>0.1</v>
      </c>
    </row>
    <row r="40218" spans="1:6" x14ac:dyDescent="0.25">
      <c r="A40218">
        <v>0.22037561624099999</v>
      </c>
      <c r="F40218">
        <v>0.1</v>
      </c>
    </row>
    <row r="40219" spans="1:6" x14ac:dyDescent="0.25">
      <c r="A40219">
        <v>0.219812955892491</v>
      </c>
      <c r="F40219">
        <v>0.1</v>
      </c>
    </row>
    <row r="40220" spans="1:6" x14ac:dyDescent="0.25">
      <c r="A40220">
        <v>0.22197739115166701</v>
      </c>
      <c r="F40220">
        <v>0.1</v>
      </c>
    </row>
    <row r="40221" spans="1:6" x14ac:dyDescent="0.25">
      <c r="A40221">
        <v>0.22391442317892099</v>
      </c>
      <c r="F40221">
        <v>0.1</v>
      </c>
    </row>
    <row r="40222" spans="1:6" x14ac:dyDescent="0.25">
      <c r="A40222">
        <v>0.22417590794105999</v>
      </c>
      <c r="F40222">
        <v>0.1</v>
      </c>
    </row>
    <row r="40223" spans="1:6" x14ac:dyDescent="0.25">
      <c r="A40223">
        <v>0.22508764631077099</v>
      </c>
      <c r="F40223">
        <v>0.1</v>
      </c>
    </row>
    <row r="40224" spans="1:6" x14ac:dyDescent="0.25">
      <c r="A40224">
        <v>0.228133226890222</v>
      </c>
      <c r="F40224">
        <v>0.1</v>
      </c>
    </row>
    <row r="40225" spans="1:6" x14ac:dyDescent="0.25">
      <c r="A40225">
        <v>0.22655878994452699</v>
      </c>
      <c r="F40225">
        <v>0.1</v>
      </c>
    </row>
    <row r="40226" spans="1:6" x14ac:dyDescent="0.25">
      <c r="A40226">
        <v>0.22640445015893801</v>
      </c>
      <c r="F40226">
        <v>0.1</v>
      </c>
    </row>
    <row r="40227" spans="1:6" x14ac:dyDescent="0.25">
      <c r="A40227">
        <v>0.22925721559133599</v>
      </c>
      <c r="F40227">
        <v>0.1</v>
      </c>
    </row>
    <row r="40228" spans="1:6" x14ac:dyDescent="0.25">
      <c r="A40228">
        <v>0.228437359625877</v>
      </c>
      <c r="F40228">
        <v>0.1</v>
      </c>
    </row>
    <row r="40229" spans="1:6" x14ac:dyDescent="0.25">
      <c r="A40229">
        <v>0.23101701788700099</v>
      </c>
      <c r="F40229">
        <v>0.1</v>
      </c>
    </row>
    <row r="40230" spans="1:6" x14ac:dyDescent="0.25">
      <c r="A40230">
        <v>0.22926309300543601</v>
      </c>
      <c r="F40230">
        <v>0.1</v>
      </c>
    </row>
    <row r="40231" spans="1:6" x14ac:dyDescent="0.25">
      <c r="A40231">
        <v>0.22958699684824699</v>
      </c>
      <c r="F40231">
        <v>0.1</v>
      </c>
    </row>
    <row r="40232" spans="1:6" x14ac:dyDescent="0.25">
      <c r="A40232">
        <v>0.232661149602814</v>
      </c>
      <c r="F40232">
        <v>0.1</v>
      </c>
    </row>
    <row r="40233" spans="1:6" x14ac:dyDescent="0.25">
      <c r="A40233">
        <v>0.23514701222359799</v>
      </c>
      <c r="F40233">
        <v>0.1</v>
      </c>
    </row>
    <row r="40234" spans="1:6" x14ac:dyDescent="0.25">
      <c r="A40234">
        <v>0.23577795749802999</v>
      </c>
      <c r="F40234">
        <v>0.1</v>
      </c>
    </row>
    <row r="40235" spans="1:6" x14ac:dyDescent="0.25">
      <c r="A40235">
        <v>0.23600726881459799</v>
      </c>
      <c r="F40235">
        <v>0.1</v>
      </c>
    </row>
    <row r="40236" spans="1:6" x14ac:dyDescent="0.25">
      <c r="A40236">
        <v>0.236308670580023</v>
      </c>
      <c r="F40236">
        <v>0.1</v>
      </c>
    </row>
    <row r="40237" spans="1:6" x14ac:dyDescent="0.25">
      <c r="A40237">
        <v>0.23625902112549399</v>
      </c>
      <c r="F40237">
        <v>0.1</v>
      </c>
    </row>
    <row r="40238" spans="1:6" x14ac:dyDescent="0.25">
      <c r="A40238">
        <v>0.231897339614617</v>
      </c>
      <c r="F40238">
        <v>0.1</v>
      </c>
    </row>
    <row r="40239" spans="1:6" x14ac:dyDescent="0.25">
      <c r="A40239">
        <v>0.22938820073402</v>
      </c>
      <c r="F40239">
        <v>0.1</v>
      </c>
    </row>
    <row r="40240" spans="1:6" x14ac:dyDescent="0.25">
      <c r="A40240">
        <v>0.228479150982069</v>
      </c>
      <c r="F40240">
        <v>0.1</v>
      </c>
    </row>
    <row r="40241" spans="1:6" x14ac:dyDescent="0.25">
      <c r="A40241">
        <v>0.22958233496607999</v>
      </c>
      <c r="F40241">
        <v>0.1</v>
      </c>
    </row>
    <row r="40242" spans="1:6" x14ac:dyDescent="0.25">
      <c r="A40242">
        <v>0.230715545667634</v>
      </c>
      <c r="F40242">
        <v>0.1</v>
      </c>
    </row>
    <row r="40243" spans="1:6" x14ac:dyDescent="0.25">
      <c r="A40243">
        <v>0.235146219433961</v>
      </c>
      <c r="F40243">
        <v>0.1</v>
      </c>
    </row>
    <row r="40244" spans="1:6" x14ac:dyDescent="0.25">
      <c r="A40244">
        <v>0.23497234338257</v>
      </c>
      <c r="F40244">
        <v>0.1</v>
      </c>
    </row>
    <row r="40245" spans="1:6" x14ac:dyDescent="0.25">
      <c r="A40245">
        <v>0.234558381683659</v>
      </c>
      <c r="F40245">
        <v>0.1</v>
      </c>
    </row>
    <row r="40246" spans="1:6" x14ac:dyDescent="0.25">
      <c r="A40246">
        <v>0.2337292343971</v>
      </c>
      <c r="F40246">
        <v>0.1</v>
      </c>
    </row>
    <row r="40247" spans="1:6" x14ac:dyDescent="0.25">
      <c r="A40247">
        <v>0.233500422681204</v>
      </c>
      <c r="F40247">
        <v>0.1</v>
      </c>
    </row>
    <row r="40248" spans="1:6" x14ac:dyDescent="0.25">
      <c r="A40248">
        <v>0.231210887971704</v>
      </c>
      <c r="F40248">
        <v>0.1</v>
      </c>
    </row>
    <row r="40249" spans="1:6" x14ac:dyDescent="0.25">
      <c r="A40249">
        <v>0.22666197059593901</v>
      </c>
      <c r="F40249">
        <v>0.1</v>
      </c>
    </row>
    <row r="40250" spans="1:6" x14ac:dyDescent="0.25">
      <c r="A40250">
        <v>0.225811626483646</v>
      </c>
      <c r="F40250">
        <v>0.1</v>
      </c>
    </row>
    <row r="40251" spans="1:6" x14ac:dyDescent="0.25">
      <c r="A40251">
        <v>0.22398086863093</v>
      </c>
      <c r="F40251">
        <v>0.1</v>
      </c>
    </row>
    <row r="40252" spans="1:6" x14ac:dyDescent="0.25">
      <c r="A40252">
        <v>0.22442476909318601</v>
      </c>
      <c r="F40252">
        <v>0.1</v>
      </c>
    </row>
    <row r="40253" spans="1:6" x14ac:dyDescent="0.25">
      <c r="A40253">
        <v>0.221533245035551</v>
      </c>
      <c r="F40253">
        <v>0.1</v>
      </c>
    </row>
    <row r="40254" spans="1:6" x14ac:dyDescent="0.25">
      <c r="A40254">
        <v>0.21994522908290901</v>
      </c>
      <c r="F40254">
        <v>0.1</v>
      </c>
    </row>
    <row r="40255" spans="1:6" x14ac:dyDescent="0.25">
      <c r="A40255">
        <v>0.21932257868425301</v>
      </c>
      <c r="F40255">
        <v>0.1</v>
      </c>
    </row>
    <row r="40256" spans="1:6" x14ac:dyDescent="0.25">
      <c r="A40256">
        <v>0.21753886484721499</v>
      </c>
      <c r="F40256">
        <v>0.1</v>
      </c>
    </row>
    <row r="40257" spans="1:6" x14ac:dyDescent="0.25">
      <c r="A40257">
        <v>0.21267249130559701</v>
      </c>
      <c r="F40257">
        <v>0.1</v>
      </c>
    </row>
    <row r="40258" spans="1:6" x14ac:dyDescent="0.25">
      <c r="A40258">
        <v>0.211561423864676</v>
      </c>
      <c r="F40258">
        <v>0.1</v>
      </c>
    </row>
    <row r="40259" spans="1:6" x14ac:dyDescent="0.25">
      <c r="A40259">
        <v>0.21339140915722199</v>
      </c>
      <c r="F40259">
        <v>0.1</v>
      </c>
    </row>
    <row r="40260" spans="1:6" x14ac:dyDescent="0.25">
      <c r="A40260">
        <v>0.20850120054792401</v>
      </c>
      <c r="F40260">
        <v>0.1</v>
      </c>
    </row>
    <row r="40261" spans="1:6" x14ac:dyDescent="0.25">
      <c r="A40261">
        <v>0.207886551219059</v>
      </c>
      <c r="F40261">
        <v>0.1</v>
      </c>
    </row>
    <row r="40262" spans="1:6" x14ac:dyDescent="0.25">
      <c r="A40262">
        <v>0.20933557237839701</v>
      </c>
      <c r="F40262">
        <v>0.1</v>
      </c>
    </row>
    <row r="40263" spans="1:6" x14ac:dyDescent="0.25">
      <c r="A40263">
        <v>0.210619588702224</v>
      </c>
      <c r="F40263">
        <v>0.1</v>
      </c>
    </row>
    <row r="40264" spans="1:6" x14ac:dyDescent="0.25">
      <c r="A40264">
        <v>0.214637693839832</v>
      </c>
      <c r="F40264">
        <v>0.1</v>
      </c>
    </row>
    <row r="40265" spans="1:6" x14ac:dyDescent="0.25">
      <c r="A40265">
        <v>0.214078780702007</v>
      </c>
      <c r="F40265">
        <v>0.1</v>
      </c>
    </row>
    <row r="40266" spans="1:6" x14ac:dyDescent="0.25">
      <c r="A40266">
        <v>0.21430080551008501</v>
      </c>
      <c r="F40266">
        <v>0.1</v>
      </c>
    </row>
    <row r="40267" spans="1:6" x14ac:dyDescent="0.25">
      <c r="A40267">
        <v>0.21381623556545101</v>
      </c>
      <c r="F40267">
        <v>0.1</v>
      </c>
    </row>
    <row r="40268" spans="1:6" x14ac:dyDescent="0.25">
      <c r="A40268">
        <v>0.21535338165686199</v>
      </c>
      <c r="F40268">
        <v>0.1</v>
      </c>
    </row>
    <row r="40269" spans="1:6" x14ac:dyDescent="0.25">
      <c r="A40269">
        <v>0.21324209801326599</v>
      </c>
      <c r="F40269">
        <v>0.1</v>
      </c>
    </row>
    <row r="40270" spans="1:6" x14ac:dyDescent="0.25">
      <c r="A40270">
        <v>0.21172016852863901</v>
      </c>
      <c r="F40270">
        <v>0.1</v>
      </c>
    </row>
    <row r="40271" spans="1:6" x14ac:dyDescent="0.25">
      <c r="A40271">
        <v>0.205836910067621</v>
      </c>
      <c r="F40271">
        <v>0.1</v>
      </c>
    </row>
    <row r="40272" spans="1:6" x14ac:dyDescent="0.25">
      <c r="A40272">
        <v>0.20257983776508401</v>
      </c>
      <c r="F40272">
        <v>0.1</v>
      </c>
    </row>
    <row r="40273" spans="1:6" x14ac:dyDescent="0.25">
      <c r="A40273">
        <v>0.19850175260848199</v>
      </c>
      <c r="F40273">
        <v>0.1</v>
      </c>
    </row>
    <row r="40274" spans="1:6" x14ac:dyDescent="0.25">
      <c r="A40274">
        <v>0.19655425361006701</v>
      </c>
      <c r="F40274">
        <v>0.1</v>
      </c>
    </row>
    <row r="40275" spans="1:6" x14ac:dyDescent="0.25">
      <c r="A40275">
        <v>0.19659388910093301</v>
      </c>
      <c r="F40275">
        <v>0.1</v>
      </c>
    </row>
    <row r="40276" spans="1:6" x14ac:dyDescent="0.25">
      <c r="A40276">
        <v>0.19483273986294</v>
      </c>
      <c r="F40276">
        <v>0.1</v>
      </c>
    </row>
    <row r="40277" spans="1:6" x14ac:dyDescent="0.25">
      <c r="A40277">
        <v>0.19621501677894901</v>
      </c>
      <c r="F40277">
        <v>0.1</v>
      </c>
    </row>
    <row r="40278" spans="1:6" x14ac:dyDescent="0.25">
      <c r="A40278">
        <v>0.19778475189954101</v>
      </c>
      <c r="F40278">
        <v>0.1</v>
      </c>
    </row>
    <row r="40279" spans="1:6" x14ac:dyDescent="0.25">
      <c r="A40279">
        <v>0.20107615278003699</v>
      </c>
      <c r="F40279">
        <v>0.1</v>
      </c>
    </row>
    <row r="40280" spans="1:6" x14ac:dyDescent="0.25">
      <c r="A40280">
        <v>0.19601604544031601</v>
      </c>
      <c r="F40280">
        <v>0.1</v>
      </c>
    </row>
    <row r="40281" spans="1:6" x14ac:dyDescent="0.25">
      <c r="A40281">
        <v>0.19320129845960399</v>
      </c>
      <c r="F40281">
        <v>0.1</v>
      </c>
    </row>
    <row r="40282" spans="1:6" x14ac:dyDescent="0.25">
      <c r="A40282">
        <v>0.19258832758446601</v>
      </c>
      <c r="F40282">
        <v>0.1</v>
      </c>
    </row>
    <row r="40283" spans="1:6" x14ac:dyDescent="0.25">
      <c r="A40283">
        <v>0.19489544895161001</v>
      </c>
      <c r="F40283">
        <v>0.1</v>
      </c>
    </row>
    <row r="40284" spans="1:6" x14ac:dyDescent="0.25">
      <c r="A40284">
        <v>0.19560583299133599</v>
      </c>
      <c r="F40284">
        <v>0.1</v>
      </c>
    </row>
    <row r="40285" spans="1:6" x14ac:dyDescent="0.25">
      <c r="A40285">
        <v>0.19442077230419699</v>
      </c>
      <c r="F40285">
        <v>0.1</v>
      </c>
    </row>
    <row r="40286" spans="1:6" x14ac:dyDescent="0.25">
      <c r="A40286">
        <v>0.194883873798645</v>
      </c>
      <c r="F40286">
        <v>0.1</v>
      </c>
    </row>
    <row r="40287" spans="1:6" x14ac:dyDescent="0.25">
      <c r="A40287">
        <v>0.19605569378950799</v>
      </c>
      <c r="F40287">
        <v>0.1</v>
      </c>
    </row>
    <row r="40288" spans="1:6" x14ac:dyDescent="0.25">
      <c r="A40288">
        <v>0.19827005589944499</v>
      </c>
      <c r="F40288">
        <v>0.1</v>
      </c>
    </row>
    <row r="40289" spans="1:6" x14ac:dyDescent="0.25">
      <c r="A40289">
        <v>0.201235166021349</v>
      </c>
      <c r="F40289">
        <v>0.1</v>
      </c>
    </row>
    <row r="40290" spans="1:6" x14ac:dyDescent="0.25">
      <c r="A40290">
        <v>0.20305506724736</v>
      </c>
      <c r="F40290">
        <v>0.1</v>
      </c>
    </row>
    <row r="40291" spans="1:6" x14ac:dyDescent="0.25">
      <c r="A40291">
        <v>0.207190701831345</v>
      </c>
      <c r="F40291">
        <v>0.1</v>
      </c>
    </row>
    <row r="40292" spans="1:6" x14ac:dyDescent="0.25">
      <c r="A40292">
        <v>0.20801007518956099</v>
      </c>
      <c r="F40292">
        <v>0.1</v>
      </c>
    </row>
    <row r="40293" spans="1:6" x14ac:dyDescent="0.25">
      <c r="A40293">
        <v>0.209305374205596</v>
      </c>
      <c r="F40293">
        <v>0.1</v>
      </c>
    </row>
    <row r="40294" spans="1:6" x14ac:dyDescent="0.25">
      <c r="A40294">
        <v>0.209094325659127</v>
      </c>
      <c r="F40294">
        <v>0.1</v>
      </c>
    </row>
    <row r="40295" spans="1:6" x14ac:dyDescent="0.25">
      <c r="A40295">
        <v>0.207266586540644</v>
      </c>
      <c r="F40295">
        <v>0.1</v>
      </c>
    </row>
    <row r="40296" spans="1:6" x14ac:dyDescent="0.25">
      <c r="A40296">
        <v>0.20679215392665601</v>
      </c>
      <c r="F40296">
        <v>0.1</v>
      </c>
    </row>
    <row r="40297" spans="1:6" x14ac:dyDescent="0.25">
      <c r="A40297">
        <v>0.20712381405956201</v>
      </c>
      <c r="F40297">
        <v>0.1</v>
      </c>
    </row>
    <row r="40298" spans="1:6" x14ac:dyDescent="0.25">
      <c r="A40298">
        <v>0.20749155448933601</v>
      </c>
      <c r="F40298">
        <v>0.1</v>
      </c>
    </row>
    <row r="40299" spans="1:6" x14ac:dyDescent="0.25">
      <c r="A40299">
        <v>0.204030581079643</v>
      </c>
      <c r="F40299">
        <v>0.1</v>
      </c>
    </row>
    <row r="40300" spans="1:6" x14ac:dyDescent="0.25">
      <c r="A40300">
        <v>0.20576639332589899</v>
      </c>
      <c r="F40300">
        <v>0.1</v>
      </c>
    </row>
    <row r="40301" spans="1:6" x14ac:dyDescent="0.25">
      <c r="A40301">
        <v>0.20260220822223701</v>
      </c>
      <c r="F40301">
        <v>0.1</v>
      </c>
    </row>
    <row r="40302" spans="1:6" x14ac:dyDescent="0.25">
      <c r="A40302">
        <v>0.20212252465934299</v>
      </c>
      <c r="F40302">
        <v>0.1</v>
      </c>
    </row>
    <row r="40303" spans="1:6" x14ac:dyDescent="0.25">
      <c r="A40303">
        <v>0.20157865081165899</v>
      </c>
      <c r="F40303">
        <v>0.1</v>
      </c>
    </row>
    <row r="40304" spans="1:6" x14ac:dyDescent="0.25">
      <c r="A40304">
        <v>0.20066097615492801</v>
      </c>
      <c r="F40304">
        <v>0.1</v>
      </c>
    </row>
    <row r="40305" spans="1:6" x14ac:dyDescent="0.25">
      <c r="A40305">
        <v>0.20089240505561201</v>
      </c>
      <c r="F40305">
        <v>0.1</v>
      </c>
    </row>
    <row r="40306" spans="1:6" x14ac:dyDescent="0.25">
      <c r="A40306">
        <v>0.20287451305683399</v>
      </c>
      <c r="F40306">
        <v>0.1</v>
      </c>
    </row>
    <row r="40307" spans="1:6" x14ac:dyDescent="0.25">
      <c r="A40307">
        <v>0.20077769658172401</v>
      </c>
      <c r="F40307">
        <v>0.1</v>
      </c>
    </row>
    <row r="40308" spans="1:6" x14ac:dyDescent="0.25">
      <c r="A40308">
        <v>0.202920796193367</v>
      </c>
      <c r="F40308">
        <v>0.1</v>
      </c>
    </row>
    <row r="40309" spans="1:6" x14ac:dyDescent="0.25">
      <c r="A40309">
        <v>0.21013251839214001</v>
      </c>
      <c r="F40309">
        <v>0.1</v>
      </c>
    </row>
    <row r="40310" spans="1:6" x14ac:dyDescent="0.25">
      <c r="A40310">
        <v>0.214268828545674</v>
      </c>
      <c r="F40310">
        <v>0.1</v>
      </c>
    </row>
    <row r="40311" spans="1:6" x14ac:dyDescent="0.25">
      <c r="A40311">
        <v>0.22557879585652299</v>
      </c>
      <c r="F40311">
        <v>0.1</v>
      </c>
    </row>
    <row r="40312" spans="1:6" x14ac:dyDescent="0.25">
      <c r="A40312">
        <v>0.22710069698125801</v>
      </c>
      <c r="F40312">
        <v>0.1</v>
      </c>
    </row>
    <row r="40313" spans="1:6" x14ac:dyDescent="0.25">
      <c r="A40313">
        <v>0.22323752753989201</v>
      </c>
      <c r="F40313">
        <v>0.1</v>
      </c>
    </row>
    <row r="40314" spans="1:6" x14ac:dyDescent="0.25">
      <c r="A40314">
        <v>0.22343856909157001</v>
      </c>
      <c r="F40314">
        <v>0.1</v>
      </c>
    </row>
    <row r="40315" spans="1:6" x14ac:dyDescent="0.25">
      <c r="A40315">
        <v>0.22094856286329201</v>
      </c>
      <c r="F40315">
        <v>0.1</v>
      </c>
    </row>
    <row r="40316" spans="1:6" x14ac:dyDescent="0.25">
      <c r="A40316">
        <v>0.218957825922244</v>
      </c>
      <c r="F40316">
        <v>0.1</v>
      </c>
    </row>
    <row r="40317" spans="1:6" x14ac:dyDescent="0.25">
      <c r="A40317">
        <v>0.21833965597858199</v>
      </c>
      <c r="F40317">
        <v>0.1</v>
      </c>
    </row>
    <row r="40318" spans="1:6" x14ac:dyDescent="0.25">
      <c r="A40318">
        <v>0.214013103839573</v>
      </c>
      <c r="F40318">
        <v>0.1</v>
      </c>
    </row>
    <row r="40319" spans="1:6" x14ac:dyDescent="0.25">
      <c r="A40319">
        <v>0.209675767988066</v>
      </c>
      <c r="F40319">
        <v>0.1</v>
      </c>
    </row>
    <row r="40320" spans="1:6" x14ac:dyDescent="0.25">
      <c r="A40320">
        <v>0.20808535907089901</v>
      </c>
      <c r="F40320">
        <v>0.1</v>
      </c>
    </row>
    <row r="40321" spans="1:6" x14ac:dyDescent="0.25">
      <c r="A40321">
        <v>0.20669044697964001</v>
      </c>
      <c r="F40321">
        <v>0.1</v>
      </c>
    </row>
    <row r="40322" spans="1:6" x14ac:dyDescent="0.25">
      <c r="A40322">
        <v>0.20854897733561001</v>
      </c>
      <c r="F40322">
        <v>0.1</v>
      </c>
    </row>
    <row r="40323" spans="1:6" x14ac:dyDescent="0.25">
      <c r="A40323">
        <v>0.21271703210978499</v>
      </c>
      <c r="F40323">
        <v>0.1</v>
      </c>
    </row>
    <row r="40324" spans="1:6" x14ac:dyDescent="0.25">
      <c r="A40324">
        <v>0.212769740033669</v>
      </c>
      <c r="F40324">
        <v>0.1</v>
      </c>
    </row>
    <row r="40325" spans="1:6" x14ac:dyDescent="0.25">
      <c r="A40325">
        <v>0.21502344015317201</v>
      </c>
      <c r="F40325">
        <v>0.1</v>
      </c>
    </row>
    <row r="40326" spans="1:6" x14ac:dyDescent="0.25">
      <c r="A40326">
        <v>0.212419193768699</v>
      </c>
      <c r="F40326">
        <v>0.1</v>
      </c>
    </row>
    <row r="40327" spans="1:6" x14ac:dyDescent="0.25">
      <c r="A40327">
        <v>0.20649790688286701</v>
      </c>
      <c r="F40327">
        <v>0.1</v>
      </c>
    </row>
    <row r="40328" spans="1:6" x14ac:dyDescent="0.25">
      <c r="A40328">
        <v>0.206330028643469</v>
      </c>
      <c r="F40328">
        <v>0.1</v>
      </c>
    </row>
    <row r="40329" spans="1:6" x14ac:dyDescent="0.25">
      <c r="A40329">
        <v>0.20749666444722001</v>
      </c>
      <c r="F40329">
        <v>0.1</v>
      </c>
    </row>
    <row r="40330" spans="1:6" x14ac:dyDescent="0.25">
      <c r="A40330">
        <v>0.20686457197390601</v>
      </c>
      <c r="F40330">
        <v>0.1</v>
      </c>
    </row>
    <row r="40331" spans="1:6" x14ac:dyDescent="0.25">
      <c r="A40331">
        <v>0.206339589356068</v>
      </c>
      <c r="F40331">
        <v>0.1</v>
      </c>
    </row>
    <row r="40332" spans="1:6" x14ac:dyDescent="0.25">
      <c r="A40332">
        <v>0.206755954942101</v>
      </c>
      <c r="F40332">
        <v>0.1</v>
      </c>
    </row>
    <row r="40333" spans="1:6" x14ac:dyDescent="0.25">
      <c r="A40333">
        <v>0.20592783094768499</v>
      </c>
      <c r="F40333">
        <v>0.1</v>
      </c>
    </row>
    <row r="40334" spans="1:6" x14ac:dyDescent="0.25">
      <c r="A40334">
        <v>0.20395482226070299</v>
      </c>
      <c r="F40334">
        <v>0.1</v>
      </c>
    </row>
    <row r="40335" spans="1:6" x14ac:dyDescent="0.25">
      <c r="A40335">
        <v>0.20617308735581699</v>
      </c>
      <c r="F40335">
        <v>0.1</v>
      </c>
    </row>
    <row r="40336" spans="1:6" x14ac:dyDescent="0.25">
      <c r="A40336">
        <v>0.20379670428535199</v>
      </c>
      <c r="F40336">
        <v>0.1</v>
      </c>
    </row>
    <row r="40337" spans="1:6" x14ac:dyDescent="0.25">
      <c r="A40337">
        <v>0.20255744128765599</v>
      </c>
      <c r="F40337">
        <v>0.1</v>
      </c>
    </row>
    <row r="40338" spans="1:6" x14ac:dyDescent="0.25">
      <c r="A40338">
        <v>0.20303290886007699</v>
      </c>
      <c r="F40338">
        <v>0.1</v>
      </c>
    </row>
    <row r="40339" spans="1:6" x14ac:dyDescent="0.25">
      <c r="A40339">
        <v>0.20489391840888099</v>
      </c>
      <c r="F40339">
        <v>0.1</v>
      </c>
    </row>
    <row r="40340" spans="1:6" x14ac:dyDescent="0.25">
      <c r="A40340">
        <v>0.203898298139043</v>
      </c>
      <c r="F40340">
        <v>0.1</v>
      </c>
    </row>
    <row r="40341" spans="1:6" x14ac:dyDescent="0.25">
      <c r="A40341">
        <v>0.20478508377997701</v>
      </c>
      <c r="F40341">
        <v>0.1</v>
      </c>
    </row>
    <row r="40342" spans="1:6" x14ac:dyDescent="0.25">
      <c r="A40342">
        <v>0.20504570783789899</v>
      </c>
      <c r="F40342">
        <v>0.1</v>
      </c>
    </row>
    <row r="40343" spans="1:6" x14ac:dyDescent="0.25">
      <c r="A40343">
        <v>0.20652795268267399</v>
      </c>
      <c r="F40343">
        <v>0.1</v>
      </c>
    </row>
    <row r="40344" spans="1:6" x14ac:dyDescent="0.25">
      <c r="A40344">
        <v>0.206778790977593</v>
      </c>
      <c r="F40344">
        <v>0.1</v>
      </c>
    </row>
    <row r="40345" spans="1:6" x14ac:dyDescent="0.25">
      <c r="A40345">
        <v>0.20692819592546599</v>
      </c>
      <c r="F40345">
        <v>0.1</v>
      </c>
    </row>
    <row r="40346" spans="1:6" x14ac:dyDescent="0.25">
      <c r="A40346">
        <v>0.20604779437335299</v>
      </c>
      <c r="F40346">
        <v>0.1</v>
      </c>
    </row>
    <row r="40347" spans="1:6" x14ac:dyDescent="0.25">
      <c r="A40347">
        <v>0.202483232231219</v>
      </c>
      <c r="F40347">
        <v>0.1</v>
      </c>
    </row>
    <row r="40348" spans="1:6" x14ac:dyDescent="0.25">
      <c r="A40348">
        <v>0.201647534182262</v>
      </c>
      <c r="F40348">
        <v>0.1</v>
      </c>
    </row>
    <row r="40349" spans="1:6" x14ac:dyDescent="0.25">
      <c r="A40349">
        <v>0.19922269464068401</v>
      </c>
      <c r="F40349">
        <v>0.1</v>
      </c>
    </row>
    <row r="40350" spans="1:6" x14ac:dyDescent="0.25">
      <c r="A40350">
        <v>0.19867242955926601</v>
      </c>
      <c r="F40350">
        <v>0.1</v>
      </c>
    </row>
    <row r="40351" spans="1:6" x14ac:dyDescent="0.25">
      <c r="A40351">
        <v>0.200067511162899</v>
      </c>
      <c r="F40351">
        <v>0.1</v>
      </c>
    </row>
    <row r="40352" spans="1:6" x14ac:dyDescent="0.25">
      <c r="A40352">
        <v>0.19932888466396201</v>
      </c>
      <c r="F40352">
        <v>0.1</v>
      </c>
    </row>
    <row r="40353" spans="1:6" x14ac:dyDescent="0.25">
      <c r="A40353">
        <v>0.195803137268283</v>
      </c>
      <c r="F40353">
        <v>0.1</v>
      </c>
    </row>
    <row r="40354" spans="1:6" x14ac:dyDescent="0.25">
      <c r="A40354">
        <v>0.19489759490019501</v>
      </c>
      <c r="F40354">
        <v>0.1</v>
      </c>
    </row>
    <row r="40355" spans="1:6" x14ac:dyDescent="0.25">
      <c r="A40355">
        <v>0.192981175978889</v>
      </c>
      <c r="F40355">
        <v>0.1</v>
      </c>
    </row>
    <row r="40356" spans="1:6" x14ac:dyDescent="0.25">
      <c r="A40356">
        <v>0.19277444778536301</v>
      </c>
      <c r="F40356">
        <v>0.1</v>
      </c>
    </row>
    <row r="40357" spans="1:6" x14ac:dyDescent="0.25">
      <c r="A40357">
        <v>0.19125457314758801</v>
      </c>
      <c r="F40357">
        <v>0.1</v>
      </c>
    </row>
    <row r="40358" spans="1:6" x14ac:dyDescent="0.25">
      <c r="A40358">
        <v>0.191304540221509</v>
      </c>
      <c r="F40358">
        <v>0.1</v>
      </c>
    </row>
    <row r="40359" spans="1:6" x14ac:dyDescent="0.25">
      <c r="A40359">
        <v>0.19077374373660499</v>
      </c>
      <c r="F40359">
        <v>0.1</v>
      </c>
    </row>
    <row r="40360" spans="1:6" x14ac:dyDescent="0.25">
      <c r="A40360">
        <v>0.19238132816537001</v>
      </c>
      <c r="F40360">
        <v>0.1</v>
      </c>
    </row>
    <row r="40361" spans="1:6" x14ac:dyDescent="0.25">
      <c r="A40361">
        <v>0.19375937001414401</v>
      </c>
      <c r="F40361">
        <v>0.1</v>
      </c>
    </row>
    <row r="40362" spans="1:6" x14ac:dyDescent="0.25">
      <c r="A40362">
        <v>0.195594904758117</v>
      </c>
      <c r="F40362">
        <v>0.1</v>
      </c>
    </row>
    <row r="40363" spans="1:6" x14ac:dyDescent="0.25">
      <c r="A40363">
        <v>0.19743231084648499</v>
      </c>
      <c r="F40363">
        <v>0.1</v>
      </c>
    </row>
    <row r="40364" spans="1:6" x14ac:dyDescent="0.25">
      <c r="A40364">
        <v>0.19751903552231201</v>
      </c>
      <c r="F40364">
        <v>0.1</v>
      </c>
    </row>
    <row r="40365" spans="1:6" x14ac:dyDescent="0.25">
      <c r="A40365">
        <v>0.19807432354635501</v>
      </c>
      <c r="F40365">
        <v>0.1</v>
      </c>
    </row>
    <row r="40366" spans="1:6" x14ac:dyDescent="0.25">
      <c r="A40366">
        <v>0.200899138024181</v>
      </c>
      <c r="F40366">
        <v>0.1</v>
      </c>
    </row>
    <row r="40367" spans="1:6" x14ac:dyDescent="0.25">
      <c r="A40367">
        <v>0.19969556940345401</v>
      </c>
      <c r="F40367">
        <v>0.1</v>
      </c>
    </row>
    <row r="40368" spans="1:6" x14ac:dyDescent="0.25">
      <c r="A40368">
        <v>0.19837119405126899</v>
      </c>
      <c r="F40368">
        <v>0.1</v>
      </c>
    </row>
    <row r="40369" spans="1:6" x14ac:dyDescent="0.25">
      <c r="A40369">
        <v>0.199317478395652</v>
      </c>
      <c r="F40369">
        <v>0.1</v>
      </c>
    </row>
    <row r="40370" spans="1:6" x14ac:dyDescent="0.25">
      <c r="A40370">
        <v>0.20259006534247001</v>
      </c>
      <c r="F40370">
        <v>0.1</v>
      </c>
    </row>
    <row r="40371" spans="1:6" x14ac:dyDescent="0.25">
      <c r="A40371">
        <v>0.203412043596223</v>
      </c>
      <c r="F40371">
        <v>0.1</v>
      </c>
    </row>
    <row r="40372" spans="1:6" x14ac:dyDescent="0.25">
      <c r="A40372">
        <v>0.206620111607246</v>
      </c>
      <c r="F40372">
        <v>0.1</v>
      </c>
    </row>
    <row r="40373" spans="1:6" x14ac:dyDescent="0.25">
      <c r="A40373">
        <v>0.202683805903001</v>
      </c>
      <c r="F40373">
        <v>0.1</v>
      </c>
    </row>
    <row r="40374" spans="1:6" x14ac:dyDescent="0.25">
      <c r="A40374">
        <v>0.200059906609247</v>
      </c>
      <c r="F40374">
        <v>0.1</v>
      </c>
    </row>
    <row r="40375" spans="1:6" x14ac:dyDescent="0.25">
      <c r="A40375">
        <v>0.20147276489329299</v>
      </c>
      <c r="F40375">
        <v>0.1</v>
      </c>
    </row>
    <row r="40376" spans="1:6" x14ac:dyDescent="0.25">
      <c r="A40376">
        <v>0.200251075776579</v>
      </c>
      <c r="F40376">
        <v>0.1</v>
      </c>
    </row>
    <row r="40377" spans="1:6" x14ac:dyDescent="0.25">
      <c r="A40377">
        <v>0.199268676143181</v>
      </c>
      <c r="F40377">
        <v>0.1</v>
      </c>
    </row>
    <row r="40378" spans="1:6" x14ac:dyDescent="0.25">
      <c r="A40378">
        <v>0.19889007028023101</v>
      </c>
      <c r="F40378">
        <v>0.1</v>
      </c>
    </row>
    <row r="40379" spans="1:6" x14ac:dyDescent="0.25">
      <c r="A40379">
        <v>0.19938700469840301</v>
      </c>
      <c r="F40379">
        <v>0.1</v>
      </c>
    </row>
    <row r="40380" spans="1:6" x14ac:dyDescent="0.25">
      <c r="A40380">
        <v>0.20026032007264699</v>
      </c>
      <c r="F40380">
        <v>0.1</v>
      </c>
    </row>
    <row r="40381" spans="1:6" x14ac:dyDescent="0.25">
      <c r="A40381">
        <v>0.20236803778220899</v>
      </c>
      <c r="F40381">
        <v>0.1</v>
      </c>
    </row>
    <row r="40382" spans="1:6" x14ac:dyDescent="0.25">
      <c r="A40382">
        <v>0.203680625301637</v>
      </c>
      <c r="F40382">
        <v>0.1</v>
      </c>
    </row>
    <row r="40383" spans="1:6" x14ac:dyDescent="0.25">
      <c r="A40383">
        <v>0.20129894073380999</v>
      </c>
      <c r="F40383">
        <v>0.1</v>
      </c>
    </row>
    <row r="40384" spans="1:6" x14ac:dyDescent="0.25">
      <c r="A40384">
        <v>0.20110092413497499</v>
      </c>
      <c r="F40384">
        <v>0.1</v>
      </c>
    </row>
    <row r="40385" spans="1:6" x14ac:dyDescent="0.25">
      <c r="A40385">
        <v>0.19873488011877299</v>
      </c>
      <c r="F40385">
        <v>0.1</v>
      </c>
    </row>
    <row r="40386" spans="1:6" x14ac:dyDescent="0.25">
      <c r="A40386">
        <v>0.20103732021387999</v>
      </c>
      <c r="F40386">
        <v>0.1</v>
      </c>
    </row>
    <row r="40387" spans="1:6" x14ac:dyDescent="0.25">
      <c r="A40387">
        <v>0.20276544151279299</v>
      </c>
      <c r="F40387">
        <v>0.1</v>
      </c>
    </row>
    <row r="40388" spans="1:6" x14ac:dyDescent="0.25">
      <c r="A40388">
        <v>0.20276507133246199</v>
      </c>
      <c r="F40388">
        <v>0.1</v>
      </c>
    </row>
    <row r="40389" spans="1:6" x14ac:dyDescent="0.25">
      <c r="A40389">
        <v>0.20431477201145301</v>
      </c>
      <c r="F40389">
        <v>0.1</v>
      </c>
    </row>
    <row r="40390" spans="1:6" x14ac:dyDescent="0.25">
      <c r="A40390">
        <v>0.205313039150779</v>
      </c>
      <c r="F40390">
        <v>0.1</v>
      </c>
    </row>
    <row r="40391" spans="1:6" x14ac:dyDescent="0.25">
      <c r="A40391">
        <v>0.20900060846149199</v>
      </c>
      <c r="F40391">
        <v>0.1</v>
      </c>
    </row>
    <row r="40392" spans="1:6" x14ac:dyDescent="0.25">
      <c r="A40392">
        <v>0.212669521909953</v>
      </c>
      <c r="F40392">
        <v>0.1</v>
      </c>
    </row>
    <row r="40393" spans="1:6" x14ac:dyDescent="0.25">
      <c r="A40393">
        <v>0.21274028315402099</v>
      </c>
      <c r="F40393">
        <v>0.1</v>
      </c>
    </row>
    <row r="40394" spans="1:6" x14ac:dyDescent="0.25">
      <c r="A40394">
        <v>0.21077554549007799</v>
      </c>
      <c r="F40394">
        <v>0.1</v>
      </c>
    </row>
    <row r="40395" spans="1:6" x14ac:dyDescent="0.25">
      <c r="A40395">
        <v>0.20796379345591001</v>
      </c>
      <c r="F40395">
        <v>0.1</v>
      </c>
    </row>
    <row r="40396" spans="1:6" x14ac:dyDescent="0.25">
      <c r="A40396">
        <v>0.21051619789435599</v>
      </c>
      <c r="F40396">
        <v>0.1</v>
      </c>
    </row>
    <row r="40397" spans="1:6" x14ac:dyDescent="0.25">
      <c r="A40397">
        <v>0.215430682008207</v>
      </c>
      <c r="F40397">
        <v>0.1</v>
      </c>
    </row>
    <row r="40398" spans="1:6" x14ac:dyDescent="0.25">
      <c r="A40398">
        <v>0.21813813111629499</v>
      </c>
      <c r="F40398">
        <v>0.1</v>
      </c>
    </row>
    <row r="40399" spans="1:6" x14ac:dyDescent="0.25">
      <c r="A40399">
        <v>0.22220629270358</v>
      </c>
      <c r="F40399">
        <v>0.1</v>
      </c>
    </row>
    <row r="40400" spans="1:6" x14ac:dyDescent="0.25">
      <c r="A40400">
        <v>0.223635010116019</v>
      </c>
      <c r="F40400">
        <v>0.1</v>
      </c>
    </row>
    <row r="40401" spans="1:6" x14ac:dyDescent="0.25">
      <c r="A40401">
        <v>0.224379216450176</v>
      </c>
      <c r="F40401">
        <v>0.1</v>
      </c>
    </row>
    <row r="40402" spans="1:6" x14ac:dyDescent="0.25">
      <c r="A40402">
        <v>0.22300467728330201</v>
      </c>
      <c r="F40402">
        <v>0.1</v>
      </c>
    </row>
    <row r="40403" spans="1:6" x14ac:dyDescent="0.25">
      <c r="A40403">
        <v>0.22323021554214401</v>
      </c>
      <c r="F40403">
        <v>0.1</v>
      </c>
    </row>
    <row r="40404" spans="1:6" x14ac:dyDescent="0.25">
      <c r="A40404">
        <v>0.223823062286436</v>
      </c>
      <c r="F40404">
        <v>0.1</v>
      </c>
    </row>
    <row r="40405" spans="1:6" x14ac:dyDescent="0.25">
      <c r="A40405">
        <v>0.222688257725421</v>
      </c>
      <c r="F40405">
        <v>0.1</v>
      </c>
    </row>
    <row r="40406" spans="1:6" x14ac:dyDescent="0.25">
      <c r="A40406">
        <v>0.22133962931185799</v>
      </c>
      <c r="F40406">
        <v>0.1</v>
      </c>
    </row>
    <row r="40407" spans="1:6" x14ac:dyDescent="0.25">
      <c r="A40407">
        <v>0.22215026521992601</v>
      </c>
      <c r="F40407">
        <v>0.1</v>
      </c>
    </row>
    <row r="40408" spans="1:6" x14ac:dyDescent="0.25">
      <c r="A40408">
        <v>0.22360760128573701</v>
      </c>
      <c r="F40408">
        <v>0.1</v>
      </c>
    </row>
    <row r="40409" spans="1:6" x14ac:dyDescent="0.25">
      <c r="A40409">
        <v>0.222489664343368</v>
      </c>
      <c r="F40409">
        <v>0.1</v>
      </c>
    </row>
    <row r="40410" spans="1:6" x14ac:dyDescent="0.25">
      <c r="A40410">
        <v>0.22116241421073701</v>
      </c>
      <c r="F40410">
        <v>0.1</v>
      </c>
    </row>
    <row r="40411" spans="1:6" x14ac:dyDescent="0.25">
      <c r="A40411">
        <v>0.21772026485283499</v>
      </c>
      <c r="F40411">
        <v>0.1</v>
      </c>
    </row>
    <row r="40412" spans="1:6" x14ac:dyDescent="0.25">
      <c r="A40412">
        <v>0.21775293457839101</v>
      </c>
      <c r="F40412">
        <v>0.1</v>
      </c>
    </row>
    <row r="40413" spans="1:6" x14ac:dyDescent="0.25">
      <c r="A40413">
        <v>0.217276408298408</v>
      </c>
      <c r="F40413">
        <v>0.1</v>
      </c>
    </row>
    <row r="40414" spans="1:6" x14ac:dyDescent="0.25">
      <c r="A40414">
        <v>0.21716603274516899</v>
      </c>
      <c r="F40414">
        <v>0.1</v>
      </c>
    </row>
    <row r="40415" spans="1:6" x14ac:dyDescent="0.25">
      <c r="A40415">
        <v>0.21459488053283601</v>
      </c>
      <c r="F40415">
        <v>0.1</v>
      </c>
    </row>
    <row r="40416" spans="1:6" x14ac:dyDescent="0.25">
      <c r="A40416">
        <v>0.21404181626433899</v>
      </c>
      <c r="F40416">
        <v>0.1</v>
      </c>
    </row>
    <row r="40417" spans="1:6" x14ac:dyDescent="0.25">
      <c r="A40417">
        <v>0.21470797690111401</v>
      </c>
      <c r="F40417">
        <v>0.1</v>
      </c>
    </row>
    <row r="40418" spans="1:6" x14ac:dyDescent="0.25">
      <c r="A40418">
        <v>0.214904778536612</v>
      </c>
      <c r="F40418">
        <v>0.1</v>
      </c>
    </row>
    <row r="40419" spans="1:6" x14ac:dyDescent="0.25">
      <c r="A40419">
        <v>0.215635333229238</v>
      </c>
      <c r="F40419">
        <v>0.1</v>
      </c>
    </row>
    <row r="40420" spans="1:6" x14ac:dyDescent="0.25">
      <c r="A40420">
        <v>0.21624714456005101</v>
      </c>
      <c r="F40420">
        <v>0.1</v>
      </c>
    </row>
    <row r="40421" spans="1:6" x14ac:dyDescent="0.25">
      <c r="A40421">
        <v>0.216213668280379</v>
      </c>
      <c r="F40421">
        <v>0.1</v>
      </c>
    </row>
    <row r="40422" spans="1:6" x14ac:dyDescent="0.25">
      <c r="A40422">
        <v>0.216029751131875</v>
      </c>
      <c r="F40422">
        <v>0.1</v>
      </c>
    </row>
    <row r="40423" spans="1:6" x14ac:dyDescent="0.25">
      <c r="A40423">
        <v>0.21381350598704299</v>
      </c>
      <c r="F40423">
        <v>0.1</v>
      </c>
    </row>
    <row r="40424" spans="1:6" x14ac:dyDescent="0.25">
      <c r="A40424">
        <v>0.21177419062098601</v>
      </c>
      <c r="F40424">
        <v>0.1</v>
      </c>
    </row>
    <row r="40425" spans="1:6" x14ac:dyDescent="0.25">
      <c r="A40425">
        <v>0.21049738824340999</v>
      </c>
      <c r="F40425">
        <v>0.1</v>
      </c>
    </row>
    <row r="40426" spans="1:6" x14ac:dyDescent="0.25">
      <c r="A40426">
        <v>0.207637838960024</v>
      </c>
      <c r="F40426">
        <v>0.1</v>
      </c>
    </row>
    <row r="40427" spans="1:6" x14ac:dyDescent="0.25">
      <c r="A40427">
        <v>0.203960838221628</v>
      </c>
      <c r="F40427">
        <v>0.1</v>
      </c>
    </row>
    <row r="40428" spans="1:6" x14ac:dyDescent="0.25">
      <c r="A40428">
        <v>0.20034690158854501</v>
      </c>
      <c r="F40428">
        <v>0.1</v>
      </c>
    </row>
    <row r="40429" spans="1:6" x14ac:dyDescent="0.25">
      <c r="A40429">
        <v>0.19832691212329701</v>
      </c>
      <c r="F40429">
        <v>0.1</v>
      </c>
    </row>
    <row r="40430" spans="1:6" x14ac:dyDescent="0.25">
      <c r="A40430">
        <v>0.196174442239194</v>
      </c>
      <c r="F40430">
        <v>0.1</v>
      </c>
    </row>
    <row r="40431" spans="1:6" x14ac:dyDescent="0.25">
      <c r="A40431">
        <v>0.19737039021767999</v>
      </c>
      <c r="F40431">
        <v>0.1</v>
      </c>
    </row>
    <row r="40432" spans="1:6" x14ac:dyDescent="0.25">
      <c r="A40432">
        <v>0.19672028709109801</v>
      </c>
      <c r="F40432">
        <v>0.1</v>
      </c>
    </row>
    <row r="40433" spans="1:6" x14ac:dyDescent="0.25">
      <c r="A40433">
        <v>0.19541569159441299</v>
      </c>
      <c r="F40433">
        <v>0.1</v>
      </c>
    </row>
    <row r="40434" spans="1:6" x14ac:dyDescent="0.25">
      <c r="A40434">
        <v>0.19493102967607201</v>
      </c>
      <c r="F40434">
        <v>0.1</v>
      </c>
    </row>
    <row r="40435" spans="1:6" x14ac:dyDescent="0.25">
      <c r="A40435">
        <v>0.194393669833056</v>
      </c>
      <c r="F40435">
        <v>0.1</v>
      </c>
    </row>
    <row r="40436" spans="1:6" x14ac:dyDescent="0.25">
      <c r="A40436">
        <v>0.19414458520562899</v>
      </c>
      <c r="F40436">
        <v>0.1</v>
      </c>
    </row>
    <row r="40437" spans="1:6" x14ac:dyDescent="0.25">
      <c r="A40437">
        <v>0.194294273352664</v>
      </c>
      <c r="F40437">
        <v>0.1</v>
      </c>
    </row>
    <row r="40438" spans="1:6" x14ac:dyDescent="0.25">
      <c r="A40438">
        <v>0.195275135928272</v>
      </c>
      <c r="F40438">
        <v>0.1</v>
      </c>
    </row>
    <row r="40439" spans="1:6" x14ac:dyDescent="0.25">
      <c r="A40439">
        <v>0.193945111560864</v>
      </c>
      <c r="F40439">
        <v>0.1</v>
      </c>
    </row>
    <row r="40440" spans="1:6" x14ac:dyDescent="0.25">
      <c r="A40440">
        <v>0.19285341070280801</v>
      </c>
      <c r="F40440">
        <v>0.1</v>
      </c>
    </row>
    <row r="40441" spans="1:6" x14ac:dyDescent="0.25">
      <c r="A40441">
        <v>0.19305029847605101</v>
      </c>
      <c r="F40441">
        <v>0.1</v>
      </c>
    </row>
    <row r="40442" spans="1:6" x14ac:dyDescent="0.25">
      <c r="A40442">
        <v>0.19030319267367299</v>
      </c>
      <c r="F40442">
        <v>0.1</v>
      </c>
    </row>
    <row r="40443" spans="1:6" x14ac:dyDescent="0.25">
      <c r="A40443">
        <v>0.187140320200924</v>
      </c>
      <c r="F40443">
        <v>0.1</v>
      </c>
    </row>
    <row r="40444" spans="1:6" x14ac:dyDescent="0.25">
      <c r="A40444">
        <v>0.18487557369402099</v>
      </c>
      <c r="F40444">
        <v>0.1</v>
      </c>
    </row>
    <row r="40445" spans="1:6" x14ac:dyDescent="0.25">
      <c r="A40445">
        <v>0.18458235569992701</v>
      </c>
      <c r="F40445">
        <v>0.1</v>
      </c>
    </row>
    <row r="40446" spans="1:6" x14ac:dyDescent="0.25">
      <c r="A40446">
        <v>0.184595418170135</v>
      </c>
      <c r="F40446">
        <v>0.1</v>
      </c>
    </row>
    <row r="40447" spans="1:6" x14ac:dyDescent="0.25">
      <c r="A40447">
        <v>0.18561203779643601</v>
      </c>
      <c r="F40447">
        <v>0.1</v>
      </c>
    </row>
    <row r="40448" spans="1:6" x14ac:dyDescent="0.25">
      <c r="A40448">
        <v>0.18950417391183899</v>
      </c>
      <c r="F40448">
        <v>0.1</v>
      </c>
    </row>
    <row r="40449" spans="1:6" x14ac:dyDescent="0.25">
      <c r="A40449">
        <v>0.19066874282516999</v>
      </c>
      <c r="F40449">
        <v>0.1</v>
      </c>
    </row>
    <row r="40450" spans="1:6" x14ac:dyDescent="0.25">
      <c r="A40450">
        <v>0.19082809383395699</v>
      </c>
      <c r="F40450">
        <v>0.1</v>
      </c>
    </row>
    <row r="40451" spans="1:6" x14ac:dyDescent="0.25">
      <c r="A40451">
        <v>0.18528912033445399</v>
      </c>
      <c r="F40451">
        <v>0.1</v>
      </c>
    </row>
    <row r="40452" spans="1:6" x14ac:dyDescent="0.25">
      <c r="A40452">
        <v>0.182228266388132</v>
      </c>
      <c r="F40452">
        <v>0.1</v>
      </c>
    </row>
    <row r="40453" spans="1:6" x14ac:dyDescent="0.25">
      <c r="A40453">
        <v>0.18273059932056701</v>
      </c>
      <c r="F40453">
        <v>0.1</v>
      </c>
    </row>
    <row r="40454" spans="1:6" x14ac:dyDescent="0.25">
      <c r="A40454">
        <v>0.181783766823606</v>
      </c>
      <c r="F40454">
        <v>0.1</v>
      </c>
    </row>
    <row r="40455" spans="1:6" x14ac:dyDescent="0.25">
      <c r="A40455">
        <v>0.18218127886109101</v>
      </c>
      <c r="F40455">
        <v>0.1</v>
      </c>
    </row>
    <row r="40456" spans="1:6" x14ac:dyDescent="0.25">
      <c r="A40456">
        <v>0.181682882035759</v>
      </c>
      <c r="F40456">
        <v>0.1</v>
      </c>
    </row>
    <row r="40457" spans="1:6" x14ac:dyDescent="0.25">
      <c r="A40457">
        <v>0.183695139491311</v>
      </c>
      <c r="F40457">
        <v>0.1</v>
      </c>
    </row>
    <row r="40458" spans="1:6" x14ac:dyDescent="0.25">
      <c r="A40458">
        <v>0.18456812362164801</v>
      </c>
      <c r="F40458">
        <v>0.1</v>
      </c>
    </row>
    <row r="40459" spans="1:6" x14ac:dyDescent="0.25">
      <c r="A40459">
        <v>0.18436569357913099</v>
      </c>
      <c r="F40459">
        <v>0.1</v>
      </c>
    </row>
    <row r="40460" spans="1:6" x14ac:dyDescent="0.25">
      <c r="A40460">
        <v>0.18545243776280301</v>
      </c>
      <c r="F40460">
        <v>0.1</v>
      </c>
    </row>
    <row r="40461" spans="1:6" x14ac:dyDescent="0.25">
      <c r="A40461">
        <v>0.187775742340898</v>
      </c>
      <c r="F40461">
        <v>0.1</v>
      </c>
    </row>
    <row r="40462" spans="1:6" x14ac:dyDescent="0.25">
      <c r="A40462">
        <v>0.18632303176563</v>
      </c>
      <c r="F40462">
        <v>0.1</v>
      </c>
    </row>
    <row r="40463" spans="1:6" x14ac:dyDescent="0.25">
      <c r="A40463">
        <v>0.18608412735263299</v>
      </c>
      <c r="F40463">
        <v>0.1</v>
      </c>
    </row>
    <row r="40464" spans="1:6" x14ac:dyDescent="0.25">
      <c r="A40464">
        <v>0.18515275814698201</v>
      </c>
      <c r="F40464">
        <v>0.1</v>
      </c>
    </row>
    <row r="40465" spans="1:6" x14ac:dyDescent="0.25">
      <c r="A40465">
        <v>0.185986166970635</v>
      </c>
      <c r="F40465">
        <v>0.1</v>
      </c>
    </row>
    <row r="40466" spans="1:6" x14ac:dyDescent="0.25">
      <c r="A40466">
        <v>0.18403980488800301</v>
      </c>
      <c r="F40466">
        <v>0.1</v>
      </c>
    </row>
    <row r="40467" spans="1:6" x14ac:dyDescent="0.25">
      <c r="A40467">
        <v>0.184844279664898</v>
      </c>
      <c r="F40467">
        <v>0.1</v>
      </c>
    </row>
    <row r="40468" spans="1:6" x14ac:dyDescent="0.25">
      <c r="A40468">
        <v>0.18671521070126801</v>
      </c>
      <c r="F40468">
        <v>0.1</v>
      </c>
    </row>
    <row r="40469" spans="1:6" x14ac:dyDescent="0.25">
      <c r="A40469">
        <v>0.19286219651165501</v>
      </c>
      <c r="F40469">
        <v>0.1</v>
      </c>
    </row>
    <row r="40470" spans="1:6" x14ac:dyDescent="0.25">
      <c r="A40470">
        <v>0.19649464537723499</v>
      </c>
      <c r="F40470">
        <v>0.1</v>
      </c>
    </row>
    <row r="40471" spans="1:6" x14ac:dyDescent="0.25">
      <c r="A40471">
        <v>0.19785161074180499</v>
      </c>
      <c r="F40471">
        <v>0.1</v>
      </c>
    </row>
    <row r="40472" spans="1:6" x14ac:dyDescent="0.25">
      <c r="A40472">
        <v>0.19478694326892099</v>
      </c>
      <c r="F40472">
        <v>0.1</v>
      </c>
    </row>
    <row r="40473" spans="1:6" x14ac:dyDescent="0.25">
      <c r="A40473">
        <v>0.195914553409516</v>
      </c>
      <c r="F40473">
        <v>0.1</v>
      </c>
    </row>
    <row r="40474" spans="1:6" x14ac:dyDescent="0.25">
      <c r="A40474">
        <v>0.19662072172160899</v>
      </c>
      <c r="F40474">
        <v>0.1</v>
      </c>
    </row>
    <row r="40475" spans="1:6" x14ac:dyDescent="0.25">
      <c r="A40475">
        <v>0.20085356282146599</v>
      </c>
      <c r="F40475">
        <v>0.1</v>
      </c>
    </row>
    <row r="40476" spans="1:6" x14ac:dyDescent="0.25">
      <c r="A40476">
        <v>0.20307013501909499</v>
      </c>
      <c r="F40476">
        <v>0.1</v>
      </c>
    </row>
    <row r="40477" spans="1:6" x14ac:dyDescent="0.25">
      <c r="A40477">
        <v>0.20328537382759901</v>
      </c>
      <c r="F40477">
        <v>0.1</v>
      </c>
    </row>
    <row r="40478" spans="1:6" x14ac:dyDescent="0.25">
      <c r="A40478">
        <v>0.20380024197862401</v>
      </c>
      <c r="F40478">
        <v>0.1</v>
      </c>
    </row>
    <row r="40479" spans="1:6" x14ac:dyDescent="0.25">
      <c r="A40479">
        <v>0.20284881523870599</v>
      </c>
      <c r="F40479">
        <v>0.1</v>
      </c>
    </row>
    <row r="40480" spans="1:6" x14ac:dyDescent="0.25">
      <c r="A40480">
        <v>0.20378691626953899</v>
      </c>
      <c r="F40480">
        <v>0.1</v>
      </c>
    </row>
    <row r="40481" spans="1:6" x14ac:dyDescent="0.25">
      <c r="A40481">
        <v>0.209659443268886</v>
      </c>
      <c r="F40481">
        <v>0.1</v>
      </c>
    </row>
    <row r="40482" spans="1:6" x14ac:dyDescent="0.25">
      <c r="A40482">
        <v>0.21059112802730601</v>
      </c>
      <c r="F40482">
        <v>0.1</v>
      </c>
    </row>
    <row r="40483" spans="1:6" x14ac:dyDescent="0.25">
      <c r="A40483">
        <v>0.20753577669341899</v>
      </c>
      <c r="F40483">
        <v>0.1</v>
      </c>
    </row>
    <row r="40484" spans="1:6" x14ac:dyDescent="0.25">
      <c r="A40484">
        <v>0.207652322548256</v>
      </c>
      <c r="F40484">
        <v>0.1</v>
      </c>
    </row>
    <row r="40485" spans="1:6" x14ac:dyDescent="0.25">
      <c r="A40485">
        <v>0.20685603944089301</v>
      </c>
      <c r="F40485">
        <v>0.1</v>
      </c>
    </row>
    <row r="40486" spans="1:6" x14ac:dyDescent="0.25">
      <c r="A40486">
        <v>0.21067684019365199</v>
      </c>
      <c r="F40486">
        <v>0.1</v>
      </c>
    </row>
    <row r="40487" spans="1:6" x14ac:dyDescent="0.25">
      <c r="A40487">
        <v>0.21298758452637101</v>
      </c>
      <c r="F40487">
        <v>0.1</v>
      </c>
    </row>
    <row r="40488" spans="1:6" x14ac:dyDescent="0.25">
      <c r="A40488">
        <v>0.213828237060011</v>
      </c>
      <c r="F40488">
        <v>0.1</v>
      </c>
    </row>
    <row r="40489" spans="1:6" x14ac:dyDescent="0.25">
      <c r="A40489">
        <v>0.212612030212604</v>
      </c>
      <c r="F40489">
        <v>0.1</v>
      </c>
    </row>
    <row r="40490" spans="1:6" x14ac:dyDescent="0.25">
      <c r="A40490">
        <v>0.210361764934966</v>
      </c>
      <c r="F40490">
        <v>0.1</v>
      </c>
    </row>
    <row r="40491" spans="1:6" x14ac:dyDescent="0.25">
      <c r="A40491">
        <v>0.20649108921703699</v>
      </c>
      <c r="F40491">
        <v>0.1</v>
      </c>
    </row>
    <row r="40492" spans="1:6" x14ac:dyDescent="0.25">
      <c r="A40492">
        <v>0.20213075619580501</v>
      </c>
      <c r="F40492">
        <v>0.1</v>
      </c>
    </row>
    <row r="40493" spans="1:6" x14ac:dyDescent="0.25">
      <c r="A40493">
        <v>0.199006321067346</v>
      </c>
      <c r="F40493">
        <v>0.1</v>
      </c>
    </row>
    <row r="40494" spans="1:6" x14ac:dyDescent="0.25">
      <c r="A40494">
        <v>0.19866747444025601</v>
      </c>
      <c r="F40494">
        <v>0.1</v>
      </c>
    </row>
    <row r="40495" spans="1:6" x14ac:dyDescent="0.25">
      <c r="A40495">
        <v>0.19917901925286</v>
      </c>
      <c r="F40495">
        <v>0.1</v>
      </c>
    </row>
    <row r="40496" spans="1:6" x14ac:dyDescent="0.25">
      <c r="A40496">
        <v>0.20159772276922699</v>
      </c>
      <c r="F40496">
        <v>0.1</v>
      </c>
    </row>
    <row r="40497" spans="1:6" x14ac:dyDescent="0.25">
      <c r="A40497">
        <v>0.20159603959418501</v>
      </c>
      <c r="F40497">
        <v>0.1</v>
      </c>
    </row>
    <row r="40498" spans="1:6" x14ac:dyDescent="0.25">
      <c r="A40498">
        <v>0.200050319864505</v>
      </c>
      <c r="F40498">
        <v>0.1</v>
      </c>
    </row>
    <row r="40499" spans="1:6" x14ac:dyDescent="0.25">
      <c r="A40499">
        <v>0.197997641256241</v>
      </c>
      <c r="F40499">
        <v>0.1</v>
      </c>
    </row>
    <row r="40500" spans="1:6" x14ac:dyDescent="0.25">
      <c r="A40500">
        <v>0.19795856190481601</v>
      </c>
      <c r="F40500">
        <v>0.1</v>
      </c>
    </row>
    <row r="40501" spans="1:6" x14ac:dyDescent="0.25">
      <c r="A40501">
        <v>0.19871319388879399</v>
      </c>
      <c r="F40501">
        <v>0.1</v>
      </c>
    </row>
    <row r="40502" spans="1:6" x14ac:dyDescent="0.25">
      <c r="A40502">
        <v>0.196847274434614</v>
      </c>
      <c r="F40502">
        <v>0.1</v>
      </c>
    </row>
    <row r="40503" spans="1:6" x14ac:dyDescent="0.25">
      <c r="A40503">
        <v>0.196642616551923</v>
      </c>
      <c r="F40503">
        <v>0.1</v>
      </c>
    </row>
    <row r="40504" spans="1:6" x14ac:dyDescent="0.25">
      <c r="A40504">
        <v>0.19504530596393499</v>
      </c>
      <c r="F40504">
        <v>0.1</v>
      </c>
    </row>
    <row r="40505" spans="1:6" x14ac:dyDescent="0.25">
      <c r="A40505">
        <v>0.19292062391215001</v>
      </c>
      <c r="F40505">
        <v>0.1</v>
      </c>
    </row>
    <row r="40506" spans="1:6" x14ac:dyDescent="0.25">
      <c r="A40506">
        <v>0.19028652581128</v>
      </c>
      <c r="F40506">
        <v>0.1</v>
      </c>
    </row>
    <row r="40507" spans="1:6" x14ac:dyDescent="0.25">
      <c r="A40507">
        <v>0.188979850578334</v>
      </c>
      <c r="F40507">
        <v>0.1</v>
      </c>
    </row>
    <row r="40508" spans="1:6" x14ac:dyDescent="0.25">
      <c r="A40508">
        <v>0.18844741424459899</v>
      </c>
      <c r="F40508">
        <v>0.1</v>
      </c>
    </row>
    <row r="40509" spans="1:6" x14ac:dyDescent="0.25">
      <c r="A40509">
        <v>0.18947849696334701</v>
      </c>
      <c r="F40509">
        <v>0.1</v>
      </c>
    </row>
    <row r="40510" spans="1:6" x14ac:dyDescent="0.25">
      <c r="A40510">
        <v>0.19014833061780101</v>
      </c>
      <c r="F40510">
        <v>0.1</v>
      </c>
    </row>
    <row r="40511" spans="1:6" x14ac:dyDescent="0.25">
      <c r="A40511">
        <v>0.19126918571358001</v>
      </c>
      <c r="F40511">
        <v>0.1</v>
      </c>
    </row>
    <row r="40512" spans="1:6" x14ac:dyDescent="0.25">
      <c r="A40512">
        <v>0.19415237854410999</v>
      </c>
      <c r="F40512">
        <v>0.1</v>
      </c>
    </row>
    <row r="40513" spans="1:6" x14ac:dyDescent="0.25">
      <c r="A40513">
        <v>0.19845881748356001</v>
      </c>
      <c r="F40513">
        <v>0.1</v>
      </c>
    </row>
    <row r="40514" spans="1:6" x14ac:dyDescent="0.25">
      <c r="A40514">
        <v>0.20211355560442101</v>
      </c>
      <c r="F40514">
        <v>0.1</v>
      </c>
    </row>
    <row r="40515" spans="1:6" x14ac:dyDescent="0.25">
      <c r="A40515">
        <v>0.204606831224212</v>
      </c>
      <c r="F40515">
        <v>0.1</v>
      </c>
    </row>
    <row r="40516" spans="1:6" x14ac:dyDescent="0.25">
      <c r="A40516">
        <v>0.20682604201264301</v>
      </c>
      <c r="F40516">
        <v>0.1</v>
      </c>
    </row>
    <row r="40517" spans="1:6" x14ac:dyDescent="0.25">
      <c r="A40517">
        <v>0.20826192293187101</v>
      </c>
      <c r="F40517">
        <v>0.1</v>
      </c>
    </row>
    <row r="40518" spans="1:6" x14ac:dyDescent="0.25">
      <c r="A40518">
        <v>0.20797469614654401</v>
      </c>
      <c r="F40518">
        <v>0.1</v>
      </c>
    </row>
    <row r="40519" spans="1:6" x14ac:dyDescent="0.25">
      <c r="A40519">
        <v>0.20654512529295599</v>
      </c>
      <c r="F40519">
        <v>0.1</v>
      </c>
    </row>
    <row r="40520" spans="1:6" x14ac:dyDescent="0.25">
      <c r="A40520">
        <v>0.207735308623481</v>
      </c>
      <c r="F40520">
        <v>0.1</v>
      </c>
    </row>
    <row r="40521" spans="1:6" x14ac:dyDescent="0.25">
      <c r="A40521">
        <v>0.210274850442493</v>
      </c>
      <c r="F40521">
        <v>0.1</v>
      </c>
    </row>
    <row r="40522" spans="1:6" x14ac:dyDescent="0.25">
      <c r="A40522">
        <v>0.210900054796126</v>
      </c>
      <c r="F40522">
        <v>0.1</v>
      </c>
    </row>
    <row r="40523" spans="1:6" x14ac:dyDescent="0.25">
      <c r="A40523">
        <v>0.21322431745887599</v>
      </c>
      <c r="F40523">
        <v>0.1</v>
      </c>
    </row>
    <row r="40524" spans="1:6" x14ac:dyDescent="0.25">
      <c r="A40524">
        <v>0.21343795226972201</v>
      </c>
      <c r="F40524">
        <v>0.1</v>
      </c>
    </row>
    <row r="40525" spans="1:6" x14ac:dyDescent="0.25">
      <c r="A40525">
        <v>0.21417639007832801</v>
      </c>
      <c r="F40525">
        <v>0.1</v>
      </c>
    </row>
    <row r="40526" spans="1:6" x14ac:dyDescent="0.25">
      <c r="A40526">
        <v>0.21759376064813701</v>
      </c>
      <c r="F40526">
        <v>0.1</v>
      </c>
    </row>
    <row r="40527" spans="1:6" x14ac:dyDescent="0.25">
      <c r="A40527">
        <v>0.22340634553767899</v>
      </c>
      <c r="F40527">
        <v>0.1</v>
      </c>
    </row>
    <row r="40528" spans="1:6" x14ac:dyDescent="0.25">
      <c r="A40528">
        <v>0.230207121894311</v>
      </c>
      <c r="F40528">
        <v>0.1</v>
      </c>
    </row>
    <row r="40529" spans="1:6" x14ac:dyDescent="0.25">
      <c r="A40529">
        <v>0.233774137103893</v>
      </c>
      <c r="F40529">
        <v>0.1</v>
      </c>
    </row>
    <row r="40530" spans="1:6" x14ac:dyDescent="0.25">
      <c r="A40530">
        <v>0.23491650006731099</v>
      </c>
      <c r="F40530">
        <v>0.1</v>
      </c>
    </row>
    <row r="40531" spans="1:6" x14ac:dyDescent="0.25">
      <c r="A40531">
        <v>0.231886731363316</v>
      </c>
      <c r="F40531">
        <v>0.1</v>
      </c>
    </row>
    <row r="40532" spans="1:6" x14ac:dyDescent="0.25">
      <c r="A40532">
        <v>0.22933541070914101</v>
      </c>
      <c r="F40532">
        <v>0.1</v>
      </c>
    </row>
    <row r="40533" spans="1:6" x14ac:dyDescent="0.25">
      <c r="A40533">
        <v>0.23049367936113599</v>
      </c>
      <c r="F40533">
        <v>0.1</v>
      </c>
    </row>
    <row r="40534" spans="1:6" x14ac:dyDescent="0.25">
      <c r="A40534">
        <v>0.22803982037183601</v>
      </c>
      <c r="F40534">
        <v>0.1</v>
      </c>
    </row>
    <row r="40535" spans="1:6" x14ac:dyDescent="0.25">
      <c r="A40535">
        <v>0.225675342003574</v>
      </c>
      <c r="F40535">
        <v>0.1</v>
      </c>
    </row>
    <row r="40536" spans="1:6" x14ac:dyDescent="0.25">
      <c r="A40536">
        <v>0.224199771442844</v>
      </c>
      <c r="F40536">
        <v>0.1</v>
      </c>
    </row>
    <row r="40537" spans="1:6" x14ac:dyDescent="0.25">
      <c r="A40537">
        <v>0.22250894287092199</v>
      </c>
      <c r="F40537">
        <v>0.1</v>
      </c>
    </row>
    <row r="40538" spans="1:6" x14ac:dyDescent="0.25">
      <c r="A40538">
        <v>0.22184980358970799</v>
      </c>
      <c r="F40538">
        <v>0.1</v>
      </c>
    </row>
    <row r="40539" spans="1:6" x14ac:dyDescent="0.25">
      <c r="A40539">
        <v>0.221362153859714</v>
      </c>
      <c r="F40539">
        <v>0.1</v>
      </c>
    </row>
    <row r="40540" spans="1:6" x14ac:dyDescent="0.25">
      <c r="A40540">
        <v>0.21759721830988499</v>
      </c>
      <c r="F40540">
        <v>0.1</v>
      </c>
    </row>
    <row r="40541" spans="1:6" x14ac:dyDescent="0.25">
      <c r="A40541">
        <v>0.21157439077432399</v>
      </c>
      <c r="F40541">
        <v>0.1</v>
      </c>
    </row>
    <row r="40542" spans="1:6" x14ac:dyDescent="0.25">
      <c r="A40542">
        <v>0.20844631094551599</v>
      </c>
      <c r="F40542">
        <v>0.1</v>
      </c>
    </row>
    <row r="40543" spans="1:6" x14ac:dyDescent="0.25">
      <c r="A40543">
        <v>0.208935510144582</v>
      </c>
      <c r="F40543">
        <v>0.1</v>
      </c>
    </row>
    <row r="40544" spans="1:6" x14ac:dyDescent="0.25">
      <c r="A40544">
        <v>0.20795845889106199</v>
      </c>
      <c r="F40544">
        <v>0.1</v>
      </c>
    </row>
    <row r="40545" spans="1:6" x14ac:dyDescent="0.25">
      <c r="A40545">
        <v>0.20712036966284</v>
      </c>
      <c r="F40545">
        <v>0.1</v>
      </c>
    </row>
    <row r="40546" spans="1:6" x14ac:dyDescent="0.25">
      <c r="A40546">
        <v>0.20479519221223599</v>
      </c>
      <c r="F40546">
        <v>0.1</v>
      </c>
    </row>
    <row r="40547" spans="1:6" x14ac:dyDescent="0.25">
      <c r="A40547">
        <v>0.201308738848931</v>
      </c>
      <c r="F40547">
        <v>0.1</v>
      </c>
    </row>
    <row r="40548" spans="1:6" x14ac:dyDescent="0.25">
      <c r="A40548">
        <v>0.19939601128784501</v>
      </c>
      <c r="F40548">
        <v>0.1</v>
      </c>
    </row>
    <row r="40549" spans="1:6" x14ac:dyDescent="0.25">
      <c r="A40549">
        <v>0.19815263690045801</v>
      </c>
      <c r="F40549">
        <v>0.1</v>
      </c>
    </row>
    <row r="40550" spans="1:6" x14ac:dyDescent="0.25">
      <c r="A40550">
        <v>0.19732240855548699</v>
      </c>
      <c r="F40550">
        <v>0.1</v>
      </c>
    </row>
    <row r="40551" spans="1:6" x14ac:dyDescent="0.25">
      <c r="A40551">
        <v>0.190145216718725</v>
      </c>
      <c r="F40551">
        <v>0.1</v>
      </c>
    </row>
    <row r="40552" spans="1:6" x14ac:dyDescent="0.25">
      <c r="A40552">
        <v>0.19156587250167401</v>
      </c>
      <c r="F40552">
        <v>0.1</v>
      </c>
    </row>
    <row r="40553" spans="1:6" x14ac:dyDescent="0.25">
      <c r="A40553">
        <v>0.19171316615849801</v>
      </c>
      <c r="F40553">
        <v>0.1</v>
      </c>
    </row>
    <row r="40554" spans="1:6" x14ac:dyDescent="0.25">
      <c r="A40554">
        <v>0.19157436107369399</v>
      </c>
      <c r="F40554">
        <v>0.1</v>
      </c>
    </row>
    <row r="40555" spans="1:6" x14ac:dyDescent="0.25">
      <c r="A40555">
        <v>0.19031800307852401</v>
      </c>
      <c r="F40555">
        <v>0.1</v>
      </c>
    </row>
    <row r="40556" spans="1:6" x14ac:dyDescent="0.25">
      <c r="A40556">
        <v>0.18911343318816601</v>
      </c>
      <c r="F40556">
        <v>0.1</v>
      </c>
    </row>
    <row r="40557" spans="1:6" x14ac:dyDescent="0.25">
      <c r="A40557">
        <v>0.18702869580862999</v>
      </c>
      <c r="F40557">
        <v>0.1</v>
      </c>
    </row>
    <row r="40558" spans="1:6" x14ac:dyDescent="0.25">
      <c r="A40558">
        <v>0.18595863883029301</v>
      </c>
      <c r="F40558">
        <v>0.1</v>
      </c>
    </row>
    <row r="40559" spans="1:6" x14ac:dyDescent="0.25">
      <c r="A40559">
        <v>0.18433847019358199</v>
      </c>
      <c r="F40559">
        <v>0.1</v>
      </c>
    </row>
    <row r="40560" spans="1:6" x14ac:dyDescent="0.25">
      <c r="A40560">
        <v>0.18425534889894199</v>
      </c>
      <c r="F40560">
        <v>0.1</v>
      </c>
    </row>
    <row r="40561" spans="1:6" x14ac:dyDescent="0.25">
      <c r="A40561">
        <v>0.18459275730952501</v>
      </c>
      <c r="F40561">
        <v>0.1</v>
      </c>
    </row>
    <row r="40562" spans="1:6" x14ac:dyDescent="0.25">
      <c r="A40562">
        <v>0.18444177907453299</v>
      </c>
      <c r="F40562">
        <v>0.1</v>
      </c>
    </row>
    <row r="40563" spans="1:6" x14ac:dyDescent="0.25">
      <c r="A40563">
        <v>0.18596949551820799</v>
      </c>
      <c r="F40563">
        <v>0.1</v>
      </c>
    </row>
    <row r="40564" spans="1:6" x14ac:dyDescent="0.25">
      <c r="A40564">
        <v>0.18866055962780801</v>
      </c>
      <c r="F40564">
        <v>0.1</v>
      </c>
    </row>
    <row r="40565" spans="1:6" x14ac:dyDescent="0.25">
      <c r="A40565">
        <v>0.191089091517926</v>
      </c>
      <c r="F40565">
        <v>0.1</v>
      </c>
    </row>
    <row r="40566" spans="1:6" x14ac:dyDescent="0.25">
      <c r="A40566">
        <v>0.19027142757520801</v>
      </c>
      <c r="F40566">
        <v>0.1</v>
      </c>
    </row>
    <row r="40567" spans="1:6" x14ac:dyDescent="0.25">
      <c r="A40567">
        <v>0.19201482699874101</v>
      </c>
      <c r="F40567">
        <v>0.1</v>
      </c>
    </row>
    <row r="40568" spans="1:6" x14ac:dyDescent="0.25">
      <c r="A40568">
        <v>0.19445240079624401</v>
      </c>
      <c r="F40568">
        <v>0.1</v>
      </c>
    </row>
    <row r="40569" spans="1:6" x14ac:dyDescent="0.25">
      <c r="A40569">
        <v>0.19535929112529901</v>
      </c>
      <c r="F40569">
        <v>0.1</v>
      </c>
    </row>
    <row r="40570" spans="1:6" x14ac:dyDescent="0.25">
      <c r="A40570">
        <v>0.193032257344985</v>
      </c>
      <c r="F40570">
        <v>0.1</v>
      </c>
    </row>
    <row r="40571" spans="1:6" x14ac:dyDescent="0.25">
      <c r="A40571">
        <v>0.19060009424385399</v>
      </c>
      <c r="F40571">
        <v>0.1</v>
      </c>
    </row>
    <row r="40572" spans="1:6" x14ac:dyDescent="0.25">
      <c r="A40572">
        <v>0.18957647304407599</v>
      </c>
      <c r="F40572">
        <v>0.1</v>
      </c>
    </row>
    <row r="40573" spans="1:6" x14ac:dyDescent="0.25">
      <c r="A40573">
        <v>0.19096406898042101</v>
      </c>
      <c r="F40573">
        <v>0.1</v>
      </c>
    </row>
    <row r="40574" spans="1:6" x14ac:dyDescent="0.25">
      <c r="A40574">
        <v>0.190098774999236</v>
      </c>
      <c r="F40574">
        <v>0.1</v>
      </c>
    </row>
    <row r="40575" spans="1:6" x14ac:dyDescent="0.25">
      <c r="A40575">
        <v>0.18958527244436901</v>
      </c>
      <c r="F40575">
        <v>0.1</v>
      </c>
    </row>
    <row r="40576" spans="1:6" x14ac:dyDescent="0.25">
      <c r="A40576">
        <v>0.18992452173938801</v>
      </c>
      <c r="F40576">
        <v>0.1</v>
      </c>
    </row>
    <row r="40577" spans="1:6" x14ac:dyDescent="0.25">
      <c r="A40577">
        <v>0.18786917199574199</v>
      </c>
      <c r="F40577">
        <v>0.1</v>
      </c>
    </row>
    <row r="40578" spans="1:6" x14ac:dyDescent="0.25">
      <c r="A40578">
        <v>0.187123729902162</v>
      </c>
      <c r="F40578">
        <v>0.1</v>
      </c>
    </row>
    <row r="40579" spans="1:6" x14ac:dyDescent="0.25">
      <c r="A40579">
        <v>0.18726490888480801</v>
      </c>
      <c r="F40579">
        <v>0.1</v>
      </c>
    </row>
    <row r="40580" spans="1:6" x14ac:dyDescent="0.25">
      <c r="A40580">
        <v>0.18997584780379201</v>
      </c>
      <c r="F40580">
        <v>0.1</v>
      </c>
    </row>
    <row r="40581" spans="1:6" x14ac:dyDescent="0.25">
      <c r="A40581">
        <v>0.193513699767727</v>
      </c>
      <c r="F40581">
        <v>0.1</v>
      </c>
    </row>
    <row r="40582" spans="1:6" x14ac:dyDescent="0.25">
      <c r="A40582">
        <v>0.19548685756759701</v>
      </c>
      <c r="F40582">
        <v>0.1</v>
      </c>
    </row>
    <row r="40583" spans="1:6" x14ac:dyDescent="0.25">
      <c r="A40583">
        <v>0.19729238720780301</v>
      </c>
      <c r="F40583">
        <v>0.1</v>
      </c>
    </row>
    <row r="40584" spans="1:6" x14ac:dyDescent="0.25">
      <c r="A40584">
        <v>0.200557398224563</v>
      </c>
      <c r="F40584">
        <v>0.1</v>
      </c>
    </row>
    <row r="40585" spans="1:6" x14ac:dyDescent="0.25">
      <c r="A40585">
        <v>0.20206368792295601</v>
      </c>
      <c r="F40585">
        <v>0.1</v>
      </c>
    </row>
    <row r="40586" spans="1:6" x14ac:dyDescent="0.25">
      <c r="A40586">
        <v>0.20120810258177699</v>
      </c>
      <c r="F40586">
        <v>0.1</v>
      </c>
    </row>
    <row r="40587" spans="1:6" x14ac:dyDescent="0.25">
      <c r="A40587">
        <v>0.201755275481177</v>
      </c>
      <c r="F40587">
        <v>0.1</v>
      </c>
    </row>
    <row r="40588" spans="1:6" x14ac:dyDescent="0.25">
      <c r="A40588">
        <v>0.20492040105123199</v>
      </c>
      <c r="F40588">
        <v>0.1</v>
      </c>
    </row>
    <row r="40589" spans="1:6" x14ac:dyDescent="0.25">
      <c r="A40589">
        <v>0.20855287756251301</v>
      </c>
      <c r="F40589">
        <v>0.1</v>
      </c>
    </row>
    <row r="40590" spans="1:6" x14ac:dyDescent="0.25">
      <c r="A40590">
        <v>0.210432805086713</v>
      </c>
      <c r="F40590">
        <v>0.1</v>
      </c>
    </row>
    <row r="40591" spans="1:6" x14ac:dyDescent="0.25">
      <c r="A40591">
        <v>0.21031613568562299</v>
      </c>
      <c r="F40591">
        <v>0.1</v>
      </c>
    </row>
    <row r="40592" spans="1:6" x14ac:dyDescent="0.25">
      <c r="A40592">
        <v>0.20969344152592401</v>
      </c>
      <c r="F40592">
        <v>0.1</v>
      </c>
    </row>
    <row r="40593" spans="1:6" x14ac:dyDescent="0.25">
      <c r="A40593">
        <v>0.20658003139620801</v>
      </c>
      <c r="F40593">
        <v>0.1</v>
      </c>
    </row>
    <row r="40594" spans="1:6" x14ac:dyDescent="0.25">
      <c r="A40594">
        <v>0.20376197246498801</v>
      </c>
      <c r="F40594">
        <v>0.1</v>
      </c>
    </row>
    <row r="40595" spans="1:6" x14ac:dyDescent="0.25">
      <c r="A40595">
        <v>0.201407688078062</v>
      </c>
      <c r="F40595">
        <v>0.1</v>
      </c>
    </row>
    <row r="40596" spans="1:6" x14ac:dyDescent="0.25">
      <c r="A40596">
        <v>0.19846681750539899</v>
      </c>
      <c r="F40596">
        <v>0.1</v>
      </c>
    </row>
    <row r="40597" spans="1:6" x14ac:dyDescent="0.25">
      <c r="A40597">
        <v>0.19914888738990999</v>
      </c>
      <c r="F40597">
        <v>0.1</v>
      </c>
    </row>
    <row r="40598" spans="1:6" x14ac:dyDescent="0.25">
      <c r="A40598">
        <v>0.20072197480432299</v>
      </c>
      <c r="F40598">
        <v>0.1</v>
      </c>
    </row>
    <row r="40599" spans="1:6" x14ac:dyDescent="0.25">
      <c r="A40599">
        <v>0.20012233249358199</v>
      </c>
      <c r="F40599">
        <v>0.1</v>
      </c>
    </row>
    <row r="40600" spans="1:6" x14ac:dyDescent="0.25">
      <c r="A40600">
        <v>0.198418842412969</v>
      </c>
      <c r="F40600">
        <v>0.1</v>
      </c>
    </row>
    <row r="40601" spans="1:6" x14ac:dyDescent="0.25">
      <c r="A40601">
        <v>0.19389152883543001</v>
      </c>
      <c r="F40601">
        <v>0.1</v>
      </c>
    </row>
    <row r="40602" spans="1:6" x14ac:dyDescent="0.25">
      <c r="A40602">
        <v>0.190717740627109</v>
      </c>
      <c r="F40602">
        <v>0.1</v>
      </c>
    </row>
    <row r="40603" spans="1:6" x14ac:dyDescent="0.25">
      <c r="A40603">
        <v>0.188602378556497</v>
      </c>
      <c r="F40603">
        <v>0.1</v>
      </c>
    </row>
    <row r="40604" spans="1:6" x14ac:dyDescent="0.25">
      <c r="A40604">
        <v>0.19063345143782301</v>
      </c>
      <c r="F40604">
        <v>0.1</v>
      </c>
    </row>
    <row r="40605" spans="1:6" x14ac:dyDescent="0.25">
      <c r="A40605">
        <v>0.19161802913166601</v>
      </c>
      <c r="F40605">
        <v>0.1</v>
      </c>
    </row>
    <row r="40606" spans="1:6" x14ac:dyDescent="0.25">
      <c r="A40606">
        <v>0.19174271364717199</v>
      </c>
      <c r="F40606">
        <v>0.1</v>
      </c>
    </row>
    <row r="40607" spans="1:6" x14ac:dyDescent="0.25">
      <c r="A40607">
        <v>0.189506245484652</v>
      </c>
      <c r="F40607">
        <v>0.1</v>
      </c>
    </row>
    <row r="40608" spans="1:6" x14ac:dyDescent="0.25">
      <c r="A40608">
        <v>0.189723469392172</v>
      </c>
      <c r="F40608">
        <v>0.1</v>
      </c>
    </row>
    <row r="40609" spans="1:6" x14ac:dyDescent="0.25">
      <c r="A40609">
        <v>0.188565685666958</v>
      </c>
      <c r="F40609">
        <v>0.1</v>
      </c>
    </row>
    <row r="40610" spans="1:6" x14ac:dyDescent="0.25">
      <c r="A40610">
        <v>0.188452752546553</v>
      </c>
      <c r="F40610">
        <v>0.1</v>
      </c>
    </row>
    <row r="40611" spans="1:6" x14ac:dyDescent="0.25">
      <c r="A40611">
        <v>0.185949129811423</v>
      </c>
      <c r="F40611">
        <v>0.1</v>
      </c>
    </row>
    <row r="40612" spans="1:6" x14ac:dyDescent="0.25">
      <c r="A40612">
        <v>0.184236019634545</v>
      </c>
      <c r="F40612">
        <v>0.1</v>
      </c>
    </row>
    <row r="40613" spans="1:6" x14ac:dyDescent="0.25">
      <c r="A40613">
        <v>0.18366358191365201</v>
      </c>
      <c r="F40613">
        <v>0.1</v>
      </c>
    </row>
    <row r="40614" spans="1:6" x14ac:dyDescent="0.25">
      <c r="A40614">
        <v>0.18257350255951399</v>
      </c>
      <c r="F40614">
        <v>0.1</v>
      </c>
    </row>
    <row r="40615" spans="1:6" x14ac:dyDescent="0.25">
      <c r="A40615">
        <v>0.18369185393290399</v>
      </c>
      <c r="F40615">
        <v>0.1</v>
      </c>
    </row>
    <row r="40616" spans="1:6" x14ac:dyDescent="0.25">
      <c r="A40616">
        <v>0.18155419489135</v>
      </c>
      <c r="F40616">
        <v>0.1</v>
      </c>
    </row>
    <row r="40617" spans="1:6" x14ac:dyDescent="0.25">
      <c r="A40617">
        <v>0.17822137074865599</v>
      </c>
      <c r="F40617">
        <v>0.1</v>
      </c>
    </row>
    <row r="40618" spans="1:6" x14ac:dyDescent="0.25">
      <c r="A40618">
        <v>0.175163224731608</v>
      </c>
      <c r="F40618">
        <v>0.1</v>
      </c>
    </row>
    <row r="40619" spans="1:6" x14ac:dyDescent="0.25">
      <c r="A40619">
        <v>0.17423949061710101</v>
      </c>
      <c r="F40619">
        <v>0.1</v>
      </c>
    </row>
    <row r="40620" spans="1:6" x14ac:dyDescent="0.25">
      <c r="A40620">
        <v>0.17311658058562501</v>
      </c>
      <c r="F40620">
        <v>0.1</v>
      </c>
    </row>
    <row r="40621" spans="1:6" x14ac:dyDescent="0.25">
      <c r="A40621">
        <v>0.171820161781151</v>
      </c>
      <c r="F40621">
        <v>0.1</v>
      </c>
    </row>
    <row r="40622" spans="1:6" x14ac:dyDescent="0.25">
      <c r="A40622">
        <v>0.17124034128906501</v>
      </c>
      <c r="F40622">
        <v>0.1</v>
      </c>
    </row>
    <row r="40623" spans="1:6" x14ac:dyDescent="0.25">
      <c r="A40623">
        <v>0.17021423565820601</v>
      </c>
      <c r="F40623">
        <v>0.1</v>
      </c>
    </row>
    <row r="40624" spans="1:6" x14ac:dyDescent="0.25">
      <c r="A40624">
        <v>0.16819627897843301</v>
      </c>
      <c r="F40624">
        <v>0.1</v>
      </c>
    </row>
    <row r="40625" spans="1:6" x14ac:dyDescent="0.25">
      <c r="A40625">
        <v>0.16610019211126101</v>
      </c>
      <c r="F40625">
        <v>0.1</v>
      </c>
    </row>
    <row r="40626" spans="1:6" x14ac:dyDescent="0.25">
      <c r="A40626">
        <v>0.166967262915105</v>
      </c>
      <c r="F40626">
        <v>0.1</v>
      </c>
    </row>
    <row r="40627" spans="1:6" x14ac:dyDescent="0.25">
      <c r="A40627">
        <v>0.16822118223669799</v>
      </c>
      <c r="F40627">
        <v>0.1</v>
      </c>
    </row>
    <row r="40628" spans="1:6" x14ac:dyDescent="0.25">
      <c r="A40628">
        <v>0.16989122596723699</v>
      </c>
      <c r="F40628">
        <v>0.1</v>
      </c>
    </row>
    <row r="40629" spans="1:6" x14ac:dyDescent="0.25">
      <c r="A40629">
        <v>0.17149083740441601</v>
      </c>
      <c r="F40629">
        <v>0.1</v>
      </c>
    </row>
    <row r="40630" spans="1:6" x14ac:dyDescent="0.25">
      <c r="A40630">
        <v>0.17267969825200699</v>
      </c>
      <c r="F40630">
        <v>0.1</v>
      </c>
    </row>
    <row r="40631" spans="1:6" x14ac:dyDescent="0.25">
      <c r="A40631">
        <v>0.171504712518183</v>
      </c>
      <c r="F40631">
        <v>0.1</v>
      </c>
    </row>
    <row r="40632" spans="1:6" x14ac:dyDescent="0.25">
      <c r="A40632">
        <v>0.17138978089489501</v>
      </c>
      <c r="F40632">
        <v>0.1</v>
      </c>
    </row>
    <row r="40633" spans="1:6" x14ac:dyDescent="0.25">
      <c r="A40633">
        <v>0.170739746310162</v>
      </c>
      <c r="F40633">
        <v>0.1</v>
      </c>
    </row>
    <row r="40634" spans="1:6" x14ac:dyDescent="0.25">
      <c r="A40634">
        <v>0.17081210863780599</v>
      </c>
      <c r="F40634">
        <v>0.1</v>
      </c>
    </row>
    <row r="40635" spans="1:6" x14ac:dyDescent="0.25">
      <c r="A40635">
        <v>0.17345410229115901</v>
      </c>
      <c r="F40635">
        <v>0.1</v>
      </c>
    </row>
    <row r="40636" spans="1:6" x14ac:dyDescent="0.25">
      <c r="A40636">
        <v>0.17825486015985201</v>
      </c>
      <c r="F40636">
        <v>0.1</v>
      </c>
    </row>
    <row r="40637" spans="1:6" x14ac:dyDescent="0.25">
      <c r="A40637">
        <v>0.18150621156504401</v>
      </c>
      <c r="F40637">
        <v>0.1</v>
      </c>
    </row>
    <row r="40638" spans="1:6" x14ac:dyDescent="0.25">
      <c r="A40638">
        <v>0.181697613444818</v>
      </c>
      <c r="F40638">
        <v>0.1</v>
      </c>
    </row>
    <row r="40639" spans="1:6" x14ac:dyDescent="0.25">
      <c r="A40639">
        <v>0.18095695012448901</v>
      </c>
      <c r="F40639">
        <v>0.1</v>
      </c>
    </row>
    <row r="40640" spans="1:6" x14ac:dyDescent="0.25">
      <c r="A40640">
        <v>0.17979461215088299</v>
      </c>
      <c r="F40640">
        <v>0.1</v>
      </c>
    </row>
    <row r="40641" spans="1:6" x14ac:dyDescent="0.25">
      <c r="A40641">
        <v>0.17993366380345999</v>
      </c>
      <c r="F40641">
        <v>0.1</v>
      </c>
    </row>
    <row r="40642" spans="1:6" x14ac:dyDescent="0.25">
      <c r="A40642">
        <v>0.180483094066959</v>
      </c>
      <c r="F40642">
        <v>0.1</v>
      </c>
    </row>
    <row r="40643" spans="1:6" x14ac:dyDescent="0.25">
      <c r="A40643">
        <v>0.18225672192246201</v>
      </c>
      <c r="F40643">
        <v>0.1</v>
      </c>
    </row>
    <row r="40644" spans="1:6" x14ac:dyDescent="0.25">
      <c r="A40644">
        <v>0.18560318905466699</v>
      </c>
      <c r="F40644">
        <v>0.1</v>
      </c>
    </row>
    <row r="40645" spans="1:6" x14ac:dyDescent="0.25">
      <c r="A40645">
        <v>0.18573943284052999</v>
      </c>
      <c r="F40645">
        <v>0.1</v>
      </c>
    </row>
    <row r="40646" spans="1:6" x14ac:dyDescent="0.25">
      <c r="A40646">
        <v>0.18712361305927699</v>
      </c>
      <c r="F40646">
        <v>0.1</v>
      </c>
    </row>
    <row r="40647" spans="1:6" x14ac:dyDescent="0.25">
      <c r="A40647">
        <v>0.18834680874242599</v>
      </c>
      <c r="F40647">
        <v>0.1</v>
      </c>
    </row>
    <row r="40648" spans="1:6" x14ac:dyDescent="0.25">
      <c r="A40648">
        <v>0.18899096474138199</v>
      </c>
      <c r="F40648">
        <v>0.1</v>
      </c>
    </row>
    <row r="40649" spans="1:6" x14ac:dyDescent="0.25">
      <c r="A40649">
        <v>0.19175900667986001</v>
      </c>
      <c r="F40649">
        <v>0.1</v>
      </c>
    </row>
    <row r="40650" spans="1:6" x14ac:dyDescent="0.25">
      <c r="A40650">
        <v>0.195770312272735</v>
      </c>
      <c r="F40650">
        <v>0.1</v>
      </c>
    </row>
    <row r="40651" spans="1:6" x14ac:dyDescent="0.25">
      <c r="A40651">
        <v>0.19773815950632601</v>
      </c>
      <c r="F40651">
        <v>0.1</v>
      </c>
    </row>
    <row r="40652" spans="1:6" x14ac:dyDescent="0.25">
      <c r="A40652">
        <v>0.19634278159424001</v>
      </c>
      <c r="F40652">
        <v>0.1</v>
      </c>
    </row>
    <row r="40653" spans="1:6" x14ac:dyDescent="0.25">
      <c r="A40653">
        <v>0.195743879481906</v>
      </c>
      <c r="F40653">
        <v>0.1</v>
      </c>
    </row>
    <row r="40654" spans="1:6" x14ac:dyDescent="0.25">
      <c r="A40654">
        <v>0.19702155546129799</v>
      </c>
      <c r="F40654">
        <v>0.1</v>
      </c>
    </row>
    <row r="40655" spans="1:6" x14ac:dyDescent="0.25">
      <c r="A40655">
        <v>0.19742073981157099</v>
      </c>
      <c r="F40655">
        <v>0.1</v>
      </c>
    </row>
    <row r="40656" spans="1:6" x14ac:dyDescent="0.25">
      <c r="A40656">
        <v>0.19511984997988899</v>
      </c>
      <c r="F40656">
        <v>0.1</v>
      </c>
    </row>
    <row r="40657" spans="1:6" x14ac:dyDescent="0.25">
      <c r="A40657">
        <v>0.194086956215069</v>
      </c>
      <c r="F40657">
        <v>0.1</v>
      </c>
    </row>
    <row r="40658" spans="1:6" x14ac:dyDescent="0.25">
      <c r="A40658">
        <v>0.192521826950283</v>
      </c>
      <c r="F40658">
        <v>0.1</v>
      </c>
    </row>
    <row r="40659" spans="1:6" x14ac:dyDescent="0.25">
      <c r="A40659">
        <v>0.197166408108567</v>
      </c>
      <c r="F40659">
        <v>0.1</v>
      </c>
    </row>
    <row r="40660" spans="1:6" x14ac:dyDescent="0.25">
      <c r="A40660">
        <v>0.198655157534702</v>
      </c>
      <c r="F40660">
        <v>0.1</v>
      </c>
    </row>
    <row r="40661" spans="1:6" x14ac:dyDescent="0.25">
      <c r="A40661">
        <v>0.19932740673973301</v>
      </c>
      <c r="F40661">
        <v>0.1</v>
      </c>
    </row>
    <row r="40662" spans="1:6" x14ac:dyDescent="0.25">
      <c r="A40662">
        <v>0.19603838552810099</v>
      </c>
      <c r="F40662">
        <v>0.1</v>
      </c>
    </row>
    <row r="40663" spans="1:6" x14ac:dyDescent="0.25">
      <c r="A40663">
        <v>0.19085779448196599</v>
      </c>
      <c r="F40663">
        <v>0.1</v>
      </c>
    </row>
    <row r="40664" spans="1:6" x14ac:dyDescent="0.25">
      <c r="A40664">
        <v>0.18523400937860299</v>
      </c>
      <c r="F40664">
        <v>0.1</v>
      </c>
    </row>
    <row r="40665" spans="1:6" x14ac:dyDescent="0.25">
      <c r="A40665">
        <v>0.18074292991642599</v>
      </c>
      <c r="F40665">
        <v>0.1</v>
      </c>
    </row>
    <row r="40666" spans="1:6" x14ac:dyDescent="0.25">
      <c r="A40666">
        <v>0.17647300196876201</v>
      </c>
      <c r="F40666">
        <v>0.1</v>
      </c>
    </row>
    <row r="40667" spans="1:6" x14ac:dyDescent="0.25">
      <c r="A40667">
        <v>0.17720439178091299</v>
      </c>
      <c r="F40667">
        <v>0.1</v>
      </c>
    </row>
    <row r="40668" spans="1:6" x14ac:dyDescent="0.25">
      <c r="A40668">
        <v>0.17873577852072201</v>
      </c>
      <c r="F40668">
        <v>0.1</v>
      </c>
    </row>
    <row r="40669" spans="1:6" x14ac:dyDescent="0.25">
      <c r="A40669">
        <v>0.178414931716664</v>
      </c>
      <c r="F40669">
        <v>0.1</v>
      </c>
    </row>
    <row r="40670" spans="1:6" x14ac:dyDescent="0.25">
      <c r="A40670">
        <v>0.18003800188341099</v>
      </c>
      <c r="F40670">
        <v>0.1</v>
      </c>
    </row>
    <row r="40671" spans="1:6" x14ac:dyDescent="0.25">
      <c r="A40671">
        <v>0.18120608672343699</v>
      </c>
      <c r="F40671">
        <v>0.1</v>
      </c>
    </row>
    <row r="40672" spans="1:6" x14ac:dyDescent="0.25">
      <c r="A40672">
        <v>0.18003334820810199</v>
      </c>
      <c r="F40672">
        <v>0.1</v>
      </c>
    </row>
    <row r="40673" spans="1:6" x14ac:dyDescent="0.25">
      <c r="A40673">
        <v>0.18121279685632</v>
      </c>
      <c r="F40673">
        <v>0.1</v>
      </c>
    </row>
    <row r="40674" spans="1:6" x14ac:dyDescent="0.25">
      <c r="A40674">
        <v>0.181849037343006</v>
      </c>
      <c r="F40674">
        <v>0.1</v>
      </c>
    </row>
    <row r="40675" spans="1:6" x14ac:dyDescent="0.25">
      <c r="A40675">
        <v>0.183929069908225</v>
      </c>
      <c r="F40675">
        <v>0.1</v>
      </c>
    </row>
    <row r="40676" spans="1:6" x14ac:dyDescent="0.25">
      <c r="A40676">
        <v>0.18523125213851999</v>
      </c>
      <c r="F40676">
        <v>0.1</v>
      </c>
    </row>
    <row r="40677" spans="1:6" x14ac:dyDescent="0.25">
      <c r="A40677">
        <v>0.184986728399296</v>
      </c>
      <c r="F40677">
        <v>0.1</v>
      </c>
    </row>
    <row r="40678" spans="1:6" x14ac:dyDescent="0.25">
      <c r="A40678">
        <v>0.189416539492029</v>
      </c>
      <c r="F40678">
        <v>0.1</v>
      </c>
    </row>
    <row r="40679" spans="1:6" x14ac:dyDescent="0.25">
      <c r="A40679">
        <v>0.191456892975372</v>
      </c>
      <c r="F40679">
        <v>0.1</v>
      </c>
    </row>
    <row r="40680" spans="1:6" x14ac:dyDescent="0.25">
      <c r="A40680">
        <v>0.19374047140877501</v>
      </c>
      <c r="F40680">
        <v>0.1</v>
      </c>
    </row>
    <row r="40681" spans="1:6" x14ac:dyDescent="0.25">
      <c r="A40681">
        <v>0.196955320814832</v>
      </c>
      <c r="F40681">
        <v>0.1</v>
      </c>
    </row>
    <row r="40682" spans="1:6" x14ac:dyDescent="0.25">
      <c r="A40682">
        <v>0.19992910001918299</v>
      </c>
      <c r="F40682">
        <v>0.1</v>
      </c>
    </row>
    <row r="40683" spans="1:6" x14ac:dyDescent="0.25">
      <c r="A40683">
        <v>0.20548354098275801</v>
      </c>
      <c r="F40683">
        <v>0.1</v>
      </c>
    </row>
    <row r="40684" spans="1:6" x14ac:dyDescent="0.25">
      <c r="A40684">
        <v>0.209729276821848</v>
      </c>
      <c r="F40684">
        <v>0.1</v>
      </c>
    </row>
    <row r="40685" spans="1:6" x14ac:dyDescent="0.25">
      <c r="A40685">
        <v>0.212306024372034</v>
      </c>
      <c r="F40685">
        <v>0.1</v>
      </c>
    </row>
    <row r="40686" spans="1:6" x14ac:dyDescent="0.25">
      <c r="A40686">
        <v>0.217624398069208</v>
      </c>
      <c r="F40686">
        <v>0.1</v>
      </c>
    </row>
    <row r="40687" spans="1:6" x14ac:dyDescent="0.25">
      <c r="A40687">
        <v>0.21741375840018101</v>
      </c>
      <c r="F40687">
        <v>0.1</v>
      </c>
    </row>
    <row r="40688" spans="1:6" x14ac:dyDescent="0.25">
      <c r="A40688">
        <v>0.21292488845390001</v>
      </c>
      <c r="F40688">
        <v>0.1</v>
      </c>
    </row>
    <row r="40689" spans="1:6" x14ac:dyDescent="0.25">
      <c r="A40689">
        <v>0.21232454896103201</v>
      </c>
      <c r="F40689">
        <v>0.1</v>
      </c>
    </row>
    <row r="40690" spans="1:6" x14ac:dyDescent="0.25">
      <c r="A40690">
        <v>0.21094226320624401</v>
      </c>
      <c r="F40690">
        <v>0.1</v>
      </c>
    </row>
    <row r="40691" spans="1:6" x14ac:dyDescent="0.25">
      <c r="A40691">
        <v>0.21121682023236499</v>
      </c>
      <c r="F40691">
        <v>0.1</v>
      </c>
    </row>
    <row r="40692" spans="1:6" x14ac:dyDescent="0.25">
      <c r="A40692">
        <v>0.21238065034183201</v>
      </c>
      <c r="F40692">
        <v>0.1</v>
      </c>
    </row>
    <row r="40693" spans="1:6" x14ac:dyDescent="0.25">
      <c r="A40693">
        <v>0.21162918226594299</v>
      </c>
      <c r="F40693">
        <v>0.1</v>
      </c>
    </row>
    <row r="40694" spans="1:6" x14ac:dyDescent="0.25">
      <c r="A40694">
        <v>0.215073894457978</v>
      </c>
      <c r="F40694">
        <v>0.1</v>
      </c>
    </row>
    <row r="40695" spans="1:6" x14ac:dyDescent="0.25">
      <c r="A40695">
        <v>0.21487469436279899</v>
      </c>
      <c r="F40695">
        <v>0.1</v>
      </c>
    </row>
    <row r="40696" spans="1:6" x14ac:dyDescent="0.25">
      <c r="A40696">
        <v>0.21785612268113999</v>
      </c>
      <c r="F40696">
        <v>0.1</v>
      </c>
    </row>
    <row r="40697" spans="1:6" x14ac:dyDescent="0.25">
      <c r="A40697">
        <v>0.221531964412544</v>
      </c>
      <c r="F40697">
        <v>0.1</v>
      </c>
    </row>
    <row r="40698" spans="1:6" x14ac:dyDescent="0.25">
      <c r="A40698">
        <v>0.22671716657353699</v>
      </c>
      <c r="F40698">
        <v>0.1</v>
      </c>
    </row>
    <row r="40699" spans="1:6" x14ac:dyDescent="0.25">
      <c r="A40699">
        <v>0.22536828145309401</v>
      </c>
      <c r="F40699">
        <v>0.1</v>
      </c>
    </row>
    <row r="40700" spans="1:6" x14ac:dyDescent="0.25">
      <c r="A40700">
        <v>0.22605859166825601</v>
      </c>
      <c r="F40700">
        <v>0.1</v>
      </c>
    </row>
    <row r="40701" spans="1:6" x14ac:dyDescent="0.25">
      <c r="A40701">
        <v>0.22997934926551</v>
      </c>
      <c r="F40701">
        <v>0.1</v>
      </c>
    </row>
    <row r="40702" spans="1:6" x14ac:dyDescent="0.25">
      <c r="A40702">
        <v>0.232118690551565</v>
      </c>
      <c r="F40702">
        <v>0.1</v>
      </c>
    </row>
    <row r="40703" spans="1:6" x14ac:dyDescent="0.25">
      <c r="A40703">
        <v>0.23329555401987701</v>
      </c>
      <c r="F40703">
        <v>0.1</v>
      </c>
    </row>
    <row r="40704" spans="1:6" x14ac:dyDescent="0.25">
      <c r="A40704">
        <v>0.23284681794336701</v>
      </c>
      <c r="F40704">
        <v>0.1</v>
      </c>
    </row>
    <row r="40705" spans="1:6" x14ac:dyDescent="0.25">
      <c r="A40705">
        <v>0.231315623945476</v>
      </c>
      <c r="F40705">
        <v>0.1</v>
      </c>
    </row>
    <row r="40706" spans="1:6" x14ac:dyDescent="0.25">
      <c r="A40706">
        <v>0.22874880806679301</v>
      </c>
      <c r="F40706">
        <v>0.1</v>
      </c>
    </row>
    <row r="40707" spans="1:6" x14ac:dyDescent="0.25">
      <c r="A40707">
        <v>0.22607804420137301</v>
      </c>
      <c r="F40707">
        <v>0.1</v>
      </c>
    </row>
    <row r="40708" spans="1:6" x14ac:dyDescent="0.25">
      <c r="A40708">
        <v>0.22384181183881499</v>
      </c>
      <c r="F40708">
        <v>0.1</v>
      </c>
    </row>
    <row r="40709" spans="1:6" x14ac:dyDescent="0.25">
      <c r="A40709">
        <v>0.22376636646471601</v>
      </c>
      <c r="F40709">
        <v>0.1</v>
      </c>
    </row>
    <row r="40710" spans="1:6" x14ac:dyDescent="0.25">
      <c r="A40710">
        <v>0.22316386974993499</v>
      </c>
      <c r="F40710">
        <v>0.1</v>
      </c>
    </row>
    <row r="40711" spans="1:6" x14ac:dyDescent="0.25">
      <c r="A40711">
        <v>0.221337809812966</v>
      </c>
      <c r="F40711">
        <v>0.1</v>
      </c>
    </row>
    <row r="40712" spans="1:6" x14ac:dyDescent="0.25">
      <c r="A40712">
        <v>0.22226659428239101</v>
      </c>
      <c r="F40712">
        <v>0.1</v>
      </c>
    </row>
    <row r="40713" spans="1:6" x14ac:dyDescent="0.25">
      <c r="A40713">
        <v>0.22432464061758001</v>
      </c>
      <c r="F40713">
        <v>0.1</v>
      </c>
    </row>
    <row r="40714" spans="1:6" x14ac:dyDescent="0.25">
      <c r="A40714">
        <v>0.22562917272796601</v>
      </c>
      <c r="F40714">
        <v>0.1</v>
      </c>
    </row>
    <row r="40715" spans="1:6" x14ac:dyDescent="0.25">
      <c r="A40715">
        <v>0.22832124616044899</v>
      </c>
      <c r="F40715">
        <v>0.1</v>
      </c>
    </row>
    <row r="40716" spans="1:6" x14ac:dyDescent="0.25">
      <c r="A40716">
        <v>0.23147810428553101</v>
      </c>
      <c r="F40716">
        <v>0.1</v>
      </c>
    </row>
    <row r="40717" spans="1:6" x14ac:dyDescent="0.25">
      <c r="A40717">
        <v>0.233965098531979</v>
      </c>
      <c r="F40717">
        <v>0.1</v>
      </c>
    </row>
    <row r="40718" spans="1:6" x14ac:dyDescent="0.25">
      <c r="A40718">
        <v>0.235099824957473</v>
      </c>
      <c r="F40718">
        <v>0.1</v>
      </c>
    </row>
    <row r="40719" spans="1:6" x14ac:dyDescent="0.25">
      <c r="A40719">
        <v>0.23397251928507301</v>
      </c>
      <c r="F40719">
        <v>0.1</v>
      </c>
    </row>
    <row r="40720" spans="1:6" x14ac:dyDescent="0.25">
      <c r="A40720">
        <v>0.23509303280614799</v>
      </c>
      <c r="F40720">
        <v>0.1</v>
      </c>
    </row>
    <row r="40721" spans="1:6" x14ac:dyDescent="0.25">
      <c r="A40721">
        <v>0.236385488751538</v>
      </c>
      <c r="F40721">
        <v>0.1</v>
      </c>
    </row>
    <row r="40722" spans="1:6" x14ac:dyDescent="0.25">
      <c r="A40722">
        <v>0.23725063489665199</v>
      </c>
      <c r="F40722">
        <v>0.1</v>
      </c>
    </row>
    <row r="40723" spans="1:6" x14ac:dyDescent="0.25">
      <c r="A40723">
        <v>0.23919857526449401</v>
      </c>
      <c r="F40723">
        <v>0.1</v>
      </c>
    </row>
    <row r="40724" spans="1:6" x14ac:dyDescent="0.25">
      <c r="A40724">
        <v>0.23993637277028201</v>
      </c>
      <c r="F40724">
        <v>0.1</v>
      </c>
    </row>
    <row r="40725" spans="1:6" x14ac:dyDescent="0.25">
      <c r="A40725">
        <v>0.240677728415473</v>
      </c>
      <c r="F40725">
        <v>0.1</v>
      </c>
    </row>
    <row r="40726" spans="1:6" x14ac:dyDescent="0.25">
      <c r="A40726">
        <v>0.24576204730173801</v>
      </c>
      <c r="F40726">
        <v>0.1</v>
      </c>
    </row>
    <row r="40727" spans="1:6" x14ac:dyDescent="0.25">
      <c r="A40727">
        <v>0.25161816102163698</v>
      </c>
      <c r="F40727">
        <v>0.1</v>
      </c>
    </row>
    <row r="40728" spans="1:6" x14ac:dyDescent="0.25">
      <c r="A40728">
        <v>0.25269228747363198</v>
      </c>
      <c r="F40728">
        <v>0.1</v>
      </c>
    </row>
    <row r="40729" spans="1:6" x14ac:dyDescent="0.25">
      <c r="A40729">
        <v>0.25438816315031898</v>
      </c>
      <c r="F40729">
        <v>0.1</v>
      </c>
    </row>
    <row r="40730" spans="1:6" x14ac:dyDescent="0.25">
      <c r="A40730">
        <v>0.252510103304316</v>
      </c>
      <c r="F40730">
        <v>0.1</v>
      </c>
    </row>
    <row r="40731" spans="1:6" x14ac:dyDescent="0.25">
      <c r="A40731">
        <v>0.25058178140498999</v>
      </c>
      <c r="F40731">
        <v>0.1</v>
      </c>
    </row>
    <row r="40732" spans="1:6" x14ac:dyDescent="0.25">
      <c r="A40732">
        <v>0.25036972877181302</v>
      </c>
      <c r="F40732">
        <v>0.1</v>
      </c>
    </row>
    <row r="40733" spans="1:6" x14ac:dyDescent="0.25">
      <c r="A40733">
        <v>0.25090630039244399</v>
      </c>
      <c r="F40733">
        <v>0.1</v>
      </c>
    </row>
    <row r="40734" spans="1:6" x14ac:dyDescent="0.25">
      <c r="A40734">
        <v>0.25177353221180099</v>
      </c>
      <c r="F40734">
        <v>0.1</v>
      </c>
    </row>
    <row r="40735" spans="1:6" x14ac:dyDescent="0.25">
      <c r="A40735">
        <v>0.24844884433834399</v>
      </c>
      <c r="F40735">
        <v>0.1</v>
      </c>
    </row>
    <row r="40736" spans="1:6" x14ac:dyDescent="0.25">
      <c r="A40736">
        <v>0.247899721227995</v>
      </c>
      <c r="F40736">
        <v>0.1</v>
      </c>
    </row>
    <row r="40737" spans="1:6" x14ac:dyDescent="0.25">
      <c r="A40737">
        <v>0.24580190915701999</v>
      </c>
      <c r="F40737">
        <v>0.1</v>
      </c>
    </row>
    <row r="40738" spans="1:6" x14ac:dyDescent="0.25">
      <c r="A40738">
        <v>0.241996084511236</v>
      </c>
      <c r="F40738">
        <v>0.1</v>
      </c>
    </row>
    <row r="40739" spans="1:6" x14ac:dyDescent="0.25">
      <c r="A40739">
        <v>0.238337179652475</v>
      </c>
      <c r="F40739">
        <v>0.1</v>
      </c>
    </row>
    <row r="40740" spans="1:6" x14ac:dyDescent="0.25">
      <c r="A40740">
        <v>0.23549325292500101</v>
      </c>
      <c r="F40740">
        <v>0.1</v>
      </c>
    </row>
    <row r="40741" spans="1:6" x14ac:dyDescent="0.25">
      <c r="A40741">
        <v>0.23569110513698599</v>
      </c>
      <c r="F40741">
        <v>0.1</v>
      </c>
    </row>
    <row r="40742" spans="1:6" x14ac:dyDescent="0.25">
      <c r="A40742">
        <v>0.235815412224296</v>
      </c>
      <c r="F40742">
        <v>0.1</v>
      </c>
    </row>
    <row r="40743" spans="1:6" x14ac:dyDescent="0.25">
      <c r="A40743">
        <v>0.23297961320497201</v>
      </c>
      <c r="F40743">
        <v>0.1</v>
      </c>
    </row>
    <row r="40744" spans="1:6" x14ac:dyDescent="0.25">
      <c r="A40744">
        <v>0.23060670536946701</v>
      </c>
      <c r="F40744">
        <v>0.1</v>
      </c>
    </row>
    <row r="40745" spans="1:6" x14ac:dyDescent="0.25">
      <c r="A40745">
        <v>0.22880884908347801</v>
      </c>
      <c r="F40745">
        <v>0.1</v>
      </c>
    </row>
    <row r="40746" spans="1:6" x14ac:dyDescent="0.25">
      <c r="A40746">
        <v>0.22789769000957399</v>
      </c>
      <c r="F40746">
        <v>0.1</v>
      </c>
    </row>
    <row r="40747" spans="1:6" x14ac:dyDescent="0.25">
      <c r="A40747">
        <v>0.225753278415843</v>
      </c>
      <c r="F40747">
        <v>0.1</v>
      </c>
    </row>
    <row r="40748" spans="1:6" x14ac:dyDescent="0.25">
      <c r="A40748">
        <v>0.225237120817879</v>
      </c>
      <c r="F40748">
        <v>0.1</v>
      </c>
    </row>
    <row r="40749" spans="1:6" x14ac:dyDescent="0.25">
      <c r="A40749">
        <v>0.22621879942597201</v>
      </c>
      <c r="F40749">
        <v>0.1</v>
      </c>
    </row>
    <row r="40750" spans="1:6" x14ac:dyDescent="0.25">
      <c r="A40750">
        <v>0.22651752769566399</v>
      </c>
      <c r="F40750">
        <v>0.1</v>
      </c>
    </row>
    <row r="40751" spans="1:6" x14ac:dyDescent="0.25">
      <c r="A40751">
        <v>0.226860983255531</v>
      </c>
      <c r="F40751">
        <v>0.1</v>
      </c>
    </row>
    <row r="40752" spans="1:6" x14ac:dyDescent="0.25">
      <c r="A40752">
        <v>0.226676068666751</v>
      </c>
      <c r="F40752">
        <v>0.1</v>
      </c>
    </row>
    <row r="40753" spans="1:6" x14ac:dyDescent="0.25">
      <c r="A40753">
        <v>0.225010273395891</v>
      </c>
      <c r="F40753">
        <v>0.1</v>
      </c>
    </row>
    <row r="40754" spans="1:6" x14ac:dyDescent="0.25">
      <c r="A40754">
        <v>0.22251520754185999</v>
      </c>
      <c r="F40754">
        <v>0.1</v>
      </c>
    </row>
    <row r="40755" spans="1:6" x14ac:dyDescent="0.25">
      <c r="A40755">
        <v>0.22028439016804499</v>
      </c>
      <c r="F40755">
        <v>0.1</v>
      </c>
    </row>
    <row r="40756" spans="1:6" x14ac:dyDescent="0.25">
      <c r="A40756">
        <v>0.21759717372993001</v>
      </c>
      <c r="F40756">
        <v>0.1</v>
      </c>
    </row>
    <row r="40757" spans="1:6" x14ac:dyDescent="0.25">
      <c r="A40757">
        <v>0.216529612881595</v>
      </c>
      <c r="F40757">
        <v>0.1</v>
      </c>
    </row>
    <row r="40758" spans="1:6" x14ac:dyDescent="0.25">
      <c r="A40758">
        <v>0.21574850294078099</v>
      </c>
      <c r="F40758">
        <v>0.1</v>
      </c>
    </row>
    <row r="40759" spans="1:6" x14ac:dyDescent="0.25">
      <c r="A40759">
        <v>0.215320037026349</v>
      </c>
      <c r="F40759">
        <v>0.1</v>
      </c>
    </row>
    <row r="40760" spans="1:6" x14ac:dyDescent="0.25">
      <c r="A40760">
        <v>0.21639725681852601</v>
      </c>
      <c r="F40760">
        <v>0.1</v>
      </c>
    </row>
    <row r="40761" spans="1:6" x14ac:dyDescent="0.25">
      <c r="A40761">
        <v>0.218709890712147</v>
      </c>
      <c r="F40761">
        <v>0.1</v>
      </c>
    </row>
    <row r="40762" spans="1:6" x14ac:dyDescent="0.25">
      <c r="A40762">
        <v>0.21746689505021499</v>
      </c>
      <c r="F40762">
        <v>0.1</v>
      </c>
    </row>
    <row r="40763" spans="1:6" x14ac:dyDescent="0.25">
      <c r="A40763">
        <v>0.21770622847739399</v>
      </c>
      <c r="F40763">
        <v>0.1</v>
      </c>
    </row>
    <row r="40764" spans="1:6" x14ac:dyDescent="0.25">
      <c r="A40764">
        <v>0.21676002480432399</v>
      </c>
      <c r="F40764">
        <v>0.1</v>
      </c>
    </row>
    <row r="40765" spans="1:6" x14ac:dyDescent="0.25">
      <c r="A40765">
        <v>0.21441322998230899</v>
      </c>
      <c r="F40765">
        <v>0.1</v>
      </c>
    </row>
    <row r="40766" spans="1:6" x14ac:dyDescent="0.25">
      <c r="A40766">
        <v>0.20954919853262399</v>
      </c>
      <c r="F40766">
        <v>0.1</v>
      </c>
    </row>
    <row r="40767" spans="1:6" x14ac:dyDescent="0.25">
      <c r="A40767">
        <v>0.20977230645448899</v>
      </c>
      <c r="F40767">
        <v>0.1</v>
      </c>
    </row>
    <row r="40768" spans="1:6" x14ac:dyDescent="0.25">
      <c r="A40768">
        <v>0.20806805558547201</v>
      </c>
      <c r="F40768">
        <v>0.1</v>
      </c>
    </row>
    <row r="40769" spans="1:6" x14ac:dyDescent="0.25">
      <c r="A40769">
        <v>0.207441388783275</v>
      </c>
      <c r="F40769">
        <v>0.1</v>
      </c>
    </row>
    <row r="40770" spans="1:6" x14ac:dyDescent="0.25">
      <c r="A40770">
        <v>0.20583365178604901</v>
      </c>
      <c r="F40770">
        <v>0.1</v>
      </c>
    </row>
    <row r="40771" spans="1:6" x14ac:dyDescent="0.25">
      <c r="A40771">
        <v>0.20501013285543301</v>
      </c>
      <c r="F40771">
        <v>0.1</v>
      </c>
    </row>
    <row r="40772" spans="1:6" x14ac:dyDescent="0.25">
      <c r="A40772">
        <v>0.20519655870668899</v>
      </c>
      <c r="F40772">
        <v>0.1</v>
      </c>
    </row>
    <row r="40773" spans="1:6" x14ac:dyDescent="0.25">
      <c r="A40773">
        <v>0.20477394887991099</v>
      </c>
      <c r="F40773">
        <v>0.1</v>
      </c>
    </row>
    <row r="40774" spans="1:6" x14ac:dyDescent="0.25">
      <c r="A40774">
        <v>0.203340897174938</v>
      </c>
      <c r="F40774">
        <v>0.1</v>
      </c>
    </row>
    <row r="40775" spans="1:6" x14ac:dyDescent="0.25">
      <c r="A40775">
        <v>0.203178599742566</v>
      </c>
      <c r="F40775">
        <v>0.1</v>
      </c>
    </row>
    <row r="40776" spans="1:6" x14ac:dyDescent="0.25">
      <c r="A40776">
        <v>0.20291421195922399</v>
      </c>
      <c r="F40776">
        <v>0.1</v>
      </c>
    </row>
    <row r="40777" spans="1:6" x14ac:dyDescent="0.25">
      <c r="A40777">
        <v>0.20241608483096399</v>
      </c>
      <c r="F40777">
        <v>0.1</v>
      </c>
    </row>
    <row r="40778" spans="1:6" x14ac:dyDescent="0.25">
      <c r="A40778">
        <v>0.20209171905881501</v>
      </c>
      <c r="F40778">
        <v>0.1</v>
      </c>
    </row>
    <row r="40779" spans="1:6" x14ac:dyDescent="0.25">
      <c r="A40779">
        <v>0.20168064766699301</v>
      </c>
      <c r="F40779">
        <v>0.1</v>
      </c>
    </row>
    <row r="40780" spans="1:6" x14ac:dyDescent="0.25">
      <c r="A40780">
        <v>0.202280472628008</v>
      </c>
      <c r="F40780">
        <v>0.1</v>
      </c>
    </row>
    <row r="40781" spans="1:6" x14ac:dyDescent="0.25">
      <c r="A40781">
        <v>0.202016505413049</v>
      </c>
      <c r="F40781">
        <v>0.1</v>
      </c>
    </row>
    <row r="40782" spans="1:6" x14ac:dyDescent="0.25">
      <c r="A40782">
        <v>0.199704492756831</v>
      </c>
      <c r="F40782">
        <v>0.1</v>
      </c>
    </row>
    <row r="40783" spans="1:6" x14ac:dyDescent="0.25">
      <c r="A40783">
        <v>0.199001814508868</v>
      </c>
      <c r="F40783">
        <v>0.1</v>
      </c>
    </row>
    <row r="40784" spans="1:6" x14ac:dyDescent="0.25">
      <c r="A40784">
        <v>0.20076982811098901</v>
      </c>
      <c r="F40784">
        <v>0.1</v>
      </c>
    </row>
    <row r="40785" spans="1:6" x14ac:dyDescent="0.25">
      <c r="A40785">
        <v>0.20431841679302201</v>
      </c>
      <c r="F40785">
        <v>0.1</v>
      </c>
    </row>
    <row r="40786" spans="1:6" x14ac:dyDescent="0.25">
      <c r="A40786">
        <v>0.20647871695865699</v>
      </c>
      <c r="F40786">
        <v>0.1</v>
      </c>
    </row>
    <row r="40787" spans="1:6" x14ac:dyDescent="0.25">
      <c r="A40787">
        <v>0.20992204112392901</v>
      </c>
      <c r="F40787">
        <v>0.1</v>
      </c>
    </row>
    <row r="40788" spans="1:6" x14ac:dyDescent="0.25">
      <c r="A40788">
        <v>0.21258605835479</v>
      </c>
      <c r="F40788">
        <v>0.1</v>
      </c>
    </row>
    <row r="40789" spans="1:6" x14ac:dyDescent="0.25">
      <c r="A40789">
        <v>0.21381980878984999</v>
      </c>
      <c r="F40789">
        <v>0.1</v>
      </c>
    </row>
    <row r="40790" spans="1:6" x14ac:dyDescent="0.25">
      <c r="A40790">
        <v>0.216120487937256</v>
      </c>
      <c r="F40790">
        <v>0.1</v>
      </c>
    </row>
    <row r="40791" spans="1:6" x14ac:dyDescent="0.25">
      <c r="A40791">
        <v>0.217297450927427</v>
      </c>
      <c r="F40791">
        <v>0.1</v>
      </c>
    </row>
    <row r="40792" spans="1:6" x14ac:dyDescent="0.25">
      <c r="A40792">
        <v>0.21599073632881799</v>
      </c>
      <c r="F40792">
        <v>0.1</v>
      </c>
    </row>
    <row r="40793" spans="1:6" x14ac:dyDescent="0.25">
      <c r="A40793">
        <v>0.217369616558235</v>
      </c>
      <c r="F40793">
        <v>0.1</v>
      </c>
    </row>
    <row r="40794" spans="1:6" x14ac:dyDescent="0.25">
      <c r="A40794">
        <v>0.21552499085905</v>
      </c>
      <c r="F40794">
        <v>0.1</v>
      </c>
    </row>
    <row r="40795" spans="1:6" x14ac:dyDescent="0.25">
      <c r="A40795">
        <v>0.215753828362126</v>
      </c>
      <c r="F40795">
        <v>0.1</v>
      </c>
    </row>
    <row r="40796" spans="1:6" x14ac:dyDescent="0.25">
      <c r="A40796">
        <v>0.21565512537932799</v>
      </c>
      <c r="F40796">
        <v>0.1</v>
      </c>
    </row>
    <row r="40797" spans="1:6" x14ac:dyDescent="0.25">
      <c r="A40797">
        <v>0.21492947704180501</v>
      </c>
      <c r="F40797">
        <v>0.1</v>
      </c>
    </row>
    <row r="40798" spans="1:6" x14ac:dyDescent="0.25">
      <c r="A40798">
        <v>0.214247336595973</v>
      </c>
      <c r="F40798">
        <v>0.1</v>
      </c>
    </row>
    <row r="40799" spans="1:6" x14ac:dyDescent="0.25">
      <c r="A40799">
        <v>0.214218580212373</v>
      </c>
      <c r="F40799">
        <v>0.1</v>
      </c>
    </row>
    <row r="40800" spans="1:6" x14ac:dyDescent="0.25">
      <c r="A40800">
        <v>0.21295527731987801</v>
      </c>
      <c r="F40800">
        <v>0.1</v>
      </c>
    </row>
    <row r="40801" spans="1:6" x14ac:dyDescent="0.25">
      <c r="A40801">
        <v>0.21059127533318001</v>
      </c>
      <c r="F40801">
        <v>0.1</v>
      </c>
    </row>
    <row r="40802" spans="1:6" x14ac:dyDescent="0.25">
      <c r="A40802">
        <v>0.21099349212187599</v>
      </c>
      <c r="F40802">
        <v>0.1</v>
      </c>
    </row>
    <row r="40803" spans="1:6" x14ac:dyDescent="0.25">
      <c r="A40803">
        <v>0.21258165664380799</v>
      </c>
      <c r="F40803">
        <v>0.1</v>
      </c>
    </row>
    <row r="40804" spans="1:6" x14ac:dyDescent="0.25">
      <c r="A40804">
        <v>0.215039803858392</v>
      </c>
      <c r="F40804">
        <v>0.1</v>
      </c>
    </row>
    <row r="40805" spans="1:6" x14ac:dyDescent="0.25">
      <c r="A40805">
        <v>0.217685701416377</v>
      </c>
      <c r="F40805">
        <v>0.1</v>
      </c>
    </row>
    <row r="40806" spans="1:6" x14ac:dyDescent="0.25">
      <c r="A40806">
        <v>0.219655493294731</v>
      </c>
      <c r="F40806">
        <v>0.1</v>
      </c>
    </row>
    <row r="40807" spans="1:6" x14ac:dyDescent="0.25">
      <c r="A40807">
        <v>0.22177448313832199</v>
      </c>
      <c r="F40807">
        <v>0.1</v>
      </c>
    </row>
    <row r="40808" spans="1:6" x14ac:dyDescent="0.25">
      <c r="A40808">
        <v>0.22536092370963401</v>
      </c>
      <c r="F40808">
        <v>0.1</v>
      </c>
    </row>
    <row r="40809" spans="1:6" x14ac:dyDescent="0.25">
      <c r="A40809">
        <v>0.23149363670197101</v>
      </c>
      <c r="F40809">
        <v>0.1</v>
      </c>
    </row>
    <row r="40810" spans="1:6" x14ac:dyDescent="0.25">
      <c r="A40810">
        <v>0.23813272069945099</v>
      </c>
      <c r="F40810">
        <v>0.1</v>
      </c>
    </row>
    <row r="40811" spans="1:6" x14ac:dyDescent="0.25">
      <c r="A40811">
        <v>0.24506081706333599</v>
      </c>
      <c r="F40811">
        <v>0.1</v>
      </c>
    </row>
    <row r="40812" spans="1:6" x14ac:dyDescent="0.25">
      <c r="A40812">
        <v>0.246343466727828</v>
      </c>
      <c r="F40812">
        <v>0.1</v>
      </c>
    </row>
    <row r="40813" spans="1:6" x14ac:dyDescent="0.25">
      <c r="A40813">
        <v>0.24815947266132399</v>
      </c>
      <c r="F40813">
        <v>0.1</v>
      </c>
    </row>
    <row r="40814" spans="1:6" x14ac:dyDescent="0.25">
      <c r="A40814">
        <v>0.25146875500941002</v>
      </c>
      <c r="F40814">
        <v>0.1</v>
      </c>
    </row>
    <row r="40815" spans="1:6" x14ac:dyDescent="0.25">
      <c r="A40815">
        <v>0.24855712216056</v>
      </c>
      <c r="F40815">
        <v>0.1</v>
      </c>
    </row>
    <row r="40816" spans="1:6" x14ac:dyDescent="0.25">
      <c r="A40816">
        <v>0.24687342319119901</v>
      </c>
      <c r="F40816">
        <v>0.1</v>
      </c>
    </row>
    <row r="40817" spans="1:6" x14ac:dyDescent="0.25">
      <c r="A40817">
        <v>0.244849433978055</v>
      </c>
      <c r="F40817">
        <v>0.1</v>
      </c>
    </row>
    <row r="40818" spans="1:6" x14ac:dyDescent="0.25">
      <c r="A40818">
        <v>0.24240701138941201</v>
      </c>
      <c r="F40818">
        <v>0.1</v>
      </c>
    </row>
    <row r="40819" spans="1:6" x14ac:dyDescent="0.25">
      <c r="A40819">
        <v>0.23901393535551901</v>
      </c>
      <c r="F40819">
        <v>0.1</v>
      </c>
    </row>
    <row r="40820" spans="1:6" x14ac:dyDescent="0.25">
      <c r="A40820">
        <v>0.234881020727148</v>
      </c>
      <c r="F40820">
        <v>0.1</v>
      </c>
    </row>
    <row r="40821" spans="1:6" x14ac:dyDescent="0.25">
      <c r="A40821">
        <v>0.235909095084957</v>
      </c>
      <c r="F40821">
        <v>0.1</v>
      </c>
    </row>
    <row r="40822" spans="1:6" x14ac:dyDescent="0.25">
      <c r="A40822">
        <v>0.23147752820148099</v>
      </c>
      <c r="F40822">
        <v>0.1</v>
      </c>
    </row>
    <row r="40823" spans="1:6" x14ac:dyDescent="0.25">
      <c r="A40823">
        <v>0.230244407706506</v>
      </c>
      <c r="F40823">
        <v>0.1</v>
      </c>
    </row>
    <row r="40824" spans="1:6" x14ac:dyDescent="0.25">
      <c r="A40824">
        <v>0.22945414119643801</v>
      </c>
      <c r="F40824">
        <v>0.1</v>
      </c>
    </row>
    <row r="40825" spans="1:6" x14ac:dyDescent="0.25">
      <c r="A40825">
        <v>0.22900807477981999</v>
      </c>
      <c r="F40825">
        <v>0.1</v>
      </c>
    </row>
    <row r="40826" spans="1:6" x14ac:dyDescent="0.25">
      <c r="A40826">
        <v>0.22970636275953199</v>
      </c>
      <c r="F40826">
        <v>0.1</v>
      </c>
    </row>
    <row r="40827" spans="1:6" x14ac:dyDescent="0.25">
      <c r="A40827">
        <v>0.23024540101733501</v>
      </c>
      <c r="F40827">
        <v>0.1</v>
      </c>
    </row>
    <row r="40828" spans="1:6" x14ac:dyDescent="0.25">
      <c r="A40828">
        <v>0.231021838623031</v>
      </c>
      <c r="F40828">
        <v>0.1</v>
      </c>
    </row>
    <row r="40829" spans="1:6" x14ac:dyDescent="0.25">
      <c r="A40829">
        <v>0.232826643913874</v>
      </c>
      <c r="F40829">
        <v>0.1</v>
      </c>
    </row>
    <row r="40830" spans="1:6" x14ac:dyDescent="0.25">
      <c r="A40830">
        <v>0.234205620403764</v>
      </c>
      <c r="F40830">
        <v>0.1</v>
      </c>
    </row>
    <row r="40831" spans="1:6" x14ac:dyDescent="0.25">
      <c r="A40831">
        <v>0.23519957252979201</v>
      </c>
      <c r="F40831">
        <v>0.1</v>
      </c>
    </row>
    <row r="40832" spans="1:6" x14ac:dyDescent="0.25">
      <c r="A40832">
        <v>0.23528893032217901</v>
      </c>
      <c r="F40832">
        <v>0.1</v>
      </c>
    </row>
    <row r="40833" spans="1:6" x14ac:dyDescent="0.25">
      <c r="A40833">
        <v>0.23490022628109999</v>
      </c>
      <c r="F40833">
        <v>0.1</v>
      </c>
    </row>
    <row r="40834" spans="1:6" x14ac:dyDescent="0.25">
      <c r="A40834">
        <v>0.235754092494013</v>
      </c>
      <c r="F40834">
        <v>0.1</v>
      </c>
    </row>
    <row r="40835" spans="1:6" x14ac:dyDescent="0.25">
      <c r="A40835">
        <v>0.236575200182949</v>
      </c>
      <c r="F40835">
        <v>0.1</v>
      </c>
    </row>
    <row r="40836" spans="1:6" x14ac:dyDescent="0.25">
      <c r="A40836">
        <v>0.23705629615615301</v>
      </c>
      <c r="F40836">
        <v>0.1</v>
      </c>
    </row>
    <row r="40837" spans="1:6" x14ac:dyDescent="0.25">
      <c r="A40837">
        <v>0.23657508952439699</v>
      </c>
      <c r="F40837">
        <v>0.1</v>
      </c>
    </row>
    <row r="40838" spans="1:6" x14ac:dyDescent="0.25">
      <c r="A40838">
        <v>0.23562155221634001</v>
      </c>
      <c r="F40838">
        <v>0.1</v>
      </c>
    </row>
    <row r="40839" spans="1:6" x14ac:dyDescent="0.25">
      <c r="A40839">
        <v>0.235498695482871</v>
      </c>
      <c r="F40839">
        <v>0.1</v>
      </c>
    </row>
    <row r="40840" spans="1:6" x14ac:dyDescent="0.25">
      <c r="A40840">
        <v>0.23503869897030499</v>
      </c>
      <c r="F40840">
        <v>0.1</v>
      </c>
    </row>
    <row r="40841" spans="1:6" x14ac:dyDescent="0.25">
      <c r="A40841">
        <v>0.23437613275550301</v>
      </c>
      <c r="F40841">
        <v>0.1</v>
      </c>
    </row>
    <row r="40842" spans="1:6" x14ac:dyDescent="0.25">
      <c r="A40842">
        <v>0.232867005923731</v>
      </c>
      <c r="F40842">
        <v>0.1</v>
      </c>
    </row>
    <row r="40843" spans="1:6" x14ac:dyDescent="0.25">
      <c r="A40843">
        <v>0.23379451054518499</v>
      </c>
      <c r="F40843">
        <v>0.1</v>
      </c>
    </row>
    <row r="40844" spans="1:6" x14ac:dyDescent="0.25">
      <c r="A40844">
        <v>0.23527719440306799</v>
      </c>
      <c r="F40844">
        <v>0.1</v>
      </c>
    </row>
    <row r="40845" spans="1:6" x14ac:dyDescent="0.25">
      <c r="A40845">
        <v>0.23747222923285699</v>
      </c>
      <c r="F40845">
        <v>0.1</v>
      </c>
    </row>
    <row r="40846" spans="1:6" x14ac:dyDescent="0.25">
      <c r="A40846">
        <v>0.236926944249017</v>
      </c>
      <c r="F40846">
        <v>0.1</v>
      </c>
    </row>
    <row r="40847" spans="1:6" x14ac:dyDescent="0.25">
      <c r="A40847">
        <v>0.23271557498912199</v>
      </c>
      <c r="F40847">
        <v>0.1</v>
      </c>
    </row>
    <row r="40848" spans="1:6" x14ac:dyDescent="0.25">
      <c r="A40848">
        <v>0.230585280032679</v>
      </c>
      <c r="F40848">
        <v>0.1</v>
      </c>
    </row>
    <row r="40849" spans="1:6" x14ac:dyDescent="0.25">
      <c r="A40849">
        <v>0.22920517359454201</v>
      </c>
      <c r="F40849">
        <v>0.1</v>
      </c>
    </row>
    <row r="40850" spans="1:6" x14ac:dyDescent="0.25">
      <c r="A40850">
        <v>0.22993614451796701</v>
      </c>
      <c r="F40850">
        <v>0.1</v>
      </c>
    </row>
    <row r="40851" spans="1:6" x14ac:dyDescent="0.25">
      <c r="A40851">
        <v>0.23157612192115401</v>
      </c>
      <c r="F40851">
        <v>0.1</v>
      </c>
    </row>
    <row r="40852" spans="1:6" x14ac:dyDescent="0.25">
      <c r="A40852">
        <v>0.23239875324647899</v>
      </c>
      <c r="F40852">
        <v>0.1</v>
      </c>
    </row>
    <row r="40853" spans="1:6" x14ac:dyDescent="0.25">
      <c r="A40853">
        <v>0.233997617427806</v>
      </c>
      <c r="F40853">
        <v>0.1</v>
      </c>
    </row>
    <row r="40854" spans="1:6" x14ac:dyDescent="0.25">
      <c r="A40854">
        <v>0.23476852432303399</v>
      </c>
      <c r="F40854">
        <v>0.1</v>
      </c>
    </row>
    <row r="40855" spans="1:6" x14ac:dyDescent="0.25">
      <c r="A40855">
        <v>0.237385184416468</v>
      </c>
      <c r="F40855">
        <v>0.1</v>
      </c>
    </row>
    <row r="40856" spans="1:6" x14ac:dyDescent="0.25">
      <c r="A40856">
        <v>0.23644995101876201</v>
      </c>
      <c r="F40856">
        <v>0.1</v>
      </c>
    </row>
    <row r="40857" spans="1:6" x14ac:dyDescent="0.25">
      <c r="A40857">
        <v>0.23767664843264499</v>
      </c>
      <c r="F40857">
        <v>0.1</v>
      </c>
    </row>
    <row r="40858" spans="1:6" x14ac:dyDescent="0.25">
      <c r="A40858">
        <v>0.23869536119646001</v>
      </c>
      <c r="F40858">
        <v>0.1</v>
      </c>
    </row>
    <row r="40859" spans="1:6" x14ac:dyDescent="0.25">
      <c r="A40859">
        <v>0.23504032203151301</v>
      </c>
      <c r="F40859">
        <v>0.1</v>
      </c>
    </row>
    <row r="40860" spans="1:6" x14ac:dyDescent="0.25">
      <c r="A40860">
        <v>0.230247825848541</v>
      </c>
      <c r="F40860">
        <v>0.1</v>
      </c>
    </row>
    <row r="40861" spans="1:6" x14ac:dyDescent="0.25">
      <c r="A40861">
        <v>0.22797114490117701</v>
      </c>
      <c r="F40861">
        <v>0.1</v>
      </c>
    </row>
    <row r="40862" spans="1:6" x14ac:dyDescent="0.25">
      <c r="A40862">
        <v>0.22843710970064099</v>
      </c>
      <c r="F40862">
        <v>0.1</v>
      </c>
    </row>
    <row r="40863" spans="1:6" x14ac:dyDescent="0.25">
      <c r="A40863">
        <v>0.22703380785333299</v>
      </c>
      <c r="F40863">
        <v>0.1</v>
      </c>
    </row>
    <row r="40864" spans="1:6" x14ac:dyDescent="0.25">
      <c r="A40864">
        <v>0.228436889286916</v>
      </c>
      <c r="F40864">
        <v>0.1</v>
      </c>
    </row>
    <row r="40865" spans="1:6" x14ac:dyDescent="0.25">
      <c r="A40865">
        <v>0.23145717163600901</v>
      </c>
      <c r="F40865">
        <v>0.1</v>
      </c>
    </row>
    <row r="40866" spans="1:6" x14ac:dyDescent="0.25">
      <c r="A40866">
        <v>0.236494965031291</v>
      </c>
      <c r="F40866">
        <v>0.1</v>
      </c>
    </row>
    <row r="40867" spans="1:6" x14ac:dyDescent="0.25">
      <c r="A40867">
        <v>0.238626966548835</v>
      </c>
      <c r="F40867">
        <v>0.1</v>
      </c>
    </row>
    <row r="40868" spans="1:6" x14ac:dyDescent="0.25">
      <c r="A40868">
        <v>0.24182400512462399</v>
      </c>
      <c r="F40868">
        <v>0.1</v>
      </c>
    </row>
    <row r="40869" spans="1:6" x14ac:dyDescent="0.25">
      <c r="A40869">
        <v>0.24558505220817201</v>
      </c>
      <c r="F40869">
        <v>0.1</v>
      </c>
    </row>
    <row r="40870" spans="1:6" x14ac:dyDescent="0.25">
      <c r="A40870">
        <v>0.24838484360871299</v>
      </c>
      <c r="F40870">
        <v>0.1</v>
      </c>
    </row>
    <row r="40871" spans="1:6" x14ac:dyDescent="0.25">
      <c r="A40871">
        <v>0.24856200009142301</v>
      </c>
      <c r="F40871">
        <v>0.1</v>
      </c>
    </row>
    <row r="40872" spans="1:6" x14ac:dyDescent="0.25">
      <c r="A40872">
        <v>0.248430823656757</v>
      </c>
      <c r="F40872">
        <v>0.1</v>
      </c>
    </row>
    <row r="40873" spans="1:6" x14ac:dyDescent="0.25">
      <c r="A40873">
        <v>0.24834495156422101</v>
      </c>
      <c r="F40873">
        <v>0.1</v>
      </c>
    </row>
    <row r="40874" spans="1:6" x14ac:dyDescent="0.25">
      <c r="A40874">
        <v>0.249284501944433</v>
      </c>
      <c r="F40874">
        <v>0.1</v>
      </c>
    </row>
    <row r="40875" spans="1:6" x14ac:dyDescent="0.25">
      <c r="A40875">
        <v>0.24747471786470299</v>
      </c>
      <c r="F40875">
        <v>0.1</v>
      </c>
    </row>
    <row r="40876" spans="1:6" x14ac:dyDescent="0.25">
      <c r="A40876">
        <v>0.24726222984287399</v>
      </c>
      <c r="F40876">
        <v>0.1</v>
      </c>
    </row>
    <row r="40877" spans="1:6" x14ac:dyDescent="0.25">
      <c r="A40877">
        <v>0.247064780614632</v>
      </c>
      <c r="F40877">
        <v>0.1</v>
      </c>
    </row>
    <row r="40878" spans="1:6" x14ac:dyDescent="0.25">
      <c r="A40878">
        <v>0.24345134267219401</v>
      </c>
      <c r="F40878">
        <v>0.1</v>
      </c>
    </row>
    <row r="40879" spans="1:6" x14ac:dyDescent="0.25">
      <c r="A40879">
        <v>0.23654206304375699</v>
      </c>
      <c r="F40879">
        <v>0.1</v>
      </c>
    </row>
    <row r="40880" spans="1:6" x14ac:dyDescent="0.25">
      <c r="A40880">
        <v>0.23215476505979901</v>
      </c>
      <c r="F40880">
        <v>0.1</v>
      </c>
    </row>
    <row r="40881" spans="1:6" x14ac:dyDescent="0.25">
      <c r="A40881">
        <v>0.229578805441916</v>
      </c>
      <c r="F40881">
        <v>0.1</v>
      </c>
    </row>
    <row r="40882" spans="1:6" x14ac:dyDescent="0.25">
      <c r="A40882">
        <v>0.22627251722407599</v>
      </c>
      <c r="F40882">
        <v>0.1</v>
      </c>
    </row>
    <row r="40883" spans="1:6" x14ac:dyDescent="0.25">
      <c r="A40883">
        <v>0.22452503561333501</v>
      </c>
      <c r="F40883">
        <v>0.1</v>
      </c>
    </row>
    <row r="40884" spans="1:6" x14ac:dyDescent="0.25">
      <c r="A40884">
        <v>0.22351107254299099</v>
      </c>
      <c r="F40884">
        <v>0.1</v>
      </c>
    </row>
    <row r="40885" spans="1:6" x14ac:dyDescent="0.25">
      <c r="A40885">
        <v>0.22136077197777199</v>
      </c>
      <c r="F40885">
        <v>0.1</v>
      </c>
    </row>
    <row r="40886" spans="1:6" x14ac:dyDescent="0.25">
      <c r="A40886">
        <v>0.22110986733431401</v>
      </c>
      <c r="F40886">
        <v>0.1</v>
      </c>
    </row>
    <row r="40887" spans="1:6" x14ac:dyDescent="0.25">
      <c r="A40887">
        <v>0.221147142250154</v>
      </c>
      <c r="F40887">
        <v>0.1</v>
      </c>
    </row>
    <row r="40888" spans="1:6" x14ac:dyDescent="0.25">
      <c r="A40888">
        <v>0.22039215596672801</v>
      </c>
      <c r="F40888">
        <v>0.1</v>
      </c>
    </row>
    <row r="40889" spans="1:6" x14ac:dyDescent="0.25">
      <c r="A40889">
        <v>0.21887291861653399</v>
      </c>
      <c r="F40889">
        <v>0.1</v>
      </c>
    </row>
    <row r="40890" spans="1:6" x14ac:dyDescent="0.25">
      <c r="A40890">
        <v>0.21869984333761999</v>
      </c>
      <c r="F40890">
        <v>0.1</v>
      </c>
    </row>
    <row r="40891" spans="1:6" x14ac:dyDescent="0.25">
      <c r="A40891">
        <v>0.21751192998572499</v>
      </c>
      <c r="F40891">
        <v>0.1</v>
      </c>
    </row>
    <row r="40892" spans="1:6" x14ac:dyDescent="0.25">
      <c r="A40892">
        <v>0.216639008388788</v>
      </c>
      <c r="F40892">
        <v>0.1</v>
      </c>
    </row>
    <row r="40893" spans="1:6" x14ac:dyDescent="0.25">
      <c r="A40893">
        <v>0.21940173442383701</v>
      </c>
      <c r="F40893">
        <v>0.1</v>
      </c>
    </row>
    <row r="40894" spans="1:6" x14ac:dyDescent="0.25">
      <c r="A40894">
        <v>0.22019535448097599</v>
      </c>
      <c r="F40894">
        <v>0.1</v>
      </c>
    </row>
    <row r="40895" spans="1:6" x14ac:dyDescent="0.25">
      <c r="A40895">
        <v>0.21953166152311801</v>
      </c>
      <c r="F40895">
        <v>0.1</v>
      </c>
    </row>
    <row r="40896" spans="1:6" x14ac:dyDescent="0.25">
      <c r="A40896">
        <v>0.22126675619676001</v>
      </c>
      <c r="F40896">
        <v>0.1</v>
      </c>
    </row>
    <row r="40897" spans="1:6" x14ac:dyDescent="0.25">
      <c r="A40897">
        <v>0.22238691324253801</v>
      </c>
      <c r="F40897">
        <v>0.1</v>
      </c>
    </row>
    <row r="40898" spans="1:6" x14ac:dyDescent="0.25">
      <c r="A40898">
        <v>0.222849676171997</v>
      </c>
      <c r="F40898">
        <v>0.1</v>
      </c>
    </row>
    <row r="40899" spans="1:6" x14ac:dyDescent="0.25">
      <c r="A40899">
        <v>0.22407504983982701</v>
      </c>
      <c r="F40899">
        <v>0.1</v>
      </c>
    </row>
    <row r="40900" spans="1:6" x14ac:dyDescent="0.25">
      <c r="A40900">
        <v>0.22482753486505699</v>
      </c>
      <c r="F40900">
        <v>0.1</v>
      </c>
    </row>
    <row r="40901" spans="1:6" x14ac:dyDescent="0.25">
      <c r="A40901">
        <v>0.22606292490874499</v>
      </c>
      <c r="F40901">
        <v>0.1</v>
      </c>
    </row>
    <row r="40902" spans="1:6" x14ac:dyDescent="0.25">
      <c r="A40902">
        <v>0.225178194670244</v>
      </c>
      <c r="F40902">
        <v>0.1</v>
      </c>
    </row>
    <row r="40903" spans="1:6" x14ac:dyDescent="0.25">
      <c r="A40903">
        <v>0.22309328934758399</v>
      </c>
      <c r="F40903">
        <v>0.1</v>
      </c>
    </row>
    <row r="40904" spans="1:6" x14ac:dyDescent="0.25">
      <c r="A40904">
        <v>0.219614285396526</v>
      </c>
      <c r="F40904">
        <v>0.1</v>
      </c>
    </row>
    <row r="40905" spans="1:6" x14ac:dyDescent="0.25">
      <c r="A40905">
        <v>0.21748466117639001</v>
      </c>
      <c r="F40905">
        <v>0.1</v>
      </c>
    </row>
    <row r="40906" spans="1:6" x14ac:dyDescent="0.25">
      <c r="A40906">
        <v>0.21638755680098301</v>
      </c>
      <c r="F40906">
        <v>0.1</v>
      </c>
    </row>
    <row r="40907" spans="1:6" x14ac:dyDescent="0.25">
      <c r="A40907">
        <v>0.21226996636489601</v>
      </c>
      <c r="F40907">
        <v>0.1</v>
      </c>
    </row>
    <row r="40908" spans="1:6" x14ac:dyDescent="0.25">
      <c r="A40908">
        <v>0.209540758508696</v>
      </c>
      <c r="F40908">
        <v>0.1</v>
      </c>
    </row>
    <row r="40909" spans="1:6" x14ac:dyDescent="0.25">
      <c r="A40909">
        <v>0.20457253147132701</v>
      </c>
      <c r="F40909">
        <v>0.1</v>
      </c>
    </row>
    <row r="40910" spans="1:6" x14ac:dyDescent="0.25">
      <c r="A40910">
        <v>0.202142115163959</v>
      </c>
      <c r="F40910">
        <v>0.1</v>
      </c>
    </row>
    <row r="40911" spans="1:6" x14ac:dyDescent="0.25">
      <c r="A40911">
        <v>0.19853478808089201</v>
      </c>
      <c r="F40911">
        <v>0.1</v>
      </c>
    </row>
    <row r="40912" spans="1:6" x14ac:dyDescent="0.25">
      <c r="A40912">
        <v>0.197287213329879</v>
      </c>
      <c r="F40912">
        <v>0.1</v>
      </c>
    </row>
    <row r="40913" spans="1:6" x14ac:dyDescent="0.25">
      <c r="A40913">
        <v>0.19452852809250501</v>
      </c>
      <c r="F40913">
        <v>0.1</v>
      </c>
    </row>
    <row r="40914" spans="1:6" x14ac:dyDescent="0.25">
      <c r="A40914">
        <v>0.19107485565711299</v>
      </c>
      <c r="F40914">
        <v>0.1</v>
      </c>
    </row>
    <row r="40915" spans="1:6" x14ac:dyDescent="0.25">
      <c r="A40915">
        <v>0.18946276215311</v>
      </c>
      <c r="F40915">
        <v>0.1</v>
      </c>
    </row>
    <row r="40916" spans="1:6" x14ac:dyDescent="0.25">
      <c r="A40916">
        <v>0.19069632850495799</v>
      </c>
      <c r="F40916">
        <v>0.1</v>
      </c>
    </row>
    <row r="40917" spans="1:6" x14ac:dyDescent="0.25">
      <c r="A40917">
        <v>0.19123033843279899</v>
      </c>
      <c r="F40917">
        <v>0.1</v>
      </c>
    </row>
    <row r="40918" spans="1:6" x14ac:dyDescent="0.25">
      <c r="A40918">
        <v>0.192900126555693</v>
      </c>
      <c r="F40918">
        <v>0.1</v>
      </c>
    </row>
    <row r="40919" spans="1:6" x14ac:dyDescent="0.25">
      <c r="A40919">
        <v>0.195308577269099</v>
      </c>
      <c r="F40919">
        <v>0.1</v>
      </c>
    </row>
    <row r="40920" spans="1:6" x14ac:dyDescent="0.25">
      <c r="A40920">
        <v>0.19686223329032199</v>
      </c>
      <c r="F40920">
        <v>0.1</v>
      </c>
    </row>
    <row r="40921" spans="1:6" x14ac:dyDescent="0.25">
      <c r="A40921">
        <v>0.19771032646421299</v>
      </c>
      <c r="F40921">
        <v>0.1</v>
      </c>
    </row>
    <row r="40922" spans="1:6" x14ac:dyDescent="0.25">
      <c r="A40922">
        <v>0.19900048866046799</v>
      </c>
      <c r="F40922">
        <v>0.1</v>
      </c>
    </row>
    <row r="40923" spans="1:6" x14ac:dyDescent="0.25">
      <c r="A40923">
        <v>0.199538481820067</v>
      </c>
      <c r="F40923">
        <v>0.1</v>
      </c>
    </row>
    <row r="40924" spans="1:6" x14ac:dyDescent="0.25">
      <c r="A40924">
        <v>0.199240348189446</v>
      </c>
      <c r="F40924">
        <v>0.1</v>
      </c>
    </row>
    <row r="40925" spans="1:6" x14ac:dyDescent="0.25">
      <c r="A40925">
        <v>0.199837309301577</v>
      </c>
      <c r="F40925">
        <v>0.1</v>
      </c>
    </row>
    <row r="40926" spans="1:6" x14ac:dyDescent="0.25">
      <c r="A40926">
        <v>0.20205206317766899</v>
      </c>
      <c r="F40926">
        <v>0.1</v>
      </c>
    </row>
    <row r="40927" spans="1:6" x14ac:dyDescent="0.25">
      <c r="A40927">
        <v>0.20201107359711001</v>
      </c>
      <c r="F40927">
        <v>0.1</v>
      </c>
    </row>
    <row r="40928" spans="1:6" x14ac:dyDescent="0.25">
      <c r="A40928">
        <v>0.20272460709207599</v>
      </c>
      <c r="F40928">
        <v>0.1</v>
      </c>
    </row>
    <row r="40929" spans="1:6" x14ac:dyDescent="0.25">
      <c r="A40929">
        <v>0.20302753998203199</v>
      </c>
      <c r="F40929">
        <v>0.1</v>
      </c>
    </row>
    <row r="40930" spans="1:6" x14ac:dyDescent="0.25">
      <c r="A40930">
        <v>0.20417800085625801</v>
      </c>
      <c r="F40930">
        <v>0.1</v>
      </c>
    </row>
    <row r="40931" spans="1:6" x14ac:dyDescent="0.25">
      <c r="A40931">
        <v>0.20480896717344099</v>
      </c>
      <c r="F40931">
        <v>0.1</v>
      </c>
    </row>
    <row r="40932" spans="1:6" x14ac:dyDescent="0.25">
      <c r="A40932">
        <v>0.205358799386199</v>
      </c>
      <c r="F40932">
        <v>0.1</v>
      </c>
    </row>
    <row r="40933" spans="1:6" x14ac:dyDescent="0.25">
      <c r="A40933">
        <v>0.20569521433746599</v>
      </c>
      <c r="F40933">
        <v>0.1</v>
      </c>
    </row>
    <row r="40934" spans="1:6" x14ac:dyDescent="0.25">
      <c r="A40934">
        <v>0.20619094907014901</v>
      </c>
      <c r="F40934">
        <v>0.1</v>
      </c>
    </row>
    <row r="40935" spans="1:6" x14ac:dyDescent="0.25">
      <c r="A40935">
        <v>0.21049703274092199</v>
      </c>
      <c r="F40935">
        <v>0.1</v>
      </c>
    </row>
    <row r="40936" spans="1:6" x14ac:dyDescent="0.25">
      <c r="A40936">
        <v>0.21096349714818699</v>
      </c>
      <c r="F40936">
        <v>0.1</v>
      </c>
    </row>
    <row r="40937" spans="1:6" x14ac:dyDescent="0.25">
      <c r="A40937">
        <v>0.20994903399697901</v>
      </c>
      <c r="F40937">
        <v>0.1</v>
      </c>
    </row>
    <row r="40938" spans="1:6" x14ac:dyDescent="0.25">
      <c r="A40938">
        <v>0.20819374051506701</v>
      </c>
      <c r="F40938">
        <v>0.1</v>
      </c>
    </row>
    <row r="40939" spans="1:6" x14ac:dyDescent="0.25">
      <c r="A40939">
        <v>0.20417890896289001</v>
      </c>
      <c r="F40939">
        <v>0.1</v>
      </c>
    </row>
    <row r="40940" spans="1:6" x14ac:dyDescent="0.25">
      <c r="A40940">
        <v>0.20364491130389201</v>
      </c>
      <c r="F40940">
        <v>0.1</v>
      </c>
    </row>
    <row r="40941" spans="1:6" x14ac:dyDescent="0.25">
      <c r="A40941">
        <v>0.20517797494249901</v>
      </c>
      <c r="F40941">
        <v>0.1</v>
      </c>
    </row>
    <row r="40942" spans="1:6" x14ac:dyDescent="0.25">
      <c r="A40942">
        <v>0.203769583551692</v>
      </c>
      <c r="F40942">
        <v>0.1</v>
      </c>
    </row>
    <row r="40943" spans="1:6" x14ac:dyDescent="0.25">
      <c r="A40943">
        <v>0.202581219285593</v>
      </c>
      <c r="F40943">
        <v>0.1</v>
      </c>
    </row>
    <row r="40944" spans="1:6" x14ac:dyDescent="0.25">
      <c r="A40944">
        <v>0.20197501094464099</v>
      </c>
      <c r="F40944">
        <v>0.1</v>
      </c>
    </row>
    <row r="40945" spans="1:6" x14ac:dyDescent="0.25">
      <c r="A40945">
        <v>0.20067500688721801</v>
      </c>
      <c r="F40945">
        <v>0.1</v>
      </c>
    </row>
    <row r="40946" spans="1:6" x14ac:dyDescent="0.25">
      <c r="A40946">
        <v>0.19979674664227401</v>
      </c>
      <c r="F40946">
        <v>0.1</v>
      </c>
    </row>
    <row r="40947" spans="1:6" x14ac:dyDescent="0.25">
      <c r="A40947">
        <v>0.199144373973036</v>
      </c>
      <c r="F40947">
        <v>0.1</v>
      </c>
    </row>
    <row r="40948" spans="1:6" x14ac:dyDescent="0.25">
      <c r="A40948">
        <v>0.19972802626564401</v>
      </c>
      <c r="F40948">
        <v>0.1</v>
      </c>
    </row>
    <row r="40949" spans="1:6" x14ac:dyDescent="0.25">
      <c r="A40949">
        <v>0.200693931690063</v>
      </c>
      <c r="F40949">
        <v>0.1</v>
      </c>
    </row>
    <row r="40950" spans="1:6" x14ac:dyDescent="0.25">
      <c r="A40950">
        <v>0.20191832696082901</v>
      </c>
      <c r="F40950">
        <v>0.1</v>
      </c>
    </row>
    <row r="40951" spans="1:6" x14ac:dyDescent="0.25">
      <c r="A40951">
        <v>0.201832970975175</v>
      </c>
      <c r="F40951">
        <v>0.1</v>
      </c>
    </row>
    <row r="40952" spans="1:6" x14ac:dyDescent="0.25">
      <c r="A40952">
        <v>0.20181161432571099</v>
      </c>
      <c r="F40952">
        <v>0.1</v>
      </c>
    </row>
    <row r="40953" spans="1:6" x14ac:dyDescent="0.25">
      <c r="A40953">
        <v>0.20155331157101</v>
      </c>
      <c r="F40953">
        <v>0.1</v>
      </c>
    </row>
    <row r="40954" spans="1:6" x14ac:dyDescent="0.25">
      <c r="A40954">
        <v>0.201637293500947</v>
      </c>
      <c r="F40954">
        <v>0.1</v>
      </c>
    </row>
    <row r="40955" spans="1:6" x14ac:dyDescent="0.25">
      <c r="A40955">
        <v>0.20464129977727299</v>
      </c>
      <c r="F40955">
        <v>0.1</v>
      </c>
    </row>
    <row r="40956" spans="1:6" x14ac:dyDescent="0.25">
      <c r="A40956">
        <v>0.20738347669547499</v>
      </c>
      <c r="F40956">
        <v>0.1</v>
      </c>
    </row>
    <row r="40957" spans="1:6" x14ac:dyDescent="0.25">
      <c r="A40957">
        <v>0.20795591884949699</v>
      </c>
      <c r="F40957">
        <v>0.1</v>
      </c>
    </row>
    <row r="40958" spans="1:6" x14ac:dyDescent="0.25">
      <c r="A40958">
        <v>0.207386897222576</v>
      </c>
      <c r="F40958">
        <v>0.1</v>
      </c>
    </row>
    <row r="40959" spans="1:6" x14ac:dyDescent="0.25">
      <c r="A40959">
        <v>0.20718591846148399</v>
      </c>
      <c r="F40959">
        <v>0.1</v>
      </c>
    </row>
    <row r="40960" spans="1:6" x14ac:dyDescent="0.25">
      <c r="A40960">
        <v>0.204627976923687</v>
      </c>
      <c r="F40960">
        <v>0.1</v>
      </c>
    </row>
    <row r="40961" spans="1:6" x14ac:dyDescent="0.25">
      <c r="A40961">
        <v>0.20415440029902401</v>
      </c>
      <c r="F40961">
        <v>0.1</v>
      </c>
    </row>
    <row r="40962" spans="1:6" x14ac:dyDescent="0.25">
      <c r="A40962">
        <v>0.203755458826197</v>
      </c>
      <c r="F40962">
        <v>0.1</v>
      </c>
    </row>
    <row r="40963" spans="1:6" x14ac:dyDescent="0.25">
      <c r="A40963">
        <v>0.205073968424037</v>
      </c>
      <c r="F40963">
        <v>0.1</v>
      </c>
    </row>
    <row r="40964" spans="1:6" x14ac:dyDescent="0.25">
      <c r="A40964">
        <v>0.205764978040545</v>
      </c>
      <c r="F40964">
        <v>0.1</v>
      </c>
    </row>
    <row r="40965" spans="1:6" x14ac:dyDescent="0.25">
      <c r="A40965">
        <v>0.20498580758673299</v>
      </c>
      <c r="F40965">
        <v>0.1</v>
      </c>
    </row>
    <row r="40966" spans="1:6" x14ac:dyDescent="0.25">
      <c r="A40966">
        <v>0.203679862799068</v>
      </c>
      <c r="F40966">
        <v>0.1</v>
      </c>
    </row>
    <row r="40967" spans="1:6" x14ac:dyDescent="0.25">
      <c r="A40967">
        <v>0.20448059343296501</v>
      </c>
      <c r="F40967">
        <v>0.1</v>
      </c>
    </row>
    <row r="40968" spans="1:6" x14ac:dyDescent="0.25">
      <c r="A40968">
        <v>0.20959473864474201</v>
      </c>
      <c r="F40968">
        <v>0.1</v>
      </c>
    </row>
    <row r="40969" spans="1:6" x14ac:dyDescent="0.25">
      <c r="A40969">
        <v>0.21610609866650199</v>
      </c>
      <c r="F40969">
        <v>0.1</v>
      </c>
    </row>
    <row r="40970" spans="1:6" x14ac:dyDescent="0.25">
      <c r="A40970">
        <v>0.217755125321588</v>
      </c>
      <c r="F40970">
        <v>0.1</v>
      </c>
    </row>
    <row r="40971" spans="1:6" x14ac:dyDescent="0.25">
      <c r="A40971">
        <v>0.216814465834889</v>
      </c>
      <c r="F40971">
        <v>0.1</v>
      </c>
    </row>
    <row r="40972" spans="1:6" x14ac:dyDescent="0.25">
      <c r="A40972">
        <v>0.219837723572084</v>
      </c>
      <c r="F40972">
        <v>0.1</v>
      </c>
    </row>
    <row r="40973" spans="1:6" x14ac:dyDescent="0.25">
      <c r="A40973">
        <v>0.21807200135395199</v>
      </c>
      <c r="F40973">
        <v>0.1</v>
      </c>
    </row>
    <row r="40974" spans="1:6" x14ac:dyDescent="0.25">
      <c r="A40974">
        <v>0.21568147041960301</v>
      </c>
      <c r="F40974">
        <v>0.1</v>
      </c>
    </row>
    <row r="40975" spans="1:6" x14ac:dyDescent="0.25">
      <c r="A40975">
        <v>0.212928342086593</v>
      </c>
      <c r="F40975">
        <v>0.1</v>
      </c>
    </row>
    <row r="40976" spans="1:6" x14ac:dyDescent="0.25">
      <c r="A40976">
        <v>0.209653544020623</v>
      </c>
      <c r="F40976">
        <v>0.1</v>
      </c>
    </row>
    <row r="40977" spans="1:6" x14ac:dyDescent="0.25">
      <c r="A40977">
        <v>0.20800697901513299</v>
      </c>
      <c r="F40977">
        <v>0.1</v>
      </c>
    </row>
    <row r="40978" spans="1:6" x14ac:dyDescent="0.25">
      <c r="A40978">
        <v>0.20453060930097999</v>
      </c>
      <c r="F40978">
        <v>0.1</v>
      </c>
    </row>
    <row r="40979" spans="1:6" x14ac:dyDescent="0.25">
      <c r="A40979">
        <v>0.20432024794971099</v>
      </c>
      <c r="F40979">
        <v>0.1</v>
      </c>
    </row>
    <row r="40980" spans="1:6" x14ac:dyDescent="0.25">
      <c r="A40980">
        <v>0.20388524090765001</v>
      </c>
      <c r="F40980">
        <v>0.1</v>
      </c>
    </row>
    <row r="40981" spans="1:6" x14ac:dyDescent="0.25">
      <c r="A40981">
        <v>0.20395056417450999</v>
      </c>
      <c r="F40981">
        <v>0.1</v>
      </c>
    </row>
    <row r="40982" spans="1:6" x14ac:dyDescent="0.25">
      <c r="A40982">
        <v>0.20192217520303901</v>
      </c>
      <c r="F40982">
        <v>0.1</v>
      </c>
    </row>
    <row r="40983" spans="1:6" x14ac:dyDescent="0.25">
      <c r="A40983">
        <v>0.201796668703938</v>
      </c>
      <c r="F40983">
        <v>0.1</v>
      </c>
    </row>
    <row r="40984" spans="1:6" x14ac:dyDescent="0.25">
      <c r="A40984">
        <v>0.203600552428745</v>
      </c>
      <c r="F40984">
        <v>0.1</v>
      </c>
    </row>
    <row r="40985" spans="1:6" x14ac:dyDescent="0.25">
      <c r="A40985">
        <v>0.20545908850302899</v>
      </c>
      <c r="F40985">
        <v>0.1</v>
      </c>
    </row>
    <row r="40986" spans="1:6" x14ac:dyDescent="0.25">
      <c r="A40986">
        <v>0.20782090403345699</v>
      </c>
      <c r="F40986">
        <v>0.1</v>
      </c>
    </row>
    <row r="40987" spans="1:6" x14ac:dyDescent="0.25">
      <c r="A40987">
        <v>0.20874868748317699</v>
      </c>
      <c r="F40987">
        <v>0.1</v>
      </c>
    </row>
    <row r="40988" spans="1:6" x14ac:dyDescent="0.25">
      <c r="A40988">
        <v>0.209663404629057</v>
      </c>
      <c r="F40988">
        <v>0.1</v>
      </c>
    </row>
    <row r="40989" spans="1:6" x14ac:dyDescent="0.25">
      <c r="A40989">
        <v>0.20792540063475701</v>
      </c>
      <c r="F40989">
        <v>0.1</v>
      </c>
    </row>
    <row r="40990" spans="1:6" x14ac:dyDescent="0.25">
      <c r="A40990">
        <v>0.208915159085657</v>
      </c>
      <c r="F40990">
        <v>0.1</v>
      </c>
    </row>
    <row r="40991" spans="1:6" x14ac:dyDescent="0.25">
      <c r="A40991">
        <v>0.211316712363916</v>
      </c>
      <c r="F40991">
        <v>0.1</v>
      </c>
    </row>
    <row r="40992" spans="1:6" x14ac:dyDescent="0.25">
      <c r="A40992">
        <v>0.21246954901428899</v>
      </c>
      <c r="F40992">
        <v>0.1</v>
      </c>
    </row>
    <row r="40993" spans="1:6" x14ac:dyDescent="0.25">
      <c r="A40993">
        <v>0.21408195846758801</v>
      </c>
      <c r="F40993">
        <v>0.1</v>
      </c>
    </row>
    <row r="40994" spans="1:6" x14ac:dyDescent="0.25">
      <c r="A40994">
        <v>0.21734817238133</v>
      </c>
      <c r="F40994">
        <v>0.1</v>
      </c>
    </row>
    <row r="40995" spans="1:6" x14ac:dyDescent="0.25">
      <c r="A40995">
        <v>0.218892285474555</v>
      </c>
      <c r="F40995">
        <v>0.1</v>
      </c>
    </row>
    <row r="40996" spans="1:6" x14ac:dyDescent="0.25">
      <c r="A40996">
        <v>0.218893451755339</v>
      </c>
      <c r="F40996">
        <v>0.1</v>
      </c>
    </row>
    <row r="40997" spans="1:6" x14ac:dyDescent="0.25">
      <c r="A40997">
        <v>0.22048535312201201</v>
      </c>
      <c r="F40997">
        <v>0.1</v>
      </c>
    </row>
    <row r="40998" spans="1:6" x14ac:dyDescent="0.25">
      <c r="A40998">
        <v>0.22000112184592599</v>
      </c>
      <c r="F40998">
        <v>0.1</v>
      </c>
    </row>
    <row r="40999" spans="1:6" x14ac:dyDescent="0.25">
      <c r="A40999">
        <v>0.21718405731193499</v>
      </c>
      <c r="F40999">
        <v>0.1</v>
      </c>
    </row>
    <row r="41000" spans="1:6" x14ac:dyDescent="0.25">
      <c r="A41000">
        <v>0.21736212601770599</v>
      </c>
      <c r="F41000">
        <v>0.1</v>
      </c>
    </row>
    <row r="41001" spans="1:6" x14ac:dyDescent="0.25">
      <c r="A41001">
        <v>0.22132708868746501</v>
      </c>
      <c r="F41001">
        <v>0.1</v>
      </c>
    </row>
    <row r="41002" spans="1:6" x14ac:dyDescent="0.25">
      <c r="A41002">
        <v>0.22443754334767599</v>
      </c>
      <c r="F41002">
        <v>0.1</v>
      </c>
    </row>
    <row r="41003" spans="1:6" x14ac:dyDescent="0.25">
      <c r="A41003">
        <v>0.21841213877989199</v>
      </c>
      <c r="F41003">
        <v>0.1</v>
      </c>
    </row>
    <row r="41004" spans="1:6" x14ac:dyDescent="0.25">
      <c r="A41004">
        <v>0.221750818524764</v>
      </c>
      <c r="F41004">
        <v>0.1</v>
      </c>
    </row>
    <row r="41005" spans="1:6" x14ac:dyDescent="0.25">
      <c r="A41005">
        <v>0.21966501365022101</v>
      </c>
      <c r="F41005">
        <v>0.1</v>
      </c>
    </row>
    <row r="41006" spans="1:6" x14ac:dyDescent="0.25">
      <c r="A41006">
        <v>0.21691345195613401</v>
      </c>
      <c r="F41006">
        <v>0.1</v>
      </c>
    </row>
    <row r="41007" spans="1:6" x14ac:dyDescent="0.25">
      <c r="A41007">
        <v>0.215694421679651</v>
      </c>
      <c r="F41007">
        <v>0.1</v>
      </c>
    </row>
    <row r="41008" spans="1:6" x14ac:dyDescent="0.25">
      <c r="A41008">
        <v>0.214381643365189</v>
      </c>
      <c r="F41008">
        <v>0.1</v>
      </c>
    </row>
    <row r="41009" spans="1:6" x14ac:dyDescent="0.25">
      <c r="A41009">
        <v>0.21779797617968499</v>
      </c>
      <c r="F41009">
        <v>0.1</v>
      </c>
    </row>
    <row r="41010" spans="1:6" x14ac:dyDescent="0.25">
      <c r="A41010">
        <v>0.222321779471161</v>
      </c>
      <c r="F41010">
        <v>0.1</v>
      </c>
    </row>
    <row r="41011" spans="1:6" x14ac:dyDescent="0.25">
      <c r="A41011">
        <v>0.22185378059123501</v>
      </c>
      <c r="F41011">
        <v>0.1</v>
      </c>
    </row>
    <row r="41012" spans="1:6" x14ac:dyDescent="0.25">
      <c r="A41012">
        <v>0.22000000394720601</v>
      </c>
      <c r="F41012">
        <v>0.1</v>
      </c>
    </row>
    <row r="41013" spans="1:6" x14ac:dyDescent="0.25">
      <c r="A41013">
        <v>0.21729996411091601</v>
      </c>
      <c r="F41013">
        <v>0.1</v>
      </c>
    </row>
    <row r="41014" spans="1:6" x14ac:dyDescent="0.25">
      <c r="A41014">
        <v>0.21789418976743899</v>
      </c>
      <c r="F41014">
        <v>0.1</v>
      </c>
    </row>
    <row r="41015" spans="1:6" x14ac:dyDescent="0.25">
      <c r="A41015">
        <v>0.22006395239886101</v>
      </c>
      <c r="F41015">
        <v>0.1</v>
      </c>
    </row>
    <row r="41016" spans="1:6" x14ac:dyDescent="0.25">
      <c r="A41016">
        <v>0.221226141649638</v>
      </c>
      <c r="F41016">
        <v>0.1</v>
      </c>
    </row>
    <row r="41017" spans="1:6" x14ac:dyDescent="0.25">
      <c r="A41017">
        <v>0.21935448414910699</v>
      </c>
      <c r="F41017">
        <v>0.1</v>
      </c>
    </row>
    <row r="41018" spans="1:6" x14ac:dyDescent="0.25">
      <c r="A41018">
        <v>0.21719958130327099</v>
      </c>
      <c r="F41018">
        <v>0.1</v>
      </c>
    </row>
    <row r="41019" spans="1:6" x14ac:dyDescent="0.25">
      <c r="A41019">
        <v>0.214800617783686</v>
      </c>
      <c r="F41019">
        <v>0.1</v>
      </c>
    </row>
    <row r="41020" spans="1:6" x14ac:dyDescent="0.25">
      <c r="A41020">
        <v>0.214073900433354</v>
      </c>
      <c r="F41020">
        <v>0.1</v>
      </c>
    </row>
    <row r="41021" spans="1:6" x14ac:dyDescent="0.25">
      <c r="A41021">
        <v>0.213321588897913</v>
      </c>
      <c r="F41021">
        <v>0.1</v>
      </c>
    </row>
    <row r="41022" spans="1:6" x14ac:dyDescent="0.25">
      <c r="A41022">
        <v>0.212557632804348</v>
      </c>
      <c r="F41022">
        <v>0.1</v>
      </c>
    </row>
    <row r="41023" spans="1:6" x14ac:dyDescent="0.25">
      <c r="A41023">
        <v>0.210383026612599</v>
      </c>
      <c r="F41023">
        <v>0.1</v>
      </c>
    </row>
    <row r="41024" spans="1:6" x14ac:dyDescent="0.25">
      <c r="A41024">
        <v>0.208963509995785</v>
      </c>
      <c r="F41024">
        <v>0.1</v>
      </c>
    </row>
    <row r="41025" spans="1:6" x14ac:dyDescent="0.25">
      <c r="A41025">
        <v>0.207653363227535</v>
      </c>
      <c r="F41025">
        <v>0.1</v>
      </c>
    </row>
    <row r="41026" spans="1:6" x14ac:dyDescent="0.25">
      <c r="A41026">
        <v>0.20623122355308299</v>
      </c>
      <c r="F41026">
        <v>0.1</v>
      </c>
    </row>
    <row r="41027" spans="1:6" x14ac:dyDescent="0.25">
      <c r="A41027">
        <v>0.20391474791200501</v>
      </c>
      <c r="F41027">
        <v>0.1</v>
      </c>
    </row>
    <row r="41028" spans="1:6" x14ac:dyDescent="0.25">
      <c r="A41028">
        <v>0.203515298667128</v>
      </c>
      <c r="F41028">
        <v>0.1</v>
      </c>
    </row>
    <row r="41029" spans="1:6" x14ac:dyDescent="0.25">
      <c r="A41029">
        <v>0.20404224476963501</v>
      </c>
      <c r="F41029">
        <v>0.1</v>
      </c>
    </row>
    <row r="41030" spans="1:6" x14ac:dyDescent="0.25">
      <c r="A41030">
        <v>0.20494330062242599</v>
      </c>
      <c r="F41030">
        <v>0.1</v>
      </c>
    </row>
    <row r="41031" spans="1:6" x14ac:dyDescent="0.25">
      <c r="A41031">
        <v>0.20509545075173199</v>
      </c>
      <c r="F41031">
        <v>0.1</v>
      </c>
    </row>
    <row r="41032" spans="1:6" x14ac:dyDescent="0.25">
      <c r="A41032">
        <v>0.20720900737148401</v>
      </c>
      <c r="F41032">
        <v>0.1</v>
      </c>
    </row>
    <row r="41033" spans="1:6" x14ac:dyDescent="0.25">
      <c r="A41033">
        <v>0.20815580402227399</v>
      </c>
      <c r="F41033">
        <v>0.1</v>
      </c>
    </row>
    <row r="41034" spans="1:6" x14ac:dyDescent="0.25">
      <c r="A41034">
        <v>0.205555078328611</v>
      </c>
      <c r="F41034">
        <v>0.1</v>
      </c>
    </row>
    <row r="41035" spans="1:6" x14ac:dyDescent="0.25">
      <c r="A41035">
        <v>0.205154146435269</v>
      </c>
      <c r="F41035">
        <v>0.1</v>
      </c>
    </row>
    <row r="41036" spans="1:6" x14ac:dyDescent="0.25">
      <c r="A41036">
        <v>0.20621354951939</v>
      </c>
      <c r="F41036">
        <v>0.1</v>
      </c>
    </row>
    <row r="41037" spans="1:6" x14ac:dyDescent="0.25">
      <c r="A41037">
        <v>0.20793762833538701</v>
      </c>
      <c r="F41037">
        <v>0.1</v>
      </c>
    </row>
    <row r="41038" spans="1:6" x14ac:dyDescent="0.25">
      <c r="A41038">
        <v>0.209269177931349</v>
      </c>
      <c r="F41038">
        <v>0.1</v>
      </c>
    </row>
    <row r="41039" spans="1:6" x14ac:dyDescent="0.25">
      <c r="A41039">
        <v>0.21007030253494</v>
      </c>
      <c r="F41039">
        <v>0.1</v>
      </c>
    </row>
    <row r="41040" spans="1:6" x14ac:dyDescent="0.25">
      <c r="A41040">
        <v>0.20944029040135201</v>
      </c>
      <c r="F41040">
        <v>0.1</v>
      </c>
    </row>
    <row r="41041" spans="1:6" x14ac:dyDescent="0.25">
      <c r="A41041">
        <v>0.21029320678623001</v>
      </c>
      <c r="F41041">
        <v>0.1</v>
      </c>
    </row>
    <row r="41042" spans="1:6" x14ac:dyDescent="0.25">
      <c r="A41042">
        <v>0.20908001288294201</v>
      </c>
      <c r="F41042">
        <v>0.1</v>
      </c>
    </row>
    <row r="41043" spans="1:6" x14ac:dyDescent="0.25">
      <c r="A41043">
        <v>0.20827352020327899</v>
      </c>
      <c r="F41043">
        <v>0.1</v>
      </c>
    </row>
    <row r="41044" spans="1:6" x14ac:dyDescent="0.25">
      <c r="A41044">
        <v>0.206891883358476</v>
      </c>
      <c r="F41044">
        <v>0.1</v>
      </c>
    </row>
    <row r="41045" spans="1:6" x14ac:dyDescent="0.25">
      <c r="A41045">
        <v>0.20737255933474399</v>
      </c>
      <c r="F41045">
        <v>0.1</v>
      </c>
    </row>
    <row r="41046" spans="1:6" x14ac:dyDescent="0.25">
      <c r="A41046">
        <v>0.20864532406113501</v>
      </c>
      <c r="F41046">
        <v>0.1</v>
      </c>
    </row>
    <row r="41047" spans="1:6" x14ac:dyDescent="0.25">
      <c r="A41047">
        <v>0.208322596381744</v>
      </c>
      <c r="F41047">
        <v>0.1</v>
      </c>
    </row>
    <row r="41048" spans="1:6" x14ac:dyDescent="0.25">
      <c r="A41048">
        <v>0.21041939116174399</v>
      </c>
      <c r="F41048">
        <v>0.1</v>
      </c>
    </row>
    <row r="41049" spans="1:6" x14ac:dyDescent="0.25">
      <c r="A41049">
        <v>0.21125852462911099</v>
      </c>
      <c r="F41049">
        <v>0.1</v>
      </c>
    </row>
    <row r="41050" spans="1:6" x14ac:dyDescent="0.25">
      <c r="A41050">
        <v>0.209773228440508</v>
      </c>
      <c r="F41050">
        <v>0.1</v>
      </c>
    </row>
    <row r="41051" spans="1:6" x14ac:dyDescent="0.25">
      <c r="A41051">
        <v>0.20957304509508201</v>
      </c>
      <c r="F41051">
        <v>0.1</v>
      </c>
    </row>
    <row r="41052" spans="1:6" x14ac:dyDescent="0.25">
      <c r="A41052">
        <v>0.20947682478665</v>
      </c>
      <c r="F41052">
        <v>0.1</v>
      </c>
    </row>
    <row r="41053" spans="1:6" x14ac:dyDescent="0.25">
      <c r="A41053">
        <v>0.21012418218425499</v>
      </c>
      <c r="F41053">
        <v>0.1</v>
      </c>
    </row>
    <row r="41054" spans="1:6" x14ac:dyDescent="0.25">
      <c r="A41054">
        <v>0.21086156640669201</v>
      </c>
      <c r="F41054">
        <v>0.1</v>
      </c>
    </row>
    <row r="41055" spans="1:6" x14ac:dyDescent="0.25">
      <c r="A41055">
        <v>0.21094023009694199</v>
      </c>
      <c r="F41055">
        <v>0.1</v>
      </c>
    </row>
    <row r="41056" spans="1:6" x14ac:dyDescent="0.25">
      <c r="A41056">
        <v>0.21061885248439</v>
      </c>
      <c r="F41056">
        <v>0.1</v>
      </c>
    </row>
    <row r="41057" spans="1:6" x14ac:dyDescent="0.25">
      <c r="A41057">
        <v>0.210153438389379</v>
      </c>
      <c r="F41057">
        <v>0.1</v>
      </c>
    </row>
    <row r="41058" spans="1:6" x14ac:dyDescent="0.25">
      <c r="A41058">
        <v>0.20916374322210299</v>
      </c>
      <c r="F41058">
        <v>0.1</v>
      </c>
    </row>
    <row r="41059" spans="1:6" x14ac:dyDescent="0.25">
      <c r="A41059">
        <v>0.208119199681676</v>
      </c>
      <c r="F41059">
        <v>0.1</v>
      </c>
    </row>
    <row r="41060" spans="1:6" x14ac:dyDescent="0.25">
      <c r="A41060">
        <v>0.20869292885059501</v>
      </c>
      <c r="F41060">
        <v>0.1</v>
      </c>
    </row>
    <row r="41061" spans="1:6" x14ac:dyDescent="0.25">
      <c r="A41061">
        <v>0.209144758001478</v>
      </c>
      <c r="F41061">
        <v>0.1</v>
      </c>
    </row>
    <row r="41062" spans="1:6" x14ac:dyDescent="0.25">
      <c r="A41062">
        <v>0.20693356568708801</v>
      </c>
      <c r="F41062">
        <v>0.1</v>
      </c>
    </row>
    <row r="41063" spans="1:6" x14ac:dyDescent="0.25">
      <c r="A41063">
        <v>0.205388932038922</v>
      </c>
      <c r="F41063">
        <v>0.1</v>
      </c>
    </row>
    <row r="41064" spans="1:6" x14ac:dyDescent="0.25">
      <c r="A41064">
        <v>0.20429918555745999</v>
      </c>
      <c r="F41064">
        <v>0.1</v>
      </c>
    </row>
    <row r="41065" spans="1:6" x14ac:dyDescent="0.25">
      <c r="A41065">
        <v>0.20447277565285399</v>
      </c>
      <c r="F41065">
        <v>0.1</v>
      </c>
    </row>
    <row r="41066" spans="1:6" x14ac:dyDescent="0.25">
      <c r="A41066">
        <v>0.20261877347288901</v>
      </c>
      <c r="F41066">
        <v>0.1</v>
      </c>
    </row>
    <row r="41067" spans="1:6" x14ac:dyDescent="0.25">
      <c r="A41067">
        <v>0.20264979120566001</v>
      </c>
      <c r="F41067">
        <v>0.1</v>
      </c>
    </row>
    <row r="41068" spans="1:6" x14ac:dyDescent="0.25">
      <c r="A41068">
        <v>0.203929705932165</v>
      </c>
      <c r="F41068">
        <v>0.1</v>
      </c>
    </row>
    <row r="41069" spans="1:6" x14ac:dyDescent="0.25">
      <c r="A41069">
        <v>0.20223343568752999</v>
      </c>
      <c r="F41069">
        <v>0.1</v>
      </c>
    </row>
    <row r="41070" spans="1:6" x14ac:dyDescent="0.25">
      <c r="A41070">
        <v>0.19940469444937101</v>
      </c>
      <c r="F41070">
        <v>0.1</v>
      </c>
    </row>
    <row r="41071" spans="1:6" x14ac:dyDescent="0.25">
      <c r="A41071">
        <v>0.20066095307013701</v>
      </c>
      <c r="F41071">
        <v>0.1</v>
      </c>
    </row>
    <row r="41072" spans="1:6" x14ac:dyDescent="0.25">
      <c r="A41072">
        <v>0.20136962236151901</v>
      </c>
      <c r="F41072">
        <v>0.1</v>
      </c>
    </row>
    <row r="41073" spans="1:6" x14ac:dyDescent="0.25">
      <c r="A41073">
        <v>0.20281430690374599</v>
      </c>
      <c r="F41073">
        <v>0.1</v>
      </c>
    </row>
    <row r="41074" spans="1:6" x14ac:dyDescent="0.25">
      <c r="A41074">
        <v>0.20265377693259101</v>
      </c>
      <c r="F41074">
        <v>0.1</v>
      </c>
    </row>
    <row r="41075" spans="1:6" x14ac:dyDescent="0.25">
      <c r="A41075">
        <v>0.199559620061216</v>
      </c>
      <c r="F41075">
        <v>0.1</v>
      </c>
    </row>
    <row r="41076" spans="1:6" x14ac:dyDescent="0.25">
      <c r="A41076">
        <v>0.196533016701298</v>
      </c>
      <c r="F41076">
        <v>0.1</v>
      </c>
    </row>
    <row r="41077" spans="1:6" x14ac:dyDescent="0.25">
      <c r="A41077">
        <v>0.19218333765905199</v>
      </c>
      <c r="F41077">
        <v>0.1</v>
      </c>
    </row>
    <row r="41078" spans="1:6" x14ac:dyDescent="0.25">
      <c r="A41078">
        <v>0.19059444956821001</v>
      </c>
      <c r="F41078">
        <v>0.1</v>
      </c>
    </row>
    <row r="41079" spans="1:6" x14ac:dyDescent="0.25">
      <c r="A41079">
        <v>0.18948651269034</v>
      </c>
      <c r="F41079">
        <v>0.1</v>
      </c>
    </row>
    <row r="41080" spans="1:6" x14ac:dyDescent="0.25">
      <c r="A41080">
        <v>0.18622496995301599</v>
      </c>
      <c r="F41080">
        <v>0.1</v>
      </c>
    </row>
    <row r="41081" spans="1:6" x14ac:dyDescent="0.25">
      <c r="A41081">
        <v>0.18477124136157499</v>
      </c>
      <c r="F41081">
        <v>0.1</v>
      </c>
    </row>
    <row r="41082" spans="1:6" x14ac:dyDescent="0.25">
      <c r="A41082">
        <v>0.18361717087559301</v>
      </c>
      <c r="F41082">
        <v>0.1</v>
      </c>
    </row>
    <row r="41083" spans="1:6" x14ac:dyDescent="0.25">
      <c r="A41083">
        <v>0.18448588349306599</v>
      </c>
      <c r="F41083">
        <v>0.1</v>
      </c>
    </row>
    <row r="41084" spans="1:6" x14ac:dyDescent="0.25">
      <c r="A41084">
        <v>0.18558515784881299</v>
      </c>
      <c r="F41084">
        <v>0.1</v>
      </c>
    </row>
    <row r="41085" spans="1:6" x14ac:dyDescent="0.25">
      <c r="A41085">
        <v>0.185095552912829</v>
      </c>
      <c r="F41085">
        <v>0.1</v>
      </c>
    </row>
    <row r="41086" spans="1:6" x14ac:dyDescent="0.25">
      <c r="A41086">
        <v>0.18254504638518801</v>
      </c>
      <c r="F41086">
        <v>0.1</v>
      </c>
    </row>
    <row r="41087" spans="1:6" x14ac:dyDescent="0.25">
      <c r="A41087">
        <v>0.180266010723338</v>
      </c>
      <c r="F41087">
        <v>0.1</v>
      </c>
    </row>
    <row r="41088" spans="1:6" x14ac:dyDescent="0.25">
      <c r="A41088">
        <v>0.17794915720857801</v>
      </c>
      <c r="F41088">
        <v>0.1</v>
      </c>
    </row>
    <row r="41089" spans="1:6" x14ac:dyDescent="0.25">
      <c r="A41089">
        <v>0.17787615643816601</v>
      </c>
      <c r="F41089">
        <v>0.1</v>
      </c>
    </row>
    <row r="41090" spans="1:6" x14ac:dyDescent="0.25">
      <c r="A41090">
        <v>0.179376810288672</v>
      </c>
      <c r="F41090">
        <v>0.1</v>
      </c>
    </row>
    <row r="41091" spans="1:6" x14ac:dyDescent="0.25">
      <c r="A41091">
        <v>0.18117558866797201</v>
      </c>
      <c r="F41091">
        <v>0.1</v>
      </c>
    </row>
    <row r="41092" spans="1:6" x14ac:dyDescent="0.25">
      <c r="A41092">
        <v>0.18317989349935601</v>
      </c>
      <c r="F41092">
        <v>0.1</v>
      </c>
    </row>
    <row r="41093" spans="1:6" x14ac:dyDescent="0.25">
      <c r="A41093">
        <v>0.18771364985338901</v>
      </c>
      <c r="F41093">
        <v>0.1</v>
      </c>
    </row>
    <row r="41094" spans="1:6" x14ac:dyDescent="0.25">
      <c r="A41094">
        <v>0.19139894249577299</v>
      </c>
      <c r="F41094">
        <v>0.1</v>
      </c>
    </row>
    <row r="41095" spans="1:6" x14ac:dyDescent="0.25">
      <c r="A41095">
        <v>0.19477371610710201</v>
      </c>
      <c r="F41095">
        <v>0.1</v>
      </c>
    </row>
    <row r="41096" spans="1:6" x14ac:dyDescent="0.25">
      <c r="A41096">
        <v>0.19571614116281399</v>
      </c>
      <c r="F41096">
        <v>0.1</v>
      </c>
    </row>
    <row r="41097" spans="1:6" x14ac:dyDescent="0.25">
      <c r="A41097">
        <v>0.1988727107638</v>
      </c>
      <c r="F41097">
        <v>0.1</v>
      </c>
    </row>
    <row r="41098" spans="1:6" x14ac:dyDescent="0.25">
      <c r="A41098">
        <v>0.20128374376689001</v>
      </c>
      <c r="F41098">
        <v>0.1</v>
      </c>
    </row>
    <row r="41099" spans="1:6" x14ac:dyDescent="0.25">
      <c r="A41099">
        <v>0.20169298160264201</v>
      </c>
      <c r="F41099">
        <v>0.1</v>
      </c>
    </row>
    <row r="41100" spans="1:6" x14ac:dyDescent="0.25">
      <c r="A41100">
        <v>0.20213886863755501</v>
      </c>
      <c r="F41100">
        <v>0.1</v>
      </c>
    </row>
    <row r="41101" spans="1:6" x14ac:dyDescent="0.25">
      <c r="A41101">
        <v>0.203727391860069</v>
      </c>
      <c r="F41101">
        <v>0.1</v>
      </c>
    </row>
    <row r="41102" spans="1:6" x14ac:dyDescent="0.25">
      <c r="A41102">
        <v>0.20376883337875501</v>
      </c>
      <c r="F41102">
        <v>0.1</v>
      </c>
    </row>
    <row r="41103" spans="1:6" x14ac:dyDescent="0.25">
      <c r="A41103">
        <v>0.20578036493462001</v>
      </c>
      <c r="F41103">
        <v>0.1</v>
      </c>
    </row>
    <row r="41104" spans="1:6" x14ac:dyDescent="0.25">
      <c r="A41104">
        <v>0.20707769184563399</v>
      </c>
      <c r="F41104">
        <v>0.1</v>
      </c>
    </row>
    <row r="41105" spans="1:6" x14ac:dyDescent="0.25">
      <c r="A41105">
        <v>0.20781532530681901</v>
      </c>
      <c r="F41105">
        <v>0.1</v>
      </c>
    </row>
    <row r="41106" spans="1:6" x14ac:dyDescent="0.25">
      <c r="A41106">
        <v>0.204529044648807</v>
      </c>
      <c r="F41106">
        <v>0.1</v>
      </c>
    </row>
    <row r="41107" spans="1:6" x14ac:dyDescent="0.25">
      <c r="A41107">
        <v>0.20355862877848999</v>
      </c>
      <c r="F41107">
        <v>0.1</v>
      </c>
    </row>
    <row r="41108" spans="1:6" x14ac:dyDescent="0.25">
      <c r="A41108">
        <v>0.20497331776205199</v>
      </c>
      <c r="F41108">
        <v>0.1</v>
      </c>
    </row>
    <row r="41109" spans="1:6" x14ac:dyDescent="0.25">
      <c r="A41109">
        <v>0.20876812035856401</v>
      </c>
      <c r="F41109">
        <v>0.1</v>
      </c>
    </row>
    <row r="41110" spans="1:6" x14ac:dyDescent="0.25">
      <c r="A41110">
        <v>0.21215033462330901</v>
      </c>
      <c r="F41110">
        <v>0.1</v>
      </c>
    </row>
    <row r="41111" spans="1:6" x14ac:dyDescent="0.25">
      <c r="A41111">
        <v>0.212757918791287</v>
      </c>
      <c r="F41111">
        <v>0.1</v>
      </c>
    </row>
    <row r="41112" spans="1:6" x14ac:dyDescent="0.25">
      <c r="A41112">
        <v>0.21246274585195399</v>
      </c>
      <c r="F41112">
        <v>0.1</v>
      </c>
    </row>
    <row r="41113" spans="1:6" x14ac:dyDescent="0.25">
      <c r="A41113">
        <v>0.21223055544869199</v>
      </c>
      <c r="F41113">
        <v>0.1</v>
      </c>
    </row>
    <row r="41114" spans="1:6" x14ac:dyDescent="0.25">
      <c r="A41114">
        <v>0.208850497673713</v>
      </c>
      <c r="F41114">
        <v>0.1</v>
      </c>
    </row>
    <row r="41115" spans="1:6" x14ac:dyDescent="0.25">
      <c r="A41115">
        <v>0.20889183168597</v>
      </c>
      <c r="F41115">
        <v>0.1</v>
      </c>
    </row>
    <row r="41116" spans="1:6" x14ac:dyDescent="0.25">
      <c r="A41116">
        <v>0.20724598298379199</v>
      </c>
      <c r="F41116">
        <v>0.1</v>
      </c>
    </row>
    <row r="41117" spans="1:6" x14ac:dyDescent="0.25">
      <c r="A41117">
        <v>0.20452309962350099</v>
      </c>
      <c r="F41117">
        <v>0.1</v>
      </c>
    </row>
    <row r="41118" spans="1:6" x14ac:dyDescent="0.25">
      <c r="A41118">
        <v>0.20192414472487999</v>
      </c>
      <c r="F41118">
        <v>0.1</v>
      </c>
    </row>
    <row r="41119" spans="1:6" x14ac:dyDescent="0.25">
      <c r="A41119">
        <v>0.201421081347159</v>
      </c>
      <c r="F41119">
        <v>0.1</v>
      </c>
    </row>
    <row r="41120" spans="1:6" x14ac:dyDescent="0.25">
      <c r="A41120">
        <v>0.200186415484815</v>
      </c>
      <c r="F41120">
        <v>0.1</v>
      </c>
    </row>
    <row r="41121" spans="1:6" x14ac:dyDescent="0.25">
      <c r="A41121">
        <v>0.19903105540743701</v>
      </c>
      <c r="F41121">
        <v>0.1</v>
      </c>
    </row>
    <row r="41122" spans="1:6" x14ac:dyDescent="0.25">
      <c r="A41122">
        <v>0.19846107247483799</v>
      </c>
      <c r="F41122">
        <v>0.1</v>
      </c>
    </row>
    <row r="41123" spans="1:6" x14ac:dyDescent="0.25">
      <c r="A41123">
        <v>0.19615979430580499</v>
      </c>
      <c r="F41123">
        <v>0.1</v>
      </c>
    </row>
    <row r="41124" spans="1:6" x14ac:dyDescent="0.25">
      <c r="A41124">
        <v>0.19447080259232</v>
      </c>
      <c r="F41124">
        <v>0.1</v>
      </c>
    </row>
    <row r="41125" spans="1:6" x14ac:dyDescent="0.25">
      <c r="A41125">
        <v>0.19442685562124801</v>
      </c>
      <c r="F41125">
        <v>0.1</v>
      </c>
    </row>
    <row r="41126" spans="1:6" x14ac:dyDescent="0.25">
      <c r="A41126">
        <v>0.19370279835608101</v>
      </c>
      <c r="F41126">
        <v>0.1</v>
      </c>
    </row>
    <row r="41127" spans="1:6" x14ac:dyDescent="0.25">
      <c r="A41127">
        <v>0.19404597958164099</v>
      </c>
      <c r="F41127">
        <v>0.1</v>
      </c>
    </row>
    <row r="41128" spans="1:6" x14ac:dyDescent="0.25">
      <c r="A41128">
        <v>0.19339557604767799</v>
      </c>
      <c r="F41128">
        <v>0.1</v>
      </c>
    </row>
    <row r="41129" spans="1:6" x14ac:dyDescent="0.25">
      <c r="A41129">
        <v>0.192436716207427</v>
      </c>
      <c r="F41129">
        <v>0.1</v>
      </c>
    </row>
    <row r="41130" spans="1:6" x14ac:dyDescent="0.25">
      <c r="A41130">
        <v>0.19302799192161299</v>
      </c>
      <c r="F41130">
        <v>0.1</v>
      </c>
    </row>
    <row r="41131" spans="1:6" x14ac:dyDescent="0.25">
      <c r="A41131">
        <v>0.19189141580081501</v>
      </c>
      <c r="F41131">
        <v>0.1</v>
      </c>
    </row>
    <row r="41132" spans="1:6" x14ac:dyDescent="0.25">
      <c r="A41132">
        <v>0.191743150304825</v>
      </c>
      <c r="F41132">
        <v>0.1</v>
      </c>
    </row>
    <row r="41133" spans="1:6" x14ac:dyDescent="0.25">
      <c r="A41133">
        <v>0.19235528795448401</v>
      </c>
      <c r="F41133">
        <v>0.1</v>
      </c>
    </row>
    <row r="41134" spans="1:6" x14ac:dyDescent="0.25">
      <c r="A41134">
        <v>0.19190326586030401</v>
      </c>
      <c r="F41134">
        <v>0.1</v>
      </c>
    </row>
    <row r="41135" spans="1:6" x14ac:dyDescent="0.25">
      <c r="A41135">
        <v>0.19020631967116799</v>
      </c>
      <c r="F41135">
        <v>0.1</v>
      </c>
    </row>
    <row r="41136" spans="1:6" x14ac:dyDescent="0.25">
      <c r="A41136">
        <v>0.188962055576152</v>
      </c>
      <c r="F41136">
        <v>0.1</v>
      </c>
    </row>
    <row r="41137" spans="1:6" x14ac:dyDescent="0.25">
      <c r="A41137">
        <v>0.18901078206260799</v>
      </c>
      <c r="F41137">
        <v>0.1</v>
      </c>
    </row>
    <row r="41138" spans="1:6" x14ac:dyDescent="0.25">
      <c r="A41138">
        <v>0.18731457287332601</v>
      </c>
      <c r="F41138">
        <v>0.1</v>
      </c>
    </row>
    <row r="41139" spans="1:6" x14ac:dyDescent="0.25">
      <c r="A41139">
        <v>0.18731892092403499</v>
      </c>
      <c r="F41139">
        <v>0.1</v>
      </c>
    </row>
    <row r="41140" spans="1:6" x14ac:dyDescent="0.25">
      <c r="A41140">
        <v>0.186340793972153</v>
      </c>
      <c r="F41140">
        <v>0.1</v>
      </c>
    </row>
    <row r="41141" spans="1:6" x14ac:dyDescent="0.25">
      <c r="A41141">
        <v>0.18450059886310499</v>
      </c>
      <c r="F41141">
        <v>0.1</v>
      </c>
    </row>
    <row r="41142" spans="1:6" x14ac:dyDescent="0.25">
      <c r="A41142">
        <v>0.18276150773501501</v>
      </c>
      <c r="F41142">
        <v>0.1</v>
      </c>
    </row>
    <row r="41143" spans="1:6" x14ac:dyDescent="0.25">
      <c r="A41143">
        <v>0.18098565616992801</v>
      </c>
      <c r="F41143">
        <v>0.1</v>
      </c>
    </row>
    <row r="41144" spans="1:6" x14ac:dyDescent="0.25">
      <c r="A41144">
        <v>0.183763102750306</v>
      </c>
      <c r="F41144">
        <v>0.1</v>
      </c>
    </row>
    <row r="41145" spans="1:6" x14ac:dyDescent="0.25">
      <c r="A41145">
        <v>0.18371573417811801</v>
      </c>
      <c r="F41145">
        <v>0.1</v>
      </c>
    </row>
    <row r="41146" spans="1:6" x14ac:dyDescent="0.25">
      <c r="A41146">
        <v>0.18476363962467801</v>
      </c>
      <c r="F41146">
        <v>0.1</v>
      </c>
    </row>
    <row r="41147" spans="1:6" x14ac:dyDescent="0.25">
      <c r="A41147">
        <v>0.18728944231698499</v>
      </c>
      <c r="F41147">
        <v>0.1</v>
      </c>
    </row>
    <row r="41148" spans="1:6" x14ac:dyDescent="0.25">
      <c r="A41148">
        <v>0.18760323777313001</v>
      </c>
      <c r="F41148">
        <v>0.1</v>
      </c>
    </row>
    <row r="41149" spans="1:6" x14ac:dyDescent="0.25">
      <c r="A41149">
        <v>0.18922179427416999</v>
      </c>
      <c r="F41149">
        <v>0.1</v>
      </c>
    </row>
    <row r="41150" spans="1:6" x14ac:dyDescent="0.25">
      <c r="A41150">
        <v>0.19452786664866301</v>
      </c>
      <c r="F41150">
        <v>0.1</v>
      </c>
    </row>
    <row r="41151" spans="1:6" x14ac:dyDescent="0.25">
      <c r="A41151">
        <v>0.19450286655556501</v>
      </c>
      <c r="F41151">
        <v>0.1</v>
      </c>
    </row>
    <row r="41152" spans="1:6" x14ac:dyDescent="0.25">
      <c r="A41152">
        <v>0.19679945765144199</v>
      </c>
      <c r="F41152">
        <v>0.1</v>
      </c>
    </row>
    <row r="41153" spans="1:6" x14ac:dyDescent="0.25">
      <c r="A41153">
        <v>0.199946661125216</v>
      </c>
      <c r="F41153">
        <v>0.1</v>
      </c>
    </row>
    <row r="41154" spans="1:6" x14ac:dyDescent="0.25">
      <c r="A41154">
        <v>0.20177737736179799</v>
      </c>
      <c r="F41154">
        <v>0.1</v>
      </c>
    </row>
    <row r="41155" spans="1:6" x14ac:dyDescent="0.25">
      <c r="A41155">
        <v>0.202886388009027</v>
      </c>
      <c r="F41155">
        <v>0.1</v>
      </c>
    </row>
    <row r="41156" spans="1:6" x14ac:dyDescent="0.25">
      <c r="A41156">
        <v>0.20240897560690899</v>
      </c>
      <c r="F41156">
        <v>0.1</v>
      </c>
    </row>
    <row r="41157" spans="1:6" x14ac:dyDescent="0.25">
      <c r="A41157">
        <v>0.19998091186630201</v>
      </c>
      <c r="F41157">
        <v>0.1</v>
      </c>
    </row>
    <row r="41158" spans="1:6" x14ac:dyDescent="0.25">
      <c r="A41158">
        <v>0.199733794104787</v>
      </c>
      <c r="F41158">
        <v>0.1</v>
      </c>
    </row>
    <row r="41159" spans="1:6" x14ac:dyDescent="0.25">
      <c r="A41159">
        <v>0.20265181620547501</v>
      </c>
      <c r="F41159">
        <v>0.1</v>
      </c>
    </row>
    <row r="41160" spans="1:6" x14ac:dyDescent="0.25">
      <c r="A41160">
        <v>0.20202517087611499</v>
      </c>
      <c r="F41160">
        <v>0.1</v>
      </c>
    </row>
    <row r="41161" spans="1:6" x14ac:dyDescent="0.25">
      <c r="A41161">
        <v>0.200535630187341</v>
      </c>
      <c r="F41161">
        <v>0.1</v>
      </c>
    </row>
    <row r="41162" spans="1:6" x14ac:dyDescent="0.25">
      <c r="A41162">
        <v>0.20029819028280399</v>
      </c>
      <c r="F41162">
        <v>0.1</v>
      </c>
    </row>
    <row r="41163" spans="1:6" x14ac:dyDescent="0.25">
      <c r="A41163">
        <v>0.20086687658916899</v>
      </c>
      <c r="F41163">
        <v>0.1</v>
      </c>
    </row>
    <row r="41164" spans="1:6" x14ac:dyDescent="0.25">
      <c r="A41164">
        <v>0.20114466439434001</v>
      </c>
      <c r="F41164">
        <v>0.1</v>
      </c>
    </row>
    <row r="41165" spans="1:6" x14ac:dyDescent="0.25">
      <c r="A41165">
        <v>0.201522281360308</v>
      </c>
      <c r="F41165">
        <v>0.1</v>
      </c>
    </row>
    <row r="41166" spans="1:6" x14ac:dyDescent="0.25">
      <c r="A41166">
        <v>0.20352046554869299</v>
      </c>
      <c r="F41166">
        <v>0.1</v>
      </c>
    </row>
    <row r="41167" spans="1:6" x14ac:dyDescent="0.25">
      <c r="A41167">
        <v>0.20487150635797</v>
      </c>
      <c r="F41167">
        <v>0.1</v>
      </c>
    </row>
    <row r="41168" spans="1:6" x14ac:dyDescent="0.25">
      <c r="A41168">
        <v>0.20583653127497001</v>
      </c>
      <c r="F41168">
        <v>0.1</v>
      </c>
    </row>
    <row r="41169" spans="1:6" x14ac:dyDescent="0.25">
      <c r="A41169">
        <v>0.20572163837045199</v>
      </c>
      <c r="F41169">
        <v>0.1</v>
      </c>
    </row>
    <row r="41170" spans="1:6" x14ac:dyDescent="0.25">
      <c r="A41170">
        <v>0.20718901441825399</v>
      </c>
      <c r="F41170">
        <v>0.1</v>
      </c>
    </row>
    <row r="41171" spans="1:6" x14ac:dyDescent="0.25">
      <c r="A41171">
        <v>0.208314415387885</v>
      </c>
      <c r="F41171">
        <v>0.1</v>
      </c>
    </row>
    <row r="41172" spans="1:6" x14ac:dyDescent="0.25">
      <c r="A41172">
        <v>0.211214894864791</v>
      </c>
      <c r="F41172">
        <v>0.1</v>
      </c>
    </row>
    <row r="41173" spans="1:6" x14ac:dyDescent="0.25">
      <c r="A41173">
        <v>0.21369282425972499</v>
      </c>
      <c r="F41173">
        <v>0.1</v>
      </c>
    </row>
    <row r="41174" spans="1:6" x14ac:dyDescent="0.25">
      <c r="A41174">
        <v>0.217415953588353</v>
      </c>
      <c r="F41174">
        <v>0.1</v>
      </c>
    </row>
    <row r="41175" spans="1:6" x14ac:dyDescent="0.25">
      <c r="A41175">
        <v>0.219919110441297</v>
      </c>
      <c r="F41175">
        <v>0.1</v>
      </c>
    </row>
    <row r="41176" spans="1:6" x14ac:dyDescent="0.25">
      <c r="A41176">
        <v>0.22369138322533899</v>
      </c>
      <c r="F41176">
        <v>0.1</v>
      </c>
    </row>
    <row r="41177" spans="1:6" x14ac:dyDescent="0.25">
      <c r="A41177">
        <v>0.22359125424722301</v>
      </c>
      <c r="F41177">
        <v>0.1</v>
      </c>
    </row>
    <row r="41178" spans="1:6" x14ac:dyDescent="0.25">
      <c r="A41178">
        <v>0.22278055798693</v>
      </c>
      <c r="F41178">
        <v>0.1</v>
      </c>
    </row>
    <row r="41179" spans="1:6" x14ac:dyDescent="0.25">
      <c r="A41179">
        <v>0.22185009375678899</v>
      </c>
      <c r="F41179">
        <v>0.1</v>
      </c>
    </row>
    <row r="41180" spans="1:6" x14ac:dyDescent="0.25">
      <c r="A41180">
        <v>0.219455971828865</v>
      </c>
      <c r="F41180">
        <v>0.1</v>
      </c>
    </row>
    <row r="41181" spans="1:6" x14ac:dyDescent="0.25">
      <c r="A41181">
        <v>0.214157239136163</v>
      </c>
      <c r="F41181">
        <v>0.1</v>
      </c>
    </row>
    <row r="41182" spans="1:6" x14ac:dyDescent="0.25">
      <c r="A41182">
        <v>0.212399549959079</v>
      </c>
      <c r="F41182">
        <v>0.1</v>
      </c>
    </row>
    <row r="41183" spans="1:6" x14ac:dyDescent="0.25">
      <c r="A41183">
        <v>0.21080562557052701</v>
      </c>
      <c r="F41183">
        <v>0.1</v>
      </c>
    </row>
    <row r="41184" spans="1:6" x14ac:dyDescent="0.25">
      <c r="A41184">
        <v>0.20864656207361701</v>
      </c>
      <c r="F41184">
        <v>0.1</v>
      </c>
    </row>
    <row r="41185" spans="1:6" x14ac:dyDescent="0.25">
      <c r="A41185">
        <v>0.20443224387183301</v>
      </c>
      <c r="F41185">
        <v>0.1</v>
      </c>
    </row>
    <row r="41186" spans="1:6" x14ac:dyDescent="0.25">
      <c r="A41186">
        <v>0.200358386199779</v>
      </c>
      <c r="F41186">
        <v>0.1</v>
      </c>
    </row>
    <row r="41187" spans="1:6" x14ac:dyDescent="0.25">
      <c r="A41187">
        <v>0.19475290822747601</v>
      </c>
      <c r="F41187">
        <v>0.1</v>
      </c>
    </row>
    <row r="41188" spans="1:6" x14ac:dyDescent="0.25">
      <c r="A41188">
        <v>0.19116838819780099</v>
      </c>
      <c r="F41188">
        <v>0.1</v>
      </c>
    </row>
    <row r="41189" spans="1:6" x14ac:dyDescent="0.25">
      <c r="A41189">
        <v>0.19157467646941201</v>
      </c>
      <c r="F41189">
        <v>0.1</v>
      </c>
    </row>
    <row r="41190" spans="1:6" x14ac:dyDescent="0.25">
      <c r="A41190">
        <v>0.19383108540254201</v>
      </c>
      <c r="F41190">
        <v>0.1</v>
      </c>
    </row>
    <row r="41191" spans="1:6" x14ac:dyDescent="0.25">
      <c r="A41191">
        <v>0.19506699127334001</v>
      </c>
      <c r="F41191">
        <v>0.1</v>
      </c>
    </row>
    <row r="41192" spans="1:6" x14ac:dyDescent="0.25">
      <c r="A41192">
        <v>0.19512109031036001</v>
      </c>
      <c r="F41192">
        <v>0.1</v>
      </c>
    </row>
    <row r="41193" spans="1:6" x14ac:dyDescent="0.25">
      <c r="A41193">
        <v>0.19532703945284099</v>
      </c>
      <c r="F41193">
        <v>0.1</v>
      </c>
    </row>
    <row r="41194" spans="1:6" x14ac:dyDescent="0.25">
      <c r="A41194">
        <v>0.196274864934778</v>
      </c>
      <c r="F41194">
        <v>0.1</v>
      </c>
    </row>
    <row r="41195" spans="1:6" x14ac:dyDescent="0.25">
      <c r="A41195">
        <v>0.19525992100655001</v>
      </c>
      <c r="F41195">
        <v>0.1</v>
      </c>
    </row>
    <row r="41196" spans="1:6" x14ac:dyDescent="0.25">
      <c r="A41196">
        <v>0.19356086222261601</v>
      </c>
      <c r="F41196">
        <v>0.1</v>
      </c>
    </row>
    <row r="41197" spans="1:6" x14ac:dyDescent="0.25">
      <c r="A41197">
        <v>0.19226911942615399</v>
      </c>
      <c r="F41197">
        <v>0.1</v>
      </c>
    </row>
    <row r="41198" spans="1:6" x14ac:dyDescent="0.25">
      <c r="A41198">
        <v>0.19157319139924001</v>
      </c>
      <c r="F41198">
        <v>0.1</v>
      </c>
    </row>
    <row r="41199" spans="1:6" x14ac:dyDescent="0.25">
      <c r="A41199">
        <v>0.19218261189782701</v>
      </c>
      <c r="F41199">
        <v>0.1</v>
      </c>
    </row>
    <row r="41200" spans="1:6" x14ac:dyDescent="0.25">
      <c r="A41200">
        <v>0.19444509116759301</v>
      </c>
      <c r="F41200">
        <v>0.1</v>
      </c>
    </row>
    <row r="41201" spans="1:6" x14ac:dyDescent="0.25">
      <c r="A41201">
        <v>0.196370488074495</v>
      </c>
      <c r="F41201">
        <v>0.1</v>
      </c>
    </row>
    <row r="41202" spans="1:6" x14ac:dyDescent="0.25">
      <c r="A41202">
        <v>0.195991642036527</v>
      </c>
      <c r="F41202">
        <v>0.1</v>
      </c>
    </row>
    <row r="41203" spans="1:6" x14ac:dyDescent="0.25">
      <c r="A41203">
        <v>0.196023868308426</v>
      </c>
      <c r="F41203">
        <v>0.1</v>
      </c>
    </row>
    <row r="41204" spans="1:6" x14ac:dyDescent="0.25">
      <c r="A41204">
        <v>0.19655938092995501</v>
      </c>
      <c r="F41204">
        <v>0.1</v>
      </c>
    </row>
    <row r="41205" spans="1:6" x14ac:dyDescent="0.25">
      <c r="A41205">
        <v>0.19749765551601001</v>
      </c>
      <c r="F41205">
        <v>0.1</v>
      </c>
    </row>
    <row r="41206" spans="1:6" x14ac:dyDescent="0.25">
      <c r="A41206">
        <v>0.197227654731783</v>
      </c>
      <c r="F41206">
        <v>0.1</v>
      </c>
    </row>
    <row r="41207" spans="1:6" x14ac:dyDescent="0.25">
      <c r="A41207">
        <v>0.202177338702623</v>
      </c>
      <c r="F41207">
        <v>0.1</v>
      </c>
    </row>
    <row r="41208" spans="1:6" x14ac:dyDescent="0.25">
      <c r="A41208">
        <v>0.20584730914611901</v>
      </c>
      <c r="F41208">
        <v>0.1</v>
      </c>
    </row>
    <row r="41209" spans="1:6" x14ac:dyDescent="0.25">
      <c r="A41209">
        <v>0.208670539807915</v>
      </c>
      <c r="F41209">
        <v>0.1</v>
      </c>
    </row>
    <row r="41210" spans="1:6" x14ac:dyDescent="0.25">
      <c r="A41210">
        <v>0.21035465531994399</v>
      </c>
      <c r="F41210">
        <v>0.1</v>
      </c>
    </row>
    <row r="41211" spans="1:6" x14ac:dyDescent="0.25">
      <c r="A41211">
        <v>0.21079053374087101</v>
      </c>
      <c r="F41211">
        <v>0.1</v>
      </c>
    </row>
    <row r="41212" spans="1:6" x14ac:dyDescent="0.25">
      <c r="A41212">
        <v>0.210156979385932</v>
      </c>
      <c r="F41212">
        <v>0.1</v>
      </c>
    </row>
    <row r="41213" spans="1:6" x14ac:dyDescent="0.25">
      <c r="A41213">
        <v>0.21063582948232601</v>
      </c>
      <c r="F41213">
        <v>0.1</v>
      </c>
    </row>
    <row r="41214" spans="1:6" x14ac:dyDescent="0.25">
      <c r="A41214">
        <v>0.213552939876378</v>
      </c>
      <c r="F41214">
        <v>0.1</v>
      </c>
    </row>
    <row r="41215" spans="1:6" x14ac:dyDescent="0.25">
      <c r="A41215">
        <v>0.21838394481725201</v>
      </c>
      <c r="F41215">
        <v>0.1</v>
      </c>
    </row>
    <row r="41216" spans="1:6" x14ac:dyDescent="0.25">
      <c r="A41216">
        <v>0.222743736937424</v>
      </c>
      <c r="F41216">
        <v>0.1</v>
      </c>
    </row>
    <row r="41217" spans="1:6" x14ac:dyDescent="0.25">
      <c r="A41217">
        <v>0.22445913359367101</v>
      </c>
      <c r="F41217">
        <v>0.1</v>
      </c>
    </row>
    <row r="41218" spans="1:6" x14ac:dyDescent="0.25">
      <c r="A41218">
        <v>0.22420255205887099</v>
      </c>
      <c r="F41218">
        <v>0.1</v>
      </c>
    </row>
    <row r="41219" spans="1:6" x14ac:dyDescent="0.25">
      <c r="A41219">
        <v>0.22085200655224499</v>
      </c>
      <c r="F41219">
        <v>0.1</v>
      </c>
    </row>
    <row r="41220" spans="1:6" x14ac:dyDescent="0.25">
      <c r="A41220">
        <v>0.21910321076455799</v>
      </c>
      <c r="F41220">
        <v>0.1</v>
      </c>
    </row>
    <row r="41221" spans="1:6" x14ac:dyDescent="0.25">
      <c r="A41221">
        <v>0.2163131162926</v>
      </c>
      <c r="F41221">
        <v>0.1</v>
      </c>
    </row>
    <row r="41222" spans="1:6" x14ac:dyDescent="0.25">
      <c r="A41222">
        <v>0.209126905049417</v>
      </c>
      <c r="F41222">
        <v>0.1</v>
      </c>
    </row>
    <row r="41223" spans="1:6" x14ac:dyDescent="0.25">
      <c r="A41223">
        <v>0.20417285117690501</v>
      </c>
      <c r="F41223">
        <v>0.1</v>
      </c>
    </row>
    <row r="41224" spans="1:6" x14ac:dyDescent="0.25">
      <c r="A41224">
        <v>0.20198842210762899</v>
      </c>
      <c r="F41224">
        <v>0.1</v>
      </c>
    </row>
    <row r="41225" spans="1:6" x14ac:dyDescent="0.25">
      <c r="A41225">
        <v>0.19926541135720999</v>
      </c>
      <c r="F41225">
        <v>0.1</v>
      </c>
    </row>
    <row r="41226" spans="1:6" x14ac:dyDescent="0.25">
      <c r="A41226">
        <v>0.19761124095569199</v>
      </c>
      <c r="F41226">
        <v>0.1</v>
      </c>
    </row>
    <row r="41227" spans="1:6" x14ac:dyDescent="0.25">
      <c r="A41227">
        <v>0.197587771418508</v>
      </c>
      <c r="F41227">
        <v>0.1</v>
      </c>
    </row>
    <row r="41228" spans="1:6" x14ac:dyDescent="0.25">
      <c r="A41228">
        <v>0.194680560919132</v>
      </c>
      <c r="F41228">
        <v>0.1</v>
      </c>
    </row>
    <row r="41229" spans="1:6" x14ac:dyDescent="0.25">
      <c r="A41229">
        <v>0.190702134612354</v>
      </c>
      <c r="F41229">
        <v>0.1</v>
      </c>
    </row>
    <row r="41230" spans="1:6" x14ac:dyDescent="0.25">
      <c r="A41230">
        <v>0.18760023133072101</v>
      </c>
      <c r="F41230">
        <v>0.1</v>
      </c>
    </row>
    <row r="41231" spans="1:6" x14ac:dyDescent="0.25">
      <c r="A41231">
        <v>0.189005678469155</v>
      </c>
      <c r="F41231">
        <v>0.1</v>
      </c>
    </row>
    <row r="41232" spans="1:6" x14ac:dyDescent="0.25">
      <c r="A41232">
        <v>0.19040039425402899</v>
      </c>
      <c r="F41232">
        <v>0.1</v>
      </c>
    </row>
    <row r="41233" spans="1:6" x14ac:dyDescent="0.25">
      <c r="A41233">
        <v>0.193693578198116</v>
      </c>
      <c r="F41233">
        <v>0.1</v>
      </c>
    </row>
    <row r="41234" spans="1:6" x14ac:dyDescent="0.25">
      <c r="A41234">
        <v>0.19584853714346201</v>
      </c>
      <c r="F41234">
        <v>0.1</v>
      </c>
    </row>
    <row r="41235" spans="1:6" x14ac:dyDescent="0.25">
      <c r="A41235">
        <v>0.19718421566793601</v>
      </c>
      <c r="F41235">
        <v>0.1</v>
      </c>
    </row>
    <row r="41236" spans="1:6" x14ac:dyDescent="0.25">
      <c r="A41236">
        <v>0.19735665997569399</v>
      </c>
      <c r="F41236">
        <v>0.1</v>
      </c>
    </row>
    <row r="41237" spans="1:6" x14ac:dyDescent="0.25">
      <c r="A41237">
        <v>0.19917504497838001</v>
      </c>
      <c r="F41237">
        <v>0.1</v>
      </c>
    </row>
    <row r="41238" spans="1:6" x14ac:dyDescent="0.25">
      <c r="A41238">
        <v>0.20174108679816499</v>
      </c>
      <c r="F41238">
        <v>0.1</v>
      </c>
    </row>
    <row r="41239" spans="1:6" x14ac:dyDescent="0.25">
      <c r="A41239">
        <v>0.20477733562629999</v>
      </c>
      <c r="F41239">
        <v>0.1</v>
      </c>
    </row>
    <row r="41240" spans="1:6" x14ac:dyDescent="0.25">
      <c r="A41240">
        <v>0.20615978100110999</v>
      </c>
      <c r="F41240">
        <v>0.1</v>
      </c>
    </row>
    <row r="41241" spans="1:6" x14ac:dyDescent="0.25">
      <c r="A41241">
        <v>0.20725972743515</v>
      </c>
      <c r="F41241">
        <v>0.1</v>
      </c>
    </row>
    <row r="41242" spans="1:6" x14ac:dyDescent="0.25">
      <c r="A41242">
        <v>0.207554980067162</v>
      </c>
      <c r="F41242">
        <v>0.1</v>
      </c>
    </row>
    <row r="41243" spans="1:6" x14ac:dyDescent="0.25">
      <c r="A41243">
        <v>0.20619426771149599</v>
      </c>
      <c r="F41243">
        <v>0.1</v>
      </c>
    </row>
    <row r="41244" spans="1:6" x14ac:dyDescent="0.25">
      <c r="A41244">
        <v>0.205902279081248</v>
      </c>
      <c r="F41244">
        <v>0.1</v>
      </c>
    </row>
    <row r="41245" spans="1:6" x14ac:dyDescent="0.25">
      <c r="A41245">
        <v>0.20571430519160699</v>
      </c>
      <c r="F41245">
        <v>0.1</v>
      </c>
    </row>
    <row r="41246" spans="1:6" x14ac:dyDescent="0.25">
      <c r="A41246">
        <v>0.205130658097499</v>
      </c>
      <c r="F41246">
        <v>0.1</v>
      </c>
    </row>
    <row r="41247" spans="1:6" x14ac:dyDescent="0.25">
      <c r="A41247">
        <v>0.206882327369623</v>
      </c>
      <c r="F41247">
        <v>0.1</v>
      </c>
    </row>
    <row r="41248" spans="1:6" x14ac:dyDescent="0.25">
      <c r="A41248">
        <v>0.208124027472813</v>
      </c>
      <c r="F41248">
        <v>0.1</v>
      </c>
    </row>
    <row r="41249" spans="1:6" x14ac:dyDescent="0.25">
      <c r="A41249">
        <v>0.20712560963875601</v>
      </c>
      <c r="F41249">
        <v>0.1</v>
      </c>
    </row>
    <row r="41250" spans="1:6" x14ac:dyDescent="0.25">
      <c r="A41250">
        <v>0.20824958174178301</v>
      </c>
      <c r="F41250">
        <v>0.1</v>
      </c>
    </row>
    <row r="41251" spans="1:6" x14ac:dyDescent="0.25">
      <c r="A41251">
        <v>0.20770979011743801</v>
      </c>
      <c r="F41251">
        <v>0.1</v>
      </c>
    </row>
    <row r="41252" spans="1:6" x14ac:dyDescent="0.25">
      <c r="A41252">
        <v>0.20745799220234301</v>
      </c>
      <c r="F41252">
        <v>0.1</v>
      </c>
    </row>
    <row r="41253" spans="1:6" x14ac:dyDescent="0.25">
      <c r="A41253">
        <v>0.207836084382131</v>
      </c>
      <c r="F41253">
        <v>0.1</v>
      </c>
    </row>
    <row r="41254" spans="1:6" x14ac:dyDescent="0.25">
      <c r="A41254">
        <v>0.20475207024818101</v>
      </c>
      <c r="F41254">
        <v>0.1</v>
      </c>
    </row>
    <row r="41255" spans="1:6" x14ac:dyDescent="0.25">
      <c r="A41255">
        <v>0.20182690232164199</v>
      </c>
      <c r="F41255">
        <v>0.1</v>
      </c>
    </row>
    <row r="41256" spans="1:6" x14ac:dyDescent="0.25">
      <c r="A41256">
        <v>0.19681494365944199</v>
      </c>
      <c r="F41256">
        <v>0.1</v>
      </c>
    </row>
    <row r="41257" spans="1:6" x14ac:dyDescent="0.25">
      <c r="A41257">
        <v>0.195495214978682</v>
      </c>
      <c r="F41257">
        <v>0.1</v>
      </c>
    </row>
    <row r="41258" spans="1:6" x14ac:dyDescent="0.25">
      <c r="A41258">
        <v>0.194737484504375</v>
      </c>
      <c r="F41258">
        <v>0.1</v>
      </c>
    </row>
    <row r="41259" spans="1:6" x14ac:dyDescent="0.25">
      <c r="A41259">
        <v>0.19298970000566401</v>
      </c>
      <c r="F41259">
        <v>0.1</v>
      </c>
    </row>
    <row r="41260" spans="1:6" x14ac:dyDescent="0.25">
      <c r="A41260">
        <v>0.192518724324475</v>
      </c>
      <c r="F41260">
        <v>0.1</v>
      </c>
    </row>
    <row r="41261" spans="1:6" x14ac:dyDescent="0.25">
      <c r="A41261">
        <v>0.193798299865406</v>
      </c>
      <c r="F41261">
        <v>0.1</v>
      </c>
    </row>
    <row r="41262" spans="1:6" x14ac:dyDescent="0.25">
      <c r="A41262">
        <v>0.19586454631344499</v>
      </c>
      <c r="F41262">
        <v>0.1</v>
      </c>
    </row>
    <row r="41263" spans="1:6" x14ac:dyDescent="0.25">
      <c r="A41263">
        <v>0.197222048691998</v>
      </c>
      <c r="F41263">
        <v>0.1</v>
      </c>
    </row>
    <row r="41264" spans="1:6" x14ac:dyDescent="0.25">
      <c r="A41264">
        <v>0.196762751508335</v>
      </c>
      <c r="F41264">
        <v>0.1</v>
      </c>
    </row>
    <row r="41265" spans="1:6" x14ac:dyDescent="0.25">
      <c r="A41265">
        <v>0.197844754836947</v>
      </c>
      <c r="F41265">
        <v>0.1</v>
      </c>
    </row>
    <row r="41266" spans="1:6" x14ac:dyDescent="0.25">
      <c r="A41266">
        <v>0.198280930013224</v>
      </c>
      <c r="F41266">
        <v>0.1</v>
      </c>
    </row>
    <row r="41267" spans="1:6" x14ac:dyDescent="0.25">
      <c r="A41267">
        <v>0.19810566164969001</v>
      </c>
      <c r="F41267">
        <v>0.1</v>
      </c>
    </row>
    <row r="41268" spans="1:6" x14ac:dyDescent="0.25">
      <c r="A41268">
        <v>0.19966076287148099</v>
      </c>
      <c r="F41268">
        <v>0.1</v>
      </c>
    </row>
    <row r="41269" spans="1:6" x14ac:dyDescent="0.25">
      <c r="A41269">
        <v>0.20319947199189001</v>
      </c>
      <c r="F41269">
        <v>0.1</v>
      </c>
    </row>
    <row r="41270" spans="1:6" x14ac:dyDescent="0.25">
      <c r="A41270">
        <v>0.205945876475811</v>
      </c>
      <c r="F41270">
        <v>0.1</v>
      </c>
    </row>
    <row r="41271" spans="1:6" x14ac:dyDescent="0.25">
      <c r="A41271">
        <v>0.20635033014905299</v>
      </c>
      <c r="F41271">
        <v>0.1</v>
      </c>
    </row>
    <row r="41272" spans="1:6" x14ac:dyDescent="0.25">
      <c r="A41272">
        <v>0.206269551296141</v>
      </c>
      <c r="F41272">
        <v>0.1</v>
      </c>
    </row>
    <row r="41273" spans="1:6" x14ac:dyDescent="0.25">
      <c r="A41273">
        <v>0.204718850906835</v>
      </c>
      <c r="F41273">
        <v>0.1</v>
      </c>
    </row>
    <row r="41274" spans="1:6" x14ac:dyDescent="0.25">
      <c r="A41274">
        <v>0.20247076985623599</v>
      </c>
      <c r="F41274">
        <v>0.1</v>
      </c>
    </row>
    <row r="41275" spans="1:6" x14ac:dyDescent="0.25">
      <c r="A41275">
        <v>0.19941679265958001</v>
      </c>
      <c r="F41275">
        <v>0.1</v>
      </c>
    </row>
    <row r="41276" spans="1:6" x14ac:dyDescent="0.25">
      <c r="A41276">
        <v>0.19876863268502101</v>
      </c>
      <c r="F41276">
        <v>0.1</v>
      </c>
    </row>
    <row r="41277" spans="1:6" x14ac:dyDescent="0.25">
      <c r="A41277">
        <v>0.195137031249974</v>
      </c>
      <c r="F41277">
        <v>0.1</v>
      </c>
    </row>
    <row r="41278" spans="1:6" x14ac:dyDescent="0.25">
      <c r="A41278">
        <v>0.187507909231237</v>
      </c>
      <c r="F41278">
        <v>0.1</v>
      </c>
    </row>
    <row r="41279" spans="1:6" x14ac:dyDescent="0.25">
      <c r="A41279">
        <v>0.18345574117830701</v>
      </c>
      <c r="F41279">
        <v>0.1</v>
      </c>
    </row>
    <row r="41280" spans="1:6" x14ac:dyDescent="0.25">
      <c r="A41280">
        <v>0.18305054353793801</v>
      </c>
      <c r="F41280">
        <v>0.1</v>
      </c>
    </row>
    <row r="41281" spans="1:6" x14ac:dyDescent="0.25">
      <c r="A41281">
        <v>0.18391645589296499</v>
      </c>
      <c r="F41281">
        <v>0.1</v>
      </c>
    </row>
    <row r="41282" spans="1:6" x14ac:dyDescent="0.25">
      <c r="A41282">
        <v>0.18472684346809601</v>
      </c>
      <c r="F41282">
        <v>0.1</v>
      </c>
    </row>
    <row r="41283" spans="1:6" x14ac:dyDescent="0.25">
      <c r="A41283">
        <v>0.18487809525413701</v>
      </c>
      <c r="F41283">
        <v>0.1</v>
      </c>
    </row>
    <row r="41284" spans="1:6" x14ac:dyDescent="0.25">
      <c r="A41284">
        <v>0.18526928730100301</v>
      </c>
      <c r="F41284">
        <v>0.1</v>
      </c>
    </row>
    <row r="41285" spans="1:6" x14ac:dyDescent="0.25">
      <c r="A41285">
        <v>0.184668858064341</v>
      </c>
      <c r="F41285">
        <v>0.1</v>
      </c>
    </row>
    <row r="41286" spans="1:6" x14ac:dyDescent="0.25">
      <c r="A41286">
        <v>0.18254532742965399</v>
      </c>
      <c r="F41286">
        <v>0.1</v>
      </c>
    </row>
    <row r="41287" spans="1:6" x14ac:dyDescent="0.25">
      <c r="A41287">
        <v>0.18019453362622401</v>
      </c>
      <c r="F41287">
        <v>0.1</v>
      </c>
    </row>
    <row r="41288" spans="1:6" x14ac:dyDescent="0.25">
      <c r="A41288">
        <v>0.181144735265405</v>
      </c>
      <c r="F41288">
        <v>0.1</v>
      </c>
    </row>
    <row r="41289" spans="1:6" x14ac:dyDescent="0.25">
      <c r="A41289">
        <v>0.18078310089208899</v>
      </c>
      <c r="F41289">
        <v>0.1</v>
      </c>
    </row>
    <row r="41290" spans="1:6" x14ac:dyDescent="0.25">
      <c r="A41290">
        <v>0.17976284448169899</v>
      </c>
      <c r="F41290">
        <v>0.1</v>
      </c>
    </row>
    <row r="41291" spans="1:6" x14ac:dyDescent="0.25">
      <c r="A41291">
        <v>0.17743611697507</v>
      </c>
      <c r="F41291">
        <v>0.1</v>
      </c>
    </row>
    <row r="41292" spans="1:6" x14ac:dyDescent="0.25">
      <c r="A41292">
        <v>0.176122445477537</v>
      </c>
      <c r="F41292">
        <v>0.1</v>
      </c>
    </row>
    <row r="41293" spans="1:6" x14ac:dyDescent="0.25">
      <c r="A41293">
        <v>0.17482790095223</v>
      </c>
      <c r="F41293">
        <v>0.1</v>
      </c>
    </row>
    <row r="41294" spans="1:6" x14ac:dyDescent="0.25">
      <c r="A41294">
        <v>0.17907499814733599</v>
      </c>
      <c r="F41294">
        <v>0.1</v>
      </c>
    </row>
    <row r="41295" spans="1:6" x14ac:dyDescent="0.25">
      <c r="A41295">
        <v>0.180509107515095</v>
      </c>
      <c r="F41295">
        <v>0.1</v>
      </c>
    </row>
    <row r="41296" spans="1:6" x14ac:dyDescent="0.25">
      <c r="A41296">
        <v>0.179068489503307</v>
      </c>
      <c r="F41296">
        <v>0.1</v>
      </c>
    </row>
    <row r="41297" spans="1:6" x14ac:dyDescent="0.25">
      <c r="A41297">
        <v>0.17858070513923599</v>
      </c>
      <c r="F41297">
        <v>0.1</v>
      </c>
    </row>
    <row r="41298" spans="1:6" x14ac:dyDescent="0.25">
      <c r="A41298">
        <v>0.17849731539778599</v>
      </c>
      <c r="F41298">
        <v>0.1</v>
      </c>
    </row>
    <row r="41299" spans="1:6" x14ac:dyDescent="0.25">
      <c r="A41299">
        <v>0.17870846773002699</v>
      </c>
      <c r="F41299">
        <v>0.1</v>
      </c>
    </row>
    <row r="41300" spans="1:6" x14ac:dyDescent="0.25">
      <c r="A41300">
        <v>0.18075820371250301</v>
      </c>
      <c r="F41300">
        <v>0.1</v>
      </c>
    </row>
    <row r="41301" spans="1:6" x14ac:dyDescent="0.25">
      <c r="A41301">
        <v>0.18475417111176601</v>
      </c>
      <c r="F41301">
        <v>0.1</v>
      </c>
    </row>
    <row r="41302" spans="1:6" x14ac:dyDescent="0.25">
      <c r="A41302">
        <v>0.183905987350231</v>
      </c>
      <c r="F41302">
        <v>0.1</v>
      </c>
    </row>
    <row r="41303" spans="1:6" x14ac:dyDescent="0.25">
      <c r="A41303">
        <v>0.18350261094714901</v>
      </c>
      <c r="F41303">
        <v>0.1</v>
      </c>
    </row>
    <row r="41304" spans="1:6" x14ac:dyDescent="0.25">
      <c r="A41304">
        <v>0.18177755169579299</v>
      </c>
      <c r="F41304">
        <v>0.1</v>
      </c>
    </row>
    <row r="41305" spans="1:6" x14ac:dyDescent="0.25">
      <c r="A41305">
        <v>0.18253166140572399</v>
      </c>
      <c r="F41305">
        <v>0.1</v>
      </c>
    </row>
    <row r="41306" spans="1:6" x14ac:dyDescent="0.25">
      <c r="A41306">
        <v>0.18541463777287501</v>
      </c>
      <c r="F41306">
        <v>0.1</v>
      </c>
    </row>
    <row r="41307" spans="1:6" x14ac:dyDescent="0.25">
      <c r="A41307">
        <v>0.190068889308429</v>
      </c>
      <c r="F41307">
        <v>0.1</v>
      </c>
    </row>
    <row r="41308" spans="1:6" x14ac:dyDescent="0.25">
      <c r="A41308">
        <v>0.191568198447017</v>
      </c>
      <c r="F41308">
        <v>0.1</v>
      </c>
    </row>
    <row r="41309" spans="1:6" x14ac:dyDescent="0.25">
      <c r="A41309">
        <v>0.192856164171503</v>
      </c>
      <c r="F41309">
        <v>0.1</v>
      </c>
    </row>
    <row r="41310" spans="1:6" x14ac:dyDescent="0.25">
      <c r="A41310">
        <v>0.19278591521052399</v>
      </c>
      <c r="F41310">
        <v>0.1</v>
      </c>
    </row>
    <row r="41311" spans="1:6" x14ac:dyDescent="0.25">
      <c r="A41311">
        <v>0.18768041078525899</v>
      </c>
      <c r="F41311">
        <v>0.1</v>
      </c>
    </row>
    <row r="41312" spans="1:6" x14ac:dyDescent="0.25">
      <c r="A41312">
        <v>0.185147102308138</v>
      </c>
      <c r="F41312">
        <v>0.1</v>
      </c>
    </row>
    <row r="41313" spans="1:6" x14ac:dyDescent="0.25">
      <c r="A41313">
        <v>0.18528655705538299</v>
      </c>
      <c r="F41313">
        <v>0.1</v>
      </c>
    </row>
    <row r="41314" spans="1:6" x14ac:dyDescent="0.25">
      <c r="A41314">
        <v>0.18632378412908299</v>
      </c>
      <c r="F41314">
        <v>0.1</v>
      </c>
    </row>
    <row r="41315" spans="1:6" x14ac:dyDescent="0.25">
      <c r="A41315">
        <v>0.18680851410414601</v>
      </c>
      <c r="F41315">
        <v>0.1</v>
      </c>
    </row>
    <row r="41316" spans="1:6" x14ac:dyDescent="0.25">
      <c r="A41316">
        <v>0.18735731465589101</v>
      </c>
      <c r="F41316">
        <v>0.1</v>
      </c>
    </row>
    <row r="41317" spans="1:6" x14ac:dyDescent="0.25">
      <c r="A41317">
        <v>0.18986370072393499</v>
      </c>
      <c r="F41317">
        <v>0.1</v>
      </c>
    </row>
    <row r="41318" spans="1:6" x14ac:dyDescent="0.25">
      <c r="A41318">
        <v>0.191346488471455</v>
      </c>
      <c r="F41318">
        <v>0.1</v>
      </c>
    </row>
    <row r="41319" spans="1:6" x14ac:dyDescent="0.25">
      <c r="A41319">
        <v>0.19200595824082001</v>
      </c>
      <c r="F41319">
        <v>0.1</v>
      </c>
    </row>
    <row r="41320" spans="1:6" x14ac:dyDescent="0.25">
      <c r="A41320">
        <v>0.19251657317259399</v>
      </c>
      <c r="F41320">
        <v>0.1</v>
      </c>
    </row>
    <row r="41321" spans="1:6" x14ac:dyDescent="0.25">
      <c r="A41321">
        <v>0.19100104553726899</v>
      </c>
      <c r="F41321">
        <v>0.1</v>
      </c>
    </row>
    <row r="41322" spans="1:6" x14ac:dyDescent="0.25">
      <c r="A41322">
        <v>0.18869168822697599</v>
      </c>
      <c r="F41322">
        <v>0.1</v>
      </c>
    </row>
    <row r="41323" spans="1:6" x14ac:dyDescent="0.25">
      <c r="A41323">
        <v>0.18746879903829</v>
      </c>
      <c r="F41323">
        <v>0.1</v>
      </c>
    </row>
    <row r="41324" spans="1:6" x14ac:dyDescent="0.25">
      <c r="A41324">
        <v>0.19004452766244501</v>
      </c>
      <c r="F41324">
        <v>0.1</v>
      </c>
    </row>
    <row r="41325" spans="1:6" x14ac:dyDescent="0.25">
      <c r="A41325">
        <v>0.18944280168768601</v>
      </c>
      <c r="F41325">
        <v>0.1</v>
      </c>
    </row>
    <row r="41326" spans="1:6" x14ac:dyDescent="0.25">
      <c r="A41326">
        <v>0.190490269563902</v>
      </c>
      <c r="F41326">
        <v>0.1</v>
      </c>
    </row>
    <row r="41327" spans="1:6" x14ac:dyDescent="0.25">
      <c r="A41327">
        <v>0.19014329131702501</v>
      </c>
      <c r="F41327">
        <v>0.1</v>
      </c>
    </row>
    <row r="41328" spans="1:6" x14ac:dyDescent="0.25">
      <c r="A41328">
        <v>0.18836976880422401</v>
      </c>
      <c r="F41328">
        <v>0.1</v>
      </c>
    </row>
    <row r="41329" spans="1:6" x14ac:dyDescent="0.25">
      <c r="A41329">
        <v>0.187225427112897</v>
      </c>
      <c r="F41329">
        <v>0.1</v>
      </c>
    </row>
    <row r="41330" spans="1:6" x14ac:dyDescent="0.25">
      <c r="A41330">
        <v>0.18527624013881</v>
      </c>
      <c r="F41330">
        <v>0.1</v>
      </c>
    </row>
    <row r="41331" spans="1:6" x14ac:dyDescent="0.25">
      <c r="A41331">
        <v>0.18324930577044099</v>
      </c>
      <c r="F41331">
        <v>0.1</v>
      </c>
    </row>
    <row r="41332" spans="1:6" x14ac:dyDescent="0.25">
      <c r="A41332">
        <v>0.18026122937564901</v>
      </c>
      <c r="F41332">
        <v>0.1</v>
      </c>
    </row>
    <row r="41333" spans="1:6" x14ac:dyDescent="0.25">
      <c r="A41333">
        <v>0.177172134293962</v>
      </c>
      <c r="F41333">
        <v>0.1</v>
      </c>
    </row>
    <row r="41334" spans="1:6" x14ac:dyDescent="0.25">
      <c r="A41334">
        <v>0.17552560185211399</v>
      </c>
      <c r="F41334">
        <v>0.1</v>
      </c>
    </row>
    <row r="41335" spans="1:6" x14ac:dyDescent="0.25">
      <c r="A41335">
        <v>0.17626942190887401</v>
      </c>
      <c r="F41335">
        <v>0.1</v>
      </c>
    </row>
    <row r="41336" spans="1:6" x14ac:dyDescent="0.25">
      <c r="A41336">
        <v>0.17867274308850101</v>
      </c>
      <c r="F41336">
        <v>0.1</v>
      </c>
    </row>
    <row r="41337" spans="1:6" x14ac:dyDescent="0.25">
      <c r="A41337">
        <v>0.179262130589846</v>
      </c>
      <c r="F41337">
        <v>0.1</v>
      </c>
    </row>
    <row r="41338" spans="1:6" x14ac:dyDescent="0.25">
      <c r="A41338">
        <v>0.178165070552217</v>
      </c>
      <c r="F41338">
        <v>0.1</v>
      </c>
    </row>
    <row r="41339" spans="1:6" x14ac:dyDescent="0.25">
      <c r="A41339">
        <v>0.178605621007321</v>
      </c>
      <c r="F41339">
        <v>0.1</v>
      </c>
    </row>
    <row r="41340" spans="1:6" x14ac:dyDescent="0.25">
      <c r="A41340">
        <v>0.17420001397229601</v>
      </c>
      <c r="F41340">
        <v>0.1</v>
      </c>
    </row>
    <row r="41341" spans="1:6" x14ac:dyDescent="0.25">
      <c r="A41341">
        <v>0.1722554923672</v>
      </c>
      <c r="F41341">
        <v>0.1</v>
      </c>
    </row>
    <row r="41342" spans="1:6" x14ac:dyDescent="0.25">
      <c r="A41342">
        <v>0.17225909510933199</v>
      </c>
      <c r="F41342">
        <v>0.1</v>
      </c>
    </row>
    <row r="41343" spans="1:6" x14ac:dyDescent="0.25">
      <c r="A41343">
        <v>0.17212430975528401</v>
      </c>
      <c r="F41343">
        <v>0.1</v>
      </c>
    </row>
    <row r="41344" spans="1:6" x14ac:dyDescent="0.25">
      <c r="A41344">
        <v>0.171255384105165</v>
      </c>
      <c r="F41344">
        <v>0.1</v>
      </c>
    </row>
    <row r="41345" spans="1:6" x14ac:dyDescent="0.25">
      <c r="A41345">
        <v>0.17002682987866399</v>
      </c>
      <c r="F41345">
        <v>0.1</v>
      </c>
    </row>
    <row r="41346" spans="1:6" x14ac:dyDescent="0.25">
      <c r="A41346">
        <v>0.169267611688244</v>
      </c>
      <c r="F41346">
        <v>0.1</v>
      </c>
    </row>
    <row r="41347" spans="1:6" x14ac:dyDescent="0.25">
      <c r="A41347">
        <v>0.16997728673169901</v>
      </c>
      <c r="F41347">
        <v>0.1</v>
      </c>
    </row>
    <row r="41348" spans="1:6" x14ac:dyDescent="0.25">
      <c r="A41348">
        <v>0.17047316361902301</v>
      </c>
      <c r="F41348">
        <v>0.1</v>
      </c>
    </row>
    <row r="41349" spans="1:6" x14ac:dyDescent="0.25">
      <c r="A41349">
        <v>0.171303967695629</v>
      </c>
      <c r="F41349">
        <v>0.1</v>
      </c>
    </row>
    <row r="41350" spans="1:6" x14ac:dyDescent="0.25">
      <c r="A41350">
        <v>0.17161163926592601</v>
      </c>
      <c r="F41350">
        <v>0.1</v>
      </c>
    </row>
    <row r="41351" spans="1:6" x14ac:dyDescent="0.25">
      <c r="A41351">
        <v>0.167715630886417</v>
      </c>
      <c r="F41351">
        <v>0.1</v>
      </c>
    </row>
    <row r="41352" spans="1:6" x14ac:dyDescent="0.25">
      <c r="A41352">
        <v>0.16519170691368901</v>
      </c>
      <c r="F41352">
        <v>0.1</v>
      </c>
    </row>
    <row r="41353" spans="1:6" x14ac:dyDescent="0.25">
      <c r="A41353">
        <v>0.16419041033362</v>
      </c>
      <c r="F41353">
        <v>0.1</v>
      </c>
    </row>
    <row r="41354" spans="1:6" x14ac:dyDescent="0.25">
      <c r="A41354">
        <v>0.16432864405227601</v>
      </c>
      <c r="F41354">
        <v>0.1</v>
      </c>
    </row>
    <row r="41355" spans="1:6" x14ac:dyDescent="0.25">
      <c r="A41355">
        <v>0.164253221467864</v>
      </c>
      <c r="F41355">
        <v>0.1</v>
      </c>
    </row>
    <row r="41356" spans="1:6" x14ac:dyDescent="0.25">
      <c r="A41356">
        <v>0.16513471834518001</v>
      </c>
      <c r="F41356">
        <v>0.1</v>
      </c>
    </row>
    <row r="41357" spans="1:6" x14ac:dyDescent="0.25">
      <c r="A41357">
        <v>0.16723811962110499</v>
      </c>
      <c r="F41357">
        <v>0.1</v>
      </c>
    </row>
    <row r="41358" spans="1:6" x14ac:dyDescent="0.25">
      <c r="A41358">
        <v>0.167336564212865</v>
      </c>
      <c r="F41358">
        <v>0.1</v>
      </c>
    </row>
    <row r="41359" spans="1:6" x14ac:dyDescent="0.25">
      <c r="A41359">
        <v>0.167198291682633</v>
      </c>
      <c r="F41359">
        <v>0.1</v>
      </c>
    </row>
    <row r="41360" spans="1:6" x14ac:dyDescent="0.25">
      <c r="A41360">
        <v>0.16701065878479501</v>
      </c>
      <c r="F41360">
        <v>0.1</v>
      </c>
    </row>
    <row r="41361" spans="1:6" x14ac:dyDescent="0.25">
      <c r="A41361">
        <v>0.16712942167382</v>
      </c>
      <c r="F41361">
        <v>0.1</v>
      </c>
    </row>
    <row r="41362" spans="1:6" x14ac:dyDescent="0.25">
      <c r="A41362">
        <v>0.16697287100105901</v>
      </c>
      <c r="F41362">
        <v>0.1</v>
      </c>
    </row>
    <row r="41363" spans="1:6" x14ac:dyDescent="0.25">
      <c r="A41363">
        <v>0.16410151086196201</v>
      </c>
      <c r="F41363">
        <v>0.1</v>
      </c>
    </row>
    <row r="41364" spans="1:6" x14ac:dyDescent="0.25">
      <c r="A41364">
        <v>0.165155006263218</v>
      </c>
      <c r="F41364">
        <v>0.1</v>
      </c>
    </row>
    <row r="41365" spans="1:6" x14ac:dyDescent="0.25">
      <c r="A41365">
        <v>0.166486335790892</v>
      </c>
      <c r="F41365">
        <v>0.1</v>
      </c>
    </row>
    <row r="41366" spans="1:6" x14ac:dyDescent="0.25">
      <c r="A41366">
        <v>0.167675015035714</v>
      </c>
      <c r="F41366">
        <v>0.1</v>
      </c>
    </row>
    <row r="41367" spans="1:6" x14ac:dyDescent="0.25">
      <c r="A41367">
        <v>0.169459987008411</v>
      </c>
      <c r="F41367">
        <v>0.1</v>
      </c>
    </row>
    <row r="41368" spans="1:6" x14ac:dyDescent="0.25">
      <c r="A41368">
        <v>0.17010696929817401</v>
      </c>
      <c r="F41368">
        <v>0.1</v>
      </c>
    </row>
    <row r="41369" spans="1:6" x14ac:dyDescent="0.25">
      <c r="A41369">
        <v>0.17085315887748401</v>
      </c>
      <c r="F41369">
        <v>0.1</v>
      </c>
    </row>
    <row r="41370" spans="1:6" x14ac:dyDescent="0.25">
      <c r="A41370">
        <v>0.173408032430765</v>
      </c>
      <c r="F41370">
        <v>0.1</v>
      </c>
    </row>
    <row r="41371" spans="1:6" x14ac:dyDescent="0.25">
      <c r="A41371">
        <v>0.175146081647262</v>
      </c>
      <c r="F41371">
        <v>0.1</v>
      </c>
    </row>
    <row r="41372" spans="1:6" x14ac:dyDescent="0.25">
      <c r="A41372">
        <v>0.17514243041215199</v>
      </c>
      <c r="F41372">
        <v>0.1</v>
      </c>
    </row>
    <row r="41373" spans="1:6" x14ac:dyDescent="0.25">
      <c r="A41373">
        <v>0.17766253960468101</v>
      </c>
      <c r="F41373">
        <v>0.1</v>
      </c>
    </row>
    <row r="41374" spans="1:6" x14ac:dyDescent="0.25">
      <c r="A41374">
        <v>0.17804193778972399</v>
      </c>
      <c r="F41374">
        <v>0.1</v>
      </c>
    </row>
    <row r="41375" spans="1:6" x14ac:dyDescent="0.25">
      <c r="A41375">
        <v>0.17680025159218199</v>
      </c>
      <c r="F41375">
        <v>0.1</v>
      </c>
    </row>
    <row r="41376" spans="1:6" x14ac:dyDescent="0.25">
      <c r="A41376">
        <v>0.17498815871586099</v>
      </c>
      <c r="F41376">
        <v>0.1</v>
      </c>
    </row>
    <row r="41377" spans="1:6" x14ac:dyDescent="0.25">
      <c r="A41377">
        <v>0.17547261250290699</v>
      </c>
      <c r="F41377">
        <v>0.1</v>
      </c>
    </row>
    <row r="41378" spans="1:6" x14ac:dyDescent="0.25">
      <c r="A41378">
        <v>0.180340996162275</v>
      </c>
      <c r="F41378">
        <v>0.1</v>
      </c>
    </row>
    <row r="41379" spans="1:6" x14ac:dyDescent="0.25">
      <c r="A41379">
        <v>0.186143211447792</v>
      </c>
      <c r="F41379">
        <v>0.1</v>
      </c>
    </row>
    <row r="41380" spans="1:6" x14ac:dyDescent="0.25">
      <c r="A41380">
        <v>0.18968222183960801</v>
      </c>
      <c r="F41380">
        <v>0.1</v>
      </c>
    </row>
    <row r="41381" spans="1:6" x14ac:dyDescent="0.25">
      <c r="A41381">
        <v>0.19097020074000401</v>
      </c>
      <c r="F41381">
        <v>0.1</v>
      </c>
    </row>
    <row r="41382" spans="1:6" x14ac:dyDescent="0.25">
      <c r="A41382">
        <v>0.19278071841415301</v>
      </c>
      <c r="F41382">
        <v>0.1</v>
      </c>
    </row>
    <row r="41383" spans="1:6" x14ac:dyDescent="0.25">
      <c r="A41383">
        <v>0.19618545430307599</v>
      </c>
      <c r="F41383">
        <v>0.1</v>
      </c>
    </row>
    <row r="41384" spans="1:6" x14ac:dyDescent="0.25">
      <c r="A41384">
        <v>0.200888101777107</v>
      </c>
      <c r="F41384">
        <v>0.1</v>
      </c>
    </row>
    <row r="41385" spans="1:6" x14ac:dyDescent="0.25">
      <c r="A41385">
        <v>0.20344314770494301</v>
      </c>
      <c r="F41385">
        <v>0.1</v>
      </c>
    </row>
    <row r="41386" spans="1:6" x14ac:dyDescent="0.25">
      <c r="A41386">
        <v>0.20578723353726999</v>
      </c>
      <c r="F41386">
        <v>0.1</v>
      </c>
    </row>
    <row r="41387" spans="1:6" x14ac:dyDescent="0.25">
      <c r="A41387">
        <v>0.20418694432075299</v>
      </c>
      <c r="F41387">
        <v>0.1</v>
      </c>
    </row>
    <row r="41388" spans="1:6" x14ac:dyDescent="0.25">
      <c r="A41388">
        <v>0.20517403791892899</v>
      </c>
      <c r="F41388">
        <v>0.1</v>
      </c>
    </row>
    <row r="41389" spans="1:6" x14ac:dyDescent="0.25">
      <c r="A41389">
        <v>0.20555252820205999</v>
      </c>
      <c r="F41389">
        <v>0.1</v>
      </c>
    </row>
    <row r="41390" spans="1:6" x14ac:dyDescent="0.25">
      <c r="A41390">
        <v>0.205380064446051</v>
      </c>
      <c r="F41390">
        <v>0.1</v>
      </c>
    </row>
    <row r="41391" spans="1:6" x14ac:dyDescent="0.25">
      <c r="A41391">
        <v>0.20285171849689601</v>
      </c>
      <c r="F41391">
        <v>0.1</v>
      </c>
    </row>
    <row r="41392" spans="1:6" x14ac:dyDescent="0.25">
      <c r="A41392">
        <v>0.20321106910030901</v>
      </c>
      <c r="F41392">
        <v>0.1</v>
      </c>
    </row>
    <row r="41393" spans="1:6" x14ac:dyDescent="0.25">
      <c r="A41393">
        <v>0.202503912642261</v>
      </c>
      <c r="F41393">
        <v>0.1</v>
      </c>
    </row>
    <row r="41394" spans="1:6" x14ac:dyDescent="0.25">
      <c r="A41394">
        <v>0.202258065160654</v>
      </c>
      <c r="F41394">
        <v>0.1</v>
      </c>
    </row>
    <row r="41395" spans="1:6" x14ac:dyDescent="0.25">
      <c r="A41395">
        <v>0.203479113553764</v>
      </c>
      <c r="F41395">
        <v>0.1</v>
      </c>
    </row>
    <row r="41396" spans="1:6" x14ac:dyDescent="0.25">
      <c r="A41396">
        <v>0.20608167070494501</v>
      </c>
      <c r="F41396">
        <v>0.1</v>
      </c>
    </row>
    <row r="41397" spans="1:6" x14ac:dyDescent="0.25">
      <c r="A41397">
        <v>0.20804780650837601</v>
      </c>
      <c r="F41397">
        <v>0.1</v>
      </c>
    </row>
    <row r="41398" spans="1:6" x14ac:dyDescent="0.25">
      <c r="A41398">
        <v>0.20736323990531699</v>
      </c>
      <c r="F41398">
        <v>0.1</v>
      </c>
    </row>
    <row r="41399" spans="1:6" x14ac:dyDescent="0.25">
      <c r="A41399">
        <v>0.203299247586396</v>
      </c>
      <c r="F41399">
        <v>0.1</v>
      </c>
    </row>
    <row r="41400" spans="1:6" x14ac:dyDescent="0.25">
      <c r="A41400">
        <v>0.20830612733363099</v>
      </c>
      <c r="F41400">
        <v>0.1</v>
      </c>
    </row>
    <row r="41401" spans="1:6" x14ac:dyDescent="0.25">
      <c r="A41401">
        <v>0.21305732108796999</v>
      </c>
      <c r="F41401">
        <v>0.1</v>
      </c>
    </row>
    <row r="41402" spans="1:6" x14ac:dyDescent="0.25">
      <c r="A41402">
        <v>0.21600969508338</v>
      </c>
      <c r="F41402">
        <v>0.1</v>
      </c>
    </row>
    <row r="41403" spans="1:6" x14ac:dyDescent="0.25">
      <c r="A41403">
        <v>0.22007639366898299</v>
      </c>
      <c r="F41403">
        <v>0.1</v>
      </c>
    </row>
    <row r="41404" spans="1:6" x14ac:dyDescent="0.25">
      <c r="A41404">
        <v>0.218363743877665</v>
      </c>
      <c r="F41404">
        <v>0.1</v>
      </c>
    </row>
    <row r="41405" spans="1:6" x14ac:dyDescent="0.25">
      <c r="A41405">
        <v>0.21990488744775599</v>
      </c>
      <c r="F41405">
        <v>0.1</v>
      </c>
    </row>
    <row r="41406" spans="1:6" x14ac:dyDescent="0.25">
      <c r="A41406">
        <v>0.219432540575839</v>
      </c>
      <c r="F41406">
        <v>0.1</v>
      </c>
    </row>
    <row r="41407" spans="1:6" x14ac:dyDescent="0.25">
      <c r="A41407">
        <v>0.22192354366448799</v>
      </c>
      <c r="F41407">
        <v>0.1</v>
      </c>
    </row>
    <row r="41408" spans="1:6" x14ac:dyDescent="0.25">
      <c r="A41408">
        <v>0.22679173370737599</v>
      </c>
      <c r="F41408">
        <v>0.1</v>
      </c>
    </row>
    <row r="41409" spans="1:6" x14ac:dyDescent="0.25">
      <c r="A41409">
        <v>0.22697898894659699</v>
      </c>
      <c r="F41409">
        <v>0.1</v>
      </c>
    </row>
    <row r="41410" spans="1:6" x14ac:dyDescent="0.25">
      <c r="A41410">
        <v>0.226007378729915</v>
      </c>
      <c r="F41410">
        <v>0.1</v>
      </c>
    </row>
    <row r="41411" spans="1:6" x14ac:dyDescent="0.25">
      <c r="A41411">
        <v>0.21950026299023301</v>
      </c>
      <c r="F41411">
        <v>0.1</v>
      </c>
    </row>
    <row r="41412" spans="1:6" x14ac:dyDescent="0.25">
      <c r="A41412">
        <v>0.21979397977603399</v>
      </c>
      <c r="F41412">
        <v>0.1</v>
      </c>
    </row>
    <row r="41413" spans="1:6" x14ac:dyDescent="0.25">
      <c r="A41413">
        <v>0.215435811025392</v>
      </c>
      <c r="F41413">
        <v>0.1</v>
      </c>
    </row>
    <row r="41414" spans="1:6" x14ac:dyDescent="0.25">
      <c r="A41414">
        <v>0.2143087763199</v>
      </c>
      <c r="F41414">
        <v>0.1</v>
      </c>
    </row>
    <row r="41415" spans="1:6" x14ac:dyDescent="0.25">
      <c r="A41415">
        <v>0.213531865664398</v>
      </c>
      <c r="F41415">
        <v>0.1</v>
      </c>
    </row>
    <row r="41416" spans="1:6" x14ac:dyDescent="0.25">
      <c r="A41416">
        <v>0.21332215551126901</v>
      </c>
      <c r="F41416">
        <v>0.1</v>
      </c>
    </row>
    <row r="41417" spans="1:6" x14ac:dyDescent="0.25">
      <c r="A41417">
        <v>0.21264439516316599</v>
      </c>
      <c r="F41417">
        <v>0.1</v>
      </c>
    </row>
    <row r="41418" spans="1:6" x14ac:dyDescent="0.25">
      <c r="A41418">
        <v>0.21343814500924599</v>
      </c>
      <c r="F41418">
        <v>0.1</v>
      </c>
    </row>
    <row r="41419" spans="1:6" x14ac:dyDescent="0.25">
      <c r="A41419">
        <v>0.214687927306834</v>
      </c>
      <c r="F41419">
        <v>0.1</v>
      </c>
    </row>
    <row r="41420" spans="1:6" x14ac:dyDescent="0.25">
      <c r="A41420">
        <v>0.21625609960715</v>
      </c>
      <c r="F41420">
        <v>0.1</v>
      </c>
    </row>
    <row r="41421" spans="1:6" x14ac:dyDescent="0.25">
      <c r="A41421">
        <v>0.22170994821183099</v>
      </c>
      <c r="F41421">
        <v>0.1</v>
      </c>
    </row>
    <row r="41422" spans="1:6" x14ac:dyDescent="0.25">
      <c r="A41422">
        <v>0.22042024170163699</v>
      </c>
      <c r="F41422">
        <v>0.1</v>
      </c>
    </row>
    <row r="41423" spans="1:6" x14ac:dyDescent="0.25">
      <c r="A41423">
        <v>0.21933105997012101</v>
      </c>
      <c r="F41423">
        <v>0.1</v>
      </c>
    </row>
    <row r="41424" spans="1:6" x14ac:dyDescent="0.25">
      <c r="A41424">
        <v>0.220422928734644</v>
      </c>
      <c r="F41424">
        <v>0.1</v>
      </c>
    </row>
    <row r="41425" spans="1:6" x14ac:dyDescent="0.25">
      <c r="A41425">
        <v>0.22179248116324701</v>
      </c>
      <c r="F41425">
        <v>0.1</v>
      </c>
    </row>
    <row r="41426" spans="1:6" x14ac:dyDescent="0.25">
      <c r="A41426">
        <v>0.22170008846914599</v>
      </c>
      <c r="F41426">
        <v>0.1</v>
      </c>
    </row>
    <row r="41427" spans="1:6" x14ac:dyDescent="0.25">
      <c r="A41427">
        <v>0.22309518406143899</v>
      </c>
      <c r="F41427">
        <v>0.1</v>
      </c>
    </row>
    <row r="41428" spans="1:6" x14ac:dyDescent="0.25">
      <c r="A41428">
        <v>0.223734304076118</v>
      </c>
      <c r="F41428">
        <v>0.1</v>
      </c>
    </row>
    <row r="41429" spans="1:6" x14ac:dyDescent="0.25">
      <c r="A41429">
        <v>0.22418967476974999</v>
      </c>
      <c r="F41429">
        <v>0.1</v>
      </c>
    </row>
    <row r="41430" spans="1:6" x14ac:dyDescent="0.25">
      <c r="A41430">
        <v>0.227230274979589</v>
      </c>
      <c r="F41430">
        <v>0.1</v>
      </c>
    </row>
    <row r="41431" spans="1:6" x14ac:dyDescent="0.25">
      <c r="A41431">
        <v>0.22774531104182</v>
      </c>
      <c r="F41431">
        <v>0.1</v>
      </c>
    </row>
    <row r="41432" spans="1:6" x14ac:dyDescent="0.25">
      <c r="A41432">
        <v>0.225910990305421</v>
      </c>
      <c r="F41432">
        <v>0.1</v>
      </c>
    </row>
    <row r="41433" spans="1:6" x14ac:dyDescent="0.25">
      <c r="A41433">
        <v>0.22481076110315801</v>
      </c>
      <c r="F41433">
        <v>0.1</v>
      </c>
    </row>
    <row r="41434" spans="1:6" x14ac:dyDescent="0.25">
      <c r="A41434">
        <v>0.223291250132512</v>
      </c>
      <c r="F41434">
        <v>0.1</v>
      </c>
    </row>
    <row r="41435" spans="1:6" x14ac:dyDescent="0.25">
      <c r="A41435">
        <v>0.22189589757341499</v>
      </c>
      <c r="F41435">
        <v>0.1</v>
      </c>
    </row>
    <row r="41436" spans="1:6" x14ac:dyDescent="0.25">
      <c r="A41436">
        <v>0.22205758187174701</v>
      </c>
      <c r="F41436">
        <v>0.1</v>
      </c>
    </row>
    <row r="41437" spans="1:6" x14ac:dyDescent="0.25">
      <c r="A41437">
        <v>0.223892243364472</v>
      </c>
      <c r="F41437">
        <v>0.1</v>
      </c>
    </row>
    <row r="41438" spans="1:6" x14ac:dyDescent="0.25">
      <c r="A41438">
        <v>0.224643794263999</v>
      </c>
      <c r="F41438">
        <v>0.1</v>
      </c>
    </row>
    <row r="41439" spans="1:6" x14ac:dyDescent="0.25">
      <c r="A41439">
        <v>0.22399921622676799</v>
      </c>
      <c r="F41439">
        <v>0.1</v>
      </c>
    </row>
    <row r="41440" spans="1:6" x14ac:dyDescent="0.25">
      <c r="A41440">
        <v>0.222522176445168</v>
      </c>
      <c r="F41440">
        <v>0.1</v>
      </c>
    </row>
    <row r="41441" spans="1:6" x14ac:dyDescent="0.25">
      <c r="A41441">
        <v>0.217753860612759</v>
      </c>
      <c r="F41441">
        <v>0.1</v>
      </c>
    </row>
    <row r="41442" spans="1:6" x14ac:dyDescent="0.25">
      <c r="A41442">
        <v>0.21328811995587099</v>
      </c>
      <c r="F41442">
        <v>0.1</v>
      </c>
    </row>
    <row r="41443" spans="1:6" x14ac:dyDescent="0.25">
      <c r="A41443">
        <v>0.21174470316666699</v>
      </c>
      <c r="F41443">
        <v>0.1</v>
      </c>
    </row>
    <row r="41444" spans="1:6" x14ac:dyDescent="0.25">
      <c r="A41444">
        <v>0.213659051136418</v>
      </c>
      <c r="F41444">
        <v>0.1</v>
      </c>
    </row>
    <row r="41445" spans="1:6" x14ac:dyDescent="0.25">
      <c r="A41445">
        <v>0.21077899778950901</v>
      </c>
      <c r="F41445">
        <v>0.1</v>
      </c>
    </row>
    <row r="41446" spans="1:6" x14ac:dyDescent="0.25">
      <c r="A41446">
        <v>0.207666313747745</v>
      </c>
      <c r="F41446">
        <v>0.1</v>
      </c>
    </row>
    <row r="41447" spans="1:6" x14ac:dyDescent="0.25">
      <c r="A41447">
        <v>0.207216606997776</v>
      </c>
      <c r="F41447">
        <v>0.1</v>
      </c>
    </row>
    <row r="41448" spans="1:6" x14ac:dyDescent="0.25">
      <c r="A41448">
        <v>0.206269445808615</v>
      </c>
      <c r="F41448">
        <v>0.1</v>
      </c>
    </row>
    <row r="41449" spans="1:6" x14ac:dyDescent="0.25">
      <c r="A41449">
        <v>0.20564113846288101</v>
      </c>
      <c r="F41449">
        <v>0.1</v>
      </c>
    </row>
    <row r="41450" spans="1:6" x14ac:dyDescent="0.25">
      <c r="A41450">
        <v>0.207641171580182</v>
      </c>
      <c r="F41450">
        <v>0.1</v>
      </c>
    </row>
    <row r="41451" spans="1:6" x14ac:dyDescent="0.25">
      <c r="A41451">
        <v>0.20779480697344099</v>
      </c>
      <c r="F41451">
        <v>0.1</v>
      </c>
    </row>
    <row r="41452" spans="1:6" x14ac:dyDescent="0.25">
      <c r="A41452">
        <v>0.202599559076794</v>
      </c>
      <c r="F41452">
        <v>0.1</v>
      </c>
    </row>
    <row r="41453" spans="1:6" x14ac:dyDescent="0.25">
      <c r="A41453">
        <v>0.19883519488267101</v>
      </c>
      <c r="F41453">
        <v>0.1</v>
      </c>
    </row>
    <row r="41454" spans="1:6" x14ac:dyDescent="0.25">
      <c r="A41454">
        <v>0.19647861732243499</v>
      </c>
      <c r="F41454">
        <v>0.1</v>
      </c>
    </row>
    <row r="41455" spans="1:6" x14ac:dyDescent="0.25">
      <c r="A41455">
        <v>0.19664472338913999</v>
      </c>
      <c r="F41455">
        <v>0.1</v>
      </c>
    </row>
    <row r="41456" spans="1:6" x14ac:dyDescent="0.25">
      <c r="A41456">
        <v>0.1962541949413</v>
      </c>
      <c r="F41456">
        <v>0.1</v>
      </c>
    </row>
    <row r="41457" spans="1:6" x14ac:dyDescent="0.25">
      <c r="A41457">
        <v>0.19609854202204899</v>
      </c>
      <c r="F41457">
        <v>0.1</v>
      </c>
    </row>
    <row r="41458" spans="1:6" x14ac:dyDescent="0.25">
      <c r="A41458">
        <v>0.19496150633397399</v>
      </c>
      <c r="F41458">
        <v>0.1</v>
      </c>
    </row>
    <row r="41459" spans="1:6" x14ac:dyDescent="0.25">
      <c r="A41459">
        <v>0.19509256185694401</v>
      </c>
      <c r="F41459">
        <v>0.1</v>
      </c>
    </row>
    <row r="41460" spans="1:6" x14ac:dyDescent="0.25">
      <c r="A41460">
        <v>0.193933592490769</v>
      </c>
      <c r="F41460">
        <v>0.1</v>
      </c>
    </row>
    <row r="41461" spans="1:6" x14ac:dyDescent="0.25">
      <c r="A41461">
        <v>0.19132541650721799</v>
      </c>
      <c r="F41461">
        <v>0.1</v>
      </c>
    </row>
    <row r="41462" spans="1:6" x14ac:dyDescent="0.25">
      <c r="A41462">
        <v>0.18913547492199401</v>
      </c>
      <c r="F41462">
        <v>0.1</v>
      </c>
    </row>
    <row r="41463" spans="1:6" x14ac:dyDescent="0.25">
      <c r="A41463">
        <v>0.18794924201838201</v>
      </c>
      <c r="F41463">
        <v>0.1</v>
      </c>
    </row>
    <row r="41464" spans="1:6" x14ac:dyDescent="0.25">
      <c r="A41464">
        <v>0.187976292755</v>
      </c>
      <c r="F41464">
        <v>0.1</v>
      </c>
    </row>
    <row r="41465" spans="1:6" x14ac:dyDescent="0.25">
      <c r="A41465">
        <v>0.18874714491451</v>
      </c>
      <c r="F41465">
        <v>0.1</v>
      </c>
    </row>
    <row r="41466" spans="1:6" x14ac:dyDescent="0.25">
      <c r="A41466">
        <v>0.19119144303087601</v>
      </c>
      <c r="F41466">
        <v>0.1</v>
      </c>
    </row>
    <row r="41467" spans="1:6" x14ac:dyDescent="0.25">
      <c r="A41467">
        <v>0.193847533186815</v>
      </c>
      <c r="F41467">
        <v>0.1</v>
      </c>
    </row>
    <row r="41468" spans="1:6" x14ac:dyDescent="0.25">
      <c r="A41468">
        <v>0.19534144608857601</v>
      </c>
      <c r="F41468">
        <v>0.1</v>
      </c>
    </row>
    <row r="41469" spans="1:6" x14ac:dyDescent="0.25">
      <c r="A41469">
        <v>0.197743565652894</v>
      </c>
      <c r="F41469">
        <v>0.1</v>
      </c>
    </row>
    <row r="41470" spans="1:6" x14ac:dyDescent="0.25">
      <c r="A41470">
        <v>0.20082511500472</v>
      </c>
      <c r="F41470">
        <v>0.1</v>
      </c>
    </row>
    <row r="41471" spans="1:6" x14ac:dyDescent="0.25">
      <c r="A41471">
        <v>0.19972313412086601</v>
      </c>
      <c r="F41471">
        <v>0.1</v>
      </c>
    </row>
    <row r="41472" spans="1:6" x14ac:dyDescent="0.25">
      <c r="A41472">
        <v>0.200794863743878</v>
      </c>
      <c r="F41472">
        <v>0.1</v>
      </c>
    </row>
    <row r="41473" spans="1:6" x14ac:dyDescent="0.25">
      <c r="A41473">
        <v>0.204804089906063</v>
      </c>
      <c r="F41473">
        <v>0.1</v>
      </c>
    </row>
    <row r="41474" spans="1:6" x14ac:dyDescent="0.25">
      <c r="A41474">
        <v>0.20511360684112001</v>
      </c>
      <c r="F41474">
        <v>0.1</v>
      </c>
    </row>
    <row r="41475" spans="1:6" x14ac:dyDescent="0.25">
      <c r="A41475">
        <v>0.202983082405433</v>
      </c>
      <c r="F41475">
        <v>0.1</v>
      </c>
    </row>
    <row r="41476" spans="1:6" x14ac:dyDescent="0.25">
      <c r="A41476">
        <v>0.200377672059389</v>
      </c>
      <c r="F41476">
        <v>0.1</v>
      </c>
    </row>
    <row r="41477" spans="1:6" x14ac:dyDescent="0.25">
      <c r="A41477">
        <v>0.19952173917286101</v>
      </c>
      <c r="F41477">
        <v>0.1</v>
      </c>
    </row>
    <row r="41478" spans="1:6" x14ac:dyDescent="0.25">
      <c r="A41478">
        <v>0.19596090273327699</v>
      </c>
      <c r="F41478">
        <v>0.1</v>
      </c>
    </row>
    <row r="41479" spans="1:6" x14ac:dyDescent="0.25">
      <c r="A41479">
        <v>0.19342514644728001</v>
      </c>
      <c r="F41479">
        <v>0.1</v>
      </c>
    </row>
    <row r="41480" spans="1:6" x14ac:dyDescent="0.25">
      <c r="A41480">
        <v>0.19186751287360701</v>
      </c>
      <c r="F41480">
        <v>0.1</v>
      </c>
    </row>
    <row r="41481" spans="1:6" x14ac:dyDescent="0.25">
      <c r="A41481">
        <v>0.19026495679880101</v>
      </c>
      <c r="F41481">
        <v>0.1</v>
      </c>
    </row>
    <row r="41482" spans="1:6" x14ac:dyDescent="0.25">
      <c r="A41482">
        <v>0.189695991842559</v>
      </c>
      <c r="F41482">
        <v>0.1</v>
      </c>
    </row>
    <row r="41483" spans="1:6" x14ac:dyDescent="0.25">
      <c r="A41483">
        <v>0.1903388439889</v>
      </c>
      <c r="F41483">
        <v>0.1</v>
      </c>
    </row>
    <row r="41484" spans="1:6" x14ac:dyDescent="0.25">
      <c r="A41484">
        <v>0.189099332380358</v>
      </c>
      <c r="F41484">
        <v>0.1</v>
      </c>
    </row>
    <row r="41485" spans="1:6" x14ac:dyDescent="0.25">
      <c r="A41485">
        <v>0.185842486403684</v>
      </c>
      <c r="F41485">
        <v>0.1</v>
      </c>
    </row>
    <row r="41486" spans="1:6" x14ac:dyDescent="0.25">
      <c r="A41486">
        <v>0.1871471544768</v>
      </c>
      <c r="F41486">
        <v>0.1</v>
      </c>
    </row>
    <row r="41487" spans="1:6" x14ac:dyDescent="0.25">
      <c r="A41487">
        <v>0.18848213767458999</v>
      </c>
      <c r="F41487">
        <v>0.1</v>
      </c>
    </row>
    <row r="41488" spans="1:6" x14ac:dyDescent="0.25">
      <c r="A41488">
        <v>0.189404480407211</v>
      </c>
      <c r="F41488">
        <v>0.1</v>
      </c>
    </row>
    <row r="41489" spans="1:6" x14ac:dyDescent="0.25">
      <c r="A41489">
        <v>0.190449732370891</v>
      </c>
      <c r="F41489">
        <v>0.1</v>
      </c>
    </row>
    <row r="41490" spans="1:6" x14ac:dyDescent="0.25">
      <c r="A41490">
        <v>0.186945493488272</v>
      </c>
      <c r="F41490">
        <v>0.1</v>
      </c>
    </row>
    <row r="41491" spans="1:6" x14ac:dyDescent="0.25">
      <c r="A41491">
        <v>0.185552944839733</v>
      </c>
      <c r="F41491">
        <v>0.1</v>
      </c>
    </row>
    <row r="41492" spans="1:6" x14ac:dyDescent="0.25">
      <c r="A41492">
        <v>0.187156584306966</v>
      </c>
      <c r="F41492">
        <v>0.1</v>
      </c>
    </row>
    <row r="41493" spans="1:6" x14ac:dyDescent="0.25">
      <c r="A41493">
        <v>0.18750469806857101</v>
      </c>
      <c r="F41493">
        <v>0.1</v>
      </c>
    </row>
    <row r="41494" spans="1:6" x14ac:dyDescent="0.25">
      <c r="A41494">
        <v>0.18859006257139099</v>
      </c>
      <c r="F41494">
        <v>0.1</v>
      </c>
    </row>
    <row r="41495" spans="1:6" x14ac:dyDescent="0.25">
      <c r="A41495">
        <v>0.187473144761273</v>
      </c>
      <c r="F41495">
        <v>0.1</v>
      </c>
    </row>
    <row r="41496" spans="1:6" x14ac:dyDescent="0.25">
      <c r="A41496">
        <v>0.18787347452202</v>
      </c>
      <c r="F41496">
        <v>0.1</v>
      </c>
    </row>
    <row r="41497" spans="1:6" x14ac:dyDescent="0.25">
      <c r="A41497">
        <v>0.19008116983651899</v>
      </c>
      <c r="F41497">
        <v>0.1</v>
      </c>
    </row>
    <row r="41498" spans="1:6" x14ac:dyDescent="0.25">
      <c r="A41498">
        <v>0.191256778763297</v>
      </c>
      <c r="F41498">
        <v>0.1</v>
      </c>
    </row>
    <row r="41499" spans="1:6" x14ac:dyDescent="0.25">
      <c r="A41499">
        <v>0.190141068831611</v>
      </c>
      <c r="F41499">
        <v>0.1</v>
      </c>
    </row>
    <row r="41500" spans="1:6" x14ac:dyDescent="0.25">
      <c r="A41500">
        <v>0.18927704089307301</v>
      </c>
      <c r="F41500">
        <v>0.1</v>
      </c>
    </row>
    <row r="41501" spans="1:6" x14ac:dyDescent="0.25">
      <c r="A41501">
        <v>0.18680764092441501</v>
      </c>
      <c r="F41501">
        <v>0.1</v>
      </c>
    </row>
    <row r="41502" spans="1:6" x14ac:dyDescent="0.25">
      <c r="A41502">
        <v>0.185361850707294</v>
      </c>
      <c r="F41502">
        <v>0.1</v>
      </c>
    </row>
    <row r="41503" spans="1:6" x14ac:dyDescent="0.25">
      <c r="A41503">
        <v>0.186493412740564</v>
      </c>
      <c r="F41503">
        <v>0.1</v>
      </c>
    </row>
    <row r="41504" spans="1:6" x14ac:dyDescent="0.25">
      <c r="A41504">
        <v>0.18886772659819501</v>
      </c>
      <c r="F41504">
        <v>0.1</v>
      </c>
    </row>
    <row r="41505" spans="1:6" x14ac:dyDescent="0.25">
      <c r="A41505">
        <v>0.19144629431094001</v>
      </c>
      <c r="F41505">
        <v>0.1</v>
      </c>
    </row>
    <row r="41506" spans="1:6" x14ac:dyDescent="0.25">
      <c r="A41506">
        <v>0.19458666236918201</v>
      </c>
      <c r="F41506">
        <v>0.1</v>
      </c>
    </row>
    <row r="41507" spans="1:6" x14ac:dyDescent="0.25">
      <c r="A41507">
        <v>0.196620987843758</v>
      </c>
      <c r="F41507">
        <v>0.1</v>
      </c>
    </row>
    <row r="41508" spans="1:6" x14ac:dyDescent="0.25">
      <c r="A41508">
        <v>0.19734723979605501</v>
      </c>
      <c r="F41508">
        <v>0.1</v>
      </c>
    </row>
    <row r="41509" spans="1:6" x14ac:dyDescent="0.25">
      <c r="A41509">
        <v>0.20186546480526699</v>
      </c>
      <c r="F41509">
        <v>0.1</v>
      </c>
    </row>
    <row r="41510" spans="1:6" x14ac:dyDescent="0.25">
      <c r="A41510">
        <v>0.205459878305324</v>
      </c>
      <c r="F41510">
        <v>0.1</v>
      </c>
    </row>
    <row r="41511" spans="1:6" x14ac:dyDescent="0.25">
      <c r="A41511">
        <v>0.209013869046346</v>
      </c>
      <c r="F41511">
        <v>0.1</v>
      </c>
    </row>
    <row r="41512" spans="1:6" x14ac:dyDescent="0.25">
      <c r="A41512">
        <v>0.21175647311304299</v>
      </c>
      <c r="F41512">
        <v>0.1</v>
      </c>
    </row>
    <row r="41513" spans="1:6" x14ac:dyDescent="0.25">
      <c r="A41513">
        <v>0.21152416031558099</v>
      </c>
      <c r="F41513">
        <v>0.1</v>
      </c>
    </row>
    <row r="41514" spans="1:6" x14ac:dyDescent="0.25">
      <c r="A41514">
        <v>0.21508378879109499</v>
      </c>
      <c r="F41514">
        <v>0.1</v>
      </c>
    </row>
    <row r="41515" spans="1:6" x14ac:dyDescent="0.25">
      <c r="A41515">
        <v>0.21801008692695401</v>
      </c>
      <c r="F41515">
        <v>0.1</v>
      </c>
    </row>
    <row r="41516" spans="1:6" x14ac:dyDescent="0.25">
      <c r="A41516">
        <v>0.22325357500095899</v>
      </c>
      <c r="F41516">
        <v>0.1</v>
      </c>
    </row>
    <row r="41517" spans="1:6" x14ac:dyDescent="0.25">
      <c r="A41517">
        <v>0.222894875862057</v>
      </c>
      <c r="F41517">
        <v>0.1</v>
      </c>
    </row>
    <row r="41518" spans="1:6" x14ac:dyDescent="0.25">
      <c r="A41518">
        <v>0.22546171187615999</v>
      </c>
      <c r="F41518">
        <v>0.1</v>
      </c>
    </row>
    <row r="41519" spans="1:6" x14ac:dyDescent="0.25">
      <c r="A41519">
        <v>0.22620768382096201</v>
      </c>
      <c r="F41519">
        <v>0.1</v>
      </c>
    </row>
    <row r="41520" spans="1:6" x14ac:dyDescent="0.25">
      <c r="A41520">
        <v>0.227073927256667</v>
      </c>
      <c r="F41520">
        <v>0.1</v>
      </c>
    </row>
    <row r="41521" spans="1:6" x14ac:dyDescent="0.25">
      <c r="A41521">
        <v>0.22917682950763599</v>
      </c>
      <c r="F41521">
        <v>0.1</v>
      </c>
    </row>
    <row r="41522" spans="1:6" x14ac:dyDescent="0.25">
      <c r="A41522">
        <v>0.23051361257281899</v>
      </c>
      <c r="F41522">
        <v>0.1</v>
      </c>
    </row>
    <row r="41523" spans="1:6" x14ac:dyDescent="0.25">
      <c r="A41523">
        <v>0.231186310001435</v>
      </c>
      <c r="F41523">
        <v>0.1</v>
      </c>
    </row>
    <row r="41524" spans="1:6" x14ac:dyDescent="0.25">
      <c r="A41524">
        <v>0.23301812134804101</v>
      </c>
      <c r="F41524">
        <v>0.1</v>
      </c>
    </row>
    <row r="41525" spans="1:6" x14ac:dyDescent="0.25">
      <c r="A41525">
        <v>0.23376589119119201</v>
      </c>
      <c r="F41525">
        <v>0.1</v>
      </c>
    </row>
    <row r="41526" spans="1:6" x14ac:dyDescent="0.25">
      <c r="A41526">
        <v>0.233413040167016</v>
      </c>
      <c r="F41526">
        <v>0.1</v>
      </c>
    </row>
    <row r="41527" spans="1:6" x14ac:dyDescent="0.25">
      <c r="A41527">
        <v>0.23343772763854401</v>
      </c>
      <c r="F41527">
        <v>0.1</v>
      </c>
    </row>
    <row r="41528" spans="1:6" x14ac:dyDescent="0.25">
      <c r="A41528">
        <v>0.23078910737149599</v>
      </c>
      <c r="F41528">
        <v>0.1</v>
      </c>
    </row>
    <row r="41529" spans="1:6" x14ac:dyDescent="0.25">
      <c r="A41529">
        <v>0.22475266071050301</v>
      </c>
      <c r="F41529">
        <v>0.1</v>
      </c>
    </row>
    <row r="41530" spans="1:6" x14ac:dyDescent="0.25">
      <c r="A41530">
        <v>0.21855117125002299</v>
      </c>
      <c r="F41530">
        <v>0.1</v>
      </c>
    </row>
    <row r="41531" spans="1:6" x14ac:dyDescent="0.25">
      <c r="A41531">
        <v>0.21614380175946399</v>
      </c>
      <c r="F41531">
        <v>0.1</v>
      </c>
    </row>
    <row r="41532" spans="1:6" x14ac:dyDescent="0.25">
      <c r="A41532">
        <v>0.21107141717370401</v>
      </c>
      <c r="F41532">
        <v>0.1</v>
      </c>
    </row>
    <row r="41533" spans="1:6" x14ac:dyDescent="0.25">
      <c r="A41533">
        <v>0.207236499397637</v>
      </c>
      <c r="F41533">
        <v>0.1</v>
      </c>
    </row>
    <row r="41534" spans="1:6" x14ac:dyDescent="0.25">
      <c r="A41534">
        <v>0.207580878218907</v>
      </c>
      <c r="F41534">
        <v>0.1</v>
      </c>
    </row>
    <row r="41535" spans="1:6" x14ac:dyDescent="0.25">
      <c r="A41535">
        <v>0.207948817092966</v>
      </c>
      <c r="F41535">
        <v>0.1</v>
      </c>
    </row>
    <row r="41536" spans="1:6" x14ac:dyDescent="0.25">
      <c r="A41536">
        <v>0.20581043881483399</v>
      </c>
      <c r="F41536">
        <v>0.1</v>
      </c>
    </row>
    <row r="41537" spans="1:6" x14ac:dyDescent="0.25">
      <c r="A41537">
        <v>0.205505960523124</v>
      </c>
      <c r="F41537">
        <v>0.1</v>
      </c>
    </row>
    <row r="41538" spans="1:6" x14ac:dyDescent="0.25">
      <c r="A41538">
        <v>0.20968727466197701</v>
      </c>
      <c r="F41538">
        <v>0.1</v>
      </c>
    </row>
    <row r="41539" spans="1:6" x14ac:dyDescent="0.25">
      <c r="A41539">
        <v>0.211216769622732</v>
      </c>
      <c r="F41539">
        <v>0.1</v>
      </c>
    </row>
    <row r="41540" spans="1:6" x14ac:dyDescent="0.25">
      <c r="A41540">
        <v>0.21138061247183099</v>
      </c>
      <c r="F41540">
        <v>0.1</v>
      </c>
    </row>
    <row r="41541" spans="1:6" x14ac:dyDescent="0.25">
      <c r="A41541">
        <v>0.21299113958448901</v>
      </c>
      <c r="F41541">
        <v>0.1</v>
      </c>
    </row>
    <row r="41542" spans="1:6" x14ac:dyDescent="0.25">
      <c r="A41542">
        <v>0.21022659493642701</v>
      </c>
      <c r="F41542">
        <v>0.1</v>
      </c>
    </row>
    <row r="41543" spans="1:6" x14ac:dyDescent="0.25">
      <c r="A41543">
        <v>0.21318082420422901</v>
      </c>
      <c r="F41543">
        <v>0.1</v>
      </c>
    </row>
    <row r="41544" spans="1:6" x14ac:dyDescent="0.25">
      <c r="A41544">
        <v>0.21279187423213999</v>
      </c>
      <c r="F41544">
        <v>0.1</v>
      </c>
    </row>
    <row r="41545" spans="1:6" x14ac:dyDescent="0.25">
      <c r="A41545">
        <v>0.210809778709802</v>
      </c>
      <c r="F41545">
        <v>0.1</v>
      </c>
    </row>
    <row r="41546" spans="1:6" x14ac:dyDescent="0.25">
      <c r="A41546">
        <v>0.21356748367443401</v>
      </c>
      <c r="F41546">
        <v>0.1</v>
      </c>
    </row>
    <row r="41547" spans="1:6" x14ac:dyDescent="0.25">
      <c r="A41547">
        <v>0.21739417081926099</v>
      </c>
      <c r="F41547">
        <v>0.1</v>
      </c>
    </row>
    <row r="41548" spans="1:6" x14ac:dyDescent="0.25">
      <c r="A41548">
        <v>0.22139333662405</v>
      </c>
      <c r="F41548">
        <v>0.1</v>
      </c>
    </row>
    <row r="41549" spans="1:6" x14ac:dyDescent="0.25">
      <c r="A41549">
        <v>0.22236972112151299</v>
      </c>
      <c r="F41549">
        <v>0.1</v>
      </c>
    </row>
    <row r="41550" spans="1:6" x14ac:dyDescent="0.25">
      <c r="A41550">
        <v>0.2233935021023</v>
      </c>
      <c r="F41550">
        <v>0.1</v>
      </c>
    </row>
    <row r="41551" spans="1:6" x14ac:dyDescent="0.25">
      <c r="A41551">
        <v>0.22468838454155801</v>
      </c>
      <c r="F41551">
        <v>0.1</v>
      </c>
    </row>
    <row r="41552" spans="1:6" x14ac:dyDescent="0.25">
      <c r="A41552">
        <v>0.23016701320173599</v>
      </c>
      <c r="F41552">
        <v>0.1</v>
      </c>
    </row>
    <row r="41553" spans="1:6" x14ac:dyDescent="0.25">
      <c r="A41553">
        <v>0.23015664110842399</v>
      </c>
      <c r="F41553">
        <v>0.1</v>
      </c>
    </row>
    <row r="41554" spans="1:6" x14ac:dyDescent="0.25">
      <c r="A41554">
        <v>0.22961862603524899</v>
      </c>
      <c r="F41554">
        <v>0.1</v>
      </c>
    </row>
    <row r="41555" spans="1:6" x14ac:dyDescent="0.25">
      <c r="A41555">
        <v>0.228689117864356</v>
      </c>
      <c r="F41555">
        <v>0.1</v>
      </c>
    </row>
    <row r="41556" spans="1:6" x14ac:dyDescent="0.25">
      <c r="A41556">
        <v>0.22838873237969901</v>
      </c>
      <c r="F41556">
        <v>0.1</v>
      </c>
    </row>
    <row r="41557" spans="1:6" x14ac:dyDescent="0.25">
      <c r="A41557">
        <v>0.22526054106260099</v>
      </c>
      <c r="F41557">
        <v>0.1</v>
      </c>
    </row>
    <row r="41558" spans="1:6" x14ac:dyDescent="0.25">
      <c r="A41558">
        <v>0.223504207736968</v>
      </c>
      <c r="F41558">
        <v>0.1</v>
      </c>
    </row>
    <row r="41559" spans="1:6" x14ac:dyDescent="0.25">
      <c r="A41559">
        <v>0.222709597395748</v>
      </c>
      <c r="F41559">
        <v>0.1</v>
      </c>
    </row>
    <row r="41560" spans="1:6" x14ac:dyDescent="0.25">
      <c r="A41560">
        <v>0.22470738621758601</v>
      </c>
      <c r="F41560">
        <v>0.1</v>
      </c>
    </row>
    <row r="41561" spans="1:6" x14ac:dyDescent="0.25">
      <c r="A41561">
        <v>0.223223266676986</v>
      </c>
      <c r="F41561">
        <v>0.1</v>
      </c>
    </row>
    <row r="41562" spans="1:6" x14ac:dyDescent="0.25">
      <c r="A41562">
        <v>0.22362415375420699</v>
      </c>
      <c r="F41562">
        <v>0.1</v>
      </c>
    </row>
    <row r="41563" spans="1:6" x14ac:dyDescent="0.25">
      <c r="A41563">
        <v>0.22293708680160201</v>
      </c>
      <c r="F41563">
        <v>0.1</v>
      </c>
    </row>
    <row r="41564" spans="1:6" x14ac:dyDescent="0.25">
      <c r="A41564">
        <v>0.22267982890886201</v>
      </c>
      <c r="F41564">
        <v>0.1</v>
      </c>
    </row>
    <row r="41565" spans="1:6" x14ac:dyDescent="0.25">
      <c r="A41565">
        <v>0.22564844258695399</v>
      </c>
      <c r="F41565">
        <v>0.1</v>
      </c>
    </row>
    <row r="41566" spans="1:6" x14ac:dyDescent="0.25">
      <c r="A41566">
        <v>0.227963879529754</v>
      </c>
      <c r="F41566">
        <v>0.1</v>
      </c>
    </row>
    <row r="41567" spans="1:6" x14ac:dyDescent="0.25">
      <c r="A41567">
        <v>0.22887369845508601</v>
      </c>
      <c r="F41567">
        <v>0.1</v>
      </c>
    </row>
    <row r="41568" spans="1:6" x14ac:dyDescent="0.25">
      <c r="A41568">
        <v>0.22820529746013399</v>
      </c>
      <c r="F41568">
        <v>0.1</v>
      </c>
    </row>
    <row r="41569" spans="1:6" x14ac:dyDescent="0.25">
      <c r="A41569">
        <v>0.22592371124750299</v>
      </c>
      <c r="F41569">
        <v>0.1</v>
      </c>
    </row>
    <row r="41570" spans="1:6" x14ac:dyDescent="0.25">
      <c r="A41570">
        <v>0.22426356262224201</v>
      </c>
      <c r="F41570">
        <v>0.1</v>
      </c>
    </row>
    <row r="41571" spans="1:6" x14ac:dyDescent="0.25">
      <c r="A41571">
        <v>0.222699064220368</v>
      </c>
      <c r="F41571">
        <v>0.1</v>
      </c>
    </row>
    <row r="41572" spans="1:6" x14ac:dyDescent="0.25">
      <c r="A41572">
        <v>0.21930155754696801</v>
      </c>
      <c r="F41572">
        <v>0.1</v>
      </c>
    </row>
    <row r="41573" spans="1:6" x14ac:dyDescent="0.25">
      <c r="A41573">
        <v>0.21897934172619299</v>
      </c>
      <c r="F41573">
        <v>0.1</v>
      </c>
    </row>
    <row r="41574" spans="1:6" x14ac:dyDescent="0.25">
      <c r="A41574">
        <v>0.21688434089574199</v>
      </c>
      <c r="F41574">
        <v>0.1</v>
      </c>
    </row>
    <row r="41575" spans="1:6" x14ac:dyDescent="0.25">
      <c r="A41575">
        <v>0.21648280554971</v>
      </c>
      <c r="F41575">
        <v>0.1</v>
      </c>
    </row>
    <row r="41576" spans="1:6" x14ac:dyDescent="0.25">
      <c r="A41576">
        <v>0.217689317549591</v>
      </c>
      <c r="F41576">
        <v>0.1</v>
      </c>
    </row>
    <row r="41577" spans="1:6" x14ac:dyDescent="0.25">
      <c r="A41577">
        <v>0.21571338776242999</v>
      </c>
      <c r="F41577">
        <v>0.1</v>
      </c>
    </row>
    <row r="41578" spans="1:6" x14ac:dyDescent="0.25">
      <c r="A41578">
        <v>0.21719886300406199</v>
      </c>
      <c r="F41578">
        <v>0.1</v>
      </c>
    </row>
    <row r="41579" spans="1:6" x14ac:dyDescent="0.25">
      <c r="A41579">
        <v>0.217743352972291</v>
      </c>
      <c r="F41579">
        <v>0.1</v>
      </c>
    </row>
    <row r="41580" spans="1:6" x14ac:dyDescent="0.25">
      <c r="A41580">
        <v>0.22004448807660201</v>
      </c>
      <c r="F41580">
        <v>0.1</v>
      </c>
    </row>
    <row r="41581" spans="1:6" x14ac:dyDescent="0.25">
      <c r="A41581">
        <v>0.220704747335985</v>
      </c>
      <c r="F41581">
        <v>0.1</v>
      </c>
    </row>
    <row r="41582" spans="1:6" x14ac:dyDescent="0.25">
      <c r="A41582">
        <v>0.217976087862295</v>
      </c>
      <c r="F41582">
        <v>0.1</v>
      </c>
    </row>
    <row r="41583" spans="1:6" x14ac:dyDescent="0.25">
      <c r="A41583">
        <v>0.21949719901956999</v>
      </c>
      <c r="F41583">
        <v>0.1</v>
      </c>
    </row>
    <row r="41584" spans="1:6" x14ac:dyDescent="0.25">
      <c r="A41584">
        <v>0.223775385162198</v>
      </c>
      <c r="F41584">
        <v>0.1</v>
      </c>
    </row>
    <row r="41585" spans="1:6" x14ac:dyDescent="0.25">
      <c r="A41585">
        <v>0.22513716859045199</v>
      </c>
      <c r="F41585">
        <v>0.1</v>
      </c>
    </row>
    <row r="41586" spans="1:6" x14ac:dyDescent="0.25">
      <c r="A41586">
        <v>0.22523489138771499</v>
      </c>
      <c r="F41586">
        <v>0.1</v>
      </c>
    </row>
    <row r="41587" spans="1:6" x14ac:dyDescent="0.25">
      <c r="A41587">
        <v>0.226194968707113</v>
      </c>
      <c r="F41587">
        <v>0.1</v>
      </c>
    </row>
    <row r="41588" spans="1:6" x14ac:dyDescent="0.25">
      <c r="A41588">
        <v>0.22483548590001101</v>
      </c>
      <c r="F41588">
        <v>0.1</v>
      </c>
    </row>
    <row r="41589" spans="1:6" x14ac:dyDescent="0.25">
      <c r="A41589">
        <v>0.22562137328301499</v>
      </c>
      <c r="F41589">
        <v>0.1</v>
      </c>
    </row>
    <row r="41590" spans="1:6" x14ac:dyDescent="0.25">
      <c r="A41590">
        <v>0.22668564871560401</v>
      </c>
      <c r="F41590">
        <v>0.1</v>
      </c>
    </row>
    <row r="41591" spans="1:6" x14ac:dyDescent="0.25">
      <c r="A41591">
        <v>0.22532244706123999</v>
      </c>
      <c r="F41591">
        <v>0.1</v>
      </c>
    </row>
    <row r="41592" spans="1:6" x14ac:dyDescent="0.25">
      <c r="A41592">
        <v>0.22351633476414401</v>
      </c>
      <c r="F41592">
        <v>0.1</v>
      </c>
    </row>
    <row r="41593" spans="1:6" x14ac:dyDescent="0.25">
      <c r="A41593">
        <v>0.22218311229432899</v>
      </c>
      <c r="F41593">
        <v>0.1</v>
      </c>
    </row>
    <row r="41594" spans="1:6" x14ac:dyDescent="0.25">
      <c r="A41594">
        <v>0.22320465616718199</v>
      </c>
      <c r="F41594">
        <v>0.1</v>
      </c>
    </row>
    <row r="41595" spans="1:6" x14ac:dyDescent="0.25">
      <c r="A41595">
        <v>0.22410916418646601</v>
      </c>
      <c r="F41595">
        <v>0.1</v>
      </c>
    </row>
    <row r="41596" spans="1:6" x14ac:dyDescent="0.25">
      <c r="A41596">
        <v>0.224107660093432</v>
      </c>
      <c r="F41596">
        <v>0.1</v>
      </c>
    </row>
    <row r="41597" spans="1:6" x14ac:dyDescent="0.25">
      <c r="A41597">
        <v>0.225715452587816</v>
      </c>
      <c r="F41597">
        <v>0.1</v>
      </c>
    </row>
    <row r="41598" spans="1:6" x14ac:dyDescent="0.25">
      <c r="A41598">
        <v>0.227234002761974</v>
      </c>
      <c r="F41598">
        <v>0.1</v>
      </c>
    </row>
    <row r="41599" spans="1:6" x14ac:dyDescent="0.25">
      <c r="A41599">
        <v>0.22414366302678901</v>
      </c>
      <c r="F41599">
        <v>0.1</v>
      </c>
    </row>
    <row r="41600" spans="1:6" x14ac:dyDescent="0.25">
      <c r="A41600">
        <v>0.22308694143432101</v>
      </c>
      <c r="F41600">
        <v>0.1</v>
      </c>
    </row>
    <row r="41601" spans="1:6" x14ac:dyDescent="0.25">
      <c r="A41601">
        <v>0.22290972584256399</v>
      </c>
      <c r="F41601">
        <v>0.1</v>
      </c>
    </row>
    <row r="41602" spans="1:6" x14ac:dyDescent="0.25">
      <c r="A41602">
        <v>0.220098672423992</v>
      </c>
      <c r="F41602">
        <v>0.1</v>
      </c>
    </row>
    <row r="41603" spans="1:6" x14ac:dyDescent="0.25">
      <c r="A41603">
        <v>0.21606049735635699</v>
      </c>
      <c r="F41603">
        <v>0.1</v>
      </c>
    </row>
    <row r="41604" spans="1:6" x14ac:dyDescent="0.25">
      <c r="A41604">
        <v>0.21424829124304001</v>
      </c>
      <c r="F41604">
        <v>0.1</v>
      </c>
    </row>
    <row r="41605" spans="1:6" x14ac:dyDescent="0.25">
      <c r="A41605">
        <v>0.20787886452941501</v>
      </c>
      <c r="F41605">
        <v>0.1</v>
      </c>
    </row>
    <row r="41606" spans="1:6" x14ac:dyDescent="0.25">
      <c r="A41606">
        <v>0.20576655985318101</v>
      </c>
      <c r="F41606">
        <v>0.1</v>
      </c>
    </row>
    <row r="41607" spans="1:6" x14ac:dyDescent="0.25">
      <c r="A41607">
        <v>0.20498837074454301</v>
      </c>
      <c r="F41607">
        <v>0.1</v>
      </c>
    </row>
    <row r="41608" spans="1:6" x14ac:dyDescent="0.25">
      <c r="A41608">
        <v>0.204190842914304</v>
      </c>
      <c r="F41608">
        <v>0.1</v>
      </c>
    </row>
    <row r="41609" spans="1:6" x14ac:dyDescent="0.25">
      <c r="A41609">
        <v>0.20578731324336599</v>
      </c>
      <c r="F41609">
        <v>0.1</v>
      </c>
    </row>
    <row r="41610" spans="1:6" x14ac:dyDescent="0.25">
      <c r="A41610">
        <v>0.20842356021014</v>
      </c>
      <c r="F41610">
        <v>0.1</v>
      </c>
    </row>
    <row r="41611" spans="1:6" x14ac:dyDescent="0.25">
      <c r="A41611">
        <v>0.21004841292771301</v>
      </c>
      <c r="F41611">
        <v>0.1</v>
      </c>
    </row>
    <row r="41612" spans="1:6" x14ac:dyDescent="0.25">
      <c r="A41612">
        <v>0.211420145428272</v>
      </c>
      <c r="F41612">
        <v>0.1</v>
      </c>
    </row>
    <row r="41613" spans="1:6" x14ac:dyDescent="0.25">
      <c r="A41613">
        <v>0.21236077749639301</v>
      </c>
      <c r="F41613">
        <v>0.1</v>
      </c>
    </row>
    <row r="41614" spans="1:6" x14ac:dyDescent="0.25">
      <c r="A41614">
        <v>0.21136419664178499</v>
      </c>
      <c r="F41614">
        <v>0.1</v>
      </c>
    </row>
    <row r="41615" spans="1:6" x14ac:dyDescent="0.25">
      <c r="A41615">
        <v>0.21273585703051201</v>
      </c>
      <c r="F41615">
        <v>0.1</v>
      </c>
    </row>
    <row r="41616" spans="1:6" x14ac:dyDescent="0.25">
      <c r="A41616">
        <v>0.21556380798449701</v>
      </c>
      <c r="F41616">
        <v>0.1</v>
      </c>
    </row>
    <row r="41617" spans="1:6" x14ac:dyDescent="0.25">
      <c r="A41617">
        <v>0.217541028117818</v>
      </c>
      <c r="F41617">
        <v>0.1</v>
      </c>
    </row>
    <row r="41618" spans="1:6" x14ac:dyDescent="0.25">
      <c r="A41618">
        <v>0.22027859043407899</v>
      </c>
      <c r="F41618">
        <v>0.1</v>
      </c>
    </row>
    <row r="41619" spans="1:6" x14ac:dyDescent="0.25">
      <c r="A41619">
        <v>0.22058289536269299</v>
      </c>
      <c r="F41619">
        <v>0.1</v>
      </c>
    </row>
    <row r="41620" spans="1:6" x14ac:dyDescent="0.25">
      <c r="A41620">
        <v>0.22092557255369399</v>
      </c>
      <c r="F41620">
        <v>0.1</v>
      </c>
    </row>
    <row r="41621" spans="1:6" x14ac:dyDescent="0.25">
      <c r="A41621">
        <v>0.21800788524529199</v>
      </c>
      <c r="F41621">
        <v>0.1</v>
      </c>
    </row>
    <row r="41622" spans="1:6" x14ac:dyDescent="0.25">
      <c r="A41622">
        <v>0.217487723568103</v>
      </c>
      <c r="F41622">
        <v>0.1</v>
      </c>
    </row>
    <row r="41623" spans="1:6" x14ac:dyDescent="0.25">
      <c r="A41623">
        <v>0.21630804223039099</v>
      </c>
      <c r="F41623">
        <v>0.1</v>
      </c>
    </row>
    <row r="41624" spans="1:6" x14ac:dyDescent="0.25">
      <c r="A41624">
        <v>0.21598259133331599</v>
      </c>
      <c r="F41624">
        <v>0.1</v>
      </c>
    </row>
    <row r="41625" spans="1:6" x14ac:dyDescent="0.25">
      <c r="A41625">
        <v>0.21516884281446599</v>
      </c>
      <c r="F41625">
        <v>0.1</v>
      </c>
    </row>
    <row r="41626" spans="1:6" x14ac:dyDescent="0.25">
      <c r="A41626">
        <v>0.21416901375709901</v>
      </c>
      <c r="F41626">
        <v>0.1</v>
      </c>
    </row>
    <row r="41627" spans="1:6" x14ac:dyDescent="0.25">
      <c r="A41627">
        <v>0.21310057054439099</v>
      </c>
      <c r="F41627">
        <v>0.1</v>
      </c>
    </row>
    <row r="41628" spans="1:6" x14ac:dyDescent="0.25">
      <c r="A41628">
        <v>0.21288895923193299</v>
      </c>
      <c r="F41628">
        <v>0.1</v>
      </c>
    </row>
    <row r="41629" spans="1:6" x14ac:dyDescent="0.25">
      <c r="A41629">
        <v>0.210813751663288</v>
      </c>
      <c r="F41629">
        <v>0.1</v>
      </c>
    </row>
    <row r="41630" spans="1:6" x14ac:dyDescent="0.25">
      <c r="A41630">
        <v>0.208699378744929</v>
      </c>
      <c r="F41630">
        <v>0.1</v>
      </c>
    </row>
    <row r="41631" spans="1:6" x14ac:dyDescent="0.25">
      <c r="A41631">
        <v>0.20657210610690899</v>
      </c>
      <c r="F41631">
        <v>0.1</v>
      </c>
    </row>
    <row r="41632" spans="1:6" x14ac:dyDescent="0.25">
      <c r="A41632">
        <v>0.20597605691284801</v>
      </c>
      <c r="F41632">
        <v>0.1</v>
      </c>
    </row>
    <row r="41633" spans="1:6" x14ac:dyDescent="0.25">
      <c r="A41633">
        <v>0.20490030054408101</v>
      </c>
      <c r="F41633">
        <v>0.1</v>
      </c>
    </row>
    <row r="41634" spans="1:6" x14ac:dyDescent="0.25">
      <c r="A41634">
        <v>0.20542879118698701</v>
      </c>
      <c r="F41634">
        <v>0.1</v>
      </c>
    </row>
    <row r="41635" spans="1:6" x14ac:dyDescent="0.25">
      <c r="A41635">
        <v>0.205745936759506</v>
      </c>
      <c r="F41635">
        <v>0.1</v>
      </c>
    </row>
    <row r="41636" spans="1:6" x14ac:dyDescent="0.25">
      <c r="A41636">
        <v>0.206421742062943</v>
      </c>
      <c r="F41636">
        <v>0.1</v>
      </c>
    </row>
    <row r="41637" spans="1:6" x14ac:dyDescent="0.25">
      <c r="A41637">
        <v>0.20737566357109599</v>
      </c>
      <c r="F41637">
        <v>0.1</v>
      </c>
    </row>
    <row r="41638" spans="1:6" x14ac:dyDescent="0.25">
      <c r="A41638">
        <v>0.208233767086104</v>
      </c>
      <c r="F41638">
        <v>0.1</v>
      </c>
    </row>
    <row r="41639" spans="1:6" x14ac:dyDescent="0.25">
      <c r="A41639">
        <v>0.20991616914408601</v>
      </c>
      <c r="F41639">
        <v>0.1</v>
      </c>
    </row>
    <row r="41640" spans="1:6" x14ac:dyDescent="0.25">
      <c r="A41640">
        <v>0.21157513589732799</v>
      </c>
      <c r="F41640">
        <v>0.1</v>
      </c>
    </row>
    <row r="41641" spans="1:6" x14ac:dyDescent="0.25">
      <c r="A41641">
        <v>0.20966862288676499</v>
      </c>
      <c r="F41641">
        <v>0.1</v>
      </c>
    </row>
    <row r="41642" spans="1:6" x14ac:dyDescent="0.25">
      <c r="A41642">
        <v>0.20858417707953</v>
      </c>
      <c r="F41642">
        <v>0.1</v>
      </c>
    </row>
    <row r="41643" spans="1:6" x14ac:dyDescent="0.25">
      <c r="A41643">
        <v>0.207872843176098</v>
      </c>
      <c r="F41643">
        <v>0.1</v>
      </c>
    </row>
    <row r="41644" spans="1:6" x14ac:dyDescent="0.25">
      <c r="A41644">
        <v>0.205917145579565</v>
      </c>
      <c r="F41644">
        <v>0.1</v>
      </c>
    </row>
    <row r="41645" spans="1:6" x14ac:dyDescent="0.25">
      <c r="A41645">
        <v>0.20535659278954099</v>
      </c>
      <c r="F41645">
        <v>0.1</v>
      </c>
    </row>
    <row r="41646" spans="1:6" x14ac:dyDescent="0.25">
      <c r="A41646">
        <v>0.20391105744898699</v>
      </c>
      <c r="F41646">
        <v>0.1</v>
      </c>
    </row>
    <row r="41647" spans="1:6" x14ac:dyDescent="0.25">
      <c r="A41647">
        <v>0.20241481760890101</v>
      </c>
      <c r="F41647">
        <v>0.1</v>
      </c>
    </row>
    <row r="41648" spans="1:6" x14ac:dyDescent="0.25">
      <c r="A41648">
        <v>0.20136866233185</v>
      </c>
      <c r="F41648">
        <v>0.1</v>
      </c>
    </row>
    <row r="41649" spans="1:6" x14ac:dyDescent="0.25">
      <c r="A41649">
        <v>0.20299008960116599</v>
      </c>
      <c r="F41649">
        <v>0.1</v>
      </c>
    </row>
    <row r="41650" spans="1:6" x14ac:dyDescent="0.25">
      <c r="A41650">
        <v>0.202381284162718</v>
      </c>
      <c r="F41650">
        <v>0.1</v>
      </c>
    </row>
    <row r="41651" spans="1:6" x14ac:dyDescent="0.25">
      <c r="A41651">
        <v>0.20464664706514499</v>
      </c>
      <c r="F41651">
        <v>0.1</v>
      </c>
    </row>
    <row r="41652" spans="1:6" x14ac:dyDescent="0.25">
      <c r="A41652">
        <v>0.205599549635896</v>
      </c>
      <c r="F41652">
        <v>0.1</v>
      </c>
    </row>
    <row r="41653" spans="1:6" x14ac:dyDescent="0.25">
      <c r="A41653">
        <v>0.209115243908785</v>
      </c>
      <c r="F41653">
        <v>0.1</v>
      </c>
    </row>
    <row r="41654" spans="1:6" x14ac:dyDescent="0.25">
      <c r="A41654">
        <v>0.21034641303797699</v>
      </c>
      <c r="F41654">
        <v>0.1</v>
      </c>
    </row>
    <row r="41655" spans="1:6" x14ac:dyDescent="0.25">
      <c r="A41655">
        <v>0.214508863462779</v>
      </c>
      <c r="F41655">
        <v>0.1</v>
      </c>
    </row>
    <row r="41656" spans="1:6" x14ac:dyDescent="0.25">
      <c r="A41656">
        <v>0.21836509779115401</v>
      </c>
      <c r="F41656">
        <v>0.1</v>
      </c>
    </row>
    <row r="41657" spans="1:6" x14ac:dyDescent="0.25">
      <c r="A41657">
        <v>0.224823577577452</v>
      </c>
      <c r="F41657">
        <v>0.1</v>
      </c>
    </row>
    <row r="41658" spans="1:6" x14ac:dyDescent="0.25">
      <c r="A41658">
        <v>0.22971383049472899</v>
      </c>
      <c r="F41658">
        <v>0.1</v>
      </c>
    </row>
    <row r="41659" spans="1:6" x14ac:dyDescent="0.25">
      <c r="A41659">
        <v>0.231480881618645</v>
      </c>
      <c r="F41659">
        <v>0.1</v>
      </c>
    </row>
    <row r="41660" spans="1:6" x14ac:dyDescent="0.25">
      <c r="A41660">
        <v>0.23334691242281699</v>
      </c>
      <c r="F41660">
        <v>0.1</v>
      </c>
    </row>
    <row r="41661" spans="1:6" x14ac:dyDescent="0.25">
      <c r="A41661">
        <v>0.23629111574324899</v>
      </c>
      <c r="F41661">
        <v>0.1</v>
      </c>
    </row>
    <row r="41662" spans="1:6" x14ac:dyDescent="0.25">
      <c r="A41662">
        <v>0.24090730970647301</v>
      </c>
      <c r="F41662">
        <v>0.1</v>
      </c>
    </row>
    <row r="41663" spans="1:6" x14ac:dyDescent="0.25">
      <c r="A41663">
        <v>0.24268105352133601</v>
      </c>
      <c r="F41663">
        <v>0.1</v>
      </c>
    </row>
    <row r="41664" spans="1:6" x14ac:dyDescent="0.25">
      <c r="A41664">
        <v>0.24568158716875901</v>
      </c>
      <c r="F41664">
        <v>0.1</v>
      </c>
    </row>
    <row r="41665" spans="1:6" x14ac:dyDescent="0.25">
      <c r="A41665">
        <v>0.24733272279823099</v>
      </c>
      <c r="F41665">
        <v>0.1</v>
      </c>
    </row>
    <row r="41666" spans="1:6" x14ac:dyDescent="0.25">
      <c r="A41666">
        <v>0.248172393130558</v>
      </c>
      <c r="F41666">
        <v>0.1</v>
      </c>
    </row>
    <row r="41667" spans="1:6" x14ac:dyDescent="0.25">
      <c r="A41667">
        <v>0.250296821310587</v>
      </c>
      <c r="F41667">
        <v>0.1</v>
      </c>
    </row>
    <row r="41668" spans="1:6" x14ac:dyDescent="0.25">
      <c r="A41668">
        <v>0.25254336883675899</v>
      </c>
      <c r="F41668">
        <v>0.1</v>
      </c>
    </row>
    <row r="41669" spans="1:6" x14ac:dyDescent="0.25">
      <c r="A41669">
        <v>0.25740045333075201</v>
      </c>
      <c r="F41669">
        <v>0.1</v>
      </c>
    </row>
    <row r="41670" spans="1:6" x14ac:dyDescent="0.25">
      <c r="A41670">
        <v>0.25877036859059599</v>
      </c>
      <c r="F41670">
        <v>0.1</v>
      </c>
    </row>
    <row r="41671" spans="1:6" x14ac:dyDescent="0.25">
      <c r="A41671">
        <v>0.25851938012664899</v>
      </c>
      <c r="F41671">
        <v>0.1</v>
      </c>
    </row>
    <row r="41672" spans="1:6" x14ac:dyDescent="0.25">
      <c r="A41672">
        <v>0.25581868202281499</v>
      </c>
      <c r="F41672">
        <v>0.1</v>
      </c>
    </row>
    <row r="41673" spans="1:6" x14ac:dyDescent="0.25">
      <c r="A41673">
        <v>0.25482551422629202</v>
      </c>
      <c r="F41673">
        <v>0.1</v>
      </c>
    </row>
    <row r="41674" spans="1:6" x14ac:dyDescent="0.25">
      <c r="A41674">
        <v>0.25580953396396</v>
      </c>
      <c r="F41674">
        <v>0.1</v>
      </c>
    </row>
    <row r="41675" spans="1:6" x14ac:dyDescent="0.25">
      <c r="A41675">
        <v>0.25440162983514297</v>
      </c>
      <c r="F41675">
        <v>0.1</v>
      </c>
    </row>
    <row r="41676" spans="1:6" x14ac:dyDescent="0.25">
      <c r="A41676">
        <v>0.25253743159279401</v>
      </c>
      <c r="F41676">
        <v>0.1</v>
      </c>
    </row>
    <row r="41677" spans="1:6" x14ac:dyDescent="0.25">
      <c r="A41677">
        <v>0.24993246219986401</v>
      </c>
      <c r="F41677">
        <v>0.1</v>
      </c>
    </row>
    <row r="41678" spans="1:6" x14ac:dyDescent="0.25">
      <c r="A41678">
        <v>0.24948122957584101</v>
      </c>
      <c r="F41678">
        <v>0.1</v>
      </c>
    </row>
    <row r="41679" spans="1:6" x14ac:dyDescent="0.25">
      <c r="A41679">
        <v>0.249390770927021</v>
      </c>
      <c r="F41679">
        <v>0.1</v>
      </c>
    </row>
    <row r="41680" spans="1:6" x14ac:dyDescent="0.25">
      <c r="A41680">
        <v>0.24907526219214099</v>
      </c>
      <c r="F41680">
        <v>0.1</v>
      </c>
    </row>
    <row r="41681" spans="1:6" x14ac:dyDescent="0.25">
      <c r="A41681">
        <v>0.25131608520073501</v>
      </c>
      <c r="F41681">
        <v>0.1</v>
      </c>
    </row>
    <row r="41682" spans="1:6" x14ac:dyDescent="0.25">
      <c r="A41682">
        <v>0.25259792631261702</v>
      </c>
      <c r="F41682">
        <v>0.1</v>
      </c>
    </row>
    <row r="41683" spans="1:6" x14ac:dyDescent="0.25">
      <c r="A41683">
        <v>0.25292051981867297</v>
      </c>
      <c r="F41683">
        <v>0.1</v>
      </c>
    </row>
    <row r="41684" spans="1:6" x14ac:dyDescent="0.25">
      <c r="A41684">
        <v>0.25243601373687702</v>
      </c>
      <c r="F41684">
        <v>0.1</v>
      </c>
    </row>
    <row r="41685" spans="1:6" x14ac:dyDescent="0.25">
      <c r="A41685">
        <v>0.25294149112789599</v>
      </c>
      <c r="F41685">
        <v>0.1</v>
      </c>
    </row>
    <row r="41686" spans="1:6" x14ac:dyDescent="0.25">
      <c r="A41686">
        <v>0.254368807898956</v>
      </c>
      <c r="F41686">
        <v>0.1</v>
      </c>
    </row>
    <row r="41687" spans="1:6" x14ac:dyDescent="0.25">
      <c r="A41687">
        <v>0.25672199249337502</v>
      </c>
      <c r="F41687">
        <v>0.1</v>
      </c>
    </row>
    <row r="41688" spans="1:6" x14ac:dyDescent="0.25">
      <c r="A41688">
        <v>0.25563207864787402</v>
      </c>
      <c r="F41688">
        <v>0.1</v>
      </c>
    </row>
    <row r="41689" spans="1:6" x14ac:dyDescent="0.25">
      <c r="A41689">
        <v>0.25674008548521399</v>
      </c>
      <c r="F41689">
        <v>0.1</v>
      </c>
    </row>
    <row r="41690" spans="1:6" x14ac:dyDescent="0.25">
      <c r="A41690">
        <v>0.25817095659404998</v>
      </c>
      <c r="F41690">
        <v>0.1</v>
      </c>
    </row>
    <row r="41691" spans="1:6" x14ac:dyDescent="0.25">
      <c r="A41691">
        <v>0.25884671766137501</v>
      </c>
      <c r="F41691">
        <v>0.1</v>
      </c>
    </row>
    <row r="41692" spans="1:6" x14ac:dyDescent="0.25">
      <c r="A41692">
        <v>0.25762018182986701</v>
      </c>
      <c r="F41692">
        <v>0.1</v>
      </c>
    </row>
    <row r="41693" spans="1:6" x14ac:dyDescent="0.25">
      <c r="A41693">
        <v>0.256367307730476</v>
      </c>
      <c r="F41693">
        <v>0.1</v>
      </c>
    </row>
    <row r="41694" spans="1:6" x14ac:dyDescent="0.25">
      <c r="A41694">
        <v>0.25832778109494903</v>
      </c>
      <c r="F41694">
        <v>0.1</v>
      </c>
    </row>
    <row r="41695" spans="1:6" x14ac:dyDescent="0.25">
      <c r="A41695">
        <v>0.26115819762902998</v>
      </c>
      <c r="F41695">
        <v>0.1</v>
      </c>
    </row>
    <row r="41696" spans="1:6" x14ac:dyDescent="0.25">
      <c r="A41696">
        <v>0.26144263084144798</v>
      </c>
      <c r="F41696">
        <v>0.1</v>
      </c>
    </row>
    <row r="41697" spans="1:6" x14ac:dyDescent="0.25">
      <c r="A41697">
        <v>0.25859838725680501</v>
      </c>
      <c r="F41697">
        <v>0.1</v>
      </c>
    </row>
    <row r="41698" spans="1:6" x14ac:dyDescent="0.25">
      <c r="A41698">
        <v>0.25801892475502902</v>
      </c>
      <c r="F41698">
        <v>0.1</v>
      </c>
    </row>
    <row r="41699" spans="1:6" x14ac:dyDescent="0.25">
      <c r="A41699">
        <v>0.25895513070211801</v>
      </c>
      <c r="F41699">
        <v>0.1</v>
      </c>
    </row>
    <row r="41700" spans="1:6" x14ac:dyDescent="0.25">
      <c r="A41700">
        <v>0.25983167228269399</v>
      </c>
      <c r="F41700">
        <v>0.1</v>
      </c>
    </row>
    <row r="41701" spans="1:6" x14ac:dyDescent="0.25">
      <c r="A41701">
        <v>0.260538810445539</v>
      </c>
      <c r="F41701">
        <v>0.1</v>
      </c>
    </row>
    <row r="41702" spans="1:6" x14ac:dyDescent="0.25">
      <c r="A41702">
        <v>0.26036642358860701</v>
      </c>
      <c r="F41702">
        <v>0.1</v>
      </c>
    </row>
    <row r="41703" spans="1:6" x14ac:dyDescent="0.25">
      <c r="A41703">
        <v>0.25903162772141902</v>
      </c>
      <c r="F41703">
        <v>0.1</v>
      </c>
    </row>
    <row r="41704" spans="1:6" x14ac:dyDescent="0.25">
      <c r="A41704">
        <v>0.25705366022637799</v>
      </c>
      <c r="F41704">
        <v>0.1</v>
      </c>
    </row>
    <row r="41705" spans="1:6" x14ac:dyDescent="0.25">
      <c r="A41705">
        <v>0.25425867182659001</v>
      </c>
      <c r="F41705">
        <v>0.1</v>
      </c>
    </row>
    <row r="41706" spans="1:6" x14ac:dyDescent="0.25">
      <c r="A41706">
        <v>0.24956256322293299</v>
      </c>
      <c r="F41706">
        <v>0.1</v>
      </c>
    </row>
    <row r="41707" spans="1:6" x14ac:dyDescent="0.25">
      <c r="A41707">
        <v>0.24609316017899399</v>
      </c>
      <c r="F41707">
        <v>0.1</v>
      </c>
    </row>
    <row r="41708" spans="1:6" x14ac:dyDescent="0.25">
      <c r="A41708">
        <v>0.24536602289346199</v>
      </c>
      <c r="F41708">
        <v>0.1</v>
      </c>
    </row>
    <row r="41709" spans="1:6" x14ac:dyDescent="0.25">
      <c r="A41709">
        <v>0.24604535528251001</v>
      </c>
      <c r="F41709">
        <v>0.1</v>
      </c>
    </row>
    <row r="41710" spans="1:6" x14ac:dyDescent="0.25">
      <c r="A41710">
        <v>0.245769567173069</v>
      </c>
      <c r="F41710">
        <v>0.1</v>
      </c>
    </row>
    <row r="41711" spans="1:6" x14ac:dyDescent="0.25">
      <c r="A41711">
        <v>0.24538213699737199</v>
      </c>
      <c r="F41711">
        <v>0.1</v>
      </c>
    </row>
    <row r="41712" spans="1:6" x14ac:dyDescent="0.25">
      <c r="A41712">
        <v>0.245084160363465</v>
      </c>
      <c r="F41712">
        <v>0.1</v>
      </c>
    </row>
    <row r="41713" spans="1:6" x14ac:dyDescent="0.25">
      <c r="A41713">
        <v>0.24339465826276699</v>
      </c>
      <c r="F41713">
        <v>0.1</v>
      </c>
    </row>
    <row r="41714" spans="1:6" x14ac:dyDescent="0.25">
      <c r="A41714">
        <v>0.24145452074785601</v>
      </c>
      <c r="F41714">
        <v>0.1</v>
      </c>
    </row>
    <row r="41715" spans="1:6" x14ac:dyDescent="0.25">
      <c r="A41715">
        <v>0.239264891695457</v>
      </c>
      <c r="F41715">
        <v>0.1</v>
      </c>
    </row>
    <row r="41716" spans="1:6" x14ac:dyDescent="0.25">
      <c r="A41716">
        <v>0.23775563590007201</v>
      </c>
      <c r="F41716">
        <v>0.1</v>
      </c>
    </row>
    <row r="41717" spans="1:6" x14ac:dyDescent="0.25">
      <c r="A41717">
        <v>0.23641461848922499</v>
      </c>
      <c r="F41717">
        <v>0.1</v>
      </c>
    </row>
    <row r="41718" spans="1:6" x14ac:dyDescent="0.25">
      <c r="A41718">
        <v>0.23334907116560499</v>
      </c>
      <c r="F41718">
        <v>0.1</v>
      </c>
    </row>
    <row r="41719" spans="1:6" x14ac:dyDescent="0.25">
      <c r="A41719">
        <v>0.23053466625913899</v>
      </c>
      <c r="F41719">
        <v>0.1</v>
      </c>
    </row>
    <row r="41720" spans="1:6" x14ac:dyDescent="0.25">
      <c r="A41720">
        <v>0.22619704905605001</v>
      </c>
      <c r="F41720">
        <v>0.1</v>
      </c>
    </row>
    <row r="41721" spans="1:6" x14ac:dyDescent="0.25">
      <c r="A41721">
        <v>0.22530957236385299</v>
      </c>
      <c r="F41721">
        <v>0.1</v>
      </c>
    </row>
    <row r="41722" spans="1:6" x14ac:dyDescent="0.25">
      <c r="A41722">
        <v>0.22496613389481099</v>
      </c>
      <c r="F41722">
        <v>0.1</v>
      </c>
    </row>
    <row r="41723" spans="1:6" x14ac:dyDescent="0.25">
      <c r="A41723">
        <v>0.222461117672934</v>
      </c>
      <c r="F41723">
        <v>0.1</v>
      </c>
    </row>
    <row r="41724" spans="1:6" x14ac:dyDescent="0.25">
      <c r="A41724">
        <v>0.22129865580602501</v>
      </c>
      <c r="F41724">
        <v>0.1</v>
      </c>
    </row>
    <row r="41725" spans="1:6" x14ac:dyDescent="0.25">
      <c r="A41725">
        <v>0.22063994171705001</v>
      </c>
      <c r="F41725">
        <v>0.1</v>
      </c>
    </row>
    <row r="41726" spans="1:6" x14ac:dyDescent="0.25">
      <c r="A41726">
        <v>0.21835190658544301</v>
      </c>
      <c r="F41726">
        <v>0.1</v>
      </c>
    </row>
    <row r="41727" spans="1:6" x14ac:dyDescent="0.25">
      <c r="A41727">
        <v>0.21409556594892701</v>
      </c>
      <c r="F41727">
        <v>0.1</v>
      </c>
    </row>
    <row r="41728" spans="1:6" x14ac:dyDescent="0.25">
      <c r="A41728">
        <v>0.20965426310409499</v>
      </c>
      <c r="F41728">
        <v>0.1</v>
      </c>
    </row>
    <row r="41729" spans="1:6" x14ac:dyDescent="0.25">
      <c r="A41729">
        <v>0.20580618277093199</v>
      </c>
      <c r="F41729">
        <v>0.1</v>
      </c>
    </row>
    <row r="41730" spans="1:6" x14ac:dyDescent="0.25">
      <c r="A41730">
        <v>0.20455115500142901</v>
      </c>
      <c r="F41730">
        <v>0.1</v>
      </c>
    </row>
    <row r="41731" spans="1:6" x14ac:dyDescent="0.25">
      <c r="A41731">
        <v>0.20322811050974601</v>
      </c>
      <c r="F41731">
        <v>0.1</v>
      </c>
    </row>
    <row r="41732" spans="1:6" x14ac:dyDescent="0.25">
      <c r="A41732">
        <v>0.200609768209456</v>
      </c>
      <c r="F41732">
        <v>0.1</v>
      </c>
    </row>
    <row r="41733" spans="1:6" x14ac:dyDescent="0.25">
      <c r="A41733">
        <v>0.19747656793349599</v>
      </c>
      <c r="F41733">
        <v>0.1</v>
      </c>
    </row>
    <row r="41734" spans="1:6" x14ac:dyDescent="0.25">
      <c r="A41734">
        <v>0.194538141904879</v>
      </c>
      <c r="F41734">
        <v>0.1</v>
      </c>
    </row>
    <row r="41735" spans="1:6" x14ac:dyDescent="0.25">
      <c r="A41735">
        <v>0.19544980848816801</v>
      </c>
      <c r="F41735">
        <v>0.1</v>
      </c>
    </row>
    <row r="41736" spans="1:6" x14ac:dyDescent="0.25">
      <c r="A41736">
        <v>0.19567060307996201</v>
      </c>
      <c r="F41736">
        <v>0.1</v>
      </c>
    </row>
    <row r="41737" spans="1:6" x14ac:dyDescent="0.25">
      <c r="A41737">
        <v>0.19324003696491199</v>
      </c>
      <c r="F41737">
        <v>0.1</v>
      </c>
    </row>
    <row r="41738" spans="1:6" x14ac:dyDescent="0.25">
      <c r="A41738">
        <v>0.19356257099711799</v>
      </c>
      <c r="F41738">
        <v>0.1</v>
      </c>
    </row>
    <row r="41739" spans="1:6" x14ac:dyDescent="0.25">
      <c r="A41739">
        <v>0.193492245942986</v>
      </c>
      <c r="F41739">
        <v>0.1</v>
      </c>
    </row>
    <row r="41740" spans="1:6" x14ac:dyDescent="0.25">
      <c r="A41740">
        <v>0.19369680405381701</v>
      </c>
      <c r="F41740">
        <v>0.1</v>
      </c>
    </row>
    <row r="41741" spans="1:6" x14ac:dyDescent="0.25">
      <c r="A41741">
        <v>0.196618591156698</v>
      </c>
      <c r="F41741">
        <v>0.1</v>
      </c>
    </row>
    <row r="41742" spans="1:6" x14ac:dyDescent="0.25">
      <c r="A41742">
        <v>0.19791040753950201</v>
      </c>
      <c r="F41742">
        <v>0.1</v>
      </c>
    </row>
    <row r="41743" spans="1:6" x14ac:dyDescent="0.25">
      <c r="A41743">
        <v>0.201156335367943</v>
      </c>
      <c r="F41743">
        <v>0.1</v>
      </c>
    </row>
    <row r="41744" spans="1:6" x14ac:dyDescent="0.25">
      <c r="A41744">
        <v>0.20504485063361499</v>
      </c>
      <c r="F41744">
        <v>0.1</v>
      </c>
    </row>
    <row r="41745" spans="1:6" x14ac:dyDescent="0.25">
      <c r="A41745">
        <v>0.206574691236317</v>
      </c>
      <c r="F41745">
        <v>0.1</v>
      </c>
    </row>
    <row r="41746" spans="1:6" x14ac:dyDescent="0.25">
      <c r="A41746">
        <v>0.20789987518383299</v>
      </c>
      <c r="F41746">
        <v>0.1</v>
      </c>
    </row>
    <row r="41747" spans="1:6" x14ac:dyDescent="0.25">
      <c r="A41747">
        <v>0.20925651517556099</v>
      </c>
      <c r="F41747">
        <v>0.1</v>
      </c>
    </row>
    <row r="41748" spans="1:6" x14ac:dyDescent="0.25">
      <c r="A41748">
        <v>0.208971244398891</v>
      </c>
      <c r="F41748">
        <v>0.1</v>
      </c>
    </row>
    <row r="41749" spans="1:6" x14ac:dyDescent="0.25">
      <c r="A41749">
        <v>0.207469046402221</v>
      </c>
      <c r="F41749">
        <v>0.1</v>
      </c>
    </row>
    <row r="41750" spans="1:6" x14ac:dyDescent="0.25">
      <c r="A41750">
        <v>0.20718321261341399</v>
      </c>
      <c r="F41750">
        <v>0.1</v>
      </c>
    </row>
    <row r="41751" spans="1:6" x14ac:dyDescent="0.25">
      <c r="A41751">
        <v>0.20555964286558301</v>
      </c>
      <c r="F41751">
        <v>0.1</v>
      </c>
    </row>
    <row r="41752" spans="1:6" x14ac:dyDescent="0.25">
      <c r="A41752">
        <v>0.20439540701786699</v>
      </c>
      <c r="F41752">
        <v>0.1</v>
      </c>
    </row>
    <row r="41753" spans="1:6" x14ac:dyDescent="0.25">
      <c r="A41753">
        <v>0.20257334043868899</v>
      </c>
      <c r="F41753">
        <v>0.1</v>
      </c>
    </row>
    <row r="41754" spans="1:6" x14ac:dyDescent="0.25">
      <c r="A41754">
        <v>0.20181727505993599</v>
      </c>
      <c r="F41754">
        <v>0.1</v>
      </c>
    </row>
    <row r="41755" spans="1:6" x14ac:dyDescent="0.25">
      <c r="A41755">
        <v>0.19899090363812799</v>
      </c>
      <c r="F41755">
        <v>0.1</v>
      </c>
    </row>
    <row r="41756" spans="1:6" x14ac:dyDescent="0.25">
      <c r="A41756">
        <v>0.19906046923460899</v>
      </c>
      <c r="F41756">
        <v>0.1</v>
      </c>
    </row>
    <row r="41757" spans="1:6" x14ac:dyDescent="0.25">
      <c r="A41757">
        <v>0.19603450609288101</v>
      </c>
      <c r="F41757">
        <v>0.1</v>
      </c>
    </row>
    <row r="41758" spans="1:6" x14ac:dyDescent="0.25">
      <c r="A41758">
        <v>0.192818462298951</v>
      </c>
      <c r="F41758">
        <v>0.1</v>
      </c>
    </row>
    <row r="41759" spans="1:6" x14ac:dyDescent="0.25">
      <c r="A41759">
        <v>0.190835143512847</v>
      </c>
      <c r="F41759">
        <v>0.1</v>
      </c>
    </row>
    <row r="41760" spans="1:6" x14ac:dyDescent="0.25">
      <c r="A41760">
        <v>0.19125833467654599</v>
      </c>
      <c r="F41760">
        <v>0.1</v>
      </c>
    </row>
    <row r="41761" spans="1:6" x14ac:dyDescent="0.25">
      <c r="A41761">
        <v>0.194818941466469</v>
      </c>
      <c r="F41761">
        <v>0.1</v>
      </c>
    </row>
    <row r="41762" spans="1:6" x14ac:dyDescent="0.25">
      <c r="A41762">
        <v>0.193412504319002</v>
      </c>
      <c r="F41762">
        <v>0.1</v>
      </c>
    </row>
    <row r="41763" spans="1:6" x14ac:dyDescent="0.25">
      <c r="A41763">
        <v>0.19235582685953101</v>
      </c>
      <c r="F41763">
        <v>0.1</v>
      </c>
    </row>
    <row r="41764" spans="1:6" x14ac:dyDescent="0.25">
      <c r="A41764">
        <v>0.19705475194250799</v>
      </c>
      <c r="F41764">
        <v>0.1</v>
      </c>
    </row>
    <row r="41765" spans="1:6" x14ac:dyDescent="0.25">
      <c r="A41765">
        <v>0.19948947988392399</v>
      </c>
      <c r="F41765">
        <v>0.1</v>
      </c>
    </row>
    <row r="41766" spans="1:6" x14ac:dyDescent="0.25">
      <c r="A41766">
        <v>0.199053306735371</v>
      </c>
      <c r="F41766">
        <v>0.1</v>
      </c>
    </row>
    <row r="41767" spans="1:6" x14ac:dyDescent="0.25">
      <c r="A41767">
        <v>0.19910107178880501</v>
      </c>
      <c r="F41767">
        <v>0.1</v>
      </c>
    </row>
    <row r="41768" spans="1:6" x14ac:dyDescent="0.25">
      <c r="A41768">
        <v>0.20118828943584699</v>
      </c>
      <c r="F41768">
        <v>0.1</v>
      </c>
    </row>
    <row r="41769" spans="1:6" x14ac:dyDescent="0.25">
      <c r="A41769">
        <v>0.20372608142742299</v>
      </c>
      <c r="F41769">
        <v>0.1</v>
      </c>
    </row>
    <row r="41770" spans="1:6" x14ac:dyDescent="0.25">
      <c r="A41770">
        <v>0.20807572086052301</v>
      </c>
      <c r="F41770">
        <v>0.1</v>
      </c>
    </row>
    <row r="41771" spans="1:6" x14ac:dyDescent="0.25">
      <c r="A41771">
        <v>0.20962570430317701</v>
      </c>
      <c r="F41771">
        <v>0.1</v>
      </c>
    </row>
    <row r="41772" spans="1:6" x14ac:dyDescent="0.25">
      <c r="A41772">
        <v>0.20963760293335701</v>
      </c>
      <c r="F41772">
        <v>0.1</v>
      </c>
    </row>
    <row r="41773" spans="1:6" x14ac:dyDescent="0.25">
      <c r="A41773">
        <v>0.212406718204776</v>
      </c>
      <c r="F41773">
        <v>0.1</v>
      </c>
    </row>
    <row r="41774" spans="1:6" x14ac:dyDescent="0.25">
      <c r="A41774">
        <v>0.21533826156403699</v>
      </c>
      <c r="F41774">
        <v>0.1</v>
      </c>
    </row>
    <row r="41775" spans="1:6" x14ac:dyDescent="0.25">
      <c r="A41775">
        <v>0.217046970687028</v>
      </c>
      <c r="F41775">
        <v>0.1</v>
      </c>
    </row>
    <row r="41776" spans="1:6" x14ac:dyDescent="0.25">
      <c r="A41776">
        <v>0.21962755116027199</v>
      </c>
      <c r="F41776">
        <v>0.1</v>
      </c>
    </row>
    <row r="41777" spans="1:6" x14ac:dyDescent="0.25">
      <c r="A41777">
        <v>0.22405734062464699</v>
      </c>
      <c r="F41777">
        <v>0.1</v>
      </c>
    </row>
    <row r="41778" spans="1:6" x14ac:dyDescent="0.25">
      <c r="A41778">
        <v>0.22843913404003899</v>
      </c>
      <c r="F41778">
        <v>0.1</v>
      </c>
    </row>
    <row r="41779" spans="1:6" x14ac:dyDescent="0.25">
      <c r="A41779">
        <v>0.23326418389039799</v>
      </c>
      <c r="F41779">
        <v>0.1</v>
      </c>
    </row>
    <row r="41780" spans="1:6" x14ac:dyDescent="0.25">
      <c r="A41780">
        <v>0.23859539993109799</v>
      </c>
      <c r="F41780">
        <v>0.1</v>
      </c>
    </row>
    <row r="41781" spans="1:6" x14ac:dyDescent="0.25">
      <c r="A41781">
        <v>0.23937374350781801</v>
      </c>
      <c r="F41781">
        <v>0.1</v>
      </c>
    </row>
    <row r="41782" spans="1:6" x14ac:dyDescent="0.25">
      <c r="A41782">
        <v>0.23598597903830201</v>
      </c>
      <c r="F41782">
        <v>0.1</v>
      </c>
    </row>
    <row r="41783" spans="1:6" x14ac:dyDescent="0.25">
      <c r="A41783">
        <v>0.23315203657633299</v>
      </c>
      <c r="F41783">
        <v>0.1</v>
      </c>
    </row>
    <row r="41784" spans="1:6" x14ac:dyDescent="0.25">
      <c r="A41784">
        <v>0.23252391396314501</v>
      </c>
      <c r="F41784">
        <v>0.1</v>
      </c>
    </row>
    <row r="41785" spans="1:6" x14ac:dyDescent="0.25">
      <c r="A41785">
        <v>0.23223669765028401</v>
      </c>
      <c r="F41785">
        <v>0.1</v>
      </c>
    </row>
    <row r="41786" spans="1:6" x14ac:dyDescent="0.25">
      <c r="A41786">
        <v>0.23293828172456499</v>
      </c>
      <c r="F41786">
        <v>0.1</v>
      </c>
    </row>
    <row r="41787" spans="1:6" x14ac:dyDescent="0.25">
      <c r="A41787">
        <v>0.234531866804078</v>
      </c>
      <c r="F41787">
        <v>0.1</v>
      </c>
    </row>
    <row r="41788" spans="1:6" x14ac:dyDescent="0.25">
      <c r="A41788">
        <v>0.24007350493031901</v>
      </c>
      <c r="F41788">
        <v>0.1</v>
      </c>
    </row>
    <row r="41789" spans="1:6" x14ac:dyDescent="0.25">
      <c r="A41789">
        <v>0.24657134544796999</v>
      </c>
      <c r="F41789">
        <v>0.1</v>
      </c>
    </row>
    <row r="41790" spans="1:6" x14ac:dyDescent="0.25">
      <c r="A41790">
        <v>0.24704440151941801</v>
      </c>
      <c r="F41790">
        <v>0.1</v>
      </c>
    </row>
    <row r="41791" spans="1:6" x14ac:dyDescent="0.25">
      <c r="A41791">
        <v>0.24535122432672801</v>
      </c>
      <c r="F41791">
        <v>0.1</v>
      </c>
    </row>
    <row r="41792" spans="1:6" x14ac:dyDescent="0.25">
      <c r="A41792">
        <v>0.24027062174619199</v>
      </c>
      <c r="F41792">
        <v>0.1</v>
      </c>
    </row>
    <row r="41793" spans="1:6" x14ac:dyDescent="0.25">
      <c r="A41793">
        <v>0.23881385705178501</v>
      </c>
      <c r="F41793">
        <v>0.1</v>
      </c>
    </row>
    <row r="41794" spans="1:6" x14ac:dyDescent="0.25">
      <c r="A41794">
        <v>0.239208981976677</v>
      </c>
      <c r="F41794">
        <v>0.1</v>
      </c>
    </row>
    <row r="41795" spans="1:6" x14ac:dyDescent="0.25">
      <c r="A41795">
        <v>0.239849181209766</v>
      </c>
      <c r="F41795">
        <v>0.1</v>
      </c>
    </row>
    <row r="41796" spans="1:6" x14ac:dyDescent="0.25">
      <c r="A41796">
        <v>0.24173754136523301</v>
      </c>
      <c r="F41796">
        <v>0.1</v>
      </c>
    </row>
    <row r="41797" spans="1:6" x14ac:dyDescent="0.25">
      <c r="A41797">
        <v>0.241255438392522</v>
      </c>
      <c r="F41797">
        <v>0.1</v>
      </c>
    </row>
    <row r="41798" spans="1:6" x14ac:dyDescent="0.25">
      <c r="A41798">
        <v>0.239222196842864</v>
      </c>
      <c r="F41798">
        <v>0.1</v>
      </c>
    </row>
    <row r="41799" spans="1:6" x14ac:dyDescent="0.25">
      <c r="A41799">
        <v>0.23812128808757599</v>
      </c>
      <c r="F41799">
        <v>0.1</v>
      </c>
    </row>
    <row r="41800" spans="1:6" x14ac:dyDescent="0.25">
      <c r="A41800">
        <v>0.23760997368098999</v>
      </c>
      <c r="F41800">
        <v>0.1</v>
      </c>
    </row>
    <row r="41801" spans="1:6" x14ac:dyDescent="0.25">
      <c r="A41801">
        <v>0.24175433386428699</v>
      </c>
      <c r="F41801">
        <v>0.1</v>
      </c>
    </row>
    <row r="41802" spans="1:6" x14ac:dyDescent="0.25">
      <c r="A41802">
        <v>0.24170964319636701</v>
      </c>
      <c r="F41802">
        <v>0.1</v>
      </c>
    </row>
    <row r="41803" spans="1:6" x14ac:dyDescent="0.25">
      <c r="A41803">
        <v>0.24446945514350299</v>
      </c>
      <c r="F41803">
        <v>0.1</v>
      </c>
    </row>
    <row r="41804" spans="1:6" x14ac:dyDescent="0.25">
      <c r="A41804">
        <v>0.244041139831809</v>
      </c>
      <c r="F41804">
        <v>0.1</v>
      </c>
    </row>
    <row r="41805" spans="1:6" x14ac:dyDescent="0.25">
      <c r="A41805">
        <v>0.24189932569789099</v>
      </c>
      <c r="F41805">
        <v>0.1</v>
      </c>
    </row>
    <row r="41806" spans="1:6" x14ac:dyDescent="0.25">
      <c r="A41806">
        <v>0.23818723264151401</v>
      </c>
      <c r="F41806">
        <v>0.1</v>
      </c>
    </row>
    <row r="41807" spans="1:6" x14ac:dyDescent="0.25">
      <c r="A41807">
        <v>0.23389698714641699</v>
      </c>
      <c r="F41807">
        <v>0.1</v>
      </c>
    </row>
    <row r="41808" spans="1:6" x14ac:dyDescent="0.25">
      <c r="A41808">
        <v>0.23402467919283401</v>
      </c>
      <c r="F41808">
        <v>0.1</v>
      </c>
    </row>
    <row r="41809" spans="1:6" x14ac:dyDescent="0.25">
      <c r="A41809">
        <v>0.236144159095172</v>
      </c>
      <c r="F41809">
        <v>0.1</v>
      </c>
    </row>
    <row r="41810" spans="1:6" x14ac:dyDescent="0.25">
      <c r="A41810">
        <v>0.23764060684852101</v>
      </c>
      <c r="F41810">
        <v>0.1</v>
      </c>
    </row>
    <row r="41811" spans="1:6" x14ac:dyDescent="0.25">
      <c r="A41811">
        <v>0.239318603546887</v>
      </c>
      <c r="F41811">
        <v>0.1</v>
      </c>
    </row>
    <row r="41812" spans="1:6" x14ac:dyDescent="0.25">
      <c r="A41812">
        <v>0.24079879292109899</v>
      </c>
      <c r="F41812">
        <v>0.1</v>
      </c>
    </row>
    <row r="41813" spans="1:6" x14ac:dyDescent="0.25">
      <c r="A41813">
        <v>0.240379246432604</v>
      </c>
      <c r="F41813">
        <v>0.1</v>
      </c>
    </row>
    <row r="41814" spans="1:6" x14ac:dyDescent="0.25">
      <c r="A41814">
        <v>0.23803058626017101</v>
      </c>
      <c r="F41814">
        <v>0.1</v>
      </c>
    </row>
    <row r="41815" spans="1:6" x14ac:dyDescent="0.25">
      <c r="A41815">
        <v>0.23593438106860801</v>
      </c>
      <c r="F41815">
        <v>0.1</v>
      </c>
    </row>
    <row r="41816" spans="1:6" x14ac:dyDescent="0.25">
      <c r="A41816">
        <v>0.232686804086984</v>
      </c>
      <c r="F41816">
        <v>0.1</v>
      </c>
    </row>
    <row r="41817" spans="1:6" x14ac:dyDescent="0.25">
      <c r="A41817">
        <v>0.227104651311239</v>
      </c>
      <c r="F41817">
        <v>0.1</v>
      </c>
    </row>
    <row r="41818" spans="1:6" x14ac:dyDescent="0.25">
      <c r="A41818">
        <v>0.22356775182813199</v>
      </c>
      <c r="F41818">
        <v>0.1</v>
      </c>
    </row>
    <row r="41819" spans="1:6" x14ac:dyDescent="0.25">
      <c r="A41819">
        <v>0.22190401728846701</v>
      </c>
      <c r="F41819">
        <v>0.1</v>
      </c>
    </row>
    <row r="41820" spans="1:6" x14ac:dyDescent="0.25">
      <c r="A41820">
        <v>0.22048449723011401</v>
      </c>
      <c r="F41820">
        <v>0.1</v>
      </c>
    </row>
    <row r="41821" spans="1:6" x14ac:dyDescent="0.25">
      <c r="A41821">
        <v>0.217890275161954</v>
      </c>
      <c r="F41821">
        <v>0.1</v>
      </c>
    </row>
    <row r="41822" spans="1:6" x14ac:dyDescent="0.25">
      <c r="A41822">
        <v>0.21377835026915801</v>
      </c>
      <c r="F41822">
        <v>0.1</v>
      </c>
    </row>
    <row r="41823" spans="1:6" x14ac:dyDescent="0.25">
      <c r="A41823">
        <v>0.21140405751788799</v>
      </c>
      <c r="F41823">
        <v>0.1</v>
      </c>
    </row>
    <row r="41824" spans="1:6" x14ac:dyDescent="0.25">
      <c r="A41824">
        <v>0.20882666042237599</v>
      </c>
      <c r="F41824">
        <v>0.1</v>
      </c>
    </row>
    <row r="41825" spans="1:6" x14ac:dyDescent="0.25">
      <c r="A41825">
        <v>0.208089403424776</v>
      </c>
      <c r="F41825">
        <v>0.1</v>
      </c>
    </row>
    <row r="41826" spans="1:6" x14ac:dyDescent="0.25">
      <c r="A41826">
        <v>0.21234254425244201</v>
      </c>
      <c r="F41826">
        <v>0.1</v>
      </c>
    </row>
    <row r="41827" spans="1:6" x14ac:dyDescent="0.25">
      <c r="A41827">
        <v>0.21631848981962001</v>
      </c>
      <c r="F41827">
        <v>0.1</v>
      </c>
    </row>
    <row r="41828" spans="1:6" x14ac:dyDescent="0.25">
      <c r="A41828">
        <v>0.21762733136475501</v>
      </c>
      <c r="F41828">
        <v>0.1</v>
      </c>
    </row>
    <row r="41829" spans="1:6" x14ac:dyDescent="0.25">
      <c r="A41829">
        <v>0.217828860780828</v>
      </c>
      <c r="F41829">
        <v>0.1</v>
      </c>
    </row>
    <row r="41830" spans="1:6" x14ac:dyDescent="0.25">
      <c r="A41830">
        <v>0.21784855652505999</v>
      </c>
      <c r="F41830">
        <v>0.1</v>
      </c>
    </row>
    <row r="41831" spans="1:6" x14ac:dyDescent="0.25">
      <c r="A41831">
        <v>0.218242123514094</v>
      </c>
      <c r="F41831">
        <v>0.1</v>
      </c>
    </row>
    <row r="41832" spans="1:6" x14ac:dyDescent="0.25">
      <c r="A41832">
        <v>0.216538747918953</v>
      </c>
      <c r="F41832">
        <v>0.1</v>
      </c>
    </row>
    <row r="41833" spans="1:6" x14ac:dyDescent="0.25">
      <c r="A41833">
        <v>0.214865271634504</v>
      </c>
      <c r="F41833">
        <v>0.1</v>
      </c>
    </row>
    <row r="41834" spans="1:6" x14ac:dyDescent="0.25">
      <c r="A41834">
        <v>0.211099835370129</v>
      </c>
      <c r="F41834">
        <v>0.1</v>
      </c>
    </row>
    <row r="41835" spans="1:6" x14ac:dyDescent="0.25">
      <c r="A41835">
        <v>0.20851006982408599</v>
      </c>
      <c r="F41835">
        <v>0.1</v>
      </c>
    </row>
    <row r="41836" spans="1:6" x14ac:dyDescent="0.25">
      <c r="A41836">
        <v>0.20695633777206399</v>
      </c>
      <c r="F41836">
        <v>0.1</v>
      </c>
    </row>
    <row r="41837" spans="1:6" x14ac:dyDescent="0.25">
      <c r="A41837">
        <v>0.207462252712693</v>
      </c>
      <c r="F41837">
        <v>0.1</v>
      </c>
    </row>
    <row r="41838" spans="1:6" x14ac:dyDescent="0.25">
      <c r="A41838">
        <v>0.206965404099136</v>
      </c>
      <c r="F41838">
        <v>0.1</v>
      </c>
    </row>
    <row r="41839" spans="1:6" x14ac:dyDescent="0.25">
      <c r="A41839">
        <v>0.20691997939412399</v>
      </c>
      <c r="F41839">
        <v>0.1</v>
      </c>
    </row>
    <row r="41840" spans="1:6" x14ac:dyDescent="0.25">
      <c r="A41840">
        <v>0.20901862846983199</v>
      </c>
      <c r="F41840">
        <v>0.1</v>
      </c>
    </row>
    <row r="41841" spans="1:6" x14ac:dyDescent="0.25">
      <c r="A41841">
        <v>0.20721141473107499</v>
      </c>
      <c r="F41841">
        <v>0.1</v>
      </c>
    </row>
    <row r="41842" spans="1:6" x14ac:dyDescent="0.25">
      <c r="A41842">
        <v>0.205320082716103</v>
      </c>
      <c r="F41842">
        <v>0.1</v>
      </c>
    </row>
    <row r="41843" spans="1:6" x14ac:dyDescent="0.25">
      <c r="A41843">
        <v>0.20518776315053799</v>
      </c>
      <c r="F41843">
        <v>0.1</v>
      </c>
    </row>
    <row r="41844" spans="1:6" x14ac:dyDescent="0.25">
      <c r="A41844">
        <v>0.20413195110468599</v>
      </c>
      <c r="F41844">
        <v>0.1</v>
      </c>
    </row>
    <row r="41845" spans="1:6" x14ac:dyDescent="0.25">
      <c r="A41845">
        <v>0.20449252930810299</v>
      </c>
      <c r="F41845">
        <v>0.1</v>
      </c>
    </row>
    <row r="41846" spans="1:6" x14ac:dyDescent="0.25">
      <c r="A41846">
        <v>0.204597387093196</v>
      </c>
      <c r="F41846">
        <v>0.1</v>
      </c>
    </row>
    <row r="41847" spans="1:6" x14ac:dyDescent="0.25">
      <c r="A41847">
        <v>0.210405427203122</v>
      </c>
      <c r="F41847">
        <v>0.1</v>
      </c>
    </row>
    <row r="41848" spans="1:6" x14ac:dyDescent="0.25">
      <c r="A41848">
        <v>0.213147837908119</v>
      </c>
      <c r="F41848">
        <v>0.1</v>
      </c>
    </row>
    <row r="41849" spans="1:6" x14ac:dyDescent="0.25">
      <c r="A41849">
        <v>0.212902525204828</v>
      </c>
      <c r="F41849">
        <v>0.1</v>
      </c>
    </row>
    <row r="41850" spans="1:6" x14ac:dyDescent="0.25">
      <c r="A41850">
        <v>0.214292710181891</v>
      </c>
      <c r="F41850">
        <v>0.1</v>
      </c>
    </row>
    <row r="41851" spans="1:6" x14ac:dyDescent="0.25">
      <c r="A41851">
        <v>0.216058998780113</v>
      </c>
      <c r="F41851">
        <v>0.1</v>
      </c>
    </row>
    <row r="41852" spans="1:6" x14ac:dyDescent="0.25">
      <c r="A41852">
        <v>0.21901009942883201</v>
      </c>
      <c r="F41852">
        <v>0.1</v>
      </c>
    </row>
    <row r="41853" spans="1:6" x14ac:dyDescent="0.25">
      <c r="A41853">
        <v>0.220192449902675</v>
      </c>
      <c r="F41853">
        <v>0.1</v>
      </c>
    </row>
    <row r="41854" spans="1:6" x14ac:dyDescent="0.25">
      <c r="A41854">
        <v>0.22295585445152399</v>
      </c>
      <c r="F41854">
        <v>0.1</v>
      </c>
    </row>
    <row r="41855" spans="1:6" x14ac:dyDescent="0.25">
      <c r="A41855">
        <v>0.22754396735035801</v>
      </c>
      <c r="F41855">
        <v>0.1</v>
      </c>
    </row>
    <row r="41856" spans="1:6" x14ac:dyDescent="0.25">
      <c r="A41856">
        <v>0.232679246801447</v>
      </c>
      <c r="F41856">
        <v>0.1</v>
      </c>
    </row>
    <row r="41857" spans="1:6" x14ac:dyDescent="0.25">
      <c r="A41857">
        <v>0.23667673935793099</v>
      </c>
      <c r="F41857">
        <v>0.1</v>
      </c>
    </row>
    <row r="41858" spans="1:6" x14ac:dyDescent="0.25">
      <c r="A41858">
        <v>0.237453683388507</v>
      </c>
      <c r="F41858">
        <v>0.1</v>
      </c>
    </row>
    <row r="41859" spans="1:6" x14ac:dyDescent="0.25">
      <c r="A41859">
        <v>0.23389033234540699</v>
      </c>
      <c r="F41859">
        <v>0.1</v>
      </c>
    </row>
    <row r="41860" spans="1:6" x14ac:dyDescent="0.25">
      <c r="A41860">
        <v>0.23335706549704799</v>
      </c>
      <c r="F41860">
        <v>0.1</v>
      </c>
    </row>
    <row r="41861" spans="1:6" x14ac:dyDescent="0.25">
      <c r="A41861">
        <v>0.23333411346888999</v>
      </c>
      <c r="F41861">
        <v>0.1</v>
      </c>
    </row>
    <row r="41862" spans="1:6" x14ac:dyDescent="0.25">
      <c r="A41862">
        <v>0.23396270404774799</v>
      </c>
      <c r="F41862">
        <v>0.1</v>
      </c>
    </row>
    <row r="41863" spans="1:6" x14ac:dyDescent="0.25">
      <c r="A41863">
        <v>0.233842038744905</v>
      </c>
      <c r="F41863">
        <v>0.1</v>
      </c>
    </row>
    <row r="41864" spans="1:6" x14ac:dyDescent="0.25">
      <c r="A41864">
        <v>0.23505595631304299</v>
      </c>
      <c r="F41864">
        <v>0.1</v>
      </c>
    </row>
    <row r="41865" spans="1:6" x14ac:dyDescent="0.25">
      <c r="A41865">
        <v>0.23617055212207799</v>
      </c>
      <c r="F41865">
        <v>0.1</v>
      </c>
    </row>
    <row r="41866" spans="1:6" x14ac:dyDescent="0.25">
      <c r="A41866">
        <v>0.23773912704391101</v>
      </c>
      <c r="F41866">
        <v>0.1</v>
      </c>
    </row>
    <row r="41867" spans="1:6" x14ac:dyDescent="0.25">
      <c r="A41867">
        <v>0.23783929103172299</v>
      </c>
      <c r="F41867">
        <v>0.1</v>
      </c>
    </row>
    <row r="41868" spans="1:6" x14ac:dyDescent="0.25">
      <c r="A41868">
        <v>0.23744514682329501</v>
      </c>
      <c r="F41868">
        <v>0.1</v>
      </c>
    </row>
    <row r="41869" spans="1:6" x14ac:dyDescent="0.25">
      <c r="A41869">
        <v>0.235854647022293</v>
      </c>
      <c r="F41869">
        <v>0.1</v>
      </c>
    </row>
    <row r="41870" spans="1:6" x14ac:dyDescent="0.25">
      <c r="A41870">
        <v>0.232984877974418</v>
      </c>
      <c r="F41870">
        <v>0.1</v>
      </c>
    </row>
    <row r="41871" spans="1:6" x14ac:dyDescent="0.25">
      <c r="A41871">
        <v>0.234925609418489</v>
      </c>
      <c r="F41871">
        <v>0.1</v>
      </c>
    </row>
    <row r="41872" spans="1:6" x14ac:dyDescent="0.25">
      <c r="A41872">
        <v>0.237547538450469</v>
      </c>
      <c r="F41872">
        <v>0.1</v>
      </c>
    </row>
    <row r="41873" spans="1:6" x14ac:dyDescent="0.25">
      <c r="A41873">
        <v>0.23746393373289701</v>
      </c>
      <c r="F41873">
        <v>0.1</v>
      </c>
    </row>
    <row r="41874" spans="1:6" x14ac:dyDescent="0.25">
      <c r="A41874">
        <v>0.23882530101018701</v>
      </c>
      <c r="F41874">
        <v>0.1</v>
      </c>
    </row>
    <row r="41875" spans="1:6" x14ac:dyDescent="0.25">
      <c r="A41875">
        <v>0.239828806196248</v>
      </c>
      <c r="F41875">
        <v>0.1</v>
      </c>
    </row>
    <row r="41876" spans="1:6" x14ac:dyDescent="0.25">
      <c r="A41876">
        <v>0.237781503551315</v>
      </c>
      <c r="F41876">
        <v>0.1</v>
      </c>
    </row>
    <row r="41877" spans="1:6" x14ac:dyDescent="0.25">
      <c r="A41877">
        <v>0.236052682214347</v>
      </c>
      <c r="F41877">
        <v>0.1</v>
      </c>
    </row>
    <row r="41878" spans="1:6" x14ac:dyDescent="0.25">
      <c r="A41878">
        <v>0.234731602129996</v>
      </c>
      <c r="F41878">
        <v>0.1</v>
      </c>
    </row>
    <row r="41879" spans="1:6" x14ac:dyDescent="0.25">
      <c r="A41879">
        <v>0.235042757028737</v>
      </c>
      <c r="F41879">
        <v>0.1</v>
      </c>
    </row>
    <row r="41880" spans="1:6" x14ac:dyDescent="0.25">
      <c r="A41880">
        <v>0.23529780777739001</v>
      </c>
      <c r="F41880">
        <v>0.1</v>
      </c>
    </row>
    <row r="41881" spans="1:6" x14ac:dyDescent="0.25">
      <c r="A41881">
        <v>0.23798099738296799</v>
      </c>
      <c r="F41881">
        <v>0.1</v>
      </c>
    </row>
    <row r="41882" spans="1:6" x14ac:dyDescent="0.25">
      <c r="A41882">
        <v>0.23938282993294799</v>
      </c>
      <c r="F41882">
        <v>0.1</v>
      </c>
    </row>
    <row r="41883" spans="1:6" x14ac:dyDescent="0.25">
      <c r="A41883">
        <v>0.23759781235189401</v>
      </c>
      <c r="F41883">
        <v>0.1</v>
      </c>
    </row>
    <row r="41884" spans="1:6" x14ac:dyDescent="0.25">
      <c r="A41884">
        <v>0.238350421754882</v>
      </c>
      <c r="F41884">
        <v>0.1</v>
      </c>
    </row>
    <row r="41885" spans="1:6" x14ac:dyDescent="0.25">
      <c r="A41885">
        <v>0.238284693921329</v>
      </c>
      <c r="F41885">
        <v>0.1</v>
      </c>
    </row>
    <row r="41886" spans="1:6" x14ac:dyDescent="0.25">
      <c r="A41886">
        <v>0.23475160268721801</v>
      </c>
      <c r="F41886">
        <v>0.1</v>
      </c>
    </row>
    <row r="41887" spans="1:6" x14ac:dyDescent="0.25">
      <c r="A41887">
        <v>0.22728300945136101</v>
      </c>
      <c r="F41887">
        <v>0.1</v>
      </c>
    </row>
    <row r="41888" spans="1:6" x14ac:dyDescent="0.25">
      <c r="A41888">
        <v>0.223047169604568</v>
      </c>
      <c r="F41888">
        <v>0.1</v>
      </c>
    </row>
    <row r="41889" spans="1:6" x14ac:dyDescent="0.25">
      <c r="A41889">
        <v>0.21863427243177599</v>
      </c>
      <c r="F41889">
        <v>0.1</v>
      </c>
    </row>
    <row r="41890" spans="1:6" x14ac:dyDescent="0.25">
      <c r="A41890">
        <v>0.216535724861252</v>
      </c>
      <c r="F41890">
        <v>0.1</v>
      </c>
    </row>
    <row r="41891" spans="1:6" x14ac:dyDescent="0.25">
      <c r="A41891">
        <v>0.21485576658847699</v>
      </c>
      <c r="F41891">
        <v>0.1</v>
      </c>
    </row>
    <row r="41892" spans="1:6" x14ac:dyDescent="0.25">
      <c r="A41892">
        <v>0.21801222448406299</v>
      </c>
      <c r="F41892">
        <v>0.1</v>
      </c>
    </row>
    <row r="41893" spans="1:6" x14ac:dyDescent="0.25">
      <c r="A41893">
        <v>0.21448940458931501</v>
      </c>
      <c r="F41893">
        <v>0.1</v>
      </c>
    </row>
    <row r="41894" spans="1:6" x14ac:dyDescent="0.25">
      <c r="A41894">
        <v>0.20995947622356501</v>
      </c>
      <c r="F41894">
        <v>0.1</v>
      </c>
    </row>
    <row r="41895" spans="1:6" x14ac:dyDescent="0.25">
      <c r="A41895">
        <v>0.207055115465928</v>
      </c>
      <c r="F41895">
        <v>0.1</v>
      </c>
    </row>
    <row r="41896" spans="1:6" x14ac:dyDescent="0.25">
      <c r="A41896">
        <v>0.206304883230463</v>
      </c>
      <c r="F41896">
        <v>0.1</v>
      </c>
    </row>
    <row r="41897" spans="1:6" x14ac:dyDescent="0.25">
      <c r="A41897">
        <v>0.20483447606539201</v>
      </c>
      <c r="F41897">
        <v>0.1</v>
      </c>
    </row>
    <row r="41898" spans="1:6" x14ac:dyDescent="0.25">
      <c r="A41898">
        <v>0.20555179929179801</v>
      </c>
      <c r="F41898">
        <v>0.1</v>
      </c>
    </row>
    <row r="41899" spans="1:6" x14ac:dyDescent="0.25">
      <c r="A41899">
        <v>0.20183220648484201</v>
      </c>
      <c r="F41899">
        <v>0.1</v>
      </c>
    </row>
    <row r="41900" spans="1:6" x14ac:dyDescent="0.25">
      <c r="A41900">
        <v>0.20277265355681101</v>
      </c>
      <c r="F41900">
        <v>0.1</v>
      </c>
    </row>
    <row r="41901" spans="1:6" x14ac:dyDescent="0.25">
      <c r="A41901">
        <v>0.203187172837343</v>
      </c>
      <c r="F41901">
        <v>0.1</v>
      </c>
    </row>
    <row r="41902" spans="1:6" x14ac:dyDescent="0.25">
      <c r="A41902">
        <v>0.20110075522301399</v>
      </c>
      <c r="F41902">
        <v>0.1</v>
      </c>
    </row>
    <row r="41903" spans="1:6" x14ac:dyDescent="0.25">
      <c r="A41903">
        <v>0.197147802296013</v>
      </c>
      <c r="F41903">
        <v>0.1</v>
      </c>
    </row>
    <row r="41904" spans="1:6" x14ac:dyDescent="0.25">
      <c r="A41904">
        <v>0.19611013203029101</v>
      </c>
      <c r="F41904">
        <v>0.1</v>
      </c>
    </row>
    <row r="41905" spans="1:6" x14ac:dyDescent="0.25">
      <c r="A41905">
        <v>0.19460346562292799</v>
      </c>
      <c r="F41905">
        <v>0.1</v>
      </c>
    </row>
    <row r="41906" spans="1:6" x14ac:dyDescent="0.25">
      <c r="A41906">
        <v>0.193824723591381</v>
      </c>
      <c r="F41906">
        <v>0.1</v>
      </c>
    </row>
    <row r="41907" spans="1:6" x14ac:dyDescent="0.25">
      <c r="A41907">
        <v>0.19442593168862399</v>
      </c>
      <c r="F41907">
        <v>0.1</v>
      </c>
    </row>
    <row r="41908" spans="1:6" x14ac:dyDescent="0.25">
      <c r="A41908">
        <v>0.19318024759430499</v>
      </c>
      <c r="F41908">
        <v>0.1</v>
      </c>
    </row>
    <row r="41909" spans="1:6" x14ac:dyDescent="0.25">
      <c r="A41909">
        <v>0.191506743894337</v>
      </c>
      <c r="F41909">
        <v>0.1</v>
      </c>
    </row>
    <row r="41910" spans="1:6" x14ac:dyDescent="0.25">
      <c r="A41910">
        <v>0.19151861373734899</v>
      </c>
      <c r="F41910">
        <v>0.1</v>
      </c>
    </row>
    <row r="41911" spans="1:6" x14ac:dyDescent="0.25">
      <c r="A41911">
        <v>0.19139892157434599</v>
      </c>
      <c r="F41911">
        <v>0.1</v>
      </c>
    </row>
    <row r="41912" spans="1:6" x14ac:dyDescent="0.25">
      <c r="A41912">
        <v>0.190397826672077</v>
      </c>
      <c r="F41912">
        <v>0.1</v>
      </c>
    </row>
    <row r="41913" spans="1:6" x14ac:dyDescent="0.25">
      <c r="A41913">
        <v>0.18991620536811299</v>
      </c>
      <c r="F41913">
        <v>0.1</v>
      </c>
    </row>
    <row r="41914" spans="1:6" x14ac:dyDescent="0.25">
      <c r="A41914">
        <v>0.18957908137305299</v>
      </c>
      <c r="F41914">
        <v>0.1</v>
      </c>
    </row>
    <row r="41915" spans="1:6" x14ac:dyDescent="0.25">
      <c r="A41915">
        <v>0.18945723270388901</v>
      </c>
      <c r="F41915">
        <v>0.1</v>
      </c>
    </row>
    <row r="41916" spans="1:6" x14ac:dyDescent="0.25">
      <c r="A41916">
        <v>0.18886052705137499</v>
      </c>
      <c r="F41916">
        <v>0.1</v>
      </c>
    </row>
    <row r="41917" spans="1:6" x14ac:dyDescent="0.25">
      <c r="A41917">
        <v>0.18915371184522001</v>
      </c>
      <c r="F41917">
        <v>0.1</v>
      </c>
    </row>
    <row r="41918" spans="1:6" x14ac:dyDescent="0.25">
      <c r="A41918">
        <v>0.18865269353786901</v>
      </c>
      <c r="F41918">
        <v>0.1</v>
      </c>
    </row>
    <row r="41919" spans="1:6" x14ac:dyDescent="0.25">
      <c r="A41919">
        <v>0.18801584016968101</v>
      </c>
      <c r="F41919">
        <v>0.1</v>
      </c>
    </row>
    <row r="41920" spans="1:6" x14ac:dyDescent="0.25">
      <c r="A41920">
        <v>0.18407499378252701</v>
      </c>
      <c r="F41920">
        <v>0.1</v>
      </c>
    </row>
    <row r="41921" spans="1:6" x14ac:dyDescent="0.25">
      <c r="A41921">
        <v>0.18038101595619299</v>
      </c>
      <c r="F41921">
        <v>0.1</v>
      </c>
    </row>
    <row r="41922" spans="1:6" x14ac:dyDescent="0.25">
      <c r="A41922">
        <v>0.1805396154144</v>
      </c>
      <c r="F41922">
        <v>0.1</v>
      </c>
    </row>
    <row r="41923" spans="1:6" x14ac:dyDescent="0.25">
      <c r="A41923">
        <v>0.18161277858180799</v>
      </c>
      <c r="F41923">
        <v>0.1</v>
      </c>
    </row>
    <row r="41924" spans="1:6" x14ac:dyDescent="0.25">
      <c r="A41924">
        <v>0.18444366601287901</v>
      </c>
      <c r="F41924">
        <v>0.1</v>
      </c>
    </row>
    <row r="41925" spans="1:6" x14ac:dyDescent="0.25">
      <c r="A41925">
        <v>0.18426039426344301</v>
      </c>
      <c r="F41925">
        <v>0.1</v>
      </c>
    </row>
    <row r="41926" spans="1:6" x14ac:dyDescent="0.25">
      <c r="A41926">
        <v>0.18228497438198299</v>
      </c>
      <c r="F41926">
        <v>0.1</v>
      </c>
    </row>
    <row r="41927" spans="1:6" x14ac:dyDescent="0.25">
      <c r="A41927">
        <v>0.179534003075173</v>
      </c>
      <c r="F41927">
        <v>0.1</v>
      </c>
    </row>
    <row r="41928" spans="1:6" x14ac:dyDescent="0.25">
      <c r="A41928">
        <v>0.17557951892748999</v>
      </c>
      <c r="F41928">
        <v>0.1</v>
      </c>
    </row>
    <row r="41929" spans="1:6" x14ac:dyDescent="0.25">
      <c r="A41929">
        <v>0.173783251991356</v>
      </c>
      <c r="F41929">
        <v>0.1</v>
      </c>
    </row>
    <row r="41930" spans="1:6" x14ac:dyDescent="0.25">
      <c r="A41930">
        <v>0.17574245601970001</v>
      </c>
      <c r="F41930">
        <v>0.1</v>
      </c>
    </row>
    <row r="41931" spans="1:6" x14ac:dyDescent="0.25">
      <c r="A41931">
        <v>0.17659877165486801</v>
      </c>
      <c r="F41931">
        <v>0.1</v>
      </c>
    </row>
    <row r="41932" spans="1:6" x14ac:dyDescent="0.25">
      <c r="A41932">
        <v>0.17685985580796099</v>
      </c>
      <c r="F41932">
        <v>0.1</v>
      </c>
    </row>
    <row r="41933" spans="1:6" x14ac:dyDescent="0.25">
      <c r="A41933">
        <v>0.175774674402705</v>
      </c>
      <c r="F41933">
        <v>0.1</v>
      </c>
    </row>
    <row r="41934" spans="1:6" x14ac:dyDescent="0.25">
      <c r="A41934">
        <v>0.17470894200981399</v>
      </c>
      <c r="F41934">
        <v>0.1</v>
      </c>
    </row>
    <row r="41935" spans="1:6" x14ac:dyDescent="0.25">
      <c r="A41935">
        <v>0.17381628699287399</v>
      </c>
      <c r="F41935">
        <v>0.1</v>
      </c>
    </row>
    <row r="41936" spans="1:6" x14ac:dyDescent="0.25">
      <c r="A41936">
        <v>0.173686054232289</v>
      </c>
      <c r="F41936">
        <v>0.1</v>
      </c>
    </row>
    <row r="41937" spans="1:6" x14ac:dyDescent="0.25">
      <c r="A41937">
        <v>0.174959087045885</v>
      </c>
      <c r="F41937">
        <v>0.1</v>
      </c>
    </row>
    <row r="41938" spans="1:6" x14ac:dyDescent="0.25">
      <c r="A41938">
        <v>0.17568586330988101</v>
      </c>
      <c r="F41938">
        <v>0.1</v>
      </c>
    </row>
    <row r="41939" spans="1:6" x14ac:dyDescent="0.25">
      <c r="A41939">
        <v>0.17626568341300999</v>
      </c>
      <c r="F41939">
        <v>0.1</v>
      </c>
    </row>
    <row r="41940" spans="1:6" x14ac:dyDescent="0.25">
      <c r="A41940">
        <v>0.17631454227950599</v>
      </c>
      <c r="F41940">
        <v>0.1</v>
      </c>
    </row>
    <row r="41941" spans="1:6" x14ac:dyDescent="0.25">
      <c r="A41941">
        <v>0.17473243004785299</v>
      </c>
      <c r="F41941">
        <v>0.1</v>
      </c>
    </row>
    <row r="41942" spans="1:6" x14ac:dyDescent="0.25">
      <c r="A41942">
        <v>0.17353433058419199</v>
      </c>
      <c r="F41942">
        <v>0.1</v>
      </c>
    </row>
    <row r="41943" spans="1:6" x14ac:dyDescent="0.25">
      <c r="A41943">
        <v>0.17275240036536399</v>
      </c>
      <c r="F41943">
        <v>0.1</v>
      </c>
    </row>
    <row r="41944" spans="1:6" x14ac:dyDescent="0.25">
      <c r="A41944">
        <v>0.173612632930017</v>
      </c>
      <c r="F41944">
        <v>0.1</v>
      </c>
    </row>
    <row r="41945" spans="1:6" x14ac:dyDescent="0.25">
      <c r="A41945">
        <v>0.17276189181402599</v>
      </c>
      <c r="F41945">
        <v>0.1</v>
      </c>
    </row>
    <row r="41946" spans="1:6" x14ac:dyDescent="0.25">
      <c r="A41946">
        <v>0.17162714858314301</v>
      </c>
      <c r="F41946">
        <v>0.1</v>
      </c>
    </row>
    <row r="41947" spans="1:6" x14ac:dyDescent="0.25">
      <c r="A41947">
        <v>0.17074746873877</v>
      </c>
      <c r="F41947">
        <v>0.1</v>
      </c>
    </row>
    <row r="41948" spans="1:6" x14ac:dyDescent="0.25">
      <c r="A41948">
        <v>0.170581036418441</v>
      </c>
      <c r="F41948">
        <v>0.1</v>
      </c>
    </row>
    <row r="41949" spans="1:6" x14ac:dyDescent="0.25">
      <c r="A41949">
        <v>0.17309457660490901</v>
      </c>
      <c r="F41949">
        <v>0.1</v>
      </c>
    </row>
    <row r="41950" spans="1:6" x14ac:dyDescent="0.25">
      <c r="A41950">
        <v>0.17524222459144301</v>
      </c>
      <c r="F41950">
        <v>0.1</v>
      </c>
    </row>
    <row r="41951" spans="1:6" x14ac:dyDescent="0.25">
      <c r="A41951">
        <v>0.17676187748817901</v>
      </c>
      <c r="F41951">
        <v>0.1</v>
      </c>
    </row>
    <row r="41952" spans="1:6" x14ac:dyDescent="0.25">
      <c r="A41952">
        <v>0.17697203821829699</v>
      </c>
      <c r="F41952">
        <v>0.1</v>
      </c>
    </row>
    <row r="41953" spans="1:6" x14ac:dyDescent="0.25">
      <c r="A41953">
        <v>0.17632409944104599</v>
      </c>
      <c r="F41953">
        <v>0.1</v>
      </c>
    </row>
    <row r="41954" spans="1:6" x14ac:dyDescent="0.25">
      <c r="A41954">
        <v>0.17804879424054401</v>
      </c>
      <c r="F41954">
        <v>0.1</v>
      </c>
    </row>
    <row r="41955" spans="1:6" x14ac:dyDescent="0.25">
      <c r="A41955">
        <v>0.182402452884149</v>
      </c>
      <c r="F41955">
        <v>0.1</v>
      </c>
    </row>
    <row r="41956" spans="1:6" x14ac:dyDescent="0.25">
      <c r="A41956">
        <v>0.18446969970529201</v>
      </c>
      <c r="F41956">
        <v>0.1</v>
      </c>
    </row>
    <row r="41957" spans="1:6" x14ac:dyDescent="0.25">
      <c r="A41957">
        <v>0.181965127098457</v>
      </c>
      <c r="F41957">
        <v>0.1</v>
      </c>
    </row>
    <row r="41958" spans="1:6" x14ac:dyDescent="0.25">
      <c r="A41958">
        <v>0.181984662029049</v>
      </c>
      <c r="F41958">
        <v>0.1</v>
      </c>
    </row>
    <row r="41959" spans="1:6" x14ac:dyDescent="0.25">
      <c r="A41959">
        <v>0.18429889568202501</v>
      </c>
      <c r="F41959">
        <v>0.1</v>
      </c>
    </row>
    <row r="41960" spans="1:6" x14ac:dyDescent="0.25">
      <c r="A41960">
        <v>0.18733006914679001</v>
      </c>
      <c r="F41960">
        <v>0.1</v>
      </c>
    </row>
    <row r="41961" spans="1:6" x14ac:dyDescent="0.25">
      <c r="A41961">
        <v>0.18973568301792099</v>
      </c>
      <c r="F41961">
        <v>0.1</v>
      </c>
    </row>
    <row r="41962" spans="1:6" x14ac:dyDescent="0.25">
      <c r="A41962">
        <v>0.19160090247997399</v>
      </c>
      <c r="F41962">
        <v>0.1</v>
      </c>
    </row>
    <row r="41963" spans="1:6" x14ac:dyDescent="0.25">
      <c r="A41963">
        <v>0.19204107719710101</v>
      </c>
      <c r="F41963">
        <v>0.1</v>
      </c>
    </row>
    <row r="41964" spans="1:6" x14ac:dyDescent="0.25">
      <c r="A41964">
        <v>0.19437189743127001</v>
      </c>
      <c r="F41964">
        <v>0.1</v>
      </c>
    </row>
    <row r="41965" spans="1:6" x14ac:dyDescent="0.25">
      <c r="A41965">
        <v>0.19227974372224499</v>
      </c>
      <c r="F41965">
        <v>0.1</v>
      </c>
    </row>
    <row r="41966" spans="1:6" x14ac:dyDescent="0.25">
      <c r="A41966">
        <v>0.191533806059971</v>
      </c>
      <c r="F41966">
        <v>0.1</v>
      </c>
    </row>
    <row r="41967" spans="1:6" x14ac:dyDescent="0.25">
      <c r="A41967">
        <v>0.19080015397311401</v>
      </c>
      <c r="F41967">
        <v>0.1</v>
      </c>
    </row>
    <row r="41968" spans="1:6" x14ac:dyDescent="0.25">
      <c r="A41968">
        <v>0.189379012949352</v>
      </c>
      <c r="F41968">
        <v>0.1</v>
      </c>
    </row>
    <row r="41969" spans="1:6" x14ac:dyDescent="0.25">
      <c r="A41969">
        <v>0.18756684672794</v>
      </c>
      <c r="F41969">
        <v>0.1</v>
      </c>
    </row>
    <row r="41970" spans="1:6" x14ac:dyDescent="0.25">
      <c r="A41970">
        <v>0.18567116247208099</v>
      </c>
      <c r="F41970">
        <v>0.1</v>
      </c>
    </row>
    <row r="41971" spans="1:6" x14ac:dyDescent="0.25">
      <c r="A41971">
        <v>0.18458378502083</v>
      </c>
      <c r="F41971">
        <v>0.1</v>
      </c>
    </row>
    <row r="41972" spans="1:6" x14ac:dyDescent="0.25">
      <c r="A41972">
        <v>0.184481620206284</v>
      </c>
      <c r="F41972">
        <v>0.1</v>
      </c>
    </row>
    <row r="41973" spans="1:6" x14ac:dyDescent="0.25">
      <c r="A41973">
        <v>0.18453027015762599</v>
      </c>
      <c r="F41973">
        <v>0.1</v>
      </c>
    </row>
    <row r="41974" spans="1:6" x14ac:dyDescent="0.25">
      <c r="A41974">
        <v>0.18497323613655201</v>
      </c>
      <c r="F41974">
        <v>0.1</v>
      </c>
    </row>
    <row r="41975" spans="1:6" x14ac:dyDescent="0.25">
      <c r="A41975">
        <v>0.186137574895342</v>
      </c>
      <c r="F41975">
        <v>0.1</v>
      </c>
    </row>
    <row r="41976" spans="1:6" x14ac:dyDescent="0.25">
      <c r="A41976">
        <v>0.18784030930704601</v>
      </c>
      <c r="F41976">
        <v>0.1</v>
      </c>
    </row>
    <row r="41977" spans="1:6" x14ac:dyDescent="0.25">
      <c r="A41977">
        <v>0.18890446899527</v>
      </c>
      <c r="F41977">
        <v>0.1</v>
      </c>
    </row>
    <row r="41978" spans="1:6" x14ac:dyDescent="0.25">
      <c r="A41978">
        <v>0.188986154663526</v>
      </c>
      <c r="F41978">
        <v>0.1</v>
      </c>
    </row>
    <row r="41979" spans="1:6" x14ac:dyDescent="0.25">
      <c r="A41979">
        <v>0.18862047762475401</v>
      </c>
      <c r="F41979">
        <v>0.1</v>
      </c>
    </row>
    <row r="41980" spans="1:6" x14ac:dyDescent="0.25">
      <c r="A41980">
        <v>0.18836135116151201</v>
      </c>
      <c r="F41980">
        <v>0.1</v>
      </c>
    </row>
    <row r="41981" spans="1:6" x14ac:dyDescent="0.25">
      <c r="A41981">
        <v>0.18936356755029499</v>
      </c>
      <c r="F41981">
        <v>0.1</v>
      </c>
    </row>
    <row r="41982" spans="1:6" x14ac:dyDescent="0.25">
      <c r="A41982">
        <v>0.191363276334478</v>
      </c>
      <c r="F41982">
        <v>0.1</v>
      </c>
    </row>
    <row r="41983" spans="1:6" x14ac:dyDescent="0.25">
      <c r="A41983">
        <v>0.19615253267584801</v>
      </c>
      <c r="F41983">
        <v>0.1</v>
      </c>
    </row>
    <row r="41984" spans="1:6" x14ac:dyDescent="0.25">
      <c r="A41984">
        <v>0.198036958236191</v>
      </c>
      <c r="F41984">
        <v>0.1</v>
      </c>
    </row>
    <row r="41985" spans="1:6" x14ac:dyDescent="0.25">
      <c r="A41985">
        <v>0.20224945122969601</v>
      </c>
      <c r="F41985">
        <v>0.1</v>
      </c>
    </row>
    <row r="41986" spans="1:6" x14ac:dyDescent="0.25">
      <c r="A41986">
        <v>0.20456119569095199</v>
      </c>
      <c r="F41986">
        <v>0.1</v>
      </c>
    </row>
    <row r="41987" spans="1:6" x14ac:dyDescent="0.25">
      <c r="A41987">
        <v>0.20585725735926699</v>
      </c>
      <c r="F41987">
        <v>0.1</v>
      </c>
    </row>
    <row r="41988" spans="1:6" x14ac:dyDescent="0.25">
      <c r="A41988">
        <v>0.208004558760854</v>
      </c>
      <c r="F41988">
        <v>0.1</v>
      </c>
    </row>
    <row r="41989" spans="1:6" x14ac:dyDescent="0.25">
      <c r="A41989">
        <v>0.21657109008472999</v>
      </c>
      <c r="F41989">
        <v>0.1</v>
      </c>
    </row>
    <row r="41990" spans="1:6" x14ac:dyDescent="0.25">
      <c r="A41990">
        <v>0.209937166406234</v>
      </c>
      <c r="F41990">
        <v>0.1</v>
      </c>
    </row>
    <row r="41991" spans="1:6" x14ac:dyDescent="0.25">
      <c r="A41991">
        <v>0.20874344364243</v>
      </c>
      <c r="F41991">
        <v>0.1</v>
      </c>
    </row>
    <row r="41992" spans="1:6" x14ac:dyDescent="0.25">
      <c r="A41992">
        <v>0.20979912081222199</v>
      </c>
      <c r="F41992">
        <v>0.1</v>
      </c>
    </row>
    <row r="41993" spans="1:6" x14ac:dyDescent="0.25">
      <c r="A41993">
        <v>0.20895204457236199</v>
      </c>
      <c r="F41993">
        <v>0.1</v>
      </c>
    </row>
    <row r="41994" spans="1:6" x14ac:dyDescent="0.25">
      <c r="A41994">
        <v>0.20821992751116</v>
      </c>
      <c r="F41994">
        <v>0.1</v>
      </c>
    </row>
    <row r="41995" spans="1:6" x14ac:dyDescent="0.25">
      <c r="A41995">
        <v>0.20869647772712099</v>
      </c>
      <c r="F41995">
        <v>0.1</v>
      </c>
    </row>
    <row r="41996" spans="1:6" x14ac:dyDescent="0.25">
      <c r="A41996">
        <v>0.20920778168270701</v>
      </c>
      <c r="F41996">
        <v>0.1</v>
      </c>
    </row>
    <row r="41997" spans="1:6" x14ac:dyDescent="0.25">
      <c r="A41997">
        <v>0.21037272340732399</v>
      </c>
      <c r="F41997">
        <v>0.1</v>
      </c>
    </row>
    <row r="41998" spans="1:6" x14ac:dyDescent="0.25">
      <c r="A41998">
        <v>0.208400655728088</v>
      </c>
      <c r="F41998">
        <v>0.1</v>
      </c>
    </row>
    <row r="41999" spans="1:6" x14ac:dyDescent="0.25">
      <c r="A41999">
        <v>0.207105293060799</v>
      </c>
      <c r="F41999">
        <v>0.1</v>
      </c>
    </row>
    <row r="42000" spans="1:6" x14ac:dyDescent="0.25">
      <c r="A42000">
        <v>0.20613781504866299</v>
      </c>
      <c r="F42000">
        <v>0.1</v>
      </c>
    </row>
    <row r="42001" spans="1:6" x14ac:dyDescent="0.25">
      <c r="A42001">
        <v>0.20536087499414499</v>
      </c>
      <c r="F42001">
        <v>0.1</v>
      </c>
    </row>
    <row r="42002" spans="1:6" x14ac:dyDescent="0.25">
      <c r="A42002">
        <v>0.20251234565461099</v>
      </c>
      <c r="F42002">
        <v>0.1</v>
      </c>
    </row>
    <row r="42003" spans="1:6" x14ac:dyDescent="0.25">
      <c r="A42003">
        <v>0.199509923694527</v>
      </c>
      <c r="F42003">
        <v>0.1</v>
      </c>
    </row>
    <row r="42004" spans="1:6" x14ac:dyDescent="0.25">
      <c r="A42004">
        <v>0.19478797779142501</v>
      </c>
      <c r="F42004">
        <v>0.1</v>
      </c>
    </row>
    <row r="42005" spans="1:6" x14ac:dyDescent="0.25">
      <c r="A42005">
        <v>0.19610880251402699</v>
      </c>
      <c r="F42005">
        <v>0.1</v>
      </c>
    </row>
    <row r="42006" spans="1:6" x14ac:dyDescent="0.25">
      <c r="A42006">
        <v>0.196089743768668</v>
      </c>
      <c r="F42006">
        <v>0.1</v>
      </c>
    </row>
    <row r="42007" spans="1:6" x14ac:dyDescent="0.25">
      <c r="A42007">
        <v>0.196725000896629</v>
      </c>
      <c r="F42007">
        <v>0.1</v>
      </c>
    </row>
    <row r="42008" spans="1:6" x14ac:dyDescent="0.25">
      <c r="A42008">
        <v>0.19771880001591199</v>
      </c>
      <c r="F42008">
        <v>0.1</v>
      </c>
    </row>
    <row r="42009" spans="1:6" x14ac:dyDescent="0.25">
      <c r="A42009">
        <v>0.19723384056762</v>
      </c>
      <c r="F42009">
        <v>0.1</v>
      </c>
    </row>
    <row r="42010" spans="1:6" x14ac:dyDescent="0.25">
      <c r="A42010">
        <v>0.19650996733458001</v>
      </c>
      <c r="F42010">
        <v>0.1</v>
      </c>
    </row>
    <row r="42011" spans="1:6" x14ac:dyDescent="0.25">
      <c r="A42011">
        <v>0.19630527060340699</v>
      </c>
      <c r="F42011">
        <v>0.1</v>
      </c>
    </row>
    <row r="42012" spans="1:6" x14ac:dyDescent="0.25">
      <c r="A42012">
        <v>0.194960470159074</v>
      </c>
      <c r="F42012">
        <v>0.1</v>
      </c>
    </row>
    <row r="42013" spans="1:6" x14ac:dyDescent="0.25">
      <c r="A42013">
        <v>0.196693667686237</v>
      </c>
      <c r="F42013">
        <v>0.1</v>
      </c>
    </row>
    <row r="42014" spans="1:6" x14ac:dyDescent="0.25">
      <c r="A42014">
        <v>0.20126379875967501</v>
      </c>
      <c r="F42014">
        <v>0.1</v>
      </c>
    </row>
    <row r="42015" spans="1:6" x14ac:dyDescent="0.25">
      <c r="A42015">
        <v>0.205076578776694</v>
      </c>
      <c r="F42015">
        <v>0.1</v>
      </c>
    </row>
    <row r="42016" spans="1:6" x14ac:dyDescent="0.25">
      <c r="A42016">
        <v>0.206554477940978</v>
      </c>
      <c r="F42016">
        <v>0.1</v>
      </c>
    </row>
    <row r="42017" spans="1:6" x14ac:dyDescent="0.25">
      <c r="A42017">
        <v>0.20787855097451499</v>
      </c>
      <c r="F42017">
        <v>0.1</v>
      </c>
    </row>
    <row r="42018" spans="1:6" x14ac:dyDescent="0.25">
      <c r="A42018">
        <v>0.208259058907103</v>
      </c>
      <c r="F42018">
        <v>0.1</v>
      </c>
    </row>
    <row r="42019" spans="1:6" x14ac:dyDescent="0.25">
      <c r="A42019">
        <v>0.209088508084387</v>
      </c>
      <c r="F42019">
        <v>0.1</v>
      </c>
    </row>
    <row r="42020" spans="1:6" x14ac:dyDescent="0.25">
      <c r="A42020">
        <v>0.210937346776958</v>
      </c>
      <c r="F42020">
        <v>0.1</v>
      </c>
    </row>
    <row r="42021" spans="1:6" x14ac:dyDescent="0.25">
      <c r="A42021">
        <v>0.216657152014818</v>
      </c>
      <c r="F42021">
        <v>0.1</v>
      </c>
    </row>
    <row r="42022" spans="1:6" x14ac:dyDescent="0.25">
      <c r="A42022">
        <v>0.221770811689386</v>
      </c>
      <c r="F42022">
        <v>0.1</v>
      </c>
    </row>
    <row r="42023" spans="1:6" x14ac:dyDescent="0.25">
      <c r="A42023">
        <v>0.222612446340684</v>
      </c>
      <c r="F42023">
        <v>0.1</v>
      </c>
    </row>
    <row r="42024" spans="1:6" x14ac:dyDescent="0.25">
      <c r="A42024">
        <v>0.221828544674088</v>
      </c>
      <c r="F42024">
        <v>0.1</v>
      </c>
    </row>
    <row r="42025" spans="1:6" x14ac:dyDescent="0.25">
      <c r="A42025">
        <v>0.22278758689268399</v>
      </c>
      <c r="F42025">
        <v>0.1</v>
      </c>
    </row>
    <row r="42026" spans="1:6" x14ac:dyDescent="0.25">
      <c r="A42026">
        <v>0.22368735099520501</v>
      </c>
      <c r="F42026">
        <v>0.1</v>
      </c>
    </row>
    <row r="42027" spans="1:6" x14ac:dyDescent="0.25">
      <c r="A42027">
        <v>0.22324148089766299</v>
      </c>
      <c r="F42027">
        <v>0.1</v>
      </c>
    </row>
    <row r="42028" spans="1:6" x14ac:dyDescent="0.25">
      <c r="A42028">
        <v>0.22249611922528501</v>
      </c>
      <c r="F42028">
        <v>0.1</v>
      </c>
    </row>
    <row r="42029" spans="1:6" x14ac:dyDescent="0.25">
      <c r="A42029">
        <v>0.21972651567847601</v>
      </c>
      <c r="F42029">
        <v>0.1</v>
      </c>
    </row>
    <row r="42030" spans="1:6" x14ac:dyDescent="0.25">
      <c r="A42030">
        <v>0.218977617207227</v>
      </c>
      <c r="F42030">
        <v>0.1</v>
      </c>
    </row>
    <row r="42031" spans="1:6" x14ac:dyDescent="0.25">
      <c r="A42031">
        <v>0.21828981593760299</v>
      </c>
      <c r="F42031">
        <v>0.1</v>
      </c>
    </row>
    <row r="42032" spans="1:6" x14ac:dyDescent="0.25">
      <c r="A42032">
        <v>0.21589931811087801</v>
      </c>
      <c r="F42032">
        <v>0.1</v>
      </c>
    </row>
    <row r="42033" spans="1:6" x14ac:dyDescent="0.25">
      <c r="A42033">
        <v>0.21588981031995599</v>
      </c>
      <c r="F42033">
        <v>0.1</v>
      </c>
    </row>
    <row r="42034" spans="1:6" x14ac:dyDescent="0.25">
      <c r="A42034">
        <v>0.21381007489188</v>
      </c>
      <c r="F42034">
        <v>0.1</v>
      </c>
    </row>
    <row r="42035" spans="1:6" x14ac:dyDescent="0.25">
      <c r="A42035">
        <v>0.212379310305438</v>
      </c>
      <c r="F42035">
        <v>0.1</v>
      </c>
    </row>
    <row r="42036" spans="1:6" x14ac:dyDescent="0.25">
      <c r="A42036">
        <v>0.21072030156379201</v>
      </c>
      <c r="F42036">
        <v>0.1</v>
      </c>
    </row>
    <row r="42037" spans="1:6" x14ac:dyDescent="0.25">
      <c r="A42037">
        <v>0.21177118701113001</v>
      </c>
      <c r="F42037">
        <v>0.1</v>
      </c>
    </row>
    <row r="42038" spans="1:6" x14ac:dyDescent="0.25">
      <c r="A42038">
        <v>0.21250886584642201</v>
      </c>
      <c r="F42038">
        <v>0.1</v>
      </c>
    </row>
    <row r="42039" spans="1:6" x14ac:dyDescent="0.25">
      <c r="A42039">
        <v>0.210369761421795</v>
      </c>
      <c r="F42039">
        <v>0.1</v>
      </c>
    </row>
    <row r="42040" spans="1:6" x14ac:dyDescent="0.25">
      <c r="A42040">
        <v>0.20589630098338199</v>
      </c>
      <c r="F42040">
        <v>0.1</v>
      </c>
    </row>
    <row r="42041" spans="1:6" x14ac:dyDescent="0.25">
      <c r="A42041">
        <v>0.20550742464900801</v>
      </c>
      <c r="F42041">
        <v>0.1</v>
      </c>
    </row>
    <row r="42042" spans="1:6" x14ac:dyDescent="0.25">
      <c r="A42042">
        <v>0.20376712866720001</v>
      </c>
      <c r="F42042">
        <v>0.1</v>
      </c>
    </row>
    <row r="42043" spans="1:6" x14ac:dyDescent="0.25">
      <c r="A42043">
        <v>0.20194296264575601</v>
      </c>
      <c r="F42043">
        <v>0.1</v>
      </c>
    </row>
    <row r="42044" spans="1:6" x14ac:dyDescent="0.25">
      <c r="A42044">
        <v>0.20029159154196899</v>
      </c>
      <c r="F42044">
        <v>0.1</v>
      </c>
    </row>
    <row r="42045" spans="1:6" x14ac:dyDescent="0.25">
      <c r="A42045">
        <v>0.19818534879607</v>
      </c>
      <c r="F42045">
        <v>0.1</v>
      </c>
    </row>
    <row r="42046" spans="1:6" x14ac:dyDescent="0.25">
      <c r="A42046">
        <v>0.19448803863408901</v>
      </c>
      <c r="F42046">
        <v>0.1</v>
      </c>
    </row>
    <row r="42047" spans="1:6" x14ac:dyDescent="0.25">
      <c r="A42047">
        <v>0.19427649368956401</v>
      </c>
      <c r="F42047">
        <v>0.1</v>
      </c>
    </row>
    <row r="42048" spans="1:6" x14ac:dyDescent="0.25">
      <c r="A42048">
        <v>0.19625580059925199</v>
      </c>
      <c r="F42048">
        <v>0.1</v>
      </c>
    </row>
    <row r="42049" spans="1:6" x14ac:dyDescent="0.25">
      <c r="A42049">
        <v>0.198409004030563</v>
      </c>
      <c r="F42049">
        <v>0.1</v>
      </c>
    </row>
    <row r="42050" spans="1:6" x14ac:dyDescent="0.25">
      <c r="A42050">
        <v>0.20465590884387799</v>
      </c>
      <c r="F42050">
        <v>0.1</v>
      </c>
    </row>
    <row r="42051" spans="1:6" x14ac:dyDescent="0.25">
      <c r="A42051">
        <v>0.21019200391510201</v>
      </c>
      <c r="F42051">
        <v>0.1</v>
      </c>
    </row>
    <row r="42052" spans="1:6" x14ac:dyDescent="0.25">
      <c r="A42052">
        <v>0.213406723099762</v>
      </c>
      <c r="F42052">
        <v>0.1</v>
      </c>
    </row>
    <row r="42053" spans="1:6" x14ac:dyDescent="0.25">
      <c r="A42053">
        <v>0.219377875454461</v>
      </c>
      <c r="F42053">
        <v>0.1</v>
      </c>
    </row>
    <row r="42054" spans="1:6" x14ac:dyDescent="0.25">
      <c r="A42054">
        <v>0.22269321194247299</v>
      </c>
      <c r="F42054">
        <v>0.1</v>
      </c>
    </row>
    <row r="42055" spans="1:6" x14ac:dyDescent="0.25">
      <c r="A42055">
        <v>0.22375661430785601</v>
      </c>
      <c r="F42055">
        <v>0.1</v>
      </c>
    </row>
    <row r="42056" spans="1:6" x14ac:dyDescent="0.25">
      <c r="A42056">
        <v>0.227444534807872</v>
      </c>
      <c r="F42056">
        <v>0.1</v>
      </c>
    </row>
    <row r="42057" spans="1:6" x14ac:dyDescent="0.25">
      <c r="A42057">
        <v>0.22761571696226199</v>
      </c>
      <c r="F42057">
        <v>0.1</v>
      </c>
    </row>
    <row r="42058" spans="1:6" x14ac:dyDescent="0.25">
      <c r="A42058">
        <v>0.22940198758685301</v>
      </c>
      <c r="F42058">
        <v>0.1</v>
      </c>
    </row>
    <row r="42059" spans="1:6" x14ac:dyDescent="0.25">
      <c r="A42059">
        <v>0.230137639979755</v>
      </c>
      <c r="F42059">
        <v>0.1</v>
      </c>
    </row>
    <row r="42060" spans="1:6" x14ac:dyDescent="0.25">
      <c r="A42060">
        <v>0.23172751004564199</v>
      </c>
      <c r="F42060">
        <v>0.1</v>
      </c>
    </row>
    <row r="42061" spans="1:6" x14ac:dyDescent="0.25">
      <c r="A42061">
        <v>0.229119469335236</v>
      </c>
      <c r="F42061">
        <v>0.1</v>
      </c>
    </row>
    <row r="42062" spans="1:6" x14ac:dyDescent="0.25">
      <c r="A42062">
        <v>0.22507833641387401</v>
      </c>
      <c r="F42062">
        <v>0.1</v>
      </c>
    </row>
    <row r="42063" spans="1:6" x14ac:dyDescent="0.25">
      <c r="A42063">
        <v>0.22183245974676399</v>
      </c>
      <c r="F42063">
        <v>0.1</v>
      </c>
    </row>
    <row r="42064" spans="1:6" x14ac:dyDescent="0.25">
      <c r="A42064">
        <v>0.22120718199161399</v>
      </c>
      <c r="F42064">
        <v>0.1</v>
      </c>
    </row>
    <row r="42065" spans="1:6" x14ac:dyDescent="0.25">
      <c r="A42065">
        <v>0.22041709101748899</v>
      </c>
      <c r="F42065">
        <v>0.1</v>
      </c>
    </row>
    <row r="42066" spans="1:6" x14ac:dyDescent="0.25">
      <c r="A42066">
        <v>0.22093260239967</v>
      </c>
      <c r="F42066">
        <v>0.1</v>
      </c>
    </row>
    <row r="42067" spans="1:6" x14ac:dyDescent="0.25">
      <c r="A42067">
        <v>0.22366358816054099</v>
      </c>
      <c r="F42067">
        <v>0.1</v>
      </c>
    </row>
    <row r="42068" spans="1:6" x14ac:dyDescent="0.25">
      <c r="A42068">
        <v>0.223446801050384</v>
      </c>
      <c r="F42068">
        <v>0.1</v>
      </c>
    </row>
    <row r="42069" spans="1:6" x14ac:dyDescent="0.25">
      <c r="A42069">
        <v>0.221925082343258</v>
      </c>
      <c r="F42069">
        <v>0.1</v>
      </c>
    </row>
    <row r="42070" spans="1:6" x14ac:dyDescent="0.25">
      <c r="A42070">
        <v>0.22314246477126501</v>
      </c>
      <c r="F42070">
        <v>0.1</v>
      </c>
    </row>
    <row r="42071" spans="1:6" x14ac:dyDescent="0.25">
      <c r="A42071">
        <v>0.22047264980780701</v>
      </c>
      <c r="F42071">
        <v>0.1</v>
      </c>
    </row>
    <row r="42072" spans="1:6" x14ac:dyDescent="0.25">
      <c r="A42072">
        <v>0.21914681313918799</v>
      </c>
      <c r="F42072">
        <v>0.1</v>
      </c>
    </row>
    <row r="42073" spans="1:6" x14ac:dyDescent="0.25">
      <c r="A42073">
        <v>0.216254970366031</v>
      </c>
      <c r="F42073">
        <v>0.1</v>
      </c>
    </row>
    <row r="42074" spans="1:6" x14ac:dyDescent="0.25">
      <c r="A42074">
        <v>0.218131028796164</v>
      </c>
      <c r="F42074">
        <v>0.1</v>
      </c>
    </row>
    <row r="42075" spans="1:6" x14ac:dyDescent="0.25">
      <c r="A42075">
        <v>0.220185018459084</v>
      </c>
      <c r="F42075">
        <v>0.1</v>
      </c>
    </row>
    <row r="42076" spans="1:6" x14ac:dyDescent="0.25">
      <c r="A42076">
        <v>0.22246909670172699</v>
      </c>
      <c r="F42076">
        <v>0.1</v>
      </c>
    </row>
    <row r="42077" spans="1:6" x14ac:dyDescent="0.25">
      <c r="A42077">
        <v>0.221690182847261</v>
      </c>
      <c r="F42077">
        <v>0.1</v>
      </c>
    </row>
    <row r="42078" spans="1:6" x14ac:dyDescent="0.25">
      <c r="A42078">
        <v>0.22041973608003901</v>
      </c>
      <c r="F42078">
        <v>0.1</v>
      </c>
    </row>
    <row r="42079" spans="1:6" x14ac:dyDescent="0.25">
      <c r="A42079">
        <v>0.21716397767929699</v>
      </c>
      <c r="F42079">
        <v>0.1</v>
      </c>
    </row>
    <row r="42080" spans="1:6" x14ac:dyDescent="0.25">
      <c r="A42080">
        <v>0.213494565554744</v>
      </c>
      <c r="F42080">
        <v>0.1</v>
      </c>
    </row>
    <row r="42081" spans="1:6" x14ac:dyDescent="0.25">
      <c r="A42081">
        <v>0.21157427643589699</v>
      </c>
      <c r="F42081">
        <v>0.1</v>
      </c>
    </row>
    <row r="42082" spans="1:6" x14ac:dyDescent="0.25">
      <c r="A42082">
        <v>0.211087005696107</v>
      </c>
      <c r="F42082">
        <v>0.1</v>
      </c>
    </row>
    <row r="42083" spans="1:6" x14ac:dyDescent="0.25">
      <c r="A42083">
        <v>0.20886310360968399</v>
      </c>
      <c r="F42083">
        <v>0.1</v>
      </c>
    </row>
    <row r="42084" spans="1:6" x14ac:dyDescent="0.25">
      <c r="A42084">
        <v>0.207253383852851</v>
      </c>
      <c r="F42084">
        <v>0.1</v>
      </c>
    </row>
    <row r="42085" spans="1:6" x14ac:dyDescent="0.25">
      <c r="A42085">
        <v>0.205895480883033</v>
      </c>
      <c r="F42085">
        <v>0.1</v>
      </c>
    </row>
    <row r="42086" spans="1:6" x14ac:dyDescent="0.25">
      <c r="A42086">
        <v>0.20572474295068699</v>
      </c>
      <c r="F42086">
        <v>0.1</v>
      </c>
    </row>
    <row r="42087" spans="1:6" x14ac:dyDescent="0.25">
      <c r="A42087">
        <v>0.20342995443172501</v>
      </c>
      <c r="F42087">
        <v>0.1</v>
      </c>
    </row>
    <row r="42088" spans="1:6" x14ac:dyDescent="0.25">
      <c r="A42088">
        <v>0.20227192492336701</v>
      </c>
      <c r="F42088">
        <v>0.1</v>
      </c>
    </row>
    <row r="42089" spans="1:6" x14ac:dyDescent="0.25">
      <c r="A42089">
        <v>0.20193279522320301</v>
      </c>
      <c r="F42089">
        <v>0.1</v>
      </c>
    </row>
    <row r="42090" spans="1:6" x14ac:dyDescent="0.25">
      <c r="A42090">
        <v>0.201264981803606</v>
      </c>
      <c r="F42090">
        <v>0.1</v>
      </c>
    </row>
    <row r="42091" spans="1:6" x14ac:dyDescent="0.25">
      <c r="A42091">
        <v>0.200758183167041</v>
      </c>
      <c r="F42091">
        <v>0.1</v>
      </c>
    </row>
    <row r="42092" spans="1:6" x14ac:dyDescent="0.25">
      <c r="A42092">
        <v>0.20090124141350699</v>
      </c>
      <c r="F42092">
        <v>0.1</v>
      </c>
    </row>
    <row r="42093" spans="1:6" x14ac:dyDescent="0.25">
      <c r="A42093">
        <v>0.20058236581426001</v>
      </c>
      <c r="F42093">
        <v>0.1</v>
      </c>
    </row>
    <row r="42094" spans="1:6" x14ac:dyDescent="0.25">
      <c r="A42094">
        <v>0.20111129790104099</v>
      </c>
      <c r="F42094">
        <v>0.1</v>
      </c>
    </row>
    <row r="42095" spans="1:6" x14ac:dyDescent="0.25">
      <c r="A42095">
        <v>0.20287964170992201</v>
      </c>
      <c r="F42095">
        <v>0.1</v>
      </c>
    </row>
    <row r="42096" spans="1:6" x14ac:dyDescent="0.25">
      <c r="A42096">
        <v>0.20425316152870501</v>
      </c>
      <c r="F42096">
        <v>0.1</v>
      </c>
    </row>
    <row r="42097" spans="1:6" x14ac:dyDescent="0.25">
      <c r="A42097">
        <v>0.205548196918825</v>
      </c>
      <c r="F42097">
        <v>0.1</v>
      </c>
    </row>
    <row r="42098" spans="1:6" x14ac:dyDescent="0.25">
      <c r="A42098">
        <v>0.20617430520828001</v>
      </c>
      <c r="F42098">
        <v>0.1</v>
      </c>
    </row>
    <row r="42099" spans="1:6" x14ac:dyDescent="0.25">
      <c r="A42099">
        <v>0.20709851563486001</v>
      </c>
      <c r="F42099">
        <v>0.1</v>
      </c>
    </row>
    <row r="42100" spans="1:6" x14ac:dyDescent="0.25">
      <c r="A42100">
        <v>0.206595931293059</v>
      </c>
      <c r="F42100">
        <v>0.1</v>
      </c>
    </row>
    <row r="42101" spans="1:6" x14ac:dyDescent="0.25">
      <c r="A42101">
        <v>0.203768613022696</v>
      </c>
      <c r="F42101">
        <v>0.1</v>
      </c>
    </row>
    <row r="42102" spans="1:6" x14ac:dyDescent="0.25">
      <c r="A42102">
        <v>0.20115357818599999</v>
      </c>
      <c r="F42102">
        <v>0.1</v>
      </c>
    </row>
    <row r="42103" spans="1:6" x14ac:dyDescent="0.25">
      <c r="A42103">
        <v>0.19958099287217601</v>
      </c>
      <c r="F42103">
        <v>0.1</v>
      </c>
    </row>
    <row r="42104" spans="1:6" x14ac:dyDescent="0.25">
      <c r="A42104">
        <v>0.19869443701770501</v>
      </c>
      <c r="F42104">
        <v>0.1</v>
      </c>
    </row>
    <row r="42105" spans="1:6" x14ac:dyDescent="0.25">
      <c r="A42105">
        <v>0.19679504839709799</v>
      </c>
      <c r="F42105">
        <v>0.1</v>
      </c>
    </row>
    <row r="42106" spans="1:6" x14ac:dyDescent="0.25">
      <c r="A42106">
        <v>0.197075768944007</v>
      </c>
      <c r="F42106">
        <v>0.1</v>
      </c>
    </row>
    <row r="42107" spans="1:6" x14ac:dyDescent="0.25">
      <c r="A42107">
        <v>0.19715805780666301</v>
      </c>
      <c r="F42107">
        <v>0.1</v>
      </c>
    </row>
    <row r="42108" spans="1:6" x14ac:dyDescent="0.25">
      <c r="A42108">
        <v>0.19996591339830699</v>
      </c>
      <c r="F42108">
        <v>0.1</v>
      </c>
    </row>
    <row r="42109" spans="1:6" x14ac:dyDescent="0.25">
      <c r="A42109">
        <v>0.20411492259404199</v>
      </c>
      <c r="F42109">
        <v>0.1</v>
      </c>
    </row>
    <row r="42110" spans="1:6" x14ac:dyDescent="0.25">
      <c r="A42110">
        <v>0.210933519354114</v>
      </c>
      <c r="F42110">
        <v>0.1</v>
      </c>
    </row>
    <row r="42111" spans="1:6" x14ac:dyDescent="0.25">
      <c r="A42111">
        <v>0.215427386744349</v>
      </c>
      <c r="F42111">
        <v>0.1</v>
      </c>
    </row>
    <row r="42112" spans="1:6" x14ac:dyDescent="0.25">
      <c r="A42112">
        <v>0.21774990119461399</v>
      </c>
      <c r="F42112">
        <v>0.1</v>
      </c>
    </row>
    <row r="42113" spans="1:6" x14ac:dyDescent="0.25">
      <c r="A42113">
        <v>0.21646175008419699</v>
      </c>
      <c r="F42113">
        <v>0.1</v>
      </c>
    </row>
    <row r="42114" spans="1:6" x14ac:dyDescent="0.25">
      <c r="A42114">
        <v>0.215588158495539</v>
      </c>
      <c r="F42114">
        <v>0.1</v>
      </c>
    </row>
    <row r="42115" spans="1:6" x14ac:dyDescent="0.25">
      <c r="A42115">
        <v>0.21547517919643</v>
      </c>
      <c r="F42115">
        <v>0.1</v>
      </c>
    </row>
    <row r="42116" spans="1:6" x14ac:dyDescent="0.25">
      <c r="A42116">
        <v>0.215810570157043</v>
      </c>
      <c r="F42116">
        <v>0.1</v>
      </c>
    </row>
    <row r="42117" spans="1:6" x14ac:dyDescent="0.25">
      <c r="A42117">
        <v>0.217911211460105</v>
      </c>
      <c r="F42117">
        <v>0.1</v>
      </c>
    </row>
    <row r="42118" spans="1:6" x14ac:dyDescent="0.25">
      <c r="A42118">
        <v>0.21839580059422301</v>
      </c>
      <c r="F42118">
        <v>0.1</v>
      </c>
    </row>
    <row r="42119" spans="1:6" x14ac:dyDescent="0.25">
      <c r="A42119">
        <v>0.21780674658521901</v>
      </c>
      <c r="F42119">
        <v>0.1</v>
      </c>
    </row>
    <row r="42120" spans="1:6" x14ac:dyDescent="0.25">
      <c r="A42120">
        <v>0.21765151437052599</v>
      </c>
      <c r="F42120">
        <v>0.1</v>
      </c>
    </row>
    <row r="42121" spans="1:6" x14ac:dyDescent="0.25">
      <c r="A42121">
        <v>0.221205384145746</v>
      </c>
      <c r="F42121">
        <v>0.1</v>
      </c>
    </row>
    <row r="42122" spans="1:6" x14ac:dyDescent="0.25">
      <c r="A42122">
        <v>0.22415895528632299</v>
      </c>
      <c r="F42122">
        <v>0.1</v>
      </c>
    </row>
    <row r="42123" spans="1:6" x14ac:dyDescent="0.25">
      <c r="A42123">
        <v>0.228095670847792</v>
      </c>
      <c r="F42123">
        <v>0.1</v>
      </c>
    </row>
    <row r="42124" spans="1:6" x14ac:dyDescent="0.25">
      <c r="A42124">
        <v>0.22956156910199799</v>
      </c>
      <c r="F42124">
        <v>0.1</v>
      </c>
    </row>
    <row r="42125" spans="1:6" x14ac:dyDescent="0.25">
      <c r="A42125">
        <v>0.22822949473774801</v>
      </c>
      <c r="F42125">
        <v>0.1</v>
      </c>
    </row>
    <row r="42126" spans="1:6" x14ac:dyDescent="0.25">
      <c r="A42126">
        <v>0.22778522188667399</v>
      </c>
      <c r="F42126">
        <v>0.1</v>
      </c>
    </row>
    <row r="42127" spans="1:6" x14ac:dyDescent="0.25">
      <c r="A42127">
        <v>0.229622196067685</v>
      </c>
      <c r="F42127">
        <v>0.1</v>
      </c>
    </row>
    <row r="42128" spans="1:6" x14ac:dyDescent="0.25">
      <c r="A42128">
        <v>0.22897782452311199</v>
      </c>
      <c r="F42128">
        <v>0.1</v>
      </c>
    </row>
    <row r="42129" spans="1:6" x14ac:dyDescent="0.25">
      <c r="A42129">
        <v>0.227550372631242</v>
      </c>
      <c r="F42129">
        <v>0.1</v>
      </c>
    </row>
    <row r="42130" spans="1:6" x14ac:dyDescent="0.25">
      <c r="A42130">
        <v>0.227145405801668</v>
      </c>
      <c r="F42130">
        <v>0.1</v>
      </c>
    </row>
    <row r="42131" spans="1:6" x14ac:dyDescent="0.25">
      <c r="A42131">
        <v>0.228392205348977</v>
      </c>
      <c r="F42131">
        <v>0.1</v>
      </c>
    </row>
    <row r="42132" spans="1:6" x14ac:dyDescent="0.25">
      <c r="A42132">
        <v>0.23103029256037499</v>
      </c>
      <c r="F42132">
        <v>0.1</v>
      </c>
    </row>
    <row r="42133" spans="1:6" x14ac:dyDescent="0.25">
      <c r="A42133">
        <v>0.22813642062256201</v>
      </c>
      <c r="F42133">
        <v>0.1</v>
      </c>
    </row>
    <row r="42134" spans="1:6" x14ac:dyDescent="0.25">
      <c r="A42134">
        <v>0.22873606356731599</v>
      </c>
      <c r="F42134">
        <v>0.1</v>
      </c>
    </row>
    <row r="42135" spans="1:6" x14ac:dyDescent="0.25">
      <c r="A42135">
        <v>0.227689011468175</v>
      </c>
      <c r="F42135">
        <v>0.1</v>
      </c>
    </row>
    <row r="42136" spans="1:6" x14ac:dyDescent="0.25">
      <c r="A42136">
        <v>0.229910227057981</v>
      </c>
      <c r="F42136">
        <v>0.1</v>
      </c>
    </row>
    <row r="42137" spans="1:6" x14ac:dyDescent="0.25">
      <c r="A42137">
        <v>0.23397262073229499</v>
      </c>
      <c r="F42137">
        <v>0.1</v>
      </c>
    </row>
    <row r="42138" spans="1:6" x14ac:dyDescent="0.25">
      <c r="A42138">
        <v>0.233035144981035</v>
      </c>
      <c r="F42138">
        <v>0.1</v>
      </c>
    </row>
    <row r="42139" spans="1:6" x14ac:dyDescent="0.25">
      <c r="A42139">
        <v>0.234070424576516</v>
      </c>
      <c r="F42139">
        <v>0.1</v>
      </c>
    </row>
    <row r="42140" spans="1:6" x14ac:dyDescent="0.25">
      <c r="A42140">
        <v>0.23399970191173999</v>
      </c>
      <c r="F42140">
        <v>0.1</v>
      </c>
    </row>
    <row r="42141" spans="1:6" x14ac:dyDescent="0.25">
      <c r="A42141">
        <v>0.228905887262455</v>
      </c>
      <c r="F42141">
        <v>0.1</v>
      </c>
    </row>
    <row r="42142" spans="1:6" x14ac:dyDescent="0.25">
      <c r="A42142">
        <v>0.22754306694715501</v>
      </c>
      <c r="F42142">
        <v>0.1</v>
      </c>
    </row>
    <row r="42143" spans="1:6" x14ac:dyDescent="0.25">
      <c r="A42143">
        <v>0.226917898831104</v>
      </c>
      <c r="F42143">
        <v>0.1</v>
      </c>
    </row>
    <row r="42144" spans="1:6" x14ac:dyDescent="0.25">
      <c r="A42144">
        <v>0.22629657051725899</v>
      </c>
      <c r="F42144">
        <v>0.1</v>
      </c>
    </row>
    <row r="42145" spans="1:6" x14ac:dyDescent="0.25">
      <c r="A42145">
        <v>0.22585252273391199</v>
      </c>
      <c r="F42145">
        <v>0.1</v>
      </c>
    </row>
    <row r="42146" spans="1:6" x14ac:dyDescent="0.25">
      <c r="A42146">
        <v>0.22569656205470801</v>
      </c>
      <c r="F42146">
        <v>0.1</v>
      </c>
    </row>
    <row r="42147" spans="1:6" x14ac:dyDescent="0.25">
      <c r="A42147">
        <v>0.22778601064686199</v>
      </c>
      <c r="F42147">
        <v>0.1</v>
      </c>
    </row>
    <row r="42148" spans="1:6" x14ac:dyDescent="0.25">
      <c r="A42148">
        <v>0.22906785772343899</v>
      </c>
      <c r="F42148">
        <v>0.1</v>
      </c>
    </row>
    <row r="42149" spans="1:6" x14ac:dyDescent="0.25">
      <c r="A42149">
        <v>0.22943357578298201</v>
      </c>
      <c r="F42149">
        <v>0.1</v>
      </c>
    </row>
    <row r="42150" spans="1:6" x14ac:dyDescent="0.25">
      <c r="A42150">
        <v>0.22808450154757801</v>
      </c>
      <c r="F42150">
        <v>0.1</v>
      </c>
    </row>
    <row r="42151" spans="1:6" x14ac:dyDescent="0.25">
      <c r="A42151">
        <v>0.224503846333655</v>
      </c>
      <c r="F42151">
        <v>0.1</v>
      </c>
    </row>
    <row r="42152" spans="1:6" x14ac:dyDescent="0.25">
      <c r="A42152">
        <v>0.22177403784548499</v>
      </c>
      <c r="F42152">
        <v>0.1</v>
      </c>
    </row>
    <row r="42153" spans="1:6" x14ac:dyDescent="0.25">
      <c r="A42153">
        <v>0.22163028415280001</v>
      </c>
      <c r="F42153">
        <v>0.1</v>
      </c>
    </row>
    <row r="42154" spans="1:6" x14ac:dyDescent="0.25">
      <c r="A42154">
        <v>0.223502989716375</v>
      </c>
      <c r="F42154">
        <v>0.1</v>
      </c>
    </row>
    <row r="42155" spans="1:6" x14ac:dyDescent="0.25">
      <c r="A42155">
        <v>0.224494540423087</v>
      </c>
      <c r="F42155">
        <v>0.1</v>
      </c>
    </row>
    <row r="42156" spans="1:6" x14ac:dyDescent="0.25">
      <c r="A42156">
        <v>0.22403560677752499</v>
      </c>
      <c r="F42156">
        <v>0.1</v>
      </c>
    </row>
    <row r="42157" spans="1:6" x14ac:dyDescent="0.25">
      <c r="A42157">
        <v>0.22193604360153399</v>
      </c>
      <c r="F42157">
        <v>0.1</v>
      </c>
    </row>
    <row r="42158" spans="1:6" x14ac:dyDescent="0.25">
      <c r="A42158">
        <v>0.21872821168703599</v>
      </c>
      <c r="F42158">
        <v>0.1</v>
      </c>
    </row>
    <row r="42159" spans="1:6" x14ac:dyDescent="0.25">
      <c r="A42159">
        <v>0.21703383815861699</v>
      </c>
      <c r="F42159">
        <v>0.1</v>
      </c>
    </row>
    <row r="42160" spans="1:6" x14ac:dyDescent="0.25">
      <c r="A42160">
        <v>0.21918403578007101</v>
      </c>
      <c r="F42160">
        <v>0.1</v>
      </c>
    </row>
    <row r="42161" spans="1:6" x14ac:dyDescent="0.25">
      <c r="A42161">
        <v>0.21728654317292201</v>
      </c>
      <c r="F42161">
        <v>0.1</v>
      </c>
    </row>
    <row r="42162" spans="1:6" x14ac:dyDescent="0.25">
      <c r="A42162">
        <v>0.213453432096886</v>
      </c>
      <c r="F42162">
        <v>0.1</v>
      </c>
    </row>
    <row r="42163" spans="1:6" x14ac:dyDescent="0.25">
      <c r="A42163">
        <v>0.21603093602707099</v>
      </c>
      <c r="F42163">
        <v>0.1</v>
      </c>
    </row>
    <row r="42164" spans="1:6" x14ac:dyDescent="0.25">
      <c r="A42164">
        <v>0.217831802631682</v>
      </c>
      <c r="F42164">
        <v>0.1</v>
      </c>
    </row>
    <row r="42165" spans="1:6" x14ac:dyDescent="0.25">
      <c r="A42165">
        <v>0.218144499929465</v>
      </c>
      <c r="F42165">
        <v>0.1</v>
      </c>
    </row>
    <row r="42166" spans="1:6" x14ac:dyDescent="0.25">
      <c r="A42166">
        <v>0.215823358270711</v>
      </c>
      <c r="F42166">
        <v>0.1</v>
      </c>
    </row>
    <row r="42167" spans="1:6" x14ac:dyDescent="0.25">
      <c r="A42167">
        <v>0.211902102002655</v>
      </c>
      <c r="F42167">
        <v>0.1</v>
      </c>
    </row>
    <row r="42168" spans="1:6" x14ac:dyDescent="0.25">
      <c r="A42168">
        <v>0.20743182638780799</v>
      </c>
      <c r="F42168">
        <v>0.1</v>
      </c>
    </row>
    <row r="42169" spans="1:6" x14ac:dyDescent="0.25">
      <c r="A42169">
        <v>0.205527558133896</v>
      </c>
      <c r="F42169">
        <v>0.1</v>
      </c>
    </row>
    <row r="42170" spans="1:6" x14ac:dyDescent="0.25">
      <c r="A42170">
        <v>0.20436383326254801</v>
      </c>
      <c r="F42170">
        <v>0.1</v>
      </c>
    </row>
    <row r="42171" spans="1:6" x14ac:dyDescent="0.25">
      <c r="A42171">
        <v>0.20327181118246701</v>
      </c>
      <c r="F42171">
        <v>0.1</v>
      </c>
    </row>
    <row r="42172" spans="1:6" x14ac:dyDescent="0.25">
      <c r="A42172">
        <v>0.202461908236482</v>
      </c>
      <c r="F42172">
        <v>0.1</v>
      </c>
    </row>
    <row r="42173" spans="1:6" x14ac:dyDescent="0.25">
      <c r="A42173">
        <v>0.207699537015296</v>
      </c>
      <c r="F42173">
        <v>0.1</v>
      </c>
    </row>
    <row r="42174" spans="1:6" x14ac:dyDescent="0.25">
      <c r="A42174">
        <v>0.20882273401840101</v>
      </c>
      <c r="F42174">
        <v>0.1</v>
      </c>
    </row>
    <row r="42175" spans="1:6" x14ac:dyDescent="0.25">
      <c r="A42175">
        <v>0.21210155353696999</v>
      </c>
      <c r="F42175">
        <v>0.1</v>
      </c>
    </row>
    <row r="42176" spans="1:6" x14ac:dyDescent="0.25">
      <c r="A42176">
        <v>0.21298876977303399</v>
      </c>
      <c r="F42176">
        <v>0.1</v>
      </c>
    </row>
    <row r="42177" spans="1:6" x14ac:dyDescent="0.25">
      <c r="A42177">
        <v>0.21356657319092001</v>
      </c>
      <c r="F42177">
        <v>0.1</v>
      </c>
    </row>
    <row r="42178" spans="1:6" x14ac:dyDescent="0.25">
      <c r="A42178">
        <v>0.21439634106068001</v>
      </c>
      <c r="F42178">
        <v>0.1</v>
      </c>
    </row>
    <row r="42179" spans="1:6" x14ac:dyDescent="0.25">
      <c r="A42179">
        <v>0.21331451719505901</v>
      </c>
      <c r="F42179">
        <v>0.1</v>
      </c>
    </row>
    <row r="42180" spans="1:6" x14ac:dyDescent="0.25">
      <c r="A42180">
        <v>0.210663211720859</v>
      </c>
      <c r="F42180">
        <v>0.1</v>
      </c>
    </row>
    <row r="42181" spans="1:6" x14ac:dyDescent="0.25">
      <c r="A42181">
        <v>0.20622485917470401</v>
      </c>
      <c r="F42181">
        <v>0.1</v>
      </c>
    </row>
    <row r="42182" spans="1:6" x14ac:dyDescent="0.25">
      <c r="A42182">
        <v>0.20397775096113799</v>
      </c>
      <c r="F42182">
        <v>0.1</v>
      </c>
    </row>
    <row r="42183" spans="1:6" x14ac:dyDescent="0.25">
      <c r="A42183">
        <v>0.20398815772630799</v>
      </c>
      <c r="F42183">
        <v>0.1</v>
      </c>
    </row>
    <row r="42184" spans="1:6" x14ac:dyDescent="0.25">
      <c r="A42184">
        <v>0.20311215677487099</v>
      </c>
      <c r="F42184">
        <v>0.1</v>
      </c>
    </row>
    <row r="42185" spans="1:6" x14ac:dyDescent="0.25">
      <c r="A42185">
        <v>0.202319036987964</v>
      </c>
      <c r="F42185">
        <v>0.1</v>
      </c>
    </row>
    <row r="42186" spans="1:6" x14ac:dyDescent="0.25">
      <c r="A42186">
        <v>0.20059619239998699</v>
      </c>
      <c r="F42186">
        <v>0.1</v>
      </c>
    </row>
    <row r="42187" spans="1:6" x14ac:dyDescent="0.25">
      <c r="A42187">
        <v>0.19888932646224899</v>
      </c>
      <c r="F42187">
        <v>0.1</v>
      </c>
    </row>
    <row r="42188" spans="1:6" x14ac:dyDescent="0.25">
      <c r="A42188">
        <v>0.19585566044717401</v>
      </c>
      <c r="F42188">
        <v>0.1</v>
      </c>
    </row>
    <row r="42189" spans="1:6" x14ac:dyDescent="0.25">
      <c r="A42189">
        <v>0.19565455109868901</v>
      </c>
      <c r="F42189">
        <v>0.1</v>
      </c>
    </row>
    <row r="42190" spans="1:6" x14ac:dyDescent="0.25">
      <c r="A42190">
        <v>0.194292784929119</v>
      </c>
      <c r="F42190">
        <v>0.1</v>
      </c>
    </row>
    <row r="42191" spans="1:6" x14ac:dyDescent="0.25">
      <c r="A42191">
        <v>0.19284661662591701</v>
      </c>
      <c r="F42191">
        <v>0.1</v>
      </c>
    </row>
    <row r="42192" spans="1:6" x14ac:dyDescent="0.25">
      <c r="A42192">
        <v>0.193879296270656</v>
      </c>
      <c r="F42192">
        <v>0.1</v>
      </c>
    </row>
    <row r="42193" spans="1:6" x14ac:dyDescent="0.25">
      <c r="A42193">
        <v>0.19295991745194199</v>
      </c>
      <c r="F42193">
        <v>0.1</v>
      </c>
    </row>
    <row r="42194" spans="1:6" x14ac:dyDescent="0.25">
      <c r="A42194">
        <v>0.193877668150261</v>
      </c>
      <c r="F42194">
        <v>0.1</v>
      </c>
    </row>
    <row r="42195" spans="1:6" x14ac:dyDescent="0.25">
      <c r="A42195">
        <v>0.195624269290849</v>
      </c>
      <c r="F42195">
        <v>0.1</v>
      </c>
    </row>
    <row r="42196" spans="1:6" x14ac:dyDescent="0.25">
      <c r="A42196">
        <v>0.198446644511032</v>
      </c>
      <c r="F42196">
        <v>0.1</v>
      </c>
    </row>
    <row r="42197" spans="1:6" x14ac:dyDescent="0.25">
      <c r="A42197">
        <v>0.19935496545912801</v>
      </c>
      <c r="F42197">
        <v>0.1</v>
      </c>
    </row>
    <row r="42198" spans="1:6" x14ac:dyDescent="0.25">
      <c r="A42198">
        <v>0.20297005496673601</v>
      </c>
      <c r="F42198">
        <v>0.1</v>
      </c>
    </row>
    <row r="42199" spans="1:6" x14ac:dyDescent="0.25">
      <c r="A42199">
        <v>0.203138311667346</v>
      </c>
      <c r="F42199">
        <v>0.1</v>
      </c>
    </row>
    <row r="42200" spans="1:6" x14ac:dyDescent="0.25">
      <c r="A42200">
        <v>0.203267878706996</v>
      </c>
      <c r="F42200">
        <v>0.1</v>
      </c>
    </row>
    <row r="42201" spans="1:6" x14ac:dyDescent="0.25">
      <c r="A42201">
        <v>0.20451351262436501</v>
      </c>
      <c r="F42201">
        <v>0.1</v>
      </c>
    </row>
    <row r="42202" spans="1:6" x14ac:dyDescent="0.25">
      <c r="A42202">
        <v>0.20597697199953899</v>
      </c>
      <c r="F42202">
        <v>0.1</v>
      </c>
    </row>
    <row r="42203" spans="1:6" x14ac:dyDescent="0.25">
      <c r="A42203">
        <v>0.20583471204419801</v>
      </c>
      <c r="F42203">
        <v>0.1</v>
      </c>
    </row>
    <row r="42204" spans="1:6" x14ac:dyDescent="0.25">
      <c r="A42204">
        <v>0.20592370412917799</v>
      </c>
      <c r="F42204">
        <v>0.1</v>
      </c>
    </row>
    <row r="42205" spans="1:6" x14ac:dyDescent="0.25">
      <c r="A42205">
        <v>0.20697444347139601</v>
      </c>
      <c r="F42205">
        <v>0.1</v>
      </c>
    </row>
    <row r="42206" spans="1:6" x14ac:dyDescent="0.25">
      <c r="A42206">
        <v>0.20984483751598201</v>
      </c>
      <c r="F42206">
        <v>0.1</v>
      </c>
    </row>
    <row r="42207" spans="1:6" x14ac:dyDescent="0.25">
      <c r="A42207">
        <v>0.210027618735877</v>
      </c>
      <c r="F42207">
        <v>0.1</v>
      </c>
    </row>
    <row r="42208" spans="1:6" x14ac:dyDescent="0.25">
      <c r="A42208">
        <v>0.212545538970658</v>
      </c>
      <c r="F42208">
        <v>0.1</v>
      </c>
    </row>
    <row r="42209" spans="1:6" x14ac:dyDescent="0.25">
      <c r="A42209">
        <v>0.21304679079011099</v>
      </c>
      <c r="F42209">
        <v>0.1</v>
      </c>
    </row>
    <row r="42210" spans="1:6" x14ac:dyDescent="0.25">
      <c r="A42210">
        <v>0.21162437314558699</v>
      </c>
      <c r="F42210">
        <v>0.1</v>
      </c>
    </row>
    <row r="42211" spans="1:6" x14ac:dyDescent="0.25">
      <c r="A42211">
        <v>0.21239990436268899</v>
      </c>
      <c r="F42211">
        <v>0.1</v>
      </c>
    </row>
    <row r="42212" spans="1:6" x14ac:dyDescent="0.25">
      <c r="A42212">
        <v>0.211800052882294</v>
      </c>
      <c r="F42212">
        <v>0.1</v>
      </c>
    </row>
    <row r="42213" spans="1:6" x14ac:dyDescent="0.25">
      <c r="A42213">
        <v>0.21286520079378299</v>
      </c>
      <c r="F42213">
        <v>0.1</v>
      </c>
    </row>
    <row r="42214" spans="1:6" x14ac:dyDescent="0.25">
      <c r="A42214">
        <v>0.21372237394492999</v>
      </c>
      <c r="F42214">
        <v>0.1</v>
      </c>
    </row>
    <row r="42215" spans="1:6" x14ac:dyDescent="0.25">
      <c r="A42215">
        <v>0.21231514694931</v>
      </c>
      <c r="F42215">
        <v>0.1</v>
      </c>
    </row>
    <row r="42216" spans="1:6" x14ac:dyDescent="0.25">
      <c r="A42216">
        <v>0.21155655065444401</v>
      </c>
      <c r="F42216">
        <v>0.1</v>
      </c>
    </row>
    <row r="42217" spans="1:6" x14ac:dyDescent="0.25">
      <c r="A42217">
        <v>0.213205471514676</v>
      </c>
      <c r="F42217">
        <v>0.1</v>
      </c>
    </row>
    <row r="42218" spans="1:6" x14ac:dyDescent="0.25">
      <c r="A42218">
        <v>0.212687314054023</v>
      </c>
      <c r="F42218">
        <v>0.1</v>
      </c>
    </row>
    <row r="42219" spans="1:6" x14ac:dyDescent="0.25">
      <c r="A42219">
        <v>0.21070025952795499</v>
      </c>
      <c r="F42219">
        <v>0.1</v>
      </c>
    </row>
    <row r="42220" spans="1:6" x14ac:dyDescent="0.25">
      <c r="A42220">
        <v>0.209425779857287</v>
      </c>
      <c r="F42220">
        <v>0.1</v>
      </c>
    </row>
    <row r="42221" spans="1:6" x14ac:dyDescent="0.25">
      <c r="A42221">
        <v>0.207999882450042</v>
      </c>
      <c r="F42221">
        <v>0.1</v>
      </c>
    </row>
    <row r="42222" spans="1:6" x14ac:dyDescent="0.25">
      <c r="A42222">
        <v>0.20720827681780399</v>
      </c>
      <c r="F42222">
        <v>0.1</v>
      </c>
    </row>
    <row r="42223" spans="1:6" x14ac:dyDescent="0.25">
      <c r="A42223">
        <v>0.205720685300461</v>
      </c>
      <c r="F42223">
        <v>0.1</v>
      </c>
    </row>
    <row r="42224" spans="1:6" x14ac:dyDescent="0.25">
      <c r="A42224">
        <v>0.203851948402582</v>
      </c>
      <c r="F42224">
        <v>0.1</v>
      </c>
    </row>
    <row r="42225" spans="1:6" x14ac:dyDescent="0.25">
      <c r="A42225">
        <v>0.201620558684484</v>
      </c>
      <c r="F42225">
        <v>0.1</v>
      </c>
    </row>
    <row r="42226" spans="1:6" x14ac:dyDescent="0.25">
      <c r="A42226">
        <v>0.20336731480252301</v>
      </c>
      <c r="F42226">
        <v>0.1</v>
      </c>
    </row>
    <row r="42227" spans="1:6" x14ac:dyDescent="0.25">
      <c r="A42227">
        <v>0.206775594145759</v>
      </c>
      <c r="F42227">
        <v>0.1</v>
      </c>
    </row>
    <row r="42228" spans="1:6" x14ac:dyDescent="0.25">
      <c r="A42228">
        <v>0.20775471808655699</v>
      </c>
      <c r="F42228">
        <v>0.1</v>
      </c>
    </row>
    <row r="42229" spans="1:6" x14ac:dyDescent="0.25">
      <c r="A42229">
        <v>0.210215155687274</v>
      </c>
      <c r="F42229">
        <v>0.1</v>
      </c>
    </row>
    <row r="42230" spans="1:6" x14ac:dyDescent="0.25">
      <c r="A42230">
        <v>0.214772572338295</v>
      </c>
      <c r="F42230">
        <v>0.1</v>
      </c>
    </row>
    <row r="42231" spans="1:6" x14ac:dyDescent="0.25">
      <c r="A42231">
        <v>0.218062815593452</v>
      </c>
      <c r="F42231">
        <v>0.1</v>
      </c>
    </row>
    <row r="42232" spans="1:6" x14ac:dyDescent="0.25">
      <c r="A42232">
        <v>0.21985890886693299</v>
      </c>
      <c r="F42232">
        <v>0.1</v>
      </c>
    </row>
    <row r="42233" spans="1:6" x14ac:dyDescent="0.25">
      <c r="A42233">
        <v>0.21878139474275099</v>
      </c>
      <c r="F42233">
        <v>0.1</v>
      </c>
    </row>
    <row r="42234" spans="1:6" x14ac:dyDescent="0.25">
      <c r="A42234">
        <v>0.22013433968190399</v>
      </c>
      <c r="F42234">
        <v>0.1</v>
      </c>
    </row>
    <row r="42235" spans="1:6" x14ac:dyDescent="0.25">
      <c r="A42235">
        <v>0.223521432940926</v>
      </c>
      <c r="F42235">
        <v>0.1</v>
      </c>
    </row>
    <row r="42236" spans="1:6" x14ac:dyDescent="0.25">
      <c r="A42236">
        <v>0.22576710446345599</v>
      </c>
      <c r="F42236">
        <v>0.1</v>
      </c>
    </row>
    <row r="42237" spans="1:6" x14ac:dyDescent="0.25">
      <c r="A42237">
        <v>0.227595095008336</v>
      </c>
      <c r="F42237">
        <v>0.1</v>
      </c>
    </row>
    <row r="42238" spans="1:6" x14ac:dyDescent="0.25">
      <c r="A42238">
        <v>0.228276904436021</v>
      </c>
      <c r="F42238">
        <v>0.1</v>
      </c>
    </row>
    <row r="42239" spans="1:6" x14ac:dyDescent="0.25">
      <c r="A42239">
        <v>0.230407364480952</v>
      </c>
      <c r="F42239">
        <v>0.1</v>
      </c>
    </row>
    <row r="42240" spans="1:6" x14ac:dyDescent="0.25">
      <c r="A42240">
        <v>0.231247257005326</v>
      </c>
      <c r="F42240">
        <v>0.1</v>
      </c>
    </row>
    <row r="42241" spans="1:6" x14ac:dyDescent="0.25">
      <c r="A42241">
        <v>0.23011267518790901</v>
      </c>
      <c r="F42241">
        <v>0.1</v>
      </c>
    </row>
    <row r="42242" spans="1:6" x14ac:dyDescent="0.25">
      <c r="A42242">
        <v>0.22577191043858699</v>
      </c>
      <c r="F42242">
        <v>0.1</v>
      </c>
    </row>
    <row r="42243" spans="1:6" x14ac:dyDescent="0.25">
      <c r="A42243">
        <v>0.22213036352875601</v>
      </c>
      <c r="F42243">
        <v>0.1</v>
      </c>
    </row>
    <row r="42244" spans="1:6" x14ac:dyDescent="0.25">
      <c r="A42244">
        <v>0.21690791920269301</v>
      </c>
      <c r="F42244">
        <v>0.1</v>
      </c>
    </row>
    <row r="42245" spans="1:6" x14ac:dyDescent="0.25">
      <c r="A42245">
        <v>0.20876330530957199</v>
      </c>
      <c r="F42245">
        <v>0.1</v>
      </c>
    </row>
    <row r="42246" spans="1:6" x14ac:dyDescent="0.25">
      <c r="A42246">
        <v>0.202966690190864</v>
      </c>
      <c r="F42246">
        <v>0.1</v>
      </c>
    </row>
    <row r="42247" spans="1:6" x14ac:dyDescent="0.25">
      <c r="A42247">
        <v>0.19929257306923401</v>
      </c>
      <c r="F42247">
        <v>0.1</v>
      </c>
    </row>
    <row r="42248" spans="1:6" x14ac:dyDescent="0.25">
      <c r="A42248">
        <v>0.197625319639677</v>
      </c>
      <c r="F42248">
        <v>0.1</v>
      </c>
    </row>
    <row r="42249" spans="1:6" x14ac:dyDescent="0.25">
      <c r="A42249">
        <v>0.19309150578273501</v>
      </c>
      <c r="F42249">
        <v>0.1</v>
      </c>
    </row>
    <row r="42250" spans="1:6" x14ac:dyDescent="0.25">
      <c r="A42250">
        <v>0.190157004649147</v>
      </c>
      <c r="F42250">
        <v>0.1</v>
      </c>
    </row>
    <row r="42251" spans="1:6" x14ac:dyDescent="0.25">
      <c r="A42251">
        <v>0.191171461096105</v>
      </c>
      <c r="F42251">
        <v>0.1</v>
      </c>
    </row>
    <row r="42252" spans="1:6" x14ac:dyDescent="0.25">
      <c r="A42252">
        <v>0.18816513593844</v>
      </c>
      <c r="F42252">
        <v>0.1</v>
      </c>
    </row>
    <row r="42253" spans="1:6" x14ac:dyDescent="0.25">
      <c r="A42253">
        <v>0.186864202422106</v>
      </c>
      <c r="F42253">
        <v>0.1</v>
      </c>
    </row>
    <row r="42254" spans="1:6" x14ac:dyDescent="0.25">
      <c r="A42254">
        <v>0.18841493814341101</v>
      </c>
      <c r="F42254">
        <v>0.1</v>
      </c>
    </row>
    <row r="42255" spans="1:6" x14ac:dyDescent="0.25">
      <c r="A42255">
        <v>0.190071034454386</v>
      </c>
      <c r="F42255">
        <v>0.1</v>
      </c>
    </row>
    <row r="42256" spans="1:6" x14ac:dyDescent="0.25">
      <c r="A42256">
        <v>0.19155620415331601</v>
      </c>
      <c r="F42256">
        <v>0.1</v>
      </c>
    </row>
    <row r="42257" spans="1:6" x14ac:dyDescent="0.25">
      <c r="A42257">
        <v>0.193322527798092</v>
      </c>
      <c r="F42257">
        <v>0.1</v>
      </c>
    </row>
    <row r="42258" spans="1:6" x14ac:dyDescent="0.25">
      <c r="A42258">
        <v>0.19685456308919</v>
      </c>
      <c r="F42258">
        <v>0.1</v>
      </c>
    </row>
    <row r="42259" spans="1:6" x14ac:dyDescent="0.25">
      <c r="A42259">
        <v>0.19613520841364401</v>
      </c>
      <c r="F42259">
        <v>0.1</v>
      </c>
    </row>
    <row r="42260" spans="1:6" x14ac:dyDescent="0.25">
      <c r="A42260">
        <v>0.19483693975298999</v>
      </c>
      <c r="F42260">
        <v>0.1</v>
      </c>
    </row>
    <row r="42261" spans="1:6" x14ac:dyDescent="0.25">
      <c r="A42261">
        <v>0.19634577716194501</v>
      </c>
      <c r="F42261">
        <v>0.1</v>
      </c>
    </row>
    <row r="42262" spans="1:6" x14ac:dyDescent="0.25">
      <c r="A42262">
        <v>0.19719838710638299</v>
      </c>
      <c r="F42262">
        <v>0.1</v>
      </c>
    </row>
    <row r="42263" spans="1:6" x14ac:dyDescent="0.25">
      <c r="A42263">
        <v>0.199691038353942</v>
      </c>
      <c r="F42263">
        <v>0.1</v>
      </c>
    </row>
    <row r="42264" spans="1:6" x14ac:dyDescent="0.25">
      <c r="A42264">
        <v>0.20076103312182</v>
      </c>
      <c r="F42264">
        <v>0.1</v>
      </c>
    </row>
    <row r="42265" spans="1:6" x14ac:dyDescent="0.25">
      <c r="A42265">
        <v>0.203044258914507</v>
      </c>
      <c r="F42265">
        <v>0.1</v>
      </c>
    </row>
    <row r="42266" spans="1:6" x14ac:dyDescent="0.25">
      <c r="A42266">
        <v>0.20241509492755699</v>
      </c>
      <c r="F42266">
        <v>0.1</v>
      </c>
    </row>
    <row r="42267" spans="1:6" x14ac:dyDescent="0.25">
      <c r="A42267">
        <v>0.20388222718666699</v>
      </c>
      <c r="F42267">
        <v>0.1</v>
      </c>
    </row>
    <row r="42268" spans="1:6" x14ac:dyDescent="0.25">
      <c r="A42268">
        <v>0.204048819724134</v>
      </c>
      <c r="F42268">
        <v>0.1</v>
      </c>
    </row>
    <row r="42269" spans="1:6" x14ac:dyDescent="0.25">
      <c r="A42269">
        <v>0.20217153536563801</v>
      </c>
      <c r="F42269">
        <v>0.1</v>
      </c>
    </row>
    <row r="42270" spans="1:6" x14ac:dyDescent="0.25">
      <c r="A42270">
        <v>0.20112421546120199</v>
      </c>
      <c r="F42270">
        <v>0.1</v>
      </c>
    </row>
    <row r="42271" spans="1:6" x14ac:dyDescent="0.25">
      <c r="A42271">
        <v>0.199464725186453</v>
      </c>
      <c r="F42271">
        <v>0.1</v>
      </c>
    </row>
    <row r="42272" spans="1:6" x14ac:dyDescent="0.25">
      <c r="A42272">
        <v>0.19944664595654399</v>
      </c>
      <c r="F42272">
        <v>0.1</v>
      </c>
    </row>
    <row r="42273" spans="1:6" x14ac:dyDescent="0.25">
      <c r="A42273">
        <v>0.19883010896015901</v>
      </c>
      <c r="F42273">
        <v>0.1</v>
      </c>
    </row>
    <row r="42274" spans="1:6" x14ac:dyDescent="0.25">
      <c r="A42274">
        <v>0.20009387471172199</v>
      </c>
      <c r="F42274">
        <v>0.1</v>
      </c>
    </row>
    <row r="42275" spans="1:6" x14ac:dyDescent="0.25">
      <c r="A42275">
        <v>0.19915862461692599</v>
      </c>
      <c r="F42275">
        <v>0.1</v>
      </c>
    </row>
    <row r="42276" spans="1:6" x14ac:dyDescent="0.25">
      <c r="A42276">
        <v>0.19801711464834401</v>
      </c>
      <c r="F42276">
        <v>0.1</v>
      </c>
    </row>
    <row r="42277" spans="1:6" x14ac:dyDescent="0.25">
      <c r="A42277">
        <v>0.19752030645541399</v>
      </c>
      <c r="F42277">
        <v>0.1</v>
      </c>
    </row>
    <row r="42278" spans="1:6" x14ac:dyDescent="0.25">
      <c r="A42278">
        <v>0.19718828485070899</v>
      </c>
      <c r="F42278">
        <v>0.1</v>
      </c>
    </row>
    <row r="42279" spans="1:6" x14ac:dyDescent="0.25">
      <c r="A42279">
        <v>0.19837844288745099</v>
      </c>
      <c r="F42279">
        <v>0.1</v>
      </c>
    </row>
    <row r="42280" spans="1:6" x14ac:dyDescent="0.25">
      <c r="A42280">
        <v>0.19831736734514399</v>
      </c>
      <c r="F42280">
        <v>0.1</v>
      </c>
    </row>
    <row r="42281" spans="1:6" x14ac:dyDescent="0.25">
      <c r="A42281">
        <v>0.19831974622036699</v>
      </c>
      <c r="F42281">
        <v>0.1</v>
      </c>
    </row>
    <row r="42282" spans="1:6" x14ac:dyDescent="0.25">
      <c r="A42282">
        <v>0.199992674052904</v>
      </c>
      <c r="F42282">
        <v>0.1</v>
      </c>
    </row>
    <row r="42283" spans="1:6" x14ac:dyDescent="0.25">
      <c r="A42283">
        <v>0.20093980597876099</v>
      </c>
      <c r="F42283">
        <v>0.1</v>
      </c>
    </row>
    <row r="42284" spans="1:6" x14ac:dyDescent="0.25">
      <c r="A42284">
        <v>0.20081223354605901</v>
      </c>
      <c r="F42284">
        <v>0.1</v>
      </c>
    </row>
    <row r="42285" spans="1:6" x14ac:dyDescent="0.25">
      <c r="A42285">
        <v>0.20212292821856701</v>
      </c>
      <c r="F42285">
        <v>0.1</v>
      </c>
    </row>
    <row r="42286" spans="1:6" x14ac:dyDescent="0.25">
      <c r="A42286">
        <v>0.20323743445595299</v>
      </c>
      <c r="F42286">
        <v>0.1</v>
      </c>
    </row>
    <row r="42287" spans="1:6" x14ac:dyDescent="0.25">
      <c r="A42287">
        <v>0.20223370636559801</v>
      </c>
      <c r="F42287">
        <v>0.1</v>
      </c>
    </row>
    <row r="42288" spans="1:6" x14ac:dyDescent="0.25">
      <c r="A42288">
        <v>0.20141414994069501</v>
      </c>
      <c r="F42288">
        <v>0.1</v>
      </c>
    </row>
    <row r="42289" spans="1:6" x14ac:dyDescent="0.25">
      <c r="A42289">
        <v>0.20038567702850399</v>
      </c>
      <c r="F42289">
        <v>0.1</v>
      </c>
    </row>
    <row r="42290" spans="1:6" x14ac:dyDescent="0.25">
      <c r="A42290">
        <v>0.19917934339746299</v>
      </c>
      <c r="F42290">
        <v>0.1</v>
      </c>
    </row>
    <row r="42291" spans="1:6" x14ac:dyDescent="0.25">
      <c r="A42291">
        <v>0.19965648998344801</v>
      </c>
      <c r="F42291">
        <v>0.1</v>
      </c>
    </row>
    <row r="42292" spans="1:6" x14ac:dyDescent="0.25">
      <c r="A42292">
        <v>0.199851760729582</v>
      </c>
      <c r="F42292">
        <v>0.1</v>
      </c>
    </row>
    <row r="42293" spans="1:6" x14ac:dyDescent="0.25">
      <c r="A42293">
        <v>0.19886495234176799</v>
      </c>
      <c r="F42293">
        <v>0.1</v>
      </c>
    </row>
    <row r="42294" spans="1:6" x14ac:dyDescent="0.25">
      <c r="A42294">
        <v>0.200612406513731</v>
      </c>
      <c r="F42294">
        <v>0.1</v>
      </c>
    </row>
    <row r="42295" spans="1:6" x14ac:dyDescent="0.25">
      <c r="A42295">
        <v>0.20288461912059899</v>
      </c>
      <c r="F42295">
        <v>0.1</v>
      </c>
    </row>
    <row r="42296" spans="1:6" x14ac:dyDescent="0.25">
      <c r="A42296">
        <v>0.20461301332915299</v>
      </c>
      <c r="F42296">
        <v>0.1</v>
      </c>
    </row>
    <row r="42297" spans="1:6" x14ac:dyDescent="0.25">
      <c r="A42297">
        <v>0.206014692159144</v>
      </c>
      <c r="F42297">
        <v>0.1</v>
      </c>
    </row>
    <row r="42298" spans="1:6" x14ac:dyDescent="0.25">
      <c r="A42298">
        <v>0.20560262697550399</v>
      </c>
      <c r="F42298">
        <v>0.1</v>
      </c>
    </row>
    <row r="42299" spans="1:6" x14ac:dyDescent="0.25">
      <c r="A42299">
        <v>0.20640491675118999</v>
      </c>
      <c r="F42299">
        <v>0.1</v>
      </c>
    </row>
    <row r="42300" spans="1:6" x14ac:dyDescent="0.25">
      <c r="A42300">
        <v>0.20488725165584501</v>
      </c>
      <c r="F42300">
        <v>0.1</v>
      </c>
    </row>
    <row r="42301" spans="1:6" x14ac:dyDescent="0.25">
      <c r="A42301">
        <v>0.203594046256584</v>
      </c>
      <c r="F42301">
        <v>0.1</v>
      </c>
    </row>
    <row r="42302" spans="1:6" x14ac:dyDescent="0.25">
      <c r="A42302">
        <v>0.199162487392499</v>
      </c>
      <c r="F42302">
        <v>0.1</v>
      </c>
    </row>
    <row r="42303" spans="1:6" x14ac:dyDescent="0.25">
      <c r="A42303">
        <v>0.19799895368229101</v>
      </c>
      <c r="F42303">
        <v>0.1</v>
      </c>
    </row>
    <row r="42304" spans="1:6" x14ac:dyDescent="0.25">
      <c r="A42304">
        <v>0.197366843416237</v>
      </c>
      <c r="F42304">
        <v>0.1</v>
      </c>
    </row>
    <row r="42305" spans="1:6" x14ac:dyDescent="0.25">
      <c r="A42305">
        <v>0.19907310197254399</v>
      </c>
      <c r="F42305">
        <v>0.1</v>
      </c>
    </row>
    <row r="42306" spans="1:6" x14ac:dyDescent="0.25">
      <c r="A42306">
        <v>0.19907671391486501</v>
      </c>
      <c r="F42306">
        <v>0.1</v>
      </c>
    </row>
    <row r="42307" spans="1:6" x14ac:dyDescent="0.25">
      <c r="A42307">
        <v>0.20152935560528801</v>
      </c>
      <c r="F42307">
        <v>0.1</v>
      </c>
    </row>
    <row r="42308" spans="1:6" x14ac:dyDescent="0.25">
      <c r="A42308">
        <v>0.200721937807813</v>
      </c>
      <c r="F42308">
        <v>0.1</v>
      </c>
    </row>
    <row r="42309" spans="1:6" x14ac:dyDescent="0.25">
      <c r="A42309">
        <v>0.200727164752073</v>
      </c>
      <c r="F42309">
        <v>0.1</v>
      </c>
    </row>
    <row r="42310" spans="1:6" x14ac:dyDescent="0.25">
      <c r="A42310">
        <v>0.200093484758776</v>
      </c>
      <c r="F42310">
        <v>0.1</v>
      </c>
    </row>
    <row r="42311" spans="1:6" x14ac:dyDescent="0.25">
      <c r="A42311">
        <v>0.19876145080601901</v>
      </c>
      <c r="F42311">
        <v>0.1</v>
      </c>
    </row>
    <row r="42312" spans="1:6" x14ac:dyDescent="0.25">
      <c r="A42312">
        <v>0.200911313932435</v>
      </c>
      <c r="F42312">
        <v>0.1</v>
      </c>
    </row>
    <row r="42313" spans="1:6" x14ac:dyDescent="0.25">
      <c r="A42313">
        <v>0.20466652173415401</v>
      </c>
      <c r="F42313">
        <v>0.1</v>
      </c>
    </row>
    <row r="42314" spans="1:6" x14ac:dyDescent="0.25">
      <c r="A42314">
        <v>0.20648321279526899</v>
      </c>
      <c r="F42314">
        <v>0.1</v>
      </c>
    </row>
    <row r="42315" spans="1:6" x14ac:dyDescent="0.25">
      <c r="A42315">
        <v>0.207165785459338</v>
      </c>
      <c r="F42315">
        <v>0.1</v>
      </c>
    </row>
    <row r="42316" spans="1:6" x14ac:dyDescent="0.25">
      <c r="A42316">
        <v>0.20702310221412701</v>
      </c>
      <c r="F42316">
        <v>0.1</v>
      </c>
    </row>
    <row r="42317" spans="1:6" x14ac:dyDescent="0.25">
      <c r="A42317">
        <v>0.206722085305409</v>
      </c>
      <c r="F42317">
        <v>0.1</v>
      </c>
    </row>
    <row r="42318" spans="1:6" x14ac:dyDescent="0.25">
      <c r="A42318">
        <v>0.20791863392454099</v>
      </c>
      <c r="F42318">
        <v>0.1</v>
      </c>
    </row>
    <row r="42319" spans="1:6" x14ac:dyDescent="0.25">
      <c r="A42319">
        <v>0.20455897655035399</v>
      </c>
      <c r="F42319">
        <v>0.1</v>
      </c>
    </row>
    <row r="42320" spans="1:6" x14ac:dyDescent="0.25">
      <c r="A42320">
        <v>0.19988880462668099</v>
      </c>
      <c r="F42320">
        <v>0.1</v>
      </c>
    </row>
    <row r="42321" spans="1:6" x14ac:dyDescent="0.25">
      <c r="A42321">
        <v>0.19707743723872401</v>
      </c>
      <c r="F42321">
        <v>0.1</v>
      </c>
    </row>
    <row r="42322" spans="1:6" x14ac:dyDescent="0.25">
      <c r="A42322">
        <v>0.19711746619127599</v>
      </c>
      <c r="F42322">
        <v>0.1</v>
      </c>
    </row>
    <row r="42323" spans="1:6" x14ac:dyDescent="0.25">
      <c r="A42323">
        <v>0.195119783226847</v>
      </c>
      <c r="F42323">
        <v>0.1</v>
      </c>
    </row>
    <row r="42324" spans="1:6" x14ac:dyDescent="0.25">
      <c r="A42324">
        <v>0.19290938285165299</v>
      </c>
      <c r="F42324">
        <v>0.1</v>
      </c>
    </row>
    <row r="42325" spans="1:6" x14ac:dyDescent="0.25">
      <c r="A42325">
        <v>0.19241373306161699</v>
      </c>
      <c r="F42325">
        <v>0.1</v>
      </c>
    </row>
    <row r="42326" spans="1:6" x14ac:dyDescent="0.25">
      <c r="A42326">
        <v>0.19059561580081499</v>
      </c>
      <c r="F42326">
        <v>0.1</v>
      </c>
    </row>
    <row r="42327" spans="1:6" x14ac:dyDescent="0.25">
      <c r="A42327">
        <v>0.19156695526871101</v>
      </c>
      <c r="F42327">
        <v>0.1</v>
      </c>
    </row>
    <row r="42328" spans="1:6" x14ac:dyDescent="0.25">
      <c r="A42328">
        <v>0.194659055978949</v>
      </c>
      <c r="F42328">
        <v>0.1</v>
      </c>
    </row>
    <row r="42329" spans="1:6" x14ac:dyDescent="0.25">
      <c r="A42329">
        <v>0.196953903123533</v>
      </c>
      <c r="F42329">
        <v>0.1</v>
      </c>
    </row>
    <row r="42330" spans="1:6" x14ac:dyDescent="0.25">
      <c r="A42330">
        <v>0.198602727907428</v>
      </c>
      <c r="F42330">
        <v>0.1</v>
      </c>
    </row>
    <row r="42331" spans="1:6" x14ac:dyDescent="0.25">
      <c r="A42331">
        <v>0.19724103738273599</v>
      </c>
      <c r="F42331">
        <v>0.1</v>
      </c>
    </row>
    <row r="42332" spans="1:6" x14ac:dyDescent="0.25">
      <c r="A42332">
        <v>0.19604315271001199</v>
      </c>
      <c r="F42332">
        <v>0.1</v>
      </c>
    </row>
    <row r="42333" spans="1:6" x14ac:dyDescent="0.25">
      <c r="A42333">
        <v>0.19769768083470701</v>
      </c>
      <c r="F42333">
        <v>0.1</v>
      </c>
    </row>
    <row r="42334" spans="1:6" x14ac:dyDescent="0.25">
      <c r="A42334">
        <v>0.197982913559101</v>
      </c>
      <c r="F42334">
        <v>0.1</v>
      </c>
    </row>
    <row r="42335" spans="1:6" x14ac:dyDescent="0.25">
      <c r="A42335">
        <v>0.197458557708101</v>
      </c>
      <c r="F42335">
        <v>0.1</v>
      </c>
    </row>
    <row r="42336" spans="1:6" x14ac:dyDescent="0.25">
      <c r="A42336">
        <v>0.195178604010602</v>
      </c>
      <c r="F42336">
        <v>0.1</v>
      </c>
    </row>
    <row r="42337" spans="1:6" x14ac:dyDescent="0.25">
      <c r="A42337">
        <v>0.197951255662285</v>
      </c>
      <c r="F42337">
        <v>0.1</v>
      </c>
    </row>
    <row r="42338" spans="1:6" x14ac:dyDescent="0.25">
      <c r="A42338">
        <v>0.20167928491136</v>
      </c>
      <c r="F42338">
        <v>0.1</v>
      </c>
    </row>
    <row r="42339" spans="1:6" x14ac:dyDescent="0.25">
      <c r="A42339">
        <v>0.20675511945319999</v>
      </c>
      <c r="F42339">
        <v>0.1</v>
      </c>
    </row>
    <row r="42340" spans="1:6" x14ac:dyDescent="0.25">
      <c r="A42340">
        <v>0.21099512222438099</v>
      </c>
      <c r="F42340">
        <v>0.1</v>
      </c>
    </row>
    <row r="42341" spans="1:6" x14ac:dyDescent="0.25">
      <c r="A42341">
        <v>0.213850161507285</v>
      </c>
      <c r="F42341">
        <v>0.1</v>
      </c>
    </row>
    <row r="42342" spans="1:6" x14ac:dyDescent="0.25">
      <c r="A42342">
        <v>0.21619292397044301</v>
      </c>
      <c r="F42342">
        <v>0.1</v>
      </c>
    </row>
    <row r="42343" spans="1:6" x14ac:dyDescent="0.25">
      <c r="A42343">
        <v>0.21715920381936199</v>
      </c>
      <c r="F42343">
        <v>0.1</v>
      </c>
    </row>
    <row r="42344" spans="1:6" x14ac:dyDescent="0.25">
      <c r="A42344">
        <v>0.21542466915500899</v>
      </c>
      <c r="F42344">
        <v>0.1</v>
      </c>
    </row>
    <row r="42345" spans="1:6" x14ac:dyDescent="0.25">
      <c r="A42345">
        <v>0.21553288561362</v>
      </c>
      <c r="F42345">
        <v>0.1</v>
      </c>
    </row>
    <row r="42346" spans="1:6" x14ac:dyDescent="0.25">
      <c r="A42346">
        <v>0.21978886262314501</v>
      </c>
      <c r="F42346">
        <v>0.1</v>
      </c>
    </row>
    <row r="42347" spans="1:6" x14ac:dyDescent="0.25">
      <c r="A42347">
        <v>0.222932480052835</v>
      </c>
      <c r="F42347">
        <v>0.1</v>
      </c>
    </row>
    <row r="42348" spans="1:6" x14ac:dyDescent="0.25">
      <c r="A42348">
        <v>0.22571522451622</v>
      </c>
      <c r="F42348">
        <v>0.1</v>
      </c>
    </row>
    <row r="42349" spans="1:6" x14ac:dyDescent="0.25">
      <c r="A42349">
        <v>0.22676955941833901</v>
      </c>
      <c r="F42349">
        <v>0.1</v>
      </c>
    </row>
    <row r="42350" spans="1:6" x14ac:dyDescent="0.25">
      <c r="A42350">
        <v>0.22799650143651501</v>
      </c>
      <c r="F42350">
        <v>0.1</v>
      </c>
    </row>
    <row r="42351" spans="1:6" x14ac:dyDescent="0.25">
      <c r="A42351">
        <v>0.22710527225235</v>
      </c>
      <c r="F42351">
        <v>0.1</v>
      </c>
    </row>
    <row r="42352" spans="1:6" x14ac:dyDescent="0.25">
      <c r="A42352">
        <v>0.225239751027379</v>
      </c>
      <c r="F42352">
        <v>0.1</v>
      </c>
    </row>
    <row r="42353" spans="1:6" x14ac:dyDescent="0.25">
      <c r="A42353">
        <v>0.22589722403665299</v>
      </c>
      <c r="F42353">
        <v>0.1</v>
      </c>
    </row>
    <row r="42354" spans="1:6" x14ac:dyDescent="0.25">
      <c r="A42354">
        <v>0.22492240934192101</v>
      </c>
      <c r="F42354">
        <v>0.1</v>
      </c>
    </row>
    <row r="42355" spans="1:6" x14ac:dyDescent="0.25">
      <c r="A42355">
        <v>0.22528365654406299</v>
      </c>
      <c r="F42355">
        <v>0.1</v>
      </c>
    </row>
    <row r="42356" spans="1:6" x14ac:dyDescent="0.25">
      <c r="A42356">
        <v>0.225693507236116</v>
      </c>
      <c r="F42356">
        <v>0.1</v>
      </c>
    </row>
    <row r="42357" spans="1:6" x14ac:dyDescent="0.25">
      <c r="A42357">
        <v>0.22645747682753001</v>
      </c>
      <c r="F42357">
        <v>0.1</v>
      </c>
    </row>
    <row r="42358" spans="1:6" x14ac:dyDescent="0.25">
      <c r="A42358">
        <v>0.22617554265342199</v>
      </c>
      <c r="F42358">
        <v>0.1</v>
      </c>
    </row>
    <row r="42359" spans="1:6" x14ac:dyDescent="0.25">
      <c r="A42359">
        <v>0.224828527365662</v>
      </c>
      <c r="F42359">
        <v>0.1</v>
      </c>
    </row>
    <row r="42360" spans="1:6" x14ac:dyDescent="0.25">
      <c r="A42360">
        <v>0.22551566406880599</v>
      </c>
      <c r="F42360">
        <v>0.1</v>
      </c>
    </row>
    <row r="42361" spans="1:6" x14ac:dyDescent="0.25">
      <c r="A42361">
        <v>0.228563474950919</v>
      </c>
      <c r="F42361">
        <v>0.1</v>
      </c>
    </row>
    <row r="42362" spans="1:6" x14ac:dyDescent="0.25">
      <c r="A42362">
        <v>0.231198738346484</v>
      </c>
      <c r="F42362">
        <v>0.1</v>
      </c>
    </row>
    <row r="42363" spans="1:6" x14ac:dyDescent="0.25">
      <c r="A42363">
        <v>0.23022604069421501</v>
      </c>
      <c r="F42363">
        <v>0.1</v>
      </c>
    </row>
    <row r="42364" spans="1:6" x14ac:dyDescent="0.25">
      <c r="A42364">
        <v>0.22892882627681499</v>
      </c>
      <c r="F42364">
        <v>0.1</v>
      </c>
    </row>
    <row r="42365" spans="1:6" x14ac:dyDescent="0.25">
      <c r="A42365">
        <v>0.22831389158024301</v>
      </c>
      <c r="F42365">
        <v>0.1</v>
      </c>
    </row>
    <row r="42366" spans="1:6" x14ac:dyDescent="0.25">
      <c r="A42366">
        <v>0.22805756728348101</v>
      </c>
      <c r="F42366">
        <v>0.1</v>
      </c>
    </row>
    <row r="42367" spans="1:6" x14ac:dyDescent="0.25">
      <c r="A42367">
        <v>0.230184696515398</v>
      </c>
      <c r="F42367">
        <v>0.1</v>
      </c>
    </row>
    <row r="42368" spans="1:6" x14ac:dyDescent="0.25">
      <c r="A42368">
        <v>0.228466181233385</v>
      </c>
      <c r="F42368">
        <v>0.1</v>
      </c>
    </row>
    <row r="42369" spans="1:6" x14ac:dyDescent="0.25">
      <c r="A42369">
        <v>0.22741973285877101</v>
      </c>
      <c r="F42369">
        <v>0.1</v>
      </c>
    </row>
    <row r="42370" spans="1:6" x14ac:dyDescent="0.25">
      <c r="A42370">
        <v>0.227384611747663</v>
      </c>
      <c r="F42370">
        <v>0.1</v>
      </c>
    </row>
    <row r="42371" spans="1:6" x14ac:dyDescent="0.25">
      <c r="A42371">
        <v>0.22778764270131199</v>
      </c>
      <c r="F42371">
        <v>0.1</v>
      </c>
    </row>
    <row r="42372" spans="1:6" x14ac:dyDescent="0.25">
      <c r="A42372">
        <v>0.226823529613526</v>
      </c>
      <c r="F42372">
        <v>0.1</v>
      </c>
    </row>
    <row r="42373" spans="1:6" x14ac:dyDescent="0.25">
      <c r="A42373">
        <v>0.22294460934093699</v>
      </c>
      <c r="F42373">
        <v>0.1</v>
      </c>
    </row>
    <row r="42374" spans="1:6" x14ac:dyDescent="0.25">
      <c r="A42374">
        <v>0.219855765515233</v>
      </c>
      <c r="F42374">
        <v>0.1</v>
      </c>
    </row>
    <row r="42375" spans="1:6" x14ac:dyDescent="0.25">
      <c r="A42375">
        <v>0.216728573062477</v>
      </c>
      <c r="F42375">
        <v>0.1</v>
      </c>
    </row>
    <row r="42376" spans="1:6" x14ac:dyDescent="0.25">
      <c r="A42376">
        <v>0.21513267945998599</v>
      </c>
      <c r="F42376">
        <v>0.1</v>
      </c>
    </row>
    <row r="42377" spans="1:6" x14ac:dyDescent="0.25">
      <c r="A42377">
        <v>0.21354024828388199</v>
      </c>
      <c r="F42377">
        <v>0.1</v>
      </c>
    </row>
    <row r="42378" spans="1:6" x14ac:dyDescent="0.25">
      <c r="A42378">
        <v>0.21273139654777801</v>
      </c>
      <c r="F42378">
        <v>0.1</v>
      </c>
    </row>
    <row r="42379" spans="1:6" x14ac:dyDescent="0.25">
      <c r="A42379">
        <v>0.21348777414275999</v>
      </c>
      <c r="F42379">
        <v>0.1</v>
      </c>
    </row>
    <row r="42380" spans="1:6" x14ac:dyDescent="0.25">
      <c r="A42380">
        <v>0.21549284734455501</v>
      </c>
      <c r="F42380">
        <v>0.1</v>
      </c>
    </row>
    <row r="42381" spans="1:6" x14ac:dyDescent="0.25">
      <c r="A42381">
        <v>0.214070453533514</v>
      </c>
      <c r="F42381">
        <v>0.1</v>
      </c>
    </row>
    <row r="42382" spans="1:6" x14ac:dyDescent="0.25">
      <c r="A42382">
        <v>0.21652703102975901</v>
      </c>
      <c r="F42382">
        <v>0.1</v>
      </c>
    </row>
    <row r="42383" spans="1:6" x14ac:dyDescent="0.25">
      <c r="A42383">
        <v>0.21792599426585299</v>
      </c>
      <c r="F42383">
        <v>0.1</v>
      </c>
    </row>
    <row r="42384" spans="1:6" x14ac:dyDescent="0.25">
      <c r="A42384">
        <v>0.220485104125028</v>
      </c>
      <c r="F42384">
        <v>0.1</v>
      </c>
    </row>
    <row r="42385" spans="1:6" x14ac:dyDescent="0.25">
      <c r="A42385">
        <v>0.223908466453698</v>
      </c>
      <c r="F42385">
        <v>0.1</v>
      </c>
    </row>
    <row r="42386" spans="1:6" x14ac:dyDescent="0.25">
      <c r="A42386">
        <v>0.22909633437513499</v>
      </c>
      <c r="F42386">
        <v>0.1</v>
      </c>
    </row>
    <row r="42387" spans="1:6" x14ac:dyDescent="0.25">
      <c r="A42387">
        <v>0.23172870523771499</v>
      </c>
      <c r="F42387">
        <v>0.1</v>
      </c>
    </row>
    <row r="42388" spans="1:6" x14ac:dyDescent="0.25">
      <c r="A42388">
        <v>0.23206019261199101</v>
      </c>
      <c r="F42388">
        <v>0.1</v>
      </c>
    </row>
    <row r="42389" spans="1:6" x14ac:dyDescent="0.25">
      <c r="A42389">
        <v>0.23089689997889301</v>
      </c>
      <c r="F42389">
        <v>0.1</v>
      </c>
    </row>
    <row r="42390" spans="1:6" x14ac:dyDescent="0.25">
      <c r="A42390">
        <v>0.23068658271329501</v>
      </c>
      <c r="F42390">
        <v>0.1</v>
      </c>
    </row>
    <row r="42391" spans="1:6" x14ac:dyDescent="0.25">
      <c r="A42391">
        <v>0.231777664843964</v>
      </c>
      <c r="F42391">
        <v>0.1</v>
      </c>
    </row>
    <row r="42392" spans="1:6" x14ac:dyDescent="0.25">
      <c r="A42392">
        <v>0.23461763838552299</v>
      </c>
      <c r="F42392">
        <v>0.1</v>
      </c>
    </row>
    <row r="42393" spans="1:6" x14ac:dyDescent="0.25">
      <c r="A42393">
        <v>0.238473789114687</v>
      </c>
      <c r="F42393">
        <v>0.1</v>
      </c>
    </row>
    <row r="42394" spans="1:6" x14ac:dyDescent="0.25">
      <c r="A42394">
        <v>0.242079933241023</v>
      </c>
      <c r="F42394">
        <v>0.1</v>
      </c>
    </row>
    <row r="42395" spans="1:6" x14ac:dyDescent="0.25">
      <c r="A42395">
        <v>0.24517380998299099</v>
      </c>
      <c r="F42395">
        <v>0.1</v>
      </c>
    </row>
    <row r="42396" spans="1:6" x14ac:dyDescent="0.25">
      <c r="A42396">
        <v>0.245846976295299</v>
      </c>
      <c r="F42396">
        <v>0.1</v>
      </c>
    </row>
    <row r="42397" spans="1:6" x14ac:dyDescent="0.25">
      <c r="A42397">
        <v>0.25006948521218603</v>
      </c>
      <c r="F42397">
        <v>0.1</v>
      </c>
    </row>
    <row r="42398" spans="1:6" x14ac:dyDescent="0.25">
      <c r="A42398">
        <v>0.25218483979980899</v>
      </c>
      <c r="F42398">
        <v>0.1</v>
      </c>
    </row>
    <row r="42399" spans="1:6" x14ac:dyDescent="0.25">
      <c r="A42399">
        <v>0.25434401511890398</v>
      </c>
      <c r="F42399">
        <v>0.1</v>
      </c>
    </row>
    <row r="42400" spans="1:6" x14ac:dyDescent="0.25">
      <c r="A42400">
        <v>0.25720678215926701</v>
      </c>
      <c r="F42400">
        <v>0.1</v>
      </c>
    </row>
    <row r="42401" spans="1:6" x14ac:dyDescent="0.25">
      <c r="A42401">
        <v>0.25604419445552401</v>
      </c>
      <c r="F42401">
        <v>0.1</v>
      </c>
    </row>
    <row r="42402" spans="1:6" x14ac:dyDescent="0.25">
      <c r="A42402">
        <v>0.26130611162143003</v>
      </c>
      <c r="F42402">
        <v>0.1</v>
      </c>
    </row>
    <row r="42403" spans="1:6" x14ac:dyDescent="0.25">
      <c r="A42403">
        <v>0.25762770040980099</v>
      </c>
      <c r="F42403">
        <v>0.1</v>
      </c>
    </row>
    <row r="42404" spans="1:6" x14ac:dyDescent="0.25">
      <c r="A42404">
        <v>0.25689201439592702</v>
      </c>
      <c r="F42404">
        <v>0.1</v>
      </c>
    </row>
    <row r="42405" spans="1:6" x14ac:dyDescent="0.25">
      <c r="A42405">
        <v>0.25984613577394799</v>
      </c>
      <c r="F42405">
        <v>0.1</v>
      </c>
    </row>
    <row r="42406" spans="1:6" x14ac:dyDescent="0.25">
      <c r="A42406">
        <v>0.260326682254089</v>
      </c>
      <c r="F42406">
        <v>0.1</v>
      </c>
    </row>
    <row r="42407" spans="1:6" x14ac:dyDescent="0.25">
      <c r="A42407">
        <v>0.26540502959721302</v>
      </c>
      <c r="F42407">
        <v>0.1</v>
      </c>
    </row>
    <row r="42408" spans="1:6" x14ac:dyDescent="0.25">
      <c r="A42408">
        <v>0.26896068911881399</v>
      </c>
      <c r="F42408">
        <v>0.1</v>
      </c>
    </row>
    <row r="42409" spans="1:6" x14ac:dyDescent="0.25">
      <c r="A42409">
        <v>0.271053082609712</v>
      </c>
      <c r="F42409">
        <v>0.1</v>
      </c>
    </row>
    <row r="42410" spans="1:6" x14ac:dyDescent="0.25">
      <c r="A42410">
        <v>0.27332091700082201</v>
      </c>
      <c r="F42410">
        <v>0.1</v>
      </c>
    </row>
    <row r="42411" spans="1:6" x14ac:dyDescent="0.25">
      <c r="A42411">
        <v>0.26947074091828599</v>
      </c>
      <c r="F42411">
        <v>0.1</v>
      </c>
    </row>
    <row r="42412" spans="1:6" x14ac:dyDescent="0.25">
      <c r="A42412">
        <v>0.26673931948816598</v>
      </c>
      <c r="F42412">
        <v>0.1</v>
      </c>
    </row>
    <row r="42413" spans="1:6" x14ac:dyDescent="0.25">
      <c r="A42413">
        <v>0.26384554500034901</v>
      </c>
      <c r="F42413">
        <v>0.1</v>
      </c>
    </row>
    <row r="42414" spans="1:6" x14ac:dyDescent="0.25">
      <c r="A42414">
        <v>0.26274868778676602</v>
      </c>
      <c r="F42414">
        <v>0.1</v>
      </c>
    </row>
    <row r="42415" spans="1:6" x14ac:dyDescent="0.25">
      <c r="A42415">
        <v>0.26194382481461198</v>
      </c>
      <c r="F42415">
        <v>0.1</v>
      </c>
    </row>
    <row r="42416" spans="1:6" x14ac:dyDescent="0.25">
      <c r="A42416">
        <v>0.257253773726765</v>
      </c>
      <c r="F42416">
        <v>0.1</v>
      </c>
    </row>
    <row r="42417" spans="1:6" x14ac:dyDescent="0.25">
      <c r="A42417">
        <v>0.25495500384789899</v>
      </c>
      <c r="F42417">
        <v>0.1</v>
      </c>
    </row>
    <row r="42418" spans="1:6" x14ac:dyDescent="0.25">
      <c r="A42418">
        <v>0.253807503701315</v>
      </c>
      <c r="F42418">
        <v>0.1</v>
      </c>
    </row>
    <row r="42419" spans="1:6" x14ac:dyDescent="0.25">
      <c r="A42419">
        <v>0.25051001517417398</v>
      </c>
      <c r="F42419">
        <v>0.1</v>
      </c>
    </row>
    <row r="42420" spans="1:6" x14ac:dyDescent="0.25">
      <c r="A42420">
        <v>0.247630881214112</v>
      </c>
      <c r="F42420">
        <v>0.1</v>
      </c>
    </row>
    <row r="42421" spans="1:6" x14ac:dyDescent="0.25">
      <c r="A42421">
        <v>0.24809956594676</v>
      </c>
      <c r="F42421">
        <v>0.1</v>
      </c>
    </row>
    <row r="42422" spans="1:6" x14ac:dyDescent="0.25">
      <c r="A42422">
        <v>0.24823372051418499</v>
      </c>
      <c r="F42422">
        <v>0.1</v>
      </c>
    </row>
    <row r="42423" spans="1:6" x14ac:dyDescent="0.25">
      <c r="A42423">
        <v>0.24769381949748501</v>
      </c>
      <c r="F42423">
        <v>0.1</v>
      </c>
    </row>
    <row r="42424" spans="1:6" x14ac:dyDescent="0.25">
      <c r="A42424">
        <v>0.246420687753408</v>
      </c>
      <c r="F42424">
        <v>0.1</v>
      </c>
    </row>
    <row r="42425" spans="1:6" x14ac:dyDescent="0.25">
      <c r="A42425">
        <v>0.24603737540596499</v>
      </c>
      <c r="F42425">
        <v>0.1</v>
      </c>
    </row>
    <row r="42426" spans="1:6" x14ac:dyDescent="0.25">
      <c r="A42426">
        <v>0.24763131403473601</v>
      </c>
      <c r="F42426">
        <v>0.1</v>
      </c>
    </row>
    <row r="42427" spans="1:6" x14ac:dyDescent="0.25">
      <c r="A42427">
        <v>0.247092859799104</v>
      </c>
      <c r="F42427">
        <v>0.1</v>
      </c>
    </row>
    <row r="42428" spans="1:6" x14ac:dyDescent="0.25">
      <c r="A42428">
        <v>0.24706799425609699</v>
      </c>
      <c r="F42428">
        <v>0.1</v>
      </c>
    </row>
    <row r="42429" spans="1:6" x14ac:dyDescent="0.25">
      <c r="A42429">
        <v>0.244744812795302</v>
      </c>
      <c r="F42429">
        <v>0.1</v>
      </c>
    </row>
    <row r="42430" spans="1:6" x14ac:dyDescent="0.25">
      <c r="A42430">
        <v>0.24469956217648001</v>
      </c>
      <c r="F42430">
        <v>0.1</v>
      </c>
    </row>
    <row r="42431" spans="1:6" x14ac:dyDescent="0.25">
      <c r="A42431">
        <v>0.24293928286918101</v>
      </c>
      <c r="F42431">
        <v>0.1</v>
      </c>
    </row>
    <row r="42432" spans="1:6" x14ac:dyDescent="0.25">
      <c r="A42432">
        <v>0.240602306380437</v>
      </c>
      <c r="F42432">
        <v>0.1</v>
      </c>
    </row>
    <row r="42433" spans="1:6" x14ac:dyDescent="0.25">
      <c r="A42433">
        <v>0.23964547900841901</v>
      </c>
      <c r="F42433">
        <v>0.1</v>
      </c>
    </row>
    <row r="42434" spans="1:6" x14ac:dyDescent="0.25">
      <c r="A42434">
        <v>0.23985389187657299</v>
      </c>
      <c r="F42434">
        <v>0.1</v>
      </c>
    </row>
    <row r="42435" spans="1:6" x14ac:dyDescent="0.25">
      <c r="A42435">
        <v>0.241898936341747</v>
      </c>
      <c r="F42435">
        <v>0.1</v>
      </c>
    </row>
    <row r="42436" spans="1:6" x14ac:dyDescent="0.25">
      <c r="A42436">
        <v>0.24251532803254</v>
      </c>
      <c r="F42436">
        <v>0.1</v>
      </c>
    </row>
    <row r="42437" spans="1:6" x14ac:dyDescent="0.25">
      <c r="A42437">
        <v>0.24441848646959</v>
      </c>
      <c r="F42437">
        <v>0.1</v>
      </c>
    </row>
    <row r="42438" spans="1:6" x14ac:dyDescent="0.25">
      <c r="A42438">
        <v>0.246620041816355</v>
      </c>
      <c r="F42438">
        <v>0.1</v>
      </c>
    </row>
    <row r="42439" spans="1:6" x14ac:dyDescent="0.25">
      <c r="A42439">
        <v>0.24721114080640799</v>
      </c>
      <c r="F42439">
        <v>0.1</v>
      </c>
    </row>
    <row r="42440" spans="1:6" x14ac:dyDescent="0.25">
      <c r="A42440">
        <v>0.24674058420053699</v>
      </c>
      <c r="F42440">
        <v>0.1</v>
      </c>
    </row>
    <row r="42441" spans="1:6" x14ac:dyDescent="0.25">
      <c r="A42441">
        <v>0.24506661953178799</v>
      </c>
      <c r="F42441">
        <v>0.1</v>
      </c>
    </row>
    <row r="42442" spans="1:6" x14ac:dyDescent="0.25">
      <c r="A42442">
        <v>0.24150354922744399</v>
      </c>
      <c r="F42442">
        <v>0.1</v>
      </c>
    </row>
    <row r="42443" spans="1:6" x14ac:dyDescent="0.25">
      <c r="A42443">
        <v>0.23787657446663399</v>
      </c>
      <c r="F42443">
        <v>0.1</v>
      </c>
    </row>
    <row r="42444" spans="1:6" x14ac:dyDescent="0.25">
      <c r="A42444">
        <v>0.23293792405736699</v>
      </c>
      <c r="F42444">
        <v>0.1</v>
      </c>
    </row>
    <row r="42445" spans="1:6" x14ac:dyDescent="0.25">
      <c r="A42445">
        <v>0.232329640268719</v>
      </c>
      <c r="F42445">
        <v>0.1</v>
      </c>
    </row>
    <row r="42446" spans="1:6" x14ac:dyDescent="0.25">
      <c r="A42446">
        <v>0.23299456589040901</v>
      </c>
      <c r="F42446">
        <v>0.1</v>
      </c>
    </row>
    <row r="42447" spans="1:6" x14ac:dyDescent="0.25">
      <c r="A42447">
        <v>0.231768543330647</v>
      </c>
      <c r="F42447">
        <v>0.1</v>
      </c>
    </row>
    <row r="42448" spans="1:6" x14ac:dyDescent="0.25">
      <c r="A42448">
        <v>0.23075437489372599</v>
      </c>
      <c r="F42448">
        <v>0.1</v>
      </c>
    </row>
    <row r="42449" spans="1:6" x14ac:dyDescent="0.25">
      <c r="A42449">
        <v>0.2293050270269</v>
      </c>
      <c r="F42449">
        <v>0.1</v>
      </c>
    </row>
    <row r="42450" spans="1:6" x14ac:dyDescent="0.25">
      <c r="A42450">
        <v>0.227731935683232</v>
      </c>
      <c r="F42450">
        <v>0.1</v>
      </c>
    </row>
    <row r="42451" spans="1:6" x14ac:dyDescent="0.25">
      <c r="A42451">
        <v>0.225599032413557</v>
      </c>
      <c r="F42451">
        <v>0.1</v>
      </c>
    </row>
    <row r="42452" spans="1:6" x14ac:dyDescent="0.25">
      <c r="A42452">
        <v>0.22464393575932301</v>
      </c>
      <c r="F42452">
        <v>0.1</v>
      </c>
    </row>
    <row r="42453" spans="1:6" x14ac:dyDescent="0.25">
      <c r="A42453">
        <v>0.22459684093520499</v>
      </c>
      <c r="F42453">
        <v>0.1</v>
      </c>
    </row>
    <row r="42454" spans="1:6" x14ac:dyDescent="0.25">
      <c r="A42454">
        <v>0.223684238578718</v>
      </c>
      <c r="F42454">
        <v>0.1</v>
      </c>
    </row>
    <row r="42455" spans="1:6" x14ac:dyDescent="0.25">
      <c r="A42455">
        <v>0.222327353292681</v>
      </c>
      <c r="F42455">
        <v>0.1</v>
      </c>
    </row>
    <row r="42456" spans="1:6" x14ac:dyDescent="0.25">
      <c r="A42456">
        <v>0.220389428478662</v>
      </c>
      <c r="F42456">
        <v>0.1</v>
      </c>
    </row>
    <row r="42457" spans="1:6" x14ac:dyDescent="0.25">
      <c r="A42457">
        <v>0.21976240389123999</v>
      </c>
      <c r="F42457">
        <v>0.1</v>
      </c>
    </row>
    <row r="42458" spans="1:6" x14ac:dyDescent="0.25">
      <c r="A42458">
        <v>0.219771787224946</v>
      </c>
      <c r="F42458">
        <v>0.1</v>
      </c>
    </row>
    <row r="42459" spans="1:6" x14ac:dyDescent="0.25">
      <c r="A42459">
        <v>0.218632326841704</v>
      </c>
      <c r="F42459">
        <v>0.1</v>
      </c>
    </row>
    <row r="42460" spans="1:6" x14ac:dyDescent="0.25">
      <c r="A42460">
        <v>0.21905529001144</v>
      </c>
      <c r="F42460">
        <v>0.1</v>
      </c>
    </row>
    <row r="42461" spans="1:6" x14ac:dyDescent="0.25">
      <c r="A42461">
        <v>0.21677968751827301</v>
      </c>
      <c r="F42461">
        <v>0.1</v>
      </c>
    </row>
    <row r="42462" spans="1:6" x14ac:dyDescent="0.25">
      <c r="A42462">
        <v>0.21543724507291601</v>
      </c>
      <c r="F42462">
        <v>0.1</v>
      </c>
    </row>
    <row r="42463" spans="1:6" x14ac:dyDescent="0.25">
      <c r="A42463">
        <v>0.21305214041419401</v>
      </c>
      <c r="F42463">
        <v>0.1</v>
      </c>
    </row>
    <row r="42464" spans="1:6" x14ac:dyDescent="0.25">
      <c r="A42464">
        <v>0.21278940492540299</v>
      </c>
      <c r="F42464">
        <v>0.1</v>
      </c>
    </row>
    <row r="42465" spans="1:6" x14ac:dyDescent="0.25">
      <c r="A42465">
        <v>0.21464140455382999</v>
      </c>
      <c r="F42465">
        <v>0.1</v>
      </c>
    </row>
    <row r="42466" spans="1:6" x14ac:dyDescent="0.25">
      <c r="A42466">
        <v>0.21491539575700599</v>
      </c>
      <c r="F42466">
        <v>0.1</v>
      </c>
    </row>
    <row r="42467" spans="1:6" x14ac:dyDescent="0.25">
      <c r="A42467">
        <v>0.21804780411778699</v>
      </c>
      <c r="F42467">
        <v>0.1</v>
      </c>
    </row>
    <row r="42468" spans="1:6" x14ac:dyDescent="0.25">
      <c r="A42468">
        <v>0.221079098826375</v>
      </c>
      <c r="F42468">
        <v>0.1</v>
      </c>
    </row>
    <row r="42469" spans="1:6" x14ac:dyDescent="0.25">
      <c r="A42469">
        <v>0.223668947343233</v>
      </c>
      <c r="F42469">
        <v>0.1</v>
      </c>
    </row>
    <row r="42470" spans="1:6" x14ac:dyDescent="0.25">
      <c r="A42470">
        <v>0.22464384760598999</v>
      </c>
      <c r="F42470">
        <v>0.1</v>
      </c>
    </row>
    <row r="42471" spans="1:6" x14ac:dyDescent="0.25">
      <c r="A42471">
        <v>0.22818766778341901</v>
      </c>
      <c r="F42471">
        <v>0.1</v>
      </c>
    </row>
    <row r="42472" spans="1:6" x14ac:dyDescent="0.25">
      <c r="A42472">
        <v>0.23127834859903701</v>
      </c>
      <c r="F42472">
        <v>0.1</v>
      </c>
    </row>
    <row r="42473" spans="1:6" x14ac:dyDescent="0.25">
      <c r="A42473">
        <v>0.232677424819664</v>
      </c>
      <c r="F42473">
        <v>0.1</v>
      </c>
    </row>
    <row r="42474" spans="1:6" x14ac:dyDescent="0.25">
      <c r="A42474">
        <v>0.234519280575572</v>
      </c>
      <c r="F42474">
        <v>0.1</v>
      </c>
    </row>
    <row r="42475" spans="1:6" x14ac:dyDescent="0.25">
      <c r="A42475">
        <v>0.239631236370765</v>
      </c>
      <c r="F42475">
        <v>0.1</v>
      </c>
    </row>
    <row r="42476" spans="1:6" x14ac:dyDescent="0.25">
      <c r="A42476">
        <v>0.24261916157872701</v>
      </c>
      <c r="F42476">
        <v>0.1</v>
      </c>
    </row>
    <row r="42477" spans="1:6" x14ac:dyDescent="0.25">
      <c r="A42477">
        <v>0.24323428475109399</v>
      </c>
      <c r="F42477">
        <v>0.1</v>
      </c>
    </row>
    <row r="42478" spans="1:6" x14ac:dyDescent="0.25">
      <c r="A42478">
        <v>0.24410395108477301</v>
      </c>
      <c r="F42478">
        <v>0.1</v>
      </c>
    </row>
    <row r="42479" spans="1:6" x14ac:dyDescent="0.25">
      <c r="A42479">
        <v>0.24511819145795699</v>
      </c>
      <c r="F42479">
        <v>0.1</v>
      </c>
    </row>
    <row r="42480" spans="1:6" x14ac:dyDescent="0.25">
      <c r="A42480">
        <v>0.244251237790855</v>
      </c>
      <c r="F42480">
        <v>0.1</v>
      </c>
    </row>
    <row r="42481" spans="1:6" x14ac:dyDescent="0.25">
      <c r="A42481">
        <v>0.24331590271273901</v>
      </c>
      <c r="F42481">
        <v>0.1</v>
      </c>
    </row>
    <row r="42482" spans="1:6" x14ac:dyDescent="0.25">
      <c r="A42482">
        <v>0.243545034007352</v>
      </c>
      <c r="F42482">
        <v>0.1</v>
      </c>
    </row>
    <row r="42483" spans="1:6" x14ac:dyDescent="0.25">
      <c r="A42483">
        <v>0.24444204827176999</v>
      </c>
      <c r="F42483">
        <v>0.1</v>
      </c>
    </row>
    <row r="42484" spans="1:6" x14ac:dyDescent="0.25">
      <c r="A42484">
        <v>0.24678537173513901</v>
      </c>
      <c r="F42484">
        <v>0.1</v>
      </c>
    </row>
    <row r="42485" spans="1:6" x14ac:dyDescent="0.25">
      <c r="A42485">
        <v>0.248444089580865</v>
      </c>
      <c r="F42485">
        <v>0.1</v>
      </c>
    </row>
    <row r="42486" spans="1:6" x14ac:dyDescent="0.25">
      <c r="A42486">
        <v>0.246260450777672</v>
      </c>
      <c r="F42486">
        <v>0.1</v>
      </c>
    </row>
    <row r="42487" spans="1:6" x14ac:dyDescent="0.25">
      <c r="A42487">
        <v>0.24664984817282201</v>
      </c>
      <c r="F42487">
        <v>0.1</v>
      </c>
    </row>
    <row r="42488" spans="1:6" x14ac:dyDescent="0.25">
      <c r="A42488">
        <v>0.24576269446941301</v>
      </c>
      <c r="F42488">
        <v>0.1</v>
      </c>
    </row>
    <row r="42489" spans="1:6" x14ac:dyDescent="0.25">
      <c r="A42489">
        <v>0.24236916245627099</v>
      </c>
      <c r="F42489">
        <v>0.1</v>
      </c>
    </row>
    <row r="42490" spans="1:6" x14ac:dyDescent="0.25">
      <c r="A42490">
        <v>0.244434806297433</v>
      </c>
      <c r="F42490">
        <v>0.1</v>
      </c>
    </row>
    <row r="42491" spans="1:6" x14ac:dyDescent="0.25">
      <c r="A42491">
        <v>0.25100278168257101</v>
      </c>
      <c r="F42491">
        <v>0.1</v>
      </c>
    </row>
    <row r="42492" spans="1:6" x14ac:dyDescent="0.25">
      <c r="A42492">
        <v>0.25127828795738599</v>
      </c>
      <c r="F42492">
        <v>0.1</v>
      </c>
    </row>
    <row r="42493" spans="1:6" x14ac:dyDescent="0.25">
      <c r="A42493">
        <v>0.247698327591312</v>
      </c>
      <c r="F42493">
        <v>0.1</v>
      </c>
    </row>
    <row r="42494" spans="1:6" x14ac:dyDescent="0.25">
      <c r="A42494">
        <v>0.24651175086909199</v>
      </c>
      <c r="F42494">
        <v>0.1</v>
      </c>
    </row>
    <row r="42495" spans="1:6" x14ac:dyDescent="0.25">
      <c r="A42495">
        <v>0.24621339561796299</v>
      </c>
      <c r="F42495">
        <v>0.1</v>
      </c>
    </row>
    <row r="42496" spans="1:6" x14ac:dyDescent="0.25">
      <c r="A42496">
        <v>0.246365795186446</v>
      </c>
      <c r="F42496">
        <v>0.1</v>
      </c>
    </row>
    <row r="42497" spans="1:6" x14ac:dyDescent="0.25">
      <c r="A42497">
        <v>0.244172268470154</v>
      </c>
      <c r="F42497">
        <v>0.1</v>
      </c>
    </row>
    <row r="42498" spans="1:6" x14ac:dyDescent="0.25">
      <c r="A42498">
        <v>0.24290081171799599</v>
      </c>
      <c r="F42498">
        <v>0.1</v>
      </c>
    </row>
    <row r="42499" spans="1:6" x14ac:dyDescent="0.25">
      <c r="A42499">
        <v>0.23980393222246599</v>
      </c>
      <c r="F42499">
        <v>0.1</v>
      </c>
    </row>
    <row r="42500" spans="1:6" x14ac:dyDescent="0.25">
      <c r="A42500">
        <v>0.23653964336479899</v>
      </c>
      <c r="F42500">
        <v>0.1</v>
      </c>
    </row>
    <row r="42501" spans="1:6" x14ac:dyDescent="0.25">
      <c r="A42501">
        <v>0.23308035264066301</v>
      </c>
      <c r="F42501">
        <v>0.1</v>
      </c>
    </row>
    <row r="42502" spans="1:6" x14ac:dyDescent="0.25">
      <c r="A42502">
        <v>0.22754928508478001</v>
      </c>
      <c r="F42502">
        <v>0.1</v>
      </c>
    </row>
    <row r="42503" spans="1:6" x14ac:dyDescent="0.25">
      <c r="A42503">
        <v>0.22542220271456401</v>
      </c>
      <c r="F42503">
        <v>0.1</v>
      </c>
    </row>
    <row r="42504" spans="1:6" x14ac:dyDescent="0.25">
      <c r="A42504">
        <v>0.22516871203333999</v>
      </c>
      <c r="F42504">
        <v>0.1</v>
      </c>
    </row>
    <row r="42505" spans="1:6" x14ac:dyDescent="0.25">
      <c r="A42505">
        <v>0.22611197632654501</v>
      </c>
      <c r="F42505">
        <v>0.1</v>
      </c>
    </row>
    <row r="42506" spans="1:6" x14ac:dyDescent="0.25">
      <c r="A42506">
        <v>0.22800748373709001</v>
      </c>
      <c r="F42506">
        <v>0.1</v>
      </c>
    </row>
    <row r="42507" spans="1:6" x14ac:dyDescent="0.25">
      <c r="A42507">
        <v>0.231613411036908</v>
      </c>
      <c r="F42507">
        <v>0.1</v>
      </c>
    </row>
    <row r="42508" spans="1:6" x14ac:dyDescent="0.25">
      <c r="A42508">
        <v>0.232065397944799</v>
      </c>
      <c r="F42508">
        <v>0.1</v>
      </c>
    </row>
    <row r="42509" spans="1:6" x14ac:dyDescent="0.25">
      <c r="A42509">
        <v>0.23312373287874899</v>
      </c>
      <c r="F42509">
        <v>0.1</v>
      </c>
    </row>
    <row r="42510" spans="1:6" x14ac:dyDescent="0.25">
      <c r="A42510">
        <v>0.23399187355360801</v>
      </c>
      <c r="F42510">
        <v>0.1</v>
      </c>
    </row>
    <row r="42511" spans="1:6" x14ac:dyDescent="0.25">
      <c r="A42511">
        <v>0.23386590382188799</v>
      </c>
      <c r="F42511">
        <v>0.1</v>
      </c>
    </row>
    <row r="42512" spans="1:6" x14ac:dyDescent="0.25">
      <c r="A42512">
        <v>0.229425582894031</v>
      </c>
      <c r="F42512">
        <v>0.1</v>
      </c>
    </row>
    <row r="42513" spans="1:6" x14ac:dyDescent="0.25">
      <c r="A42513">
        <v>0.22592800563648899</v>
      </c>
      <c r="F42513">
        <v>0.1</v>
      </c>
    </row>
    <row r="42514" spans="1:6" x14ac:dyDescent="0.25">
      <c r="A42514">
        <v>0.22344920046348901</v>
      </c>
      <c r="F42514">
        <v>0.1</v>
      </c>
    </row>
    <row r="42515" spans="1:6" x14ac:dyDescent="0.25">
      <c r="A42515">
        <v>0.22132281148319899</v>
      </c>
      <c r="F42515">
        <v>0.1</v>
      </c>
    </row>
    <row r="42516" spans="1:6" x14ac:dyDescent="0.25">
      <c r="A42516">
        <v>0.22133336874426501</v>
      </c>
      <c r="F42516">
        <v>0.1</v>
      </c>
    </row>
    <row r="42517" spans="1:6" x14ac:dyDescent="0.25">
      <c r="A42517">
        <v>0.221447848863906</v>
      </c>
      <c r="F42517">
        <v>0.1</v>
      </c>
    </row>
    <row r="42518" spans="1:6" x14ac:dyDescent="0.25">
      <c r="A42518">
        <v>0.22031784364925899</v>
      </c>
      <c r="F42518">
        <v>0.1</v>
      </c>
    </row>
    <row r="42519" spans="1:6" x14ac:dyDescent="0.25">
      <c r="A42519">
        <v>0.21999011003989899</v>
      </c>
      <c r="F42519">
        <v>0.1</v>
      </c>
    </row>
    <row r="42520" spans="1:6" x14ac:dyDescent="0.25">
      <c r="A42520">
        <v>0.21872291924445</v>
      </c>
      <c r="F42520">
        <v>0.1</v>
      </c>
    </row>
    <row r="42521" spans="1:6" x14ac:dyDescent="0.25">
      <c r="A42521">
        <v>0.21884482906118599</v>
      </c>
      <c r="F42521">
        <v>0.1</v>
      </c>
    </row>
    <row r="42522" spans="1:6" x14ac:dyDescent="0.25">
      <c r="A42522">
        <v>0.219338510933139</v>
      </c>
      <c r="F42522">
        <v>0.1</v>
      </c>
    </row>
    <row r="42523" spans="1:6" x14ac:dyDescent="0.25">
      <c r="A42523">
        <v>0.22158809883078301</v>
      </c>
      <c r="F42523">
        <v>0.1</v>
      </c>
    </row>
    <row r="42524" spans="1:6" x14ac:dyDescent="0.25">
      <c r="A42524">
        <v>0.22457232015463699</v>
      </c>
      <c r="F42524">
        <v>0.1</v>
      </c>
    </row>
    <row r="42525" spans="1:6" x14ac:dyDescent="0.25">
      <c r="A42525">
        <v>0.22692644947726301</v>
      </c>
      <c r="F42525">
        <v>0.1</v>
      </c>
    </row>
    <row r="42526" spans="1:6" x14ac:dyDescent="0.25">
      <c r="A42526">
        <v>0.22706387612585599</v>
      </c>
      <c r="F42526">
        <v>0.1</v>
      </c>
    </row>
    <row r="42527" spans="1:6" x14ac:dyDescent="0.25">
      <c r="A42527">
        <v>0.228549445217715</v>
      </c>
      <c r="F42527">
        <v>0.1</v>
      </c>
    </row>
    <row r="42528" spans="1:6" x14ac:dyDescent="0.25">
      <c r="A42528">
        <v>0.22890410780095699</v>
      </c>
      <c r="F42528">
        <v>0.1</v>
      </c>
    </row>
    <row r="42529" spans="1:6" x14ac:dyDescent="0.25">
      <c r="A42529">
        <v>0.229478362486319</v>
      </c>
      <c r="F42529">
        <v>0.1</v>
      </c>
    </row>
    <row r="42530" spans="1:6" x14ac:dyDescent="0.25">
      <c r="A42530">
        <v>0.227666156823216</v>
      </c>
      <c r="F42530">
        <v>0.1</v>
      </c>
    </row>
    <row r="42531" spans="1:6" x14ac:dyDescent="0.25">
      <c r="A42531">
        <v>0.22327053949377301</v>
      </c>
      <c r="F42531">
        <v>0.1</v>
      </c>
    </row>
    <row r="42532" spans="1:6" x14ac:dyDescent="0.25">
      <c r="A42532">
        <v>0.22071590314579101</v>
      </c>
      <c r="F42532">
        <v>0.1</v>
      </c>
    </row>
    <row r="42533" spans="1:6" x14ac:dyDescent="0.25">
      <c r="A42533">
        <v>0.21927649601851901</v>
      </c>
      <c r="F42533">
        <v>0.1</v>
      </c>
    </row>
    <row r="42534" spans="1:6" x14ac:dyDescent="0.25">
      <c r="A42534">
        <v>0.22118228105325699</v>
      </c>
      <c r="F42534">
        <v>0.1</v>
      </c>
    </row>
    <row r="42535" spans="1:6" x14ac:dyDescent="0.25">
      <c r="A42535">
        <v>0.22522696986576299</v>
      </c>
      <c r="F42535">
        <v>0.1</v>
      </c>
    </row>
    <row r="42536" spans="1:6" x14ac:dyDescent="0.25">
      <c r="A42536">
        <v>0.22728558171851901</v>
      </c>
      <c r="F42536">
        <v>0.1</v>
      </c>
    </row>
    <row r="42537" spans="1:6" x14ac:dyDescent="0.25">
      <c r="A42537">
        <v>0.22793232115992099</v>
      </c>
      <c r="F42537">
        <v>0.1</v>
      </c>
    </row>
    <row r="42538" spans="1:6" x14ac:dyDescent="0.25">
      <c r="A42538">
        <v>0.227965376935852</v>
      </c>
      <c r="F42538">
        <v>0.1</v>
      </c>
    </row>
    <row r="42539" spans="1:6" x14ac:dyDescent="0.25">
      <c r="A42539">
        <v>0.22817692654535701</v>
      </c>
      <c r="F42539">
        <v>0.1</v>
      </c>
    </row>
    <row r="42540" spans="1:6" x14ac:dyDescent="0.25">
      <c r="A42540">
        <v>0.229316162205006</v>
      </c>
      <c r="F42540">
        <v>0.1</v>
      </c>
    </row>
    <row r="42541" spans="1:6" x14ac:dyDescent="0.25">
      <c r="A42541">
        <v>0.23107050553240399</v>
      </c>
      <c r="F42541">
        <v>0.1</v>
      </c>
    </row>
    <row r="42542" spans="1:6" x14ac:dyDescent="0.25">
      <c r="A42542">
        <v>0.23181483934118599</v>
      </c>
      <c r="F42542">
        <v>0.1</v>
      </c>
    </row>
    <row r="42543" spans="1:6" x14ac:dyDescent="0.25">
      <c r="A42543">
        <v>0.23147581301138601</v>
      </c>
      <c r="F42543">
        <v>0.1</v>
      </c>
    </row>
    <row r="42544" spans="1:6" x14ac:dyDescent="0.25">
      <c r="A42544">
        <v>0.232509240640629</v>
      </c>
      <c r="F42544">
        <v>0.1</v>
      </c>
    </row>
    <row r="42545" spans="1:6" x14ac:dyDescent="0.25">
      <c r="A42545">
        <v>0.23509997806007599</v>
      </c>
      <c r="F42545">
        <v>0.1</v>
      </c>
    </row>
    <row r="42546" spans="1:6" x14ac:dyDescent="0.25">
      <c r="A42546">
        <v>0.23858483207452699</v>
      </c>
      <c r="F42546">
        <v>0.1</v>
      </c>
    </row>
    <row r="42547" spans="1:6" x14ac:dyDescent="0.25">
      <c r="A42547">
        <v>0.241590235036615</v>
      </c>
      <c r="F42547">
        <v>0.1</v>
      </c>
    </row>
    <row r="42548" spans="1:6" x14ac:dyDescent="0.25">
      <c r="A42548">
        <v>0.24371051706108701</v>
      </c>
      <c r="F42548">
        <v>0.1</v>
      </c>
    </row>
    <row r="42549" spans="1:6" x14ac:dyDescent="0.25">
      <c r="A42549">
        <v>0.24558198218246</v>
      </c>
      <c r="F42549">
        <v>0.1</v>
      </c>
    </row>
    <row r="42550" spans="1:6" x14ac:dyDescent="0.25">
      <c r="A42550">
        <v>0.24749939816345301</v>
      </c>
      <c r="F42550">
        <v>0.1</v>
      </c>
    </row>
    <row r="42551" spans="1:6" x14ac:dyDescent="0.25">
      <c r="A42551">
        <v>0.24728911176919099</v>
      </c>
      <c r="F42551">
        <v>0.1</v>
      </c>
    </row>
    <row r="42552" spans="1:6" x14ac:dyDescent="0.25">
      <c r="A42552">
        <v>0.24701401775012799</v>
      </c>
      <c r="F42552">
        <v>0.1</v>
      </c>
    </row>
    <row r="42553" spans="1:6" x14ac:dyDescent="0.25">
      <c r="A42553">
        <v>0.24807776730124201</v>
      </c>
      <c r="F42553">
        <v>0.1</v>
      </c>
    </row>
    <row r="42554" spans="1:6" x14ac:dyDescent="0.25">
      <c r="A42554">
        <v>0.24905081129449599</v>
      </c>
      <c r="F42554">
        <v>0.1</v>
      </c>
    </row>
    <row r="42555" spans="1:6" x14ac:dyDescent="0.25">
      <c r="A42555">
        <v>0.24834823275003001</v>
      </c>
      <c r="F42555">
        <v>0.1</v>
      </c>
    </row>
    <row r="42556" spans="1:6" x14ac:dyDescent="0.25">
      <c r="A42556">
        <v>0.24499638964246401</v>
      </c>
      <c r="F42556">
        <v>0.1</v>
      </c>
    </row>
    <row r="42557" spans="1:6" x14ac:dyDescent="0.25">
      <c r="A42557">
        <v>0.241052420055095</v>
      </c>
      <c r="F42557">
        <v>0.1</v>
      </c>
    </row>
    <row r="42558" spans="1:6" x14ac:dyDescent="0.25">
      <c r="A42558">
        <v>0.23532972436242899</v>
      </c>
      <c r="F42558">
        <v>0.1</v>
      </c>
    </row>
    <row r="42559" spans="1:6" x14ac:dyDescent="0.25">
      <c r="A42559">
        <v>0.23588931972073399</v>
      </c>
      <c r="F42559">
        <v>0.1</v>
      </c>
    </row>
    <row r="42560" spans="1:6" x14ac:dyDescent="0.25">
      <c r="A42560">
        <v>0.237505739353946</v>
      </c>
      <c r="F42560">
        <v>0.1</v>
      </c>
    </row>
    <row r="42561" spans="1:6" x14ac:dyDescent="0.25">
      <c r="A42561">
        <v>0.23860268855282299</v>
      </c>
      <c r="F42561">
        <v>0.1</v>
      </c>
    </row>
    <row r="42562" spans="1:6" x14ac:dyDescent="0.25">
      <c r="A42562">
        <v>0.23858544058911901</v>
      </c>
      <c r="F42562">
        <v>0.1</v>
      </c>
    </row>
    <row r="42563" spans="1:6" x14ac:dyDescent="0.25">
      <c r="A42563">
        <v>0.23955455810613599</v>
      </c>
      <c r="F42563">
        <v>0.1</v>
      </c>
    </row>
    <row r="42564" spans="1:6" x14ac:dyDescent="0.25">
      <c r="A42564">
        <v>0.24097801568431401</v>
      </c>
      <c r="F42564">
        <v>0.1</v>
      </c>
    </row>
    <row r="42565" spans="1:6" x14ac:dyDescent="0.25">
      <c r="A42565">
        <v>0.239711598019829</v>
      </c>
      <c r="F42565">
        <v>0.1</v>
      </c>
    </row>
    <row r="42566" spans="1:6" x14ac:dyDescent="0.25">
      <c r="A42566">
        <v>0.236824566985366</v>
      </c>
      <c r="F42566">
        <v>0.1</v>
      </c>
    </row>
    <row r="42567" spans="1:6" x14ac:dyDescent="0.25">
      <c r="A42567">
        <v>0.23270327903874999</v>
      </c>
      <c r="F42567">
        <v>0.1</v>
      </c>
    </row>
    <row r="42568" spans="1:6" x14ac:dyDescent="0.25">
      <c r="A42568">
        <v>0.227980394244369</v>
      </c>
      <c r="F42568">
        <v>0.1</v>
      </c>
    </row>
    <row r="42569" spans="1:6" x14ac:dyDescent="0.25">
      <c r="A42569">
        <v>0.22874046707116</v>
      </c>
      <c r="F42569">
        <v>0.1</v>
      </c>
    </row>
    <row r="42570" spans="1:6" x14ac:dyDescent="0.25">
      <c r="A42570">
        <v>0.23197340030406099</v>
      </c>
      <c r="F42570">
        <v>0.1</v>
      </c>
    </row>
    <row r="42571" spans="1:6" x14ac:dyDescent="0.25">
      <c r="A42571">
        <v>0.23248471105684501</v>
      </c>
      <c r="F42571">
        <v>0.1</v>
      </c>
    </row>
    <row r="42572" spans="1:6" x14ac:dyDescent="0.25">
      <c r="A42572">
        <v>0.23232458111231999</v>
      </c>
      <c r="F42572">
        <v>0.1</v>
      </c>
    </row>
    <row r="42573" spans="1:6" x14ac:dyDescent="0.25">
      <c r="A42573">
        <v>0.22955218094948501</v>
      </c>
      <c r="F42573">
        <v>0.1</v>
      </c>
    </row>
    <row r="42574" spans="1:6" x14ac:dyDescent="0.25">
      <c r="A42574">
        <v>0.22284312413354301</v>
      </c>
      <c r="F42574">
        <v>0.1</v>
      </c>
    </row>
    <row r="42575" spans="1:6" x14ac:dyDescent="0.25">
      <c r="A42575">
        <v>0.219970505905867</v>
      </c>
      <c r="F42575">
        <v>0.1</v>
      </c>
    </row>
    <row r="42576" spans="1:6" x14ac:dyDescent="0.25">
      <c r="A42576">
        <v>0.21796537520112499</v>
      </c>
      <c r="F42576">
        <v>0.1</v>
      </c>
    </row>
    <row r="42577" spans="1:6" x14ac:dyDescent="0.25">
      <c r="A42577">
        <v>0.218660803034329</v>
      </c>
      <c r="F42577">
        <v>0.1</v>
      </c>
    </row>
    <row r="42578" spans="1:6" x14ac:dyDescent="0.25">
      <c r="A42578">
        <v>0.21906769931092199</v>
      </c>
      <c r="F42578">
        <v>0.1</v>
      </c>
    </row>
    <row r="42579" spans="1:6" x14ac:dyDescent="0.25">
      <c r="A42579">
        <v>0.21747174507566899</v>
      </c>
      <c r="F42579">
        <v>0.1</v>
      </c>
    </row>
    <row r="42580" spans="1:6" x14ac:dyDescent="0.25">
      <c r="A42580">
        <v>0.216349094808303</v>
      </c>
      <c r="F42580">
        <v>0.1</v>
      </c>
    </row>
    <row r="42581" spans="1:6" x14ac:dyDescent="0.25">
      <c r="A42581">
        <v>0.219076926191974</v>
      </c>
      <c r="F42581">
        <v>0.1</v>
      </c>
    </row>
    <row r="42582" spans="1:6" x14ac:dyDescent="0.25">
      <c r="A42582">
        <v>0.21682080589060501</v>
      </c>
      <c r="F42582">
        <v>0.1</v>
      </c>
    </row>
    <row r="42583" spans="1:6" x14ac:dyDescent="0.25">
      <c r="A42583">
        <v>0.217105271835078</v>
      </c>
      <c r="F42583">
        <v>0.1</v>
      </c>
    </row>
    <row r="42584" spans="1:6" x14ac:dyDescent="0.25">
      <c r="A42584">
        <v>0.220920939311995</v>
      </c>
      <c r="F42584">
        <v>0.1</v>
      </c>
    </row>
    <row r="42585" spans="1:6" x14ac:dyDescent="0.25">
      <c r="A42585">
        <v>0.223423782102456</v>
      </c>
      <c r="F42585">
        <v>0.1</v>
      </c>
    </row>
    <row r="42586" spans="1:6" x14ac:dyDescent="0.25">
      <c r="A42586">
        <v>0.22671119562657299</v>
      </c>
      <c r="F42586">
        <v>0.1</v>
      </c>
    </row>
    <row r="42587" spans="1:6" x14ac:dyDescent="0.25">
      <c r="A42587">
        <v>0.22816234777819999</v>
      </c>
      <c r="F42587">
        <v>0.1</v>
      </c>
    </row>
    <row r="42588" spans="1:6" x14ac:dyDescent="0.25">
      <c r="A42588">
        <v>0.22889247246268499</v>
      </c>
      <c r="F42588">
        <v>0.1</v>
      </c>
    </row>
    <row r="42589" spans="1:6" x14ac:dyDescent="0.25">
      <c r="A42589">
        <v>0.227624467356279</v>
      </c>
      <c r="F42589">
        <v>0.1</v>
      </c>
    </row>
    <row r="42590" spans="1:6" x14ac:dyDescent="0.25">
      <c r="A42590">
        <v>0.22926543544629699</v>
      </c>
      <c r="F42590">
        <v>0.1</v>
      </c>
    </row>
    <row r="42591" spans="1:6" x14ac:dyDescent="0.25">
      <c r="A42591">
        <v>0.23200648276633901</v>
      </c>
      <c r="F42591">
        <v>0.1</v>
      </c>
    </row>
    <row r="42592" spans="1:6" x14ac:dyDescent="0.25">
      <c r="A42592">
        <v>0.23428707997904499</v>
      </c>
      <c r="F42592">
        <v>0.1</v>
      </c>
    </row>
    <row r="42593" spans="1:6" x14ac:dyDescent="0.25">
      <c r="A42593">
        <v>0.234616474328917</v>
      </c>
      <c r="F42593">
        <v>0.1</v>
      </c>
    </row>
    <row r="42594" spans="1:6" x14ac:dyDescent="0.25">
      <c r="A42594">
        <v>0.23745894467105</v>
      </c>
      <c r="F42594">
        <v>0.1</v>
      </c>
    </row>
    <row r="42595" spans="1:6" x14ac:dyDescent="0.25">
      <c r="A42595">
        <v>0.23970345194350001</v>
      </c>
      <c r="F42595">
        <v>0.1</v>
      </c>
    </row>
    <row r="42596" spans="1:6" x14ac:dyDescent="0.25">
      <c r="A42596">
        <v>0.23983438965231901</v>
      </c>
      <c r="F42596">
        <v>0.1</v>
      </c>
    </row>
    <row r="42597" spans="1:6" x14ac:dyDescent="0.25">
      <c r="A42597">
        <v>0.241867961365128</v>
      </c>
      <c r="F42597">
        <v>0.1</v>
      </c>
    </row>
    <row r="42598" spans="1:6" x14ac:dyDescent="0.25">
      <c r="A42598">
        <v>0.24386985052652599</v>
      </c>
      <c r="F42598">
        <v>0.1</v>
      </c>
    </row>
    <row r="42599" spans="1:6" x14ac:dyDescent="0.25">
      <c r="A42599">
        <v>0.24407778979679801</v>
      </c>
      <c r="F42599">
        <v>0.1</v>
      </c>
    </row>
    <row r="42600" spans="1:6" x14ac:dyDescent="0.25">
      <c r="A42600">
        <v>0.24258152664048599</v>
      </c>
      <c r="F42600">
        <v>0.1</v>
      </c>
    </row>
    <row r="42601" spans="1:6" x14ac:dyDescent="0.25">
      <c r="A42601">
        <v>0.24118567734149099</v>
      </c>
      <c r="F42601">
        <v>0.1</v>
      </c>
    </row>
    <row r="42602" spans="1:6" x14ac:dyDescent="0.25">
      <c r="A42602">
        <v>0.24345830579421199</v>
      </c>
      <c r="F42602">
        <v>0.1</v>
      </c>
    </row>
    <row r="42603" spans="1:6" x14ac:dyDescent="0.25">
      <c r="A42603">
        <v>0.24691083547125001</v>
      </c>
      <c r="F42603">
        <v>0.1</v>
      </c>
    </row>
    <row r="42604" spans="1:6" x14ac:dyDescent="0.25">
      <c r="A42604">
        <v>0.24832756665240699</v>
      </c>
      <c r="F42604">
        <v>0.1</v>
      </c>
    </row>
    <row r="42605" spans="1:6" x14ac:dyDescent="0.25">
      <c r="A42605">
        <v>0.24743838075087901</v>
      </c>
      <c r="F42605">
        <v>0.1</v>
      </c>
    </row>
    <row r="42606" spans="1:6" x14ac:dyDescent="0.25">
      <c r="A42606">
        <v>0.24809455793620599</v>
      </c>
      <c r="F42606">
        <v>0.1</v>
      </c>
    </row>
    <row r="42607" spans="1:6" x14ac:dyDescent="0.25">
      <c r="A42607">
        <v>0.24846395152645101</v>
      </c>
      <c r="F42607">
        <v>0.1</v>
      </c>
    </row>
    <row r="42608" spans="1:6" x14ac:dyDescent="0.25">
      <c r="A42608">
        <v>0.24932181470471501</v>
      </c>
      <c r="F42608">
        <v>0.1</v>
      </c>
    </row>
    <row r="42609" spans="1:6" x14ac:dyDescent="0.25">
      <c r="A42609">
        <v>0.249913908277209</v>
      </c>
      <c r="F42609">
        <v>0.1</v>
      </c>
    </row>
    <row r="42610" spans="1:6" x14ac:dyDescent="0.25">
      <c r="A42610">
        <v>0.25059299025909598</v>
      </c>
      <c r="F42610">
        <v>0.1</v>
      </c>
    </row>
    <row r="42611" spans="1:6" x14ac:dyDescent="0.25">
      <c r="A42611">
        <v>0.24994016324756199</v>
      </c>
      <c r="F42611">
        <v>0.1</v>
      </c>
    </row>
    <row r="42612" spans="1:6" x14ac:dyDescent="0.25">
      <c r="A42612">
        <v>0.24402003857815499</v>
      </c>
      <c r="F42612">
        <v>0.1</v>
      </c>
    </row>
    <row r="42613" spans="1:6" x14ac:dyDescent="0.25">
      <c r="A42613">
        <v>0.24243702106073201</v>
      </c>
      <c r="F42613">
        <v>0.1</v>
      </c>
    </row>
    <row r="42614" spans="1:6" x14ac:dyDescent="0.25">
      <c r="A42614">
        <v>0.24378404143753199</v>
      </c>
      <c r="F42614">
        <v>0.1</v>
      </c>
    </row>
    <row r="42615" spans="1:6" x14ac:dyDescent="0.25">
      <c r="A42615">
        <v>0.24892999773928901</v>
      </c>
      <c r="F42615">
        <v>0.1</v>
      </c>
    </row>
    <row r="42616" spans="1:6" x14ac:dyDescent="0.25">
      <c r="A42616">
        <v>0.25404524205068602</v>
      </c>
      <c r="F42616">
        <v>0.1</v>
      </c>
    </row>
    <row r="42617" spans="1:6" x14ac:dyDescent="0.25">
      <c r="A42617">
        <v>0.257025762596092</v>
      </c>
      <c r="F42617">
        <v>0.1</v>
      </c>
    </row>
    <row r="42618" spans="1:6" x14ac:dyDescent="0.25">
      <c r="A42618">
        <v>0.25575855924746299</v>
      </c>
      <c r="F42618">
        <v>0.1</v>
      </c>
    </row>
    <row r="42619" spans="1:6" x14ac:dyDescent="0.25">
      <c r="A42619">
        <v>0.25429247548191702</v>
      </c>
      <c r="F42619">
        <v>0.1</v>
      </c>
    </row>
    <row r="42620" spans="1:6" x14ac:dyDescent="0.25">
      <c r="A42620">
        <v>0.25654478959101201</v>
      </c>
      <c r="F42620">
        <v>0.1</v>
      </c>
    </row>
    <row r="42621" spans="1:6" x14ac:dyDescent="0.25">
      <c r="A42621">
        <v>0.25725461040542602</v>
      </c>
      <c r="F42621">
        <v>0.1</v>
      </c>
    </row>
    <row r="42622" spans="1:6" x14ac:dyDescent="0.25">
      <c r="A42622">
        <v>0.25736756427667501</v>
      </c>
      <c r="F42622">
        <v>0.1</v>
      </c>
    </row>
    <row r="42623" spans="1:6" x14ac:dyDescent="0.25">
      <c r="A42623">
        <v>0.25781832922783199</v>
      </c>
      <c r="F42623">
        <v>0.1</v>
      </c>
    </row>
    <row r="42624" spans="1:6" x14ac:dyDescent="0.25">
      <c r="A42624">
        <v>0.257068242244748</v>
      </c>
      <c r="F42624">
        <v>0.1</v>
      </c>
    </row>
    <row r="42625" spans="1:6" x14ac:dyDescent="0.25">
      <c r="A42625">
        <v>0.25174987435528301</v>
      </c>
      <c r="F42625">
        <v>0.1</v>
      </c>
    </row>
    <row r="42626" spans="1:6" x14ac:dyDescent="0.25">
      <c r="A42626">
        <v>0.25022604045560998</v>
      </c>
      <c r="F42626">
        <v>0.1</v>
      </c>
    </row>
    <row r="42627" spans="1:6" x14ac:dyDescent="0.25">
      <c r="A42627">
        <v>0.25097793808220997</v>
      </c>
      <c r="F42627">
        <v>0.1</v>
      </c>
    </row>
    <row r="42628" spans="1:6" x14ac:dyDescent="0.25">
      <c r="A42628">
        <v>0.25453869787876598</v>
      </c>
      <c r="F42628">
        <v>0.1</v>
      </c>
    </row>
    <row r="42629" spans="1:6" x14ac:dyDescent="0.25">
      <c r="A42629">
        <v>0.25381698809207998</v>
      </c>
      <c r="F42629">
        <v>0.1</v>
      </c>
    </row>
    <row r="42630" spans="1:6" x14ac:dyDescent="0.25">
      <c r="A42630">
        <v>0.25372668740903398</v>
      </c>
      <c r="F42630">
        <v>0.1</v>
      </c>
    </row>
    <row r="42631" spans="1:6" x14ac:dyDescent="0.25">
      <c r="A42631">
        <v>0.25646691185972398</v>
      </c>
      <c r="F42631">
        <v>0.1</v>
      </c>
    </row>
    <row r="42632" spans="1:6" x14ac:dyDescent="0.25">
      <c r="A42632">
        <v>0.25512400353493597</v>
      </c>
      <c r="F42632">
        <v>0.1</v>
      </c>
    </row>
    <row r="42633" spans="1:6" x14ac:dyDescent="0.25">
      <c r="A42633">
        <v>0.25390370020904102</v>
      </c>
      <c r="F42633">
        <v>0.1</v>
      </c>
    </row>
    <row r="42634" spans="1:6" x14ac:dyDescent="0.25">
      <c r="A42634">
        <v>0.25529784447257298</v>
      </c>
      <c r="F42634">
        <v>0.1</v>
      </c>
    </row>
    <row r="42635" spans="1:6" x14ac:dyDescent="0.25">
      <c r="A42635">
        <v>0.25404429741470802</v>
      </c>
      <c r="F42635">
        <v>0.1</v>
      </c>
    </row>
    <row r="42636" spans="1:6" x14ac:dyDescent="0.25">
      <c r="A42636">
        <v>0.255997234946723</v>
      </c>
      <c r="F42636">
        <v>0.1</v>
      </c>
    </row>
    <row r="42637" spans="1:6" x14ac:dyDescent="0.25">
      <c r="A42637">
        <v>0.257590575670884</v>
      </c>
      <c r="F42637">
        <v>0.1</v>
      </c>
    </row>
    <row r="42638" spans="1:6" x14ac:dyDescent="0.25">
      <c r="A42638">
        <v>0.26019603668666003</v>
      </c>
      <c r="F42638">
        <v>0.1</v>
      </c>
    </row>
    <row r="42639" spans="1:6" x14ac:dyDescent="0.25">
      <c r="A42639">
        <v>0.26051971076226699</v>
      </c>
      <c r="F42639">
        <v>0.1</v>
      </c>
    </row>
    <row r="42640" spans="1:6" x14ac:dyDescent="0.25">
      <c r="A42640">
        <v>0.262638564529171</v>
      </c>
      <c r="F42640">
        <v>0.1</v>
      </c>
    </row>
    <row r="42641" spans="1:6" x14ac:dyDescent="0.25">
      <c r="A42641">
        <v>0.26684743526395699</v>
      </c>
      <c r="F42641">
        <v>0.1</v>
      </c>
    </row>
    <row r="42642" spans="1:6" x14ac:dyDescent="0.25">
      <c r="A42642">
        <v>0.26882662446465</v>
      </c>
      <c r="F42642">
        <v>0.1</v>
      </c>
    </row>
    <row r="42643" spans="1:6" x14ac:dyDescent="0.25">
      <c r="A42643">
        <v>0.26691009292887102</v>
      </c>
      <c r="F42643">
        <v>0.1</v>
      </c>
    </row>
    <row r="42644" spans="1:6" x14ac:dyDescent="0.25">
      <c r="A42644">
        <v>0.26211824884172003</v>
      </c>
      <c r="F42644">
        <v>0.1</v>
      </c>
    </row>
    <row r="42645" spans="1:6" x14ac:dyDescent="0.25">
      <c r="A42645">
        <v>0.26019734994551302</v>
      </c>
      <c r="F42645">
        <v>0.1</v>
      </c>
    </row>
    <row r="42646" spans="1:6" x14ac:dyDescent="0.25">
      <c r="A42646">
        <v>0.25887433615650901</v>
      </c>
      <c r="F42646">
        <v>0.1</v>
      </c>
    </row>
    <row r="42647" spans="1:6" x14ac:dyDescent="0.25">
      <c r="A42647">
        <v>0.26066614771087099</v>
      </c>
      <c r="F42647">
        <v>0.1</v>
      </c>
    </row>
    <row r="42648" spans="1:6" x14ac:dyDescent="0.25">
      <c r="A42648">
        <v>0.26020369087785999</v>
      </c>
      <c r="F42648">
        <v>0.1</v>
      </c>
    </row>
    <row r="42649" spans="1:6" x14ac:dyDescent="0.25">
      <c r="A42649">
        <v>0.26250185742023102</v>
      </c>
      <c r="F42649">
        <v>0.1</v>
      </c>
    </row>
    <row r="42650" spans="1:6" x14ac:dyDescent="0.25">
      <c r="A42650">
        <v>0.26419763033510701</v>
      </c>
      <c r="F42650">
        <v>0.1</v>
      </c>
    </row>
    <row r="42651" spans="1:6" x14ac:dyDescent="0.25">
      <c r="A42651">
        <v>0.266035184462315</v>
      </c>
      <c r="F42651">
        <v>0.1</v>
      </c>
    </row>
    <row r="42652" spans="1:6" x14ac:dyDescent="0.25">
      <c r="A42652">
        <v>0.26953952532287601</v>
      </c>
      <c r="F42652">
        <v>0.1</v>
      </c>
    </row>
    <row r="42653" spans="1:6" x14ac:dyDescent="0.25">
      <c r="A42653">
        <v>0.27311777796516101</v>
      </c>
      <c r="F42653">
        <v>0.1</v>
      </c>
    </row>
    <row r="42654" spans="1:6" x14ac:dyDescent="0.25">
      <c r="A42654">
        <v>0.27455229915350698</v>
      </c>
      <c r="F42654">
        <v>0.1</v>
      </c>
    </row>
    <row r="42655" spans="1:6" x14ac:dyDescent="0.25">
      <c r="A42655">
        <v>0.274009724489229</v>
      </c>
      <c r="F42655">
        <v>0.1</v>
      </c>
    </row>
    <row r="42656" spans="1:6" x14ac:dyDescent="0.25">
      <c r="A42656">
        <v>0.27215860843562101</v>
      </c>
      <c r="F42656">
        <v>0.1</v>
      </c>
    </row>
    <row r="42657" spans="1:6" x14ac:dyDescent="0.25">
      <c r="A42657">
        <v>0.26730728310245899</v>
      </c>
      <c r="F42657">
        <v>0.1</v>
      </c>
    </row>
    <row r="42658" spans="1:6" x14ac:dyDescent="0.25">
      <c r="A42658">
        <v>0.26423077829859898</v>
      </c>
      <c r="F42658">
        <v>0.1</v>
      </c>
    </row>
    <row r="42659" spans="1:6" x14ac:dyDescent="0.25">
      <c r="A42659">
        <v>0.264409575625069</v>
      </c>
      <c r="F42659">
        <v>0.1</v>
      </c>
    </row>
    <row r="42660" spans="1:6" x14ac:dyDescent="0.25">
      <c r="A42660">
        <v>0.26252318224584298</v>
      </c>
      <c r="F42660">
        <v>0.1</v>
      </c>
    </row>
    <row r="42661" spans="1:6" x14ac:dyDescent="0.25">
      <c r="A42661">
        <v>0.26120610976508501</v>
      </c>
      <c r="F42661">
        <v>0.1</v>
      </c>
    </row>
    <row r="42662" spans="1:6" x14ac:dyDescent="0.25">
      <c r="A42662">
        <v>0.26128888066917699</v>
      </c>
      <c r="F42662">
        <v>0.1</v>
      </c>
    </row>
    <row r="42663" spans="1:6" x14ac:dyDescent="0.25">
      <c r="A42663">
        <v>0.26209286289202999</v>
      </c>
      <c r="F42663">
        <v>0.1</v>
      </c>
    </row>
    <row r="42664" spans="1:6" x14ac:dyDescent="0.25">
      <c r="A42664">
        <v>0.26252997165972602</v>
      </c>
      <c r="F42664">
        <v>0.1</v>
      </c>
    </row>
    <row r="42665" spans="1:6" x14ac:dyDescent="0.25">
      <c r="A42665">
        <v>0.263779179178534</v>
      </c>
      <c r="F42665">
        <v>0.1</v>
      </c>
    </row>
    <row r="42666" spans="1:6" x14ac:dyDescent="0.25">
      <c r="A42666">
        <v>0.26551502867106402</v>
      </c>
      <c r="F42666">
        <v>0.1</v>
      </c>
    </row>
    <row r="42667" spans="1:6" x14ac:dyDescent="0.25">
      <c r="A42667">
        <v>0.26520221060635102</v>
      </c>
      <c r="F42667">
        <v>0.1</v>
      </c>
    </row>
    <row r="42668" spans="1:6" x14ac:dyDescent="0.25">
      <c r="A42668">
        <v>0.26431978678588303</v>
      </c>
      <c r="F42668">
        <v>0.1</v>
      </c>
    </row>
    <row r="42669" spans="1:6" x14ac:dyDescent="0.25">
      <c r="A42669">
        <v>0.26510023607419497</v>
      </c>
      <c r="F42669">
        <v>0.1</v>
      </c>
    </row>
    <row r="42670" spans="1:6" x14ac:dyDescent="0.25">
      <c r="A42670">
        <v>0.26425417270309398</v>
      </c>
      <c r="F42670">
        <v>0.1</v>
      </c>
    </row>
    <row r="42671" spans="1:6" x14ac:dyDescent="0.25">
      <c r="A42671">
        <v>0.27000511251755399</v>
      </c>
      <c r="F42671">
        <v>0.1</v>
      </c>
    </row>
    <row r="42672" spans="1:6" x14ac:dyDescent="0.25">
      <c r="A42672">
        <v>0.271645904620268</v>
      </c>
      <c r="F42672">
        <v>0.1</v>
      </c>
    </row>
    <row r="42673" spans="1:6" x14ac:dyDescent="0.25">
      <c r="A42673">
        <v>0.268580831966306</v>
      </c>
      <c r="F42673">
        <v>0.1</v>
      </c>
    </row>
    <row r="42674" spans="1:6" x14ac:dyDescent="0.25">
      <c r="A42674">
        <v>0.27028227859311799</v>
      </c>
      <c r="F42674">
        <v>0.1</v>
      </c>
    </row>
    <row r="42675" spans="1:6" x14ac:dyDescent="0.25">
      <c r="A42675">
        <v>0.27416172128184901</v>
      </c>
      <c r="F42675">
        <v>0.1</v>
      </c>
    </row>
    <row r="42676" spans="1:6" x14ac:dyDescent="0.25">
      <c r="A42676">
        <v>0.275469713861556</v>
      </c>
      <c r="F42676">
        <v>0.1</v>
      </c>
    </row>
    <row r="42677" spans="1:6" x14ac:dyDescent="0.25">
      <c r="A42677">
        <v>0.27445896371259498</v>
      </c>
      <c r="F42677">
        <v>0.1</v>
      </c>
    </row>
    <row r="42678" spans="1:6" x14ac:dyDescent="0.25">
      <c r="A42678">
        <v>0.27328707363500698</v>
      </c>
      <c r="F42678">
        <v>0.1</v>
      </c>
    </row>
    <row r="42679" spans="1:6" x14ac:dyDescent="0.25">
      <c r="A42679">
        <v>0.27541250352004698</v>
      </c>
      <c r="F42679">
        <v>0.1</v>
      </c>
    </row>
    <row r="42680" spans="1:6" x14ac:dyDescent="0.25">
      <c r="A42680">
        <v>0.27508292604036799</v>
      </c>
      <c r="F42680">
        <v>0.1</v>
      </c>
    </row>
    <row r="42681" spans="1:6" x14ac:dyDescent="0.25">
      <c r="A42681">
        <v>0.27278816236189202</v>
      </c>
      <c r="F42681">
        <v>0.1</v>
      </c>
    </row>
    <row r="42682" spans="1:6" x14ac:dyDescent="0.25">
      <c r="A42682">
        <v>0.27081202208321897</v>
      </c>
      <c r="F42682">
        <v>0.1</v>
      </c>
    </row>
    <row r="42683" spans="1:6" x14ac:dyDescent="0.25">
      <c r="A42683">
        <v>0.26882091006950798</v>
      </c>
      <c r="F42683">
        <v>0.1</v>
      </c>
    </row>
    <row r="42684" spans="1:6" x14ac:dyDescent="0.25">
      <c r="A42684">
        <v>0.26497762629310201</v>
      </c>
      <c r="F42684">
        <v>0.1</v>
      </c>
    </row>
    <row r="42685" spans="1:6" x14ac:dyDescent="0.25">
      <c r="A42685">
        <v>0.26219289406426499</v>
      </c>
      <c r="F42685">
        <v>0.1</v>
      </c>
    </row>
    <row r="42686" spans="1:6" x14ac:dyDescent="0.25">
      <c r="A42686">
        <v>0.25817907206112101</v>
      </c>
      <c r="F42686">
        <v>0.1</v>
      </c>
    </row>
    <row r="42687" spans="1:6" x14ac:dyDescent="0.25">
      <c r="A42687">
        <v>0.25829194822472201</v>
      </c>
      <c r="F42687">
        <v>0.1</v>
      </c>
    </row>
    <row r="42688" spans="1:6" x14ac:dyDescent="0.25">
      <c r="A42688">
        <v>0.25840547146826198</v>
      </c>
      <c r="F42688">
        <v>0.1</v>
      </c>
    </row>
    <row r="42689" spans="1:6" x14ac:dyDescent="0.25">
      <c r="A42689">
        <v>0.25440019505327899</v>
      </c>
      <c r="F42689">
        <v>0.1</v>
      </c>
    </row>
    <row r="42690" spans="1:6" x14ac:dyDescent="0.25">
      <c r="A42690">
        <v>0.25350039671500302</v>
      </c>
      <c r="F42690">
        <v>0.1</v>
      </c>
    </row>
    <row r="42691" spans="1:6" x14ac:dyDescent="0.25">
      <c r="A42691">
        <v>0.25260632032886599</v>
      </c>
      <c r="F42691">
        <v>0.1</v>
      </c>
    </row>
    <row r="42692" spans="1:6" x14ac:dyDescent="0.25">
      <c r="A42692">
        <v>0.252226526725364</v>
      </c>
      <c r="F42692">
        <v>0.1</v>
      </c>
    </row>
    <row r="42693" spans="1:6" x14ac:dyDescent="0.25">
      <c r="A42693">
        <v>0.25062547181382999</v>
      </c>
      <c r="F42693">
        <v>0.1</v>
      </c>
    </row>
    <row r="42694" spans="1:6" x14ac:dyDescent="0.25">
      <c r="A42694">
        <v>0.25099484748857398</v>
      </c>
      <c r="F42694">
        <v>0.1</v>
      </c>
    </row>
    <row r="42695" spans="1:6" x14ac:dyDescent="0.25">
      <c r="A42695">
        <v>0.25258369391906499</v>
      </c>
      <c r="F42695">
        <v>0.1</v>
      </c>
    </row>
    <row r="42696" spans="1:6" x14ac:dyDescent="0.25">
      <c r="A42696">
        <v>0.252069783254809</v>
      </c>
      <c r="F42696">
        <v>0.1</v>
      </c>
    </row>
    <row r="42697" spans="1:6" x14ac:dyDescent="0.25">
      <c r="A42697">
        <v>0.25135052557531101</v>
      </c>
      <c r="F42697">
        <v>0.1</v>
      </c>
    </row>
    <row r="42698" spans="1:6" x14ac:dyDescent="0.25">
      <c r="A42698">
        <v>0.247979565639462</v>
      </c>
      <c r="F42698">
        <v>0.1</v>
      </c>
    </row>
    <row r="42699" spans="1:6" x14ac:dyDescent="0.25">
      <c r="A42699">
        <v>0.24622360256881801</v>
      </c>
      <c r="F42699">
        <v>0.1</v>
      </c>
    </row>
    <row r="42700" spans="1:6" x14ac:dyDescent="0.25">
      <c r="A42700">
        <v>0.245091236840627</v>
      </c>
      <c r="F42700">
        <v>0.1</v>
      </c>
    </row>
    <row r="42701" spans="1:6" x14ac:dyDescent="0.25">
      <c r="A42701">
        <v>0.24132132309411999</v>
      </c>
      <c r="F42701">
        <v>0.1</v>
      </c>
    </row>
    <row r="42702" spans="1:6" x14ac:dyDescent="0.25">
      <c r="A42702">
        <v>0.238145664172729</v>
      </c>
      <c r="F42702">
        <v>0.1</v>
      </c>
    </row>
    <row r="42703" spans="1:6" x14ac:dyDescent="0.25">
      <c r="A42703">
        <v>0.23556404843759499</v>
      </c>
      <c r="F42703">
        <v>0.1</v>
      </c>
    </row>
    <row r="42704" spans="1:6" x14ac:dyDescent="0.25">
      <c r="A42704">
        <v>0.23205873432677401</v>
      </c>
      <c r="F42704">
        <v>0.1</v>
      </c>
    </row>
    <row r="42705" spans="1:6" x14ac:dyDescent="0.25">
      <c r="A42705">
        <v>0.228519002435732</v>
      </c>
      <c r="F42705">
        <v>0.1</v>
      </c>
    </row>
    <row r="42706" spans="1:6" x14ac:dyDescent="0.25">
      <c r="A42706">
        <v>0.22871229161666401</v>
      </c>
      <c r="F42706">
        <v>0.1</v>
      </c>
    </row>
    <row r="42707" spans="1:6" x14ac:dyDescent="0.25">
      <c r="A42707">
        <v>0.23254712994212601</v>
      </c>
      <c r="F42707">
        <v>0.1</v>
      </c>
    </row>
    <row r="42708" spans="1:6" x14ac:dyDescent="0.25">
      <c r="A42708">
        <v>0.23838402990169999</v>
      </c>
      <c r="F42708">
        <v>0.1</v>
      </c>
    </row>
    <row r="42709" spans="1:6" x14ac:dyDescent="0.25">
      <c r="A42709">
        <v>0.24472490033503899</v>
      </c>
      <c r="F42709">
        <v>0.1</v>
      </c>
    </row>
    <row r="42710" spans="1:6" x14ac:dyDescent="0.25">
      <c r="A42710">
        <v>0.245354478912885</v>
      </c>
      <c r="F42710">
        <v>0.1</v>
      </c>
    </row>
    <row r="42711" spans="1:6" x14ac:dyDescent="0.25">
      <c r="A42711">
        <v>0.24711761782289399</v>
      </c>
      <c r="F42711">
        <v>0.1</v>
      </c>
    </row>
    <row r="42712" spans="1:6" x14ac:dyDescent="0.25">
      <c r="A42712">
        <v>0.245403306140209</v>
      </c>
      <c r="F42712">
        <v>0.1</v>
      </c>
    </row>
    <row r="42713" spans="1:6" x14ac:dyDescent="0.25">
      <c r="A42713">
        <v>0.24767388644034199</v>
      </c>
      <c r="F42713">
        <v>0.1</v>
      </c>
    </row>
    <row r="42714" spans="1:6" x14ac:dyDescent="0.25">
      <c r="A42714">
        <v>0.25149719226468198</v>
      </c>
      <c r="F42714">
        <v>0.1</v>
      </c>
    </row>
    <row r="42715" spans="1:6" x14ac:dyDescent="0.25">
      <c r="A42715">
        <v>0.25144364327994001</v>
      </c>
      <c r="F42715">
        <v>0.1</v>
      </c>
    </row>
    <row r="42716" spans="1:6" x14ac:dyDescent="0.25">
      <c r="A42716">
        <v>0.25441019765917899</v>
      </c>
      <c r="F42716">
        <v>0.1</v>
      </c>
    </row>
    <row r="42717" spans="1:6" x14ac:dyDescent="0.25">
      <c r="A42717">
        <v>0.25692423326217401</v>
      </c>
      <c r="F42717">
        <v>0.1</v>
      </c>
    </row>
    <row r="42718" spans="1:6" x14ac:dyDescent="0.25">
      <c r="A42718">
        <v>0.25869518592673502</v>
      </c>
      <c r="F42718">
        <v>0.1</v>
      </c>
    </row>
    <row r="42719" spans="1:6" x14ac:dyDescent="0.25">
      <c r="A42719">
        <v>0.26035461482745198</v>
      </c>
      <c r="F42719">
        <v>0.1</v>
      </c>
    </row>
    <row r="42720" spans="1:6" x14ac:dyDescent="0.25">
      <c r="A42720">
        <v>0.26161620341229802</v>
      </c>
      <c r="F42720">
        <v>0.1</v>
      </c>
    </row>
    <row r="42721" spans="1:6" x14ac:dyDescent="0.25">
      <c r="A42721">
        <v>0.261039848408329</v>
      </c>
      <c r="F42721">
        <v>0.1</v>
      </c>
    </row>
    <row r="42722" spans="1:6" x14ac:dyDescent="0.25">
      <c r="A42722">
        <v>0.261370818052517</v>
      </c>
      <c r="F42722">
        <v>0.1</v>
      </c>
    </row>
    <row r="42723" spans="1:6" x14ac:dyDescent="0.25">
      <c r="A42723">
        <v>0.26100522447076302</v>
      </c>
      <c r="F42723">
        <v>0.1</v>
      </c>
    </row>
    <row r="42724" spans="1:6" x14ac:dyDescent="0.25">
      <c r="A42724">
        <v>0.26329348931631102</v>
      </c>
      <c r="F42724">
        <v>0.1</v>
      </c>
    </row>
    <row r="42725" spans="1:6" x14ac:dyDescent="0.25">
      <c r="A42725">
        <v>0.26604172797629999</v>
      </c>
      <c r="F42725">
        <v>0.1</v>
      </c>
    </row>
    <row r="42726" spans="1:6" x14ac:dyDescent="0.25">
      <c r="A42726">
        <v>0.26789634936392298</v>
      </c>
      <c r="F42726">
        <v>0.1</v>
      </c>
    </row>
    <row r="42727" spans="1:6" x14ac:dyDescent="0.25">
      <c r="A42727">
        <v>0.26913448351830199</v>
      </c>
      <c r="F42727">
        <v>0.1</v>
      </c>
    </row>
    <row r="42728" spans="1:6" x14ac:dyDescent="0.25">
      <c r="A42728">
        <v>0.26797011775275797</v>
      </c>
      <c r="F42728">
        <v>0.1</v>
      </c>
    </row>
    <row r="42729" spans="1:6" x14ac:dyDescent="0.25">
      <c r="A42729">
        <v>0.267789891198706</v>
      </c>
      <c r="F42729">
        <v>0.1</v>
      </c>
    </row>
    <row r="42730" spans="1:6" x14ac:dyDescent="0.25">
      <c r="A42730">
        <v>0.266902425276278</v>
      </c>
      <c r="F42730">
        <v>0.1</v>
      </c>
    </row>
    <row r="42731" spans="1:6" x14ac:dyDescent="0.25">
      <c r="A42731">
        <v>0.26622414013697698</v>
      </c>
      <c r="F42731">
        <v>0.1</v>
      </c>
    </row>
    <row r="42732" spans="1:6" x14ac:dyDescent="0.25">
      <c r="A42732">
        <v>0.26480657838374499</v>
      </c>
      <c r="F42732">
        <v>0.1</v>
      </c>
    </row>
    <row r="42733" spans="1:6" x14ac:dyDescent="0.25">
      <c r="A42733">
        <v>0.26571762787856601</v>
      </c>
      <c r="F42733">
        <v>0.1</v>
      </c>
    </row>
    <row r="42734" spans="1:6" x14ac:dyDescent="0.25">
      <c r="A42734">
        <v>0.26700830297460398</v>
      </c>
      <c r="F42734">
        <v>0.1</v>
      </c>
    </row>
    <row r="42735" spans="1:6" x14ac:dyDescent="0.25">
      <c r="A42735">
        <v>0.26958680006005797</v>
      </c>
      <c r="F42735">
        <v>0.1</v>
      </c>
    </row>
    <row r="42736" spans="1:6" x14ac:dyDescent="0.25">
      <c r="A42736">
        <v>0.26896555945615203</v>
      </c>
      <c r="F42736">
        <v>0.1</v>
      </c>
    </row>
    <row r="42737" spans="1:6" x14ac:dyDescent="0.25">
      <c r="A42737">
        <v>0.270687874079242</v>
      </c>
      <c r="F42737">
        <v>0.1</v>
      </c>
    </row>
    <row r="42738" spans="1:6" x14ac:dyDescent="0.25">
      <c r="A42738">
        <v>0.27054524653233702</v>
      </c>
      <c r="F42738">
        <v>0.1</v>
      </c>
    </row>
    <row r="42739" spans="1:6" x14ac:dyDescent="0.25">
      <c r="A42739">
        <v>0.26800266924258198</v>
      </c>
      <c r="F42739">
        <v>0.1</v>
      </c>
    </row>
    <row r="42740" spans="1:6" x14ac:dyDescent="0.25">
      <c r="A42740">
        <v>0.267047960731776</v>
      </c>
      <c r="F42740">
        <v>0.1</v>
      </c>
    </row>
    <row r="42741" spans="1:6" x14ac:dyDescent="0.25">
      <c r="A42741">
        <v>0.26428080050839797</v>
      </c>
      <c r="F42741">
        <v>0.1</v>
      </c>
    </row>
    <row r="42742" spans="1:6" x14ac:dyDescent="0.25">
      <c r="A42742">
        <v>0.26326549279332101</v>
      </c>
      <c r="F42742">
        <v>0.1</v>
      </c>
    </row>
    <row r="42743" spans="1:6" x14ac:dyDescent="0.25">
      <c r="A42743">
        <v>0.26434783623052399</v>
      </c>
      <c r="F42743">
        <v>0.1</v>
      </c>
    </row>
    <row r="42744" spans="1:6" x14ac:dyDescent="0.25">
      <c r="A42744">
        <v>0.26070934126836998</v>
      </c>
      <c r="F42744">
        <v>0.1</v>
      </c>
    </row>
    <row r="42745" spans="1:6" x14ac:dyDescent="0.25">
      <c r="A42745">
        <v>0.25573242202153201</v>
      </c>
      <c r="F42745">
        <v>0.1</v>
      </c>
    </row>
    <row r="42746" spans="1:6" x14ac:dyDescent="0.25">
      <c r="A42746">
        <v>0.25271348582608899</v>
      </c>
      <c r="F42746">
        <v>0.1</v>
      </c>
    </row>
    <row r="42747" spans="1:6" x14ac:dyDescent="0.25">
      <c r="A42747">
        <v>0.25045166554827702</v>
      </c>
      <c r="F42747">
        <v>0.1</v>
      </c>
    </row>
    <row r="42748" spans="1:6" x14ac:dyDescent="0.25">
      <c r="A42748">
        <v>0.247440431107803</v>
      </c>
      <c r="F42748">
        <v>0.1</v>
      </c>
    </row>
    <row r="42749" spans="1:6" x14ac:dyDescent="0.25">
      <c r="A42749">
        <v>0.24497179639588201</v>
      </c>
      <c r="F42749">
        <v>0.1</v>
      </c>
    </row>
    <row r="42750" spans="1:6" x14ac:dyDescent="0.25">
      <c r="A42750">
        <v>0.245252490794549</v>
      </c>
      <c r="F42750">
        <v>0.1</v>
      </c>
    </row>
    <row r="42751" spans="1:6" x14ac:dyDescent="0.25">
      <c r="A42751">
        <v>0.24701285838995499</v>
      </c>
      <c r="F42751">
        <v>0.1</v>
      </c>
    </row>
    <row r="42752" spans="1:6" x14ac:dyDescent="0.25">
      <c r="A42752">
        <v>0.24796021336023599</v>
      </c>
      <c r="F42752">
        <v>0.1</v>
      </c>
    </row>
    <row r="42753" spans="1:6" x14ac:dyDescent="0.25">
      <c r="A42753">
        <v>0.24644750904802701</v>
      </c>
      <c r="F42753">
        <v>0.1</v>
      </c>
    </row>
    <row r="42754" spans="1:6" x14ac:dyDescent="0.25">
      <c r="A42754">
        <v>0.24469872000271101</v>
      </c>
      <c r="F42754">
        <v>0.1</v>
      </c>
    </row>
    <row r="42755" spans="1:6" x14ac:dyDescent="0.25">
      <c r="A42755">
        <v>0.243635858332829</v>
      </c>
      <c r="F42755">
        <v>0.1</v>
      </c>
    </row>
    <row r="42756" spans="1:6" x14ac:dyDescent="0.25">
      <c r="A42756">
        <v>0.241214036734548</v>
      </c>
      <c r="F42756">
        <v>0.1</v>
      </c>
    </row>
    <row r="42757" spans="1:6" x14ac:dyDescent="0.25">
      <c r="A42757">
        <v>0.24032700675656399</v>
      </c>
      <c r="F42757">
        <v>0.1</v>
      </c>
    </row>
    <row r="42758" spans="1:6" x14ac:dyDescent="0.25">
      <c r="A42758">
        <v>0.24042940407463301</v>
      </c>
      <c r="F42758">
        <v>0.1</v>
      </c>
    </row>
    <row r="42759" spans="1:6" x14ac:dyDescent="0.25">
      <c r="A42759">
        <v>0.23931567967838199</v>
      </c>
      <c r="F42759">
        <v>0.1</v>
      </c>
    </row>
    <row r="42760" spans="1:6" x14ac:dyDescent="0.25">
      <c r="A42760">
        <v>0.238400686031838</v>
      </c>
      <c r="F42760">
        <v>0.1</v>
      </c>
    </row>
    <row r="42761" spans="1:6" x14ac:dyDescent="0.25">
      <c r="A42761">
        <v>0.23896334691690099</v>
      </c>
      <c r="F42761">
        <v>0.1</v>
      </c>
    </row>
    <row r="42762" spans="1:6" x14ac:dyDescent="0.25">
      <c r="A42762">
        <v>0.23913624351336901</v>
      </c>
      <c r="F42762">
        <v>0.1</v>
      </c>
    </row>
    <row r="42763" spans="1:6" x14ac:dyDescent="0.25">
      <c r="A42763">
        <v>0.23830635320453</v>
      </c>
      <c r="F42763">
        <v>0.1</v>
      </c>
    </row>
    <row r="42764" spans="1:6" x14ac:dyDescent="0.25">
      <c r="A42764">
        <v>0.239043830346157</v>
      </c>
      <c r="F42764">
        <v>0.1</v>
      </c>
    </row>
    <row r="42765" spans="1:6" x14ac:dyDescent="0.25">
      <c r="A42765">
        <v>0.238754676360141</v>
      </c>
      <c r="F42765">
        <v>0.1</v>
      </c>
    </row>
    <row r="42766" spans="1:6" x14ac:dyDescent="0.25">
      <c r="A42766">
        <v>0.23847550845166501</v>
      </c>
      <c r="F42766">
        <v>0.1</v>
      </c>
    </row>
    <row r="42767" spans="1:6" x14ac:dyDescent="0.25">
      <c r="A42767">
        <v>0.24023882895364401</v>
      </c>
      <c r="F42767">
        <v>0.1</v>
      </c>
    </row>
    <row r="42768" spans="1:6" x14ac:dyDescent="0.25">
      <c r="A42768">
        <v>0.23896978275920999</v>
      </c>
      <c r="F42768">
        <v>0.1</v>
      </c>
    </row>
    <row r="42769" spans="1:6" x14ac:dyDescent="0.25">
      <c r="A42769">
        <v>0.237810337417559</v>
      </c>
      <c r="F42769">
        <v>0.1</v>
      </c>
    </row>
    <row r="42770" spans="1:6" x14ac:dyDescent="0.25">
      <c r="A42770">
        <v>0.23536966109681501</v>
      </c>
      <c r="F42770">
        <v>0.1</v>
      </c>
    </row>
    <row r="42771" spans="1:6" x14ac:dyDescent="0.25">
      <c r="A42771">
        <v>0.234151604651441</v>
      </c>
      <c r="F42771">
        <v>0.1</v>
      </c>
    </row>
    <row r="42772" spans="1:6" x14ac:dyDescent="0.25">
      <c r="A42772">
        <v>0.231793359370773</v>
      </c>
      <c r="F42772">
        <v>0.1</v>
      </c>
    </row>
    <row r="42773" spans="1:6" x14ac:dyDescent="0.25">
      <c r="A42773">
        <v>0.23250558449831801</v>
      </c>
      <c r="F42773">
        <v>0.1</v>
      </c>
    </row>
    <row r="42774" spans="1:6" x14ac:dyDescent="0.25">
      <c r="A42774">
        <v>0.23687245821313699</v>
      </c>
      <c r="F42774">
        <v>0.1</v>
      </c>
    </row>
    <row r="42775" spans="1:6" x14ac:dyDescent="0.25">
      <c r="A42775">
        <v>0.235745389766644</v>
      </c>
      <c r="F42775">
        <v>0.1</v>
      </c>
    </row>
    <row r="42776" spans="1:6" x14ac:dyDescent="0.25">
      <c r="A42776">
        <v>0.23888163021662601</v>
      </c>
      <c r="F42776">
        <v>0.1</v>
      </c>
    </row>
    <row r="42777" spans="1:6" x14ac:dyDescent="0.25">
      <c r="A42777">
        <v>0.24118834886968901</v>
      </c>
      <c r="F42777">
        <v>0.1</v>
      </c>
    </row>
    <row r="42778" spans="1:6" x14ac:dyDescent="0.25">
      <c r="A42778">
        <v>0.241909432189748</v>
      </c>
      <c r="F42778">
        <v>0.1</v>
      </c>
    </row>
    <row r="42779" spans="1:6" x14ac:dyDescent="0.25">
      <c r="A42779">
        <v>0.242074713911517</v>
      </c>
      <c r="F42779">
        <v>0.1</v>
      </c>
    </row>
    <row r="42780" spans="1:6" x14ac:dyDescent="0.25">
      <c r="A42780">
        <v>0.24254255090693699</v>
      </c>
      <c r="F42780">
        <v>0.1</v>
      </c>
    </row>
    <row r="42781" spans="1:6" x14ac:dyDescent="0.25">
      <c r="A42781">
        <v>0.235944284900548</v>
      </c>
      <c r="F42781">
        <v>0.1</v>
      </c>
    </row>
    <row r="42782" spans="1:6" x14ac:dyDescent="0.25">
      <c r="A42782">
        <v>0.23066216332353301</v>
      </c>
      <c r="F42782">
        <v>0.1</v>
      </c>
    </row>
    <row r="42783" spans="1:6" x14ac:dyDescent="0.25">
      <c r="A42783">
        <v>0.22756762209741599</v>
      </c>
      <c r="F42783">
        <v>0.1</v>
      </c>
    </row>
    <row r="42784" spans="1:6" x14ac:dyDescent="0.25">
      <c r="A42784">
        <v>0.22663169526581001</v>
      </c>
      <c r="F42784">
        <v>0.1</v>
      </c>
    </row>
    <row r="42785" spans="1:6" x14ac:dyDescent="0.25">
      <c r="A42785">
        <v>0.224837012030974</v>
      </c>
      <c r="F42785">
        <v>0.1</v>
      </c>
    </row>
    <row r="42786" spans="1:6" x14ac:dyDescent="0.25">
      <c r="A42786">
        <v>0.22416385891542001</v>
      </c>
      <c r="F42786">
        <v>0.1</v>
      </c>
    </row>
    <row r="42787" spans="1:6" x14ac:dyDescent="0.25">
      <c r="A42787">
        <v>0.22455859574217499</v>
      </c>
      <c r="F42787">
        <v>0.1</v>
      </c>
    </row>
    <row r="42788" spans="1:6" x14ac:dyDescent="0.25">
      <c r="A42788">
        <v>0.226755203041173</v>
      </c>
      <c r="F42788">
        <v>0.1</v>
      </c>
    </row>
    <row r="42789" spans="1:6" x14ac:dyDescent="0.25">
      <c r="A42789">
        <v>0.227903819468255</v>
      </c>
      <c r="F42789">
        <v>0.1</v>
      </c>
    </row>
    <row r="42790" spans="1:6" x14ac:dyDescent="0.25">
      <c r="A42790">
        <v>0.22831584860534901</v>
      </c>
      <c r="F42790">
        <v>0.1</v>
      </c>
    </row>
    <row r="42791" spans="1:6" x14ac:dyDescent="0.25">
      <c r="A42791">
        <v>0.229052873180316</v>
      </c>
      <c r="F42791">
        <v>0.1</v>
      </c>
    </row>
    <row r="42792" spans="1:6" x14ac:dyDescent="0.25">
      <c r="A42792">
        <v>0.22887142867662499</v>
      </c>
      <c r="F42792">
        <v>0.1</v>
      </c>
    </row>
    <row r="42793" spans="1:6" x14ac:dyDescent="0.25">
      <c r="A42793">
        <v>0.22816551404778401</v>
      </c>
      <c r="F42793">
        <v>0.1</v>
      </c>
    </row>
    <row r="42794" spans="1:6" x14ac:dyDescent="0.25">
      <c r="A42794">
        <v>0.229409264572282</v>
      </c>
      <c r="F42794">
        <v>0.1</v>
      </c>
    </row>
    <row r="42795" spans="1:6" x14ac:dyDescent="0.25">
      <c r="A42795">
        <v>0.231168633047592</v>
      </c>
      <c r="F42795">
        <v>0.1</v>
      </c>
    </row>
    <row r="42796" spans="1:6" x14ac:dyDescent="0.25">
      <c r="A42796">
        <v>0.23258098435472799</v>
      </c>
      <c r="F42796">
        <v>0.1</v>
      </c>
    </row>
    <row r="42797" spans="1:6" x14ac:dyDescent="0.25">
      <c r="A42797">
        <v>0.236464032887159</v>
      </c>
      <c r="F42797">
        <v>0.1</v>
      </c>
    </row>
    <row r="42798" spans="1:6" x14ac:dyDescent="0.25">
      <c r="A42798">
        <v>0.23861807999732601</v>
      </c>
      <c r="F42798">
        <v>0.1</v>
      </c>
    </row>
    <row r="42799" spans="1:6" x14ac:dyDescent="0.25">
      <c r="A42799">
        <v>0.24066748513577699</v>
      </c>
      <c r="F42799">
        <v>0.1</v>
      </c>
    </row>
    <row r="42800" spans="1:6" x14ac:dyDescent="0.25">
      <c r="A42800">
        <v>0.24052972708078099</v>
      </c>
      <c r="F42800">
        <v>0.1</v>
      </c>
    </row>
    <row r="42801" spans="1:6" x14ac:dyDescent="0.25">
      <c r="A42801">
        <v>0.24113827915511099</v>
      </c>
      <c r="F42801">
        <v>0.1</v>
      </c>
    </row>
    <row r="42802" spans="1:6" x14ac:dyDescent="0.25">
      <c r="A42802">
        <v>0.24046864357994599</v>
      </c>
      <c r="F42802">
        <v>0.1</v>
      </c>
    </row>
    <row r="42803" spans="1:6" x14ac:dyDescent="0.25">
      <c r="A42803">
        <v>0.24017762396327899</v>
      </c>
      <c r="F42803">
        <v>0.1</v>
      </c>
    </row>
    <row r="42804" spans="1:6" x14ac:dyDescent="0.25">
      <c r="A42804">
        <v>0.23825918205906399</v>
      </c>
      <c r="F42804">
        <v>0.1</v>
      </c>
    </row>
    <row r="42805" spans="1:6" x14ac:dyDescent="0.25">
      <c r="A42805">
        <v>0.23650723412885399</v>
      </c>
      <c r="F42805">
        <v>0.1</v>
      </c>
    </row>
    <row r="42806" spans="1:6" x14ac:dyDescent="0.25">
      <c r="A42806">
        <v>0.236551145781974</v>
      </c>
      <c r="F42806">
        <v>0.1</v>
      </c>
    </row>
    <row r="42807" spans="1:6" x14ac:dyDescent="0.25">
      <c r="A42807">
        <v>0.236574220483183</v>
      </c>
      <c r="F42807">
        <v>0.1</v>
      </c>
    </row>
    <row r="42808" spans="1:6" x14ac:dyDescent="0.25">
      <c r="A42808">
        <v>0.23619974616279299</v>
      </c>
      <c r="F42808">
        <v>0.1</v>
      </c>
    </row>
    <row r="42809" spans="1:6" x14ac:dyDescent="0.25">
      <c r="A42809">
        <v>0.23598468095908301</v>
      </c>
      <c r="F42809">
        <v>0.1</v>
      </c>
    </row>
    <row r="42810" spans="1:6" x14ac:dyDescent="0.25">
      <c r="A42810">
        <v>0.23759628826342899</v>
      </c>
      <c r="F42810">
        <v>0.1</v>
      </c>
    </row>
    <row r="42811" spans="1:6" x14ac:dyDescent="0.25">
      <c r="A42811">
        <v>0.23844671396685599</v>
      </c>
      <c r="F42811">
        <v>0.1</v>
      </c>
    </row>
    <row r="42812" spans="1:6" x14ac:dyDescent="0.25">
      <c r="A42812">
        <v>0.23846657661326301</v>
      </c>
      <c r="F42812">
        <v>0.1</v>
      </c>
    </row>
    <row r="42813" spans="1:6" x14ac:dyDescent="0.25">
      <c r="A42813">
        <v>0.236318524969795</v>
      </c>
      <c r="F42813">
        <v>0.1</v>
      </c>
    </row>
    <row r="42814" spans="1:6" x14ac:dyDescent="0.25">
      <c r="A42814">
        <v>0.236861357252175</v>
      </c>
      <c r="F42814">
        <v>0.1</v>
      </c>
    </row>
    <row r="42815" spans="1:6" x14ac:dyDescent="0.25">
      <c r="A42815">
        <v>0.23661599593039201</v>
      </c>
      <c r="F42815">
        <v>0.1</v>
      </c>
    </row>
    <row r="42816" spans="1:6" x14ac:dyDescent="0.25">
      <c r="A42816">
        <v>0.238058820167483</v>
      </c>
      <c r="F42816">
        <v>0.1</v>
      </c>
    </row>
    <row r="42817" spans="1:6" x14ac:dyDescent="0.25">
      <c r="A42817">
        <v>0.238909377087658</v>
      </c>
      <c r="F42817">
        <v>0.1</v>
      </c>
    </row>
    <row r="42818" spans="1:6" x14ac:dyDescent="0.25">
      <c r="A42818">
        <v>0.24100338159399401</v>
      </c>
      <c r="F42818">
        <v>0.1</v>
      </c>
    </row>
    <row r="42819" spans="1:6" x14ac:dyDescent="0.25">
      <c r="A42819">
        <v>0.24139572440781501</v>
      </c>
      <c r="F42819">
        <v>0.1</v>
      </c>
    </row>
    <row r="42820" spans="1:6" x14ac:dyDescent="0.25">
      <c r="A42820">
        <v>0.24104178670778001</v>
      </c>
      <c r="F42820">
        <v>0.1</v>
      </c>
    </row>
    <row r="42821" spans="1:6" x14ac:dyDescent="0.25">
      <c r="A42821">
        <v>0.23936257480481701</v>
      </c>
      <c r="F42821">
        <v>0.1</v>
      </c>
    </row>
    <row r="42822" spans="1:6" x14ac:dyDescent="0.25">
      <c r="A42822">
        <v>0.23526153368118699</v>
      </c>
      <c r="F42822">
        <v>0.1</v>
      </c>
    </row>
    <row r="42823" spans="1:6" x14ac:dyDescent="0.25">
      <c r="A42823">
        <v>0.23438065280606901</v>
      </c>
      <c r="F42823">
        <v>0.1</v>
      </c>
    </row>
    <row r="42824" spans="1:6" x14ac:dyDescent="0.25">
      <c r="A42824">
        <v>0.23316098288996701</v>
      </c>
      <c r="F42824">
        <v>0.1</v>
      </c>
    </row>
    <row r="42825" spans="1:6" x14ac:dyDescent="0.25">
      <c r="A42825">
        <v>0.23251190202137501</v>
      </c>
      <c r="F42825">
        <v>0.1</v>
      </c>
    </row>
    <row r="42826" spans="1:6" x14ac:dyDescent="0.25">
      <c r="A42826">
        <v>0.232213267012566</v>
      </c>
      <c r="F42826">
        <v>0.1</v>
      </c>
    </row>
    <row r="42827" spans="1:6" x14ac:dyDescent="0.25">
      <c r="A42827">
        <v>0.230185732761027</v>
      </c>
      <c r="F42827">
        <v>0.1</v>
      </c>
    </row>
    <row r="42828" spans="1:6" x14ac:dyDescent="0.25">
      <c r="A42828">
        <v>0.22675222402564901</v>
      </c>
      <c r="F42828">
        <v>0.1</v>
      </c>
    </row>
    <row r="42829" spans="1:6" x14ac:dyDescent="0.25">
      <c r="A42829">
        <v>0.22445668257186699</v>
      </c>
      <c r="F42829">
        <v>0.1</v>
      </c>
    </row>
    <row r="42830" spans="1:6" x14ac:dyDescent="0.25">
      <c r="A42830">
        <v>0.22244043014317399</v>
      </c>
      <c r="F42830">
        <v>0.1</v>
      </c>
    </row>
    <row r="42831" spans="1:6" x14ac:dyDescent="0.25">
      <c r="A42831">
        <v>0.21946903387568001</v>
      </c>
      <c r="F42831">
        <v>0.1</v>
      </c>
    </row>
    <row r="42832" spans="1:6" x14ac:dyDescent="0.25">
      <c r="A42832">
        <v>0.21776247055326201</v>
      </c>
      <c r="F42832">
        <v>0.1</v>
      </c>
    </row>
    <row r="42833" spans="1:6" x14ac:dyDescent="0.25">
      <c r="A42833">
        <v>0.21505102592469999</v>
      </c>
      <c r="F42833">
        <v>0.1</v>
      </c>
    </row>
    <row r="42834" spans="1:6" x14ac:dyDescent="0.25">
      <c r="A42834">
        <v>0.215613801988815</v>
      </c>
      <c r="F42834">
        <v>0.1</v>
      </c>
    </row>
    <row r="42835" spans="1:6" x14ac:dyDescent="0.25">
      <c r="A42835">
        <v>0.21575157334397499</v>
      </c>
      <c r="F42835">
        <v>0.1</v>
      </c>
    </row>
    <row r="42836" spans="1:6" x14ac:dyDescent="0.25">
      <c r="A42836">
        <v>0.216400879680199</v>
      </c>
      <c r="F42836">
        <v>0.1</v>
      </c>
    </row>
    <row r="42837" spans="1:6" x14ac:dyDescent="0.25">
      <c r="A42837">
        <v>0.217018115177634</v>
      </c>
      <c r="F42837">
        <v>0.1</v>
      </c>
    </row>
    <row r="42838" spans="1:6" x14ac:dyDescent="0.25">
      <c r="A42838">
        <v>0.217121728626644</v>
      </c>
      <c r="F42838">
        <v>0.1</v>
      </c>
    </row>
    <row r="42839" spans="1:6" x14ac:dyDescent="0.25">
      <c r="A42839">
        <v>0.22003484698654799</v>
      </c>
      <c r="F42839">
        <v>0.1</v>
      </c>
    </row>
    <row r="42840" spans="1:6" x14ac:dyDescent="0.25">
      <c r="A42840">
        <v>0.22090751409777601</v>
      </c>
      <c r="F42840">
        <v>0.1</v>
      </c>
    </row>
    <row r="42841" spans="1:6" x14ac:dyDescent="0.25">
      <c r="A42841">
        <v>0.22188354556221601</v>
      </c>
      <c r="F42841">
        <v>0.1</v>
      </c>
    </row>
    <row r="42842" spans="1:6" x14ac:dyDescent="0.25">
      <c r="A42842">
        <v>0.22241405135317999</v>
      </c>
      <c r="F42842">
        <v>0.1</v>
      </c>
    </row>
    <row r="42843" spans="1:6" x14ac:dyDescent="0.25">
      <c r="A42843">
        <v>0.22118410060605501</v>
      </c>
      <c r="F42843">
        <v>0.1</v>
      </c>
    </row>
    <row r="42844" spans="1:6" x14ac:dyDescent="0.25">
      <c r="A42844">
        <v>0.220856383810424</v>
      </c>
      <c r="F42844">
        <v>0.1</v>
      </c>
    </row>
    <row r="42845" spans="1:6" x14ac:dyDescent="0.25">
      <c r="A42845">
        <v>0.22144107101754301</v>
      </c>
      <c r="F42845">
        <v>0.1</v>
      </c>
    </row>
    <row r="42846" spans="1:6" x14ac:dyDescent="0.25">
      <c r="A42846">
        <v>0.22294719150657299</v>
      </c>
      <c r="F42846">
        <v>0.1</v>
      </c>
    </row>
    <row r="42847" spans="1:6" x14ac:dyDescent="0.25">
      <c r="A42847">
        <v>0.22311935709153799</v>
      </c>
      <c r="F42847">
        <v>0.1</v>
      </c>
    </row>
    <row r="42848" spans="1:6" x14ac:dyDescent="0.25">
      <c r="A42848">
        <v>0.22243414155008601</v>
      </c>
      <c r="F42848">
        <v>0.1</v>
      </c>
    </row>
    <row r="42849" spans="1:6" x14ac:dyDescent="0.25">
      <c r="A42849">
        <v>0.22216144095256199</v>
      </c>
      <c r="F42849">
        <v>0.1</v>
      </c>
    </row>
    <row r="42850" spans="1:6" x14ac:dyDescent="0.25">
      <c r="A42850">
        <v>0.22265678517478699</v>
      </c>
      <c r="F42850">
        <v>0.1</v>
      </c>
    </row>
    <row r="42851" spans="1:6" x14ac:dyDescent="0.25">
      <c r="A42851">
        <v>0.22225231167122</v>
      </c>
      <c r="F42851">
        <v>0.1</v>
      </c>
    </row>
    <row r="42852" spans="1:6" x14ac:dyDescent="0.25">
      <c r="A42852">
        <v>0.22089023713953501</v>
      </c>
      <c r="F42852">
        <v>0.1</v>
      </c>
    </row>
    <row r="42853" spans="1:6" x14ac:dyDescent="0.25">
      <c r="A42853">
        <v>0.219151656980518</v>
      </c>
      <c r="F42853">
        <v>0.1</v>
      </c>
    </row>
    <row r="42854" spans="1:6" x14ac:dyDescent="0.25">
      <c r="A42854">
        <v>0.217546612619677</v>
      </c>
      <c r="F42854">
        <v>0.1</v>
      </c>
    </row>
    <row r="42855" spans="1:6" x14ac:dyDescent="0.25">
      <c r="A42855">
        <v>0.21900453467188</v>
      </c>
      <c r="F42855">
        <v>0.1</v>
      </c>
    </row>
    <row r="42856" spans="1:6" x14ac:dyDescent="0.25">
      <c r="A42856">
        <v>0.21717881029984201</v>
      </c>
      <c r="F42856">
        <v>0.1</v>
      </c>
    </row>
    <row r="42857" spans="1:6" x14ac:dyDescent="0.25">
      <c r="A42857">
        <v>0.217222347163496</v>
      </c>
      <c r="F42857">
        <v>0.1</v>
      </c>
    </row>
    <row r="42858" spans="1:6" x14ac:dyDescent="0.25">
      <c r="A42858">
        <v>0.21507476443446699</v>
      </c>
      <c r="F42858">
        <v>0.1</v>
      </c>
    </row>
    <row r="42859" spans="1:6" x14ac:dyDescent="0.25">
      <c r="A42859">
        <v>0.215029756567615</v>
      </c>
      <c r="F42859">
        <v>0.1</v>
      </c>
    </row>
    <row r="42860" spans="1:6" x14ac:dyDescent="0.25">
      <c r="A42860">
        <v>0.218394157821129</v>
      </c>
      <c r="F42860">
        <v>0.1</v>
      </c>
    </row>
    <row r="42861" spans="1:6" x14ac:dyDescent="0.25">
      <c r="A42861">
        <v>0.21893671018105301</v>
      </c>
      <c r="F42861">
        <v>0.1</v>
      </c>
    </row>
    <row r="42862" spans="1:6" x14ac:dyDescent="0.25">
      <c r="A42862">
        <v>0.21564288397259099</v>
      </c>
      <c r="F42862">
        <v>0.1</v>
      </c>
    </row>
    <row r="42863" spans="1:6" x14ac:dyDescent="0.25">
      <c r="A42863">
        <v>0.21600536980712001</v>
      </c>
      <c r="F42863">
        <v>0.1</v>
      </c>
    </row>
    <row r="42864" spans="1:6" x14ac:dyDescent="0.25">
      <c r="A42864">
        <v>0.216157729771878</v>
      </c>
      <c r="F42864">
        <v>0.1</v>
      </c>
    </row>
    <row r="42865" spans="1:6" x14ac:dyDescent="0.25">
      <c r="A42865">
        <v>0.216510365010775</v>
      </c>
      <c r="F42865">
        <v>0.1</v>
      </c>
    </row>
    <row r="42866" spans="1:6" x14ac:dyDescent="0.25">
      <c r="A42866">
        <v>0.21716536605067299</v>
      </c>
      <c r="F42866">
        <v>0.1</v>
      </c>
    </row>
    <row r="42867" spans="1:6" x14ac:dyDescent="0.25">
      <c r="A42867">
        <v>0.218061012412402</v>
      </c>
      <c r="F42867">
        <v>0.1</v>
      </c>
    </row>
    <row r="42868" spans="1:6" x14ac:dyDescent="0.25">
      <c r="A42868">
        <v>0.21928155914806899</v>
      </c>
      <c r="F42868">
        <v>0.1</v>
      </c>
    </row>
    <row r="42869" spans="1:6" x14ac:dyDescent="0.25">
      <c r="A42869">
        <v>0.221073354963747</v>
      </c>
      <c r="F42869">
        <v>0.1</v>
      </c>
    </row>
    <row r="42870" spans="1:6" x14ac:dyDescent="0.25">
      <c r="A42870">
        <v>0.22229424019573199</v>
      </c>
      <c r="F42870">
        <v>0.1</v>
      </c>
    </row>
    <row r="42871" spans="1:6" x14ac:dyDescent="0.25">
      <c r="A42871">
        <v>0.22312215980004901</v>
      </c>
      <c r="F42871">
        <v>0.1</v>
      </c>
    </row>
    <row r="42872" spans="1:6" x14ac:dyDescent="0.25">
      <c r="A42872">
        <v>0.22505575198738201</v>
      </c>
      <c r="F42872">
        <v>0.1</v>
      </c>
    </row>
    <row r="42873" spans="1:6" x14ac:dyDescent="0.25">
      <c r="A42873">
        <v>0.226645379155786</v>
      </c>
      <c r="F42873">
        <v>0.1</v>
      </c>
    </row>
    <row r="42874" spans="1:6" x14ac:dyDescent="0.25">
      <c r="A42874">
        <v>0.227104711198748</v>
      </c>
      <c r="F42874">
        <v>0.1</v>
      </c>
    </row>
    <row r="42875" spans="1:6" x14ac:dyDescent="0.25">
      <c r="A42875">
        <v>0.22741057605252499</v>
      </c>
      <c r="F42875">
        <v>0.1</v>
      </c>
    </row>
    <row r="42876" spans="1:6" x14ac:dyDescent="0.25">
      <c r="A42876">
        <v>0.22416203280267899</v>
      </c>
      <c r="F42876">
        <v>0.1</v>
      </c>
    </row>
    <row r="42877" spans="1:6" x14ac:dyDescent="0.25">
      <c r="A42877">
        <v>0.22550375134044401</v>
      </c>
      <c r="F42877">
        <v>0.1</v>
      </c>
    </row>
    <row r="42878" spans="1:6" x14ac:dyDescent="0.25">
      <c r="A42878">
        <v>0.22668226113296</v>
      </c>
      <c r="F42878">
        <v>0.1</v>
      </c>
    </row>
    <row r="42879" spans="1:6" x14ac:dyDescent="0.25">
      <c r="A42879">
        <v>0.226715987431715</v>
      </c>
      <c r="F42879">
        <v>0.1</v>
      </c>
    </row>
    <row r="42880" spans="1:6" x14ac:dyDescent="0.25">
      <c r="A42880">
        <v>0.228184899652107</v>
      </c>
      <c r="F42880">
        <v>0.1</v>
      </c>
    </row>
    <row r="42881" spans="1:6" x14ac:dyDescent="0.25">
      <c r="A42881">
        <v>0.23055945860319599</v>
      </c>
      <c r="F42881">
        <v>0.1</v>
      </c>
    </row>
    <row r="42882" spans="1:6" x14ac:dyDescent="0.25">
      <c r="A42882">
        <v>0.232924672709548</v>
      </c>
      <c r="F42882">
        <v>0.1</v>
      </c>
    </row>
    <row r="42883" spans="1:6" x14ac:dyDescent="0.25">
      <c r="A42883">
        <v>0.23590108862638601</v>
      </c>
      <c r="F42883">
        <v>0.1</v>
      </c>
    </row>
    <row r="42884" spans="1:6" x14ac:dyDescent="0.25">
      <c r="A42884">
        <v>0.237728342397453</v>
      </c>
      <c r="F42884">
        <v>0.1</v>
      </c>
    </row>
    <row r="42885" spans="1:6" x14ac:dyDescent="0.25">
      <c r="A42885">
        <v>0.23865194937412901</v>
      </c>
      <c r="F42885">
        <v>0.1</v>
      </c>
    </row>
    <row r="42886" spans="1:6" x14ac:dyDescent="0.25">
      <c r="A42886">
        <v>0.24117940981213101</v>
      </c>
      <c r="F42886">
        <v>0.1</v>
      </c>
    </row>
    <row r="42887" spans="1:6" x14ac:dyDescent="0.25">
      <c r="A42887">
        <v>0.24644332607046099</v>
      </c>
      <c r="F42887">
        <v>0.1</v>
      </c>
    </row>
    <row r="42888" spans="1:6" x14ac:dyDescent="0.25">
      <c r="A42888">
        <v>0.252876053086807</v>
      </c>
      <c r="F42888">
        <v>0.1</v>
      </c>
    </row>
    <row r="42889" spans="1:6" x14ac:dyDescent="0.25">
      <c r="A42889">
        <v>0.25407737526881302</v>
      </c>
      <c r="F42889">
        <v>0.1</v>
      </c>
    </row>
    <row r="42890" spans="1:6" x14ac:dyDescent="0.25">
      <c r="A42890">
        <v>0.25513981885007903</v>
      </c>
      <c r="F42890">
        <v>0.1</v>
      </c>
    </row>
    <row r="42891" spans="1:6" x14ac:dyDescent="0.25">
      <c r="A42891">
        <v>0.25356447873995103</v>
      </c>
      <c r="F42891">
        <v>0.1</v>
      </c>
    </row>
    <row r="42892" spans="1:6" x14ac:dyDescent="0.25">
      <c r="A42892">
        <v>0.25064588771257401</v>
      </c>
      <c r="F42892">
        <v>0.1</v>
      </c>
    </row>
    <row r="42893" spans="1:6" x14ac:dyDescent="0.25">
      <c r="A42893">
        <v>0.25078777368682698</v>
      </c>
      <c r="F42893">
        <v>0.1</v>
      </c>
    </row>
    <row r="42894" spans="1:6" x14ac:dyDescent="0.25">
      <c r="A42894">
        <v>0.25034245689358298</v>
      </c>
      <c r="F42894">
        <v>0.1</v>
      </c>
    </row>
    <row r="42895" spans="1:6" x14ac:dyDescent="0.25">
      <c r="A42895">
        <v>0.246159741311302</v>
      </c>
      <c r="F42895">
        <v>0.1</v>
      </c>
    </row>
    <row r="42896" spans="1:6" x14ac:dyDescent="0.25">
      <c r="A42896">
        <v>0.24481223861879101</v>
      </c>
      <c r="F42896">
        <v>0.1</v>
      </c>
    </row>
    <row r="42897" spans="1:6" x14ac:dyDescent="0.25">
      <c r="A42897">
        <v>0.241970308607273</v>
      </c>
      <c r="F42897">
        <v>0.1</v>
      </c>
    </row>
    <row r="42898" spans="1:6" x14ac:dyDescent="0.25">
      <c r="A42898">
        <v>0.23756780078444401</v>
      </c>
      <c r="F42898">
        <v>0.1</v>
      </c>
    </row>
    <row r="42899" spans="1:6" x14ac:dyDescent="0.25">
      <c r="A42899">
        <v>0.22985145028498699</v>
      </c>
      <c r="F42899">
        <v>0.1</v>
      </c>
    </row>
    <row r="42900" spans="1:6" x14ac:dyDescent="0.25">
      <c r="A42900">
        <v>0.22909221054244699</v>
      </c>
      <c r="F42900">
        <v>0.1</v>
      </c>
    </row>
    <row r="42901" spans="1:6" x14ac:dyDescent="0.25">
      <c r="A42901">
        <v>0.22967960237399401</v>
      </c>
      <c r="F42901">
        <v>0.1</v>
      </c>
    </row>
    <row r="42902" spans="1:6" x14ac:dyDescent="0.25">
      <c r="A42902">
        <v>0.22878456513905901</v>
      </c>
      <c r="F42902">
        <v>0.1</v>
      </c>
    </row>
    <row r="42903" spans="1:6" x14ac:dyDescent="0.25">
      <c r="A42903">
        <v>0.22656420362972601</v>
      </c>
      <c r="F42903">
        <v>0.1</v>
      </c>
    </row>
    <row r="42904" spans="1:6" x14ac:dyDescent="0.25">
      <c r="A42904">
        <v>0.22746316420718199</v>
      </c>
      <c r="F42904">
        <v>0.1</v>
      </c>
    </row>
    <row r="42905" spans="1:6" x14ac:dyDescent="0.25">
      <c r="A42905">
        <v>0.22782577441323901</v>
      </c>
      <c r="F42905">
        <v>0.1</v>
      </c>
    </row>
    <row r="42906" spans="1:6" x14ac:dyDescent="0.25">
      <c r="A42906">
        <v>0.23257962153456799</v>
      </c>
      <c r="F42906">
        <v>0.1</v>
      </c>
    </row>
    <row r="42907" spans="1:6" x14ac:dyDescent="0.25">
      <c r="A42907">
        <v>0.23476438168111199</v>
      </c>
      <c r="F42907">
        <v>0.1</v>
      </c>
    </row>
    <row r="42908" spans="1:6" x14ac:dyDescent="0.25">
      <c r="A42908">
        <v>0.235078738657435</v>
      </c>
      <c r="F42908">
        <v>0.1</v>
      </c>
    </row>
    <row r="42909" spans="1:6" x14ac:dyDescent="0.25">
      <c r="A42909">
        <v>0.23572072510442699</v>
      </c>
      <c r="F42909">
        <v>0.1</v>
      </c>
    </row>
    <row r="42910" spans="1:6" x14ac:dyDescent="0.25">
      <c r="A42910">
        <v>0.23514497081746299</v>
      </c>
      <c r="F42910">
        <v>0.1</v>
      </c>
    </row>
    <row r="42911" spans="1:6" x14ac:dyDescent="0.25">
      <c r="A42911">
        <v>0.23823295312901399</v>
      </c>
      <c r="F42911">
        <v>0.1</v>
      </c>
    </row>
    <row r="42912" spans="1:6" x14ac:dyDescent="0.25">
      <c r="A42912">
        <v>0.236736754357767</v>
      </c>
      <c r="F42912">
        <v>0.1</v>
      </c>
    </row>
    <row r="42913" spans="1:6" x14ac:dyDescent="0.25">
      <c r="A42913">
        <v>0.23323236794680499</v>
      </c>
      <c r="F42913">
        <v>0.1</v>
      </c>
    </row>
    <row r="42914" spans="1:6" x14ac:dyDescent="0.25">
      <c r="A42914">
        <v>0.23363554629069599</v>
      </c>
      <c r="F42914">
        <v>0.1</v>
      </c>
    </row>
    <row r="42915" spans="1:6" x14ac:dyDescent="0.25">
      <c r="A42915">
        <v>0.23530791272843299</v>
      </c>
      <c r="F42915">
        <v>0.1</v>
      </c>
    </row>
    <row r="42916" spans="1:6" x14ac:dyDescent="0.25">
      <c r="A42916">
        <v>0.23918752780671501</v>
      </c>
      <c r="F42916">
        <v>0.1</v>
      </c>
    </row>
    <row r="42917" spans="1:6" x14ac:dyDescent="0.25">
      <c r="A42917">
        <v>0.238347169221338</v>
      </c>
      <c r="F42917">
        <v>0.1</v>
      </c>
    </row>
    <row r="42918" spans="1:6" x14ac:dyDescent="0.25">
      <c r="A42918">
        <v>0.23401226554896801</v>
      </c>
      <c r="F42918">
        <v>0.1</v>
      </c>
    </row>
    <row r="42919" spans="1:6" x14ac:dyDescent="0.25">
      <c r="A42919">
        <v>0.23028507886485899</v>
      </c>
      <c r="F42919">
        <v>0.1</v>
      </c>
    </row>
    <row r="42920" spans="1:6" x14ac:dyDescent="0.25">
      <c r="A42920">
        <v>0.23169956949828799</v>
      </c>
      <c r="F42920">
        <v>0.1</v>
      </c>
    </row>
    <row r="42921" spans="1:6" x14ac:dyDescent="0.25">
      <c r="A42921">
        <v>0.23385529195518601</v>
      </c>
      <c r="F42921">
        <v>0.1</v>
      </c>
    </row>
    <row r="42922" spans="1:6" x14ac:dyDescent="0.25">
      <c r="A42922">
        <v>0.23339521150395301</v>
      </c>
      <c r="F42922">
        <v>0.1</v>
      </c>
    </row>
    <row r="42923" spans="1:6" x14ac:dyDescent="0.25">
      <c r="A42923">
        <v>0.23452038652408599</v>
      </c>
      <c r="F42923">
        <v>0.1</v>
      </c>
    </row>
    <row r="42924" spans="1:6" x14ac:dyDescent="0.25">
      <c r="A42924">
        <v>0.23601563451889199</v>
      </c>
      <c r="F42924">
        <v>0.1</v>
      </c>
    </row>
    <row r="42925" spans="1:6" x14ac:dyDescent="0.25">
      <c r="A42925">
        <v>0.239375101332129</v>
      </c>
      <c r="F42925">
        <v>0.1</v>
      </c>
    </row>
    <row r="42926" spans="1:6" x14ac:dyDescent="0.25">
      <c r="A42926">
        <v>0.24107305567964199</v>
      </c>
      <c r="F42926">
        <v>0.1</v>
      </c>
    </row>
    <row r="42927" spans="1:6" x14ac:dyDescent="0.25">
      <c r="A42927">
        <v>0.244366338325337</v>
      </c>
      <c r="F42927">
        <v>0.1</v>
      </c>
    </row>
    <row r="42928" spans="1:6" x14ac:dyDescent="0.25">
      <c r="A42928">
        <v>0.24921865998659801</v>
      </c>
      <c r="F42928">
        <v>0.1</v>
      </c>
    </row>
    <row r="42929" spans="1:6" x14ac:dyDescent="0.25">
      <c r="A42929">
        <v>0.25083448271509001</v>
      </c>
      <c r="F42929">
        <v>0.1</v>
      </c>
    </row>
    <row r="42930" spans="1:6" x14ac:dyDescent="0.25">
      <c r="A42930">
        <v>0.25159723397511402</v>
      </c>
      <c r="F42930">
        <v>0.1</v>
      </c>
    </row>
    <row r="42931" spans="1:6" x14ac:dyDescent="0.25">
      <c r="A42931">
        <v>0.25275775204010897</v>
      </c>
      <c r="F42931">
        <v>0.1</v>
      </c>
    </row>
    <row r="42932" spans="1:6" x14ac:dyDescent="0.25">
      <c r="A42932">
        <v>0.255343119337477</v>
      </c>
      <c r="F42932">
        <v>0.1</v>
      </c>
    </row>
    <row r="42933" spans="1:6" x14ac:dyDescent="0.25">
      <c r="A42933">
        <v>0.25700930989389098</v>
      </c>
      <c r="F42933">
        <v>0.1</v>
      </c>
    </row>
    <row r="42934" spans="1:6" x14ac:dyDescent="0.25">
      <c r="A42934">
        <v>0.26058168274150501</v>
      </c>
      <c r="F42934">
        <v>0.1</v>
      </c>
    </row>
    <row r="42935" spans="1:6" x14ac:dyDescent="0.25">
      <c r="A42935">
        <v>0.26229938343518799</v>
      </c>
      <c r="F42935">
        <v>0.1</v>
      </c>
    </row>
    <row r="42936" spans="1:6" x14ac:dyDescent="0.25">
      <c r="A42936">
        <v>0.26255283959463599</v>
      </c>
      <c r="F42936">
        <v>0.1</v>
      </c>
    </row>
    <row r="42937" spans="1:6" x14ac:dyDescent="0.25">
      <c r="A42937">
        <v>0.26387314913981202</v>
      </c>
      <c r="F42937">
        <v>0.1</v>
      </c>
    </row>
    <row r="42938" spans="1:6" x14ac:dyDescent="0.25">
      <c r="A42938">
        <v>0.26367073863283302</v>
      </c>
      <c r="F42938">
        <v>0.1</v>
      </c>
    </row>
    <row r="42939" spans="1:6" x14ac:dyDescent="0.25">
      <c r="A42939">
        <v>0.262163496713546</v>
      </c>
      <c r="F42939">
        <v>0.1</v>
      </c>
    </row>
    <row r="42940" spans="1:6" x14ac:dyDescent="0.25">
      <c r="A42940">
        <v>0.26117091073447601</v>
      </c>
      <c r="F42940">
        <v>0.1</v>
      </c>
    </row>
    <row r="42941" spans="1:6" x14ac:dyDescent="0.25">
      <c r="A42941">
        <v>0.260295466176788</v>
      </c>
      <c r="F42941">
        <v>0.1</v>
      </c>
    </row>
    <row r="42942" spans="1:6" x14ac:dyDescent="0.25">
      <c r="A42942">
        <v>0.26187013517471402</v>
      </c>
      <c r="F42942">
        <v>0.1</v>
      </c>
    </row>
    <row r="42943" spans="1:6" x14ac:dyDescent="0.25">
      <c r="A42943">
        <v>0.26128022398349399</v>
      </c>
      <c r="F42943">
        <v>0.1</v>
      </c>
    </row>
    <row r="42944" spans="1:6" x14ac:dyDescent="0.25">
      <c r="A42944">
        <v>0.26153056387545398</v>
      </c>
      <c r="F42944">
        <v>0.1</v>
      </c>
    </row>
    <row r="42945" spans="1:6" x14ac:dyDescent="0.25">
      <c r="A42945">
        <v>0.26138698359115797</v>
      </c>
      <c r="F42945">
        <v>0.1</v>
      </c>
    </row>
    <row r="42946" spans="1:6" x14ac:dyDescent="0.25">
      <c r="A42946">
        <v>0.263642177620525</v>
      </c>
      <c r="F42946">
        <v>0.1</v>
      </c>
    </row>
    <row r="42947" spans="1:6" x14ac:dyDescent="0.25">
      <c r="A42947">
        <v>0.26226568183979998</v>
      </c>
      <c r="F42947">
        <v>0.1</v>
      </c>
    </row>
    <row r="42948" spans="1:6" x14ac:dyDescent="0.25">
      <c r="A42948">
        <v>0.26203313272923501</v>
      </c>
      <c r="F42948">
        <v>0.1</v>
      </c>
    </row>
    <row r="42949" spans="1:6" x14ac:dyDescent="0.25">
      <c r="A42949">
        <v>0.25953127230073803</v>
      </c>
      <c r="F42949">
        <v>0.1</v>
      </c>
    </row>
    <row r="42950" spans="1:6" x14ac:dyDescent="0.25">
      <c r="A42950">
        <v>0.25908183772396598</v>
      </c>
      <c r="F42950">
        <v>0.1</v>
      </c>
    </row>
    <row r="42951" spans="1:6" x14ac:dyDescent="0.25">
      <c r="A42951">
        <v>0.25365467391380297</v>
      </c>
      <c r="F42951">
        <v>0.1</v>
      </c>
    </row>
    <row r="42952" spans="1:6" x14ac:dyDescent="0.25">
      <c r="A42952">
        <v>0.25253095621958799</v>
      </c>
      <c r="F42952">
        <v>0.1</v>
      </c>
    </row>
    <row r="42953" spans="1:6" x14ac:dyDescent="0.25">
      <c r="A42953">
        <v>0.25119046530064898</v>
      </c>
      <c r="F42953">
        <v>0.1</v>
      </c>
    </row>
    <row r="42954" spans="1:6" x14ac:dyDescent="0.25">
      <c r="A42954">
        <v>0.25081368435989898</v>
      </c>
      <c r="F42954">
        <v>0.1</v>
      </c>
    </row>
    <row r="42955" spans="1:6" x14ac:dyDescent="0.25">
      <c r="A42955">
        <v>0.25115847528712898</v>
      </c>
      <c r="F42955">
        <v>0.1</v>
      </c>
    </row>
    <row r="42956" spans="1:6" x14ac:dyDescent="0.25">
      <c r="A42956">
        <v>0.25262080081178601</v>
      </c>
      <c r="F42956">
        <v>0.1</v>
      </c>
    </row>
    <row r="42957" spans="1:6" x14ac:dyDescent="0.25">
      <c r="A42957">
        <v>0.25164278341278101</v>
      </c>
      <c r="F42957">
        <v>0.1</v>
      </c>
    </row>
    <row r="42958" spans="1:6" x14ac:dyDescent="0.25">
      <c r="A42958">
        <v>0.251666804322286</v>
      </c>
      <c r="F42958">
        <v>0.1</v>
      </c>
    </row>
    <row r="42959" spans="1:6" x14ac:dyDescent="0.25">
      <c r="A42959">
        <v>0.25335903270508098</v>
      </c>
      <c r="F42959">
        <v>0.1</v>
      </c>
    </row>
    <row r="42960" spans="1:6" x14ac:dyDescent="0.25">
      <c r="A42960">
        <v>0.25456097970591701</v>
      </c>
      <c r="F42960">
        <v>0.1</v>
      </c>
    </row>
    <row r="42961" spans="1:6" x14ac:dyDescent="0.25">
      <c r="A42961">
        <v>0.25633684484623198</v>
      </c>
      <c r="F42961">
        <v>0.1</v>
      </c>
    </row>
    <row r="42962" spans="1:6" x14ac:dyDescent="0.25">
      <c r="A42962">
        <v>0.25923971713227401</v>
      </c>
      <c r="F42962">
        <v>0.1</v>
      </c>
    </row>
    <row r="42963" spans="1:6" x14ac:dyDescent="0.25">
      <c r="A42963">
        <v>0.260284716602116</v>
      </c>
      <c r="F42963">
        <v>0.1</v>
      </c>
    </row>
    <row r="42964" spans="1:6" x14ac:dyDescent="0.25">
      <c r="A42964">
        <v>0.26015648099733901</v>
      </c>
      <c r="F42964">
        <v>0.1</v>
      </c>
    </row>
    <row r="42965" spans="1:6" x14ac:dyDescent="0.25">
      <c r="A42965">
        <v>0.25885152314684401</v>
      </c>
      <c r="F42965">
        <v>0.1</v>
      </c>
    </row>
    <row r="42966" spans="1:6" x14ac:dyDescent="0.25">
      <c r="A42966">
        <v>0.25882979391257399</v>
      </c>
      <c r="F42966">
        <v>0.1</v>
      </c>
    </row>
    <row r="42967" spans="1:6" x14ac:dyDescent="0.25">
      <c r="A42967">
        <v>0.25714094739401699</v>
      </c>
      <c r="F42967">
        <v>0.1</v>
      </c>
    </row>
    <row r="42968" spans="1:6" x14ac:dyDescent="0.25">
      <c r="A42968">
        <v>0.256543811204276</v>
      </c>
      <c r="F42968">
        <v>0.1</v>
      </c>
    </row>
    <row r="42969" spans="1:6" x14ac:dyDescent="0.25">
      <c r="A42969">
        <v>0.25635328698031401</v>
      </c>
      <c r="F42969">
        <v>0.1</v>
      </c>
    </row>
    <row r="42970" spans="1:6" x14ac:dyDescent="0.25">
      <c r="A42970">
        <v>0.25673986243576402</v>
      </c>
      <c r="F42970">
        <v>0.1</v>
      </c>
    </row>
    <row r="42971" spans="1:6" x14ac:dyDescent="0.25">
      <c r="A42971">
        <v>0.25809002249374902</v>
      </c>
      <c r="F42971">
        <v>0.1</v>
      </c>
    </row>
    <row r="42972" spans="1:6" x14ac:dyDescent="0.25">
      <c r="A42972">
        <v>0.25818014509038401</v>
      </c>
      <c r="F42972">
        <v>0.1</v>
      </c>
    </row>
    <row r="42973" spans="1:6" x14ac:dyDescent="0.25">
      <c r="A42973">
        <v>0.25600009583399003</v>
      </c>
      <c r="F42973">
        <v>0.1</v>
      </c>
    </row>
    <row r="42974" spans="1:6" x14ac:dyDescent="0.25">
      <c r="A42974">
        <v>0.254976225104322</v>
      </c>
      <c r="F42974">
        <v>0.1</v>
      </c>
    </row>
    <row r="42975" spans="1:6" x14ac:dyDescent="0.25">
      <c r="A42975">
        <v>0.25489606634522899</v>
      </c>
      <c r="F42975">
        <v>0.1</v>
      </c>
    </row>
    <row r="42976" spans="1:6" x14ac:dyDescent="0.25">
      <c r="A42976">
        <v>0.25455701781101098</v>
      </c>
      <c r="F42976">
        <v>0.1</v>
      </c>
    </row>
    <row r="42977" spans="1:6" x14ac:dyDescent="0.25">
      <c r="A42977">
        <v>0.25414221439903101</v>
      </c>
      <c r="F42977">
        <v>0.1</v>
      </c>
    </row>
    <row r="42978" spans="1:6" x14ac:dyDescent="0.25">
      <c r="A42978">
        <v>0.25486554316983001</v>
      </c>
      <c r="F42978">
        <v>0.1</v>
      </c>
    </row>
    <row r="42979" spans="1:6" x14ac:dyDescent="0.25">
      <c r="A42979">
        <v>0.25561565447335399</v>
      </c>
      <c r="F42979">
        <v>0.1</v>
      </c>
    </row>
    <row r="42980" spans="1:6" x14ac:dyDescent="0.25">
      <c r="A42980">
        <v>0.25402719486314501</v>
      </c>
      <c r="F42980">
        <v>0.1</v>
      </c>
    </row>
    <row r="42981" spans="1:6" x14ac:dyDescent="0.25">
      <c r="A42981">
        <v>0.25453633892736099</v>
      </c>
      <c r="F42981">
        <v>0.1</v>
      </c>
    </row>
    <row r="42982" spans="1:6" x14ac:dyDescent="0.25">
      <c r="A42982">
        <v>0.25146448668828503</v>
      </c>
      <c r="F42982">
        <v>0.1</v>
      </c>
    </row>
    <row r="42983" spans="1:6" x14ac:dyDescent="0.25">
      <c r="A42983">
        <v>0.25182303003110901</v>
      </c>
      <c r="F42983">
        <v>0.1</v>
      </c>
    </row>
    <row r="42984" spans="1:6" x14ac:dyDescent="0.25">
      <c r="A42984">
        <v>0.25084566654763901</v>
      </c>
      <c r="F42984">
        <v>0.1</v>
      </c>
    </row>
    <row r="42985" spans="1:6" x14ac:dyDescent="0.25">
      <c r="A42985">
        <v>0.24933359885352899</v>
      </c>
      <c r="F42985">
        <v>0.1</v>
      </c>
    </row>
    <row r="42986" spans="1:6" x14ac:dyDescent="0.25">
      <c r="A42986">
        <v>0.25061378501068299</v>
      </c>
      <c r="F42986">
        <v>0.1</v>
      </c>
    </row>
    <row r="42987" spans="1:6" x14ac:dyDescent="0.25">
      <c r="A42987">
        <v>0.25305493897065201</v>
      </c>
      <c r="F42987">
        <v>0.1</v>
      </c>
    </row>
    <row r="42988" spans="1:6" x14ac:dyDescent="0.25">
      <c r="A42988">
        <v>0.25336031231068501</v>
      </c>
      <c r="F42988">
        <v>0.1</v>
      </c>
    </row>
    <row r="42989" spans="1:6" x14ac:dyDescent="0.25">
      <c r="A42989">
        <v>0.25255402044342701</v>
      </c>
      <c r="F42989">
        <v>0.1</v>
      </c>
    </row>
    <row r="42990" spans="1:6" x14ac:dyDescent="0.25">
      <c r="A42990">
        <v>0.24925007362572901</v>
      </c>
      <c r="F42990">
        <v>0.1</v>
      </c>
    </row>
    <row r="42991" spans="1:6" x14ac:dyDescent="0.25">
      <c r="A42991">
        <v>0.245667966049535</v>
      </c>
      <c r="F42991">
        <v>0.1</v>
      </c>
    </row>
    <row r="42992" spans="1:6" x14ac:dyDescent="0.25">
      <c r="A42992">
        <v>0.244870270995213</v>
      </c>
      <c r="F42992">
        <v>0.1</v>
      </c>
    </row>
    <row r="42993" spans="1:6" x14ac:dyDescent="0.25">
      <c r="A42993">
        <v>0.24419699309367199</v>
      </c>
      <c r="F42993">
        <v>0.1</v>
      </c>
    </row>
    <row r="42994" spans="1:6" x14ac:dyDescent="0.25">
      <c r="A42994">
        <v>0.24294654825086601</v>
      </c>
      <c r="F42994">
        <v>0.1</v>
      </c>
    </row>
    <row r="42995" spans="1:6" x14ac:dyDescent="0.25">
      <c r="A42995">
        <v>0.240561502959527</v>
      </c>
      <c r="F42995">
        <v>0.1</v>
      </c>
    </row>
    <row r="42996" spans="1:6" x14ac:dyDescent="0.25">
      <c r="A42996">
        <v>0.235635507855051</v>
      </c>
      <c r="F42996">
        <v>0.1</v>
      </c>
    </row>
    <row r="42997" spans="1:6" x14ac:dyDescent="0.25">
      <c r="A42997">
        <v>0.23256973934458899</v>
      </c>
      <c r="F42997">
        <v>0.1</v>
      </c>
    </row>
    <row r="42998" spans="1:6" x14ac:dyDescent="0.25">
      <c r="A42998">
        <v>0.23091268207128801</v>
      </c>
      <c r="F42998">
        <v>0.1</v>
      </c>
    </row>
    <row r="42999" spans="1:6" x14ac:dyDescent="0.25">
      <c r="A42999">
        <v>0.22839127137527901</v>
      </c>
      <c r="F42999">
        <v>0.1</v>
      </c>
    </row>
    <row r="43000" spans="1:6" x14ac:dyDescent="0.25">
      <c r="A43000">
        <v>0.228082747631596</v>
      </c>
      <c r="F43000">
        <v>0.1</v>
      </c>
    </row>
    <row r="43001" spans="1:6" x14ac:dyDescent="0.25">
      <c r="A43001">
        <v>0.22958822098631501</v>
      </c>
      <c r="F43001">
        <v>0.1</v>
      </c>
    </row>
    <row r="43002" spans="1:6" x14ac:dyDescent="0.25">
      <c r="A43002">
        <v>0.231642848982896</v>
      </c>
      <c r="F43002">
        <v>0.1</v>
      </c>
    </row>
    <row r="43003" spans="1:6" x14ac:dyDescent="0.25">
      <c r="A43003">
        <v>0.23257048723641899</v>
      </c>
      <c r="F43003">
        <v>0.1</v>
      </c>
    </row>
    <row r="43004" spans="1:6" x14ac:dyDescent="0.25">
      <c r="A43004">
        <v>0.230742127544629</v>
      </c>
      <c r="F43004">
        <v>0.1</v>
      </c>
    </row>
    <row r="43005" spans="1:6" x14ac:dyDescent="0.25">
      <c r="A43005">
        <v>0.22996121140260201</v>
      </c>
      <c r="F43005">
        <v>0.1</v>
      </c>
    </row>
    <row r="43006" spans="1:6" x14ac:dyDescent="0.25">
      <c r="A43006">
        <v>0.23297872956377</v>
      </c>
      <c r="F43006">
        <v>0.1</v>
      </c>
    </row>
    <row r="43007" spans="1:6" x14ac:dyDescent="0.25">
      <c r="A43007">
        <v>0.236757587572138</v>
      </c>
      <c r="F43007">
        <v>0.1</v>
      </c>
    </row>
    <row r="43008" spans="1:6" x14ac:dyDescent="0.25">
      <c r="A43008">
        <v>0.24048112733119001</v>
      </c>
      <c r="F43008">
        <v>0.1</v>
      </c>
    </row>
    <row r="43009" spans="1:6" x14ac:dyDescent="0.25">
      <c r="A43009">
        <v>0.24242195571386099</v>
      </c>
      <c r="F43009">
        <v>0.1</v>
      </c>
    </row>
    <row r="43010" spans="1:6" x14ac:dyDescent="0.25">
      <c r="A43010">
        <v>0.24852055488170899</v>
      </c>
      <c r="F43010">
        <v>0.1</v>
      </c>
    </row>
    <row r="43011" spans="1:6" x14ac:dyDescent="0.25">
      <c r="A43011">
        <v>0.25132642155894702</v>
      </c>
      <c r="F43011">
        <v>0.1</v>
      </c>
    </row>
    <row r="43012" spans="1:6" x14ac:dyDescent="0.25">
      <c r="A43012">
        <v>0.25220419258531701</v>
      </c>
      <c r="F43012">
        <v>0.1</v>
      </c>
    </row>
    <row r="43013" spans="1:6" x14ac:dyDescent="0.25">
      <c r="A43013">
        <v>0.24906154199181399</v>
      </c>
      <c r="F43013">
        <v>0.1</v>
      </c>
    </row>
    <row r="43014" spans="1:6" x14ac:dyDescent="0.25">
      <c r="A43014">
        <v>0.24738756170265699</v>
      </c>
      <c r="F43014">
        <v>0.1</v>
      </c>
    </row>
    <row r="43015" spans="1:6" x14ac:dyDescent="0.25">
      <c r="A43015">
        <v>0.24527890007370001</v>
      </c>
      <c r="F43015">
        <v>0.1</v>
      </c>
    </row>
    <row r="43016" spans="1:6" x14ac:dyDescent="0.25">
      <c r="A43016">
        <v>0.24504687799375699</v>
      </c>
      <c r="F43016">
        <v>0.1</v>
      </c>
    </row>
    <row r="43017" spans="1:6" x14ac:dyDescent="0.25">
      <c r="A43017">
        <v>0.246157251961858</v>
      </c>
      <c r="F43017">
        <v>0.1</v>
      </c>
    </row>
    <row r="43018" spans="1:6" x14ac:dyDescent="0.25">
      <c r="A43018">
        <v>0.24700622531740901</v>
      </c>
      <c r="F43018">
        <v>0.1</v>
      </c>
    </row>
    <row r="43019" spans="1:6" x14ac:dyDescent="0.25">
      <c r="A43019">
        <v>0.24489464035726299</v>
      </c>
      <c r="F43019">
        <v>0.1</v>
      </c>
    </row>
    <row r="43020" spans="1:6" x14ac:dyDescent="0.25">
      <c r="A43020">
        <v>0.23881886222902801</v>
      </c>
      <c r="F43020">
        <v>0.1</v>
      </c>
    </row>
    <row r="43021" spans="1:6" x14ac:dyDescent="0.25">
      <c r="A43021">
        <v>0.235871208886517</v>
      </c>
      <c r="F43021">
        <v>0.1</v>
      </c>
    </row>
    <row r="43022" spans="1:6" x14ac:dyDescent="0.25">
      <c r="A43022">
        <v>0.23488214518</v>
      </c>
      <c r="F43022">
        <v>0.1</v>
      </c>
    </row>
    <row r="43023" spans="1:6" x14ac:dyDescent="0.25">
      <c r="A43023">
        <v>0.23450640810160001</v>
      </c>
      <c r="F43023">
        <v>0.1</v>
      </c>
    </row>
    <row r="43024" spans="1:6" x14ac:dyDescent="0.25">
      <c r="A43024">
        <v>0.232314248931522</v>
      </c>
      <c r="F43024">
        <v>0.1</v>
      </c>
    </row>
    <row r="43025" spans="1:6" x14ac:dyDescent="0.25">
      <c r="A43025">
        <v>0.23214109917912201</v>
      </c>
      <c r="F43025">
        <v>0.1</v>
      </c>
    </row>
    <row r="43026" spans="1:6" x14ac:dyDescent="0.25">
      <c r="A43026">
        <v>0.23203699779423401</v>
      </c>
      <c r="F43026">
        <v>0.1</v>
      </c>
    </row>
    <row r="43027" spans="1:6" x14ac:dyDescent="0.25">
      <c r="A43027">
        <v>0.230279637489406</v>
      </c>
      <c r="F43027">
        <v>0.1</v>
      </c>
    </row>
    <row r="43028" spans="1:6" x14ac:dyDescent="0.25">
      <c r="A43028">
        <v>0.22983783816327499</v>
      </c>
      <c r="F43028">
        <v>0.1</v>
      </c>
    </row>
    <row r="43029" spans="1:6" x14ac:dyDescent="0.25">
      <c r="A43029">
        <v>0.231716932398848</v>
      </c>
      <c r="F43029">
        <v>0.1</v>
      </c>
    </row>
    <row r="43030" spans="1:6" x14ac:dyDescent="0.25">
      <c r="A43030">
        <v>0.230685479641002</v>
      </c>
      <c r="F43030">
        <v>0.1</v>
      </c>
    </row>
    <row r="43031" spans="1:6" x14ac:dyDescent="0.25">
      <c r="A43031">
        <v>0.23086935907075201</v>
      </c>
      <c r="F43031">
        <v>0.1</v>
      </c>
    </row>
    <row r="43032" spans="1:6" x14ac:dyDescent="0.25">
      <c r="A43032">
        <v>0.22967395812698099</v>
      </c>
      <c r="F43032">
        <v>0.1</v>
      </c>
    </row>
    <row r="43033" spans="1:6" x14ac:dyDescent="0.25">
      <c r="A43033">
        <v>0.225468504938513</v>
      </c>
      <c r="F43033">
        <v>0.1</v>
      </c>
    </row>
    <row r="43034" spans="1:6" x14ac:dyDescent="0.25">
      <c r="A43034">
        <v>0.222486260922722</v>
      </c>
      <c r="F43034">
        <v>0.1</v>
      </c>
    </row>
    <row r="43035" spans="1:6" x14ac:dyDescent="0.25">
      <c r="A43035">
        <v>0.22238501849612899</v>
      </c>
      <c r="F43035">
        <v>0.1</v>
      </c>
    </row>
    <row r="43036" spans="1:6" x14ac:dyDescent="0.25">
      <c r="A43036">
        <v>0.22794100489701499</v>
      </c>
      <c r="F43036">
        <v>0.1</v>
      </c>
    </row>
    <row r="43037" spans="1:6" x14ac:dyDescent="0.25">
      <c r="A43037">
        <v>0.23459913378186201</v>
      </c>
      <c r="F43037">
        <v>0.1</v>
      </c>
    </row>
    <row r="43038" spans="1:6" x14ac:dyDescent="0.25">
      <c r="A43038">
        <v>0.24034270979401101</v>
      </c>
      <c r="F43038">
        <v>0.1</v>
      </c>
    </row>
    <row r="43039" spans="1:6" x14ac:dyDescent="0.25">
      <c r="A43039">
        <v>0.24350279974361</v>
      </c>
      <c r="F43039">
        <v>0.1</v>
      </c>
    </row>
    <row r="43040" spans="1:6" x14ac:dyDescent="0.25">
      <c r="A43040">
        <v>0.24509572367905799</v>
      </c>
      <c r="F43040">
        <v>0.1</v>
      </c>
    </row>
    <row r="43041" spans="1:6" x14ac:dyDescent="0.25">
      <c r="A43041">
        <v>0.24459066557918299</v>
      </c>
      <c r="F43041">
        <v>0.1</v>
      </c>
    </row>
    <row r="43042" spans="1:6" x14ac:dyDescent="0.25">
      <c r="A43042">
        <v>0.24364561938426799</v>
      </c>
      <c r="F43042">
        <v>0.1</v>
      </c>
    </row>
    <row r="43043" spans="1:6" x14ac:dyDescent="0.25">
      <c r="A43043">
        <v>0.242447884440712</v>
      </c>
      <c r="F43043">
        <v>0.1</v>
      </c>
    </row>
    <row r="43044" spans="1:6" x14ac:dyDescent="0.25">
      <c r="A43044">
        <v>0.24033144351581201</v>
      </c>
      <c r="F43044">
        <v>0.1</v>
      </c>
    </row>
    <row r="43045" spans="1:6" x14ac:dyDescent="0.25">
      <c r="A43045">
        <v>0.237851788387897</v>
      </c>
      <c r="F43045">
        <v>0.1</v>
      </c>
    </row>
    <row r="43046" spans="1:6" x14ac:dyDescent="0.25">
      <c r="A43046">
        <v>0.23677785575937901</v>
      </c>
      <c r="F43046">
        <v>0.1</v>
      </c>
    </row>
    <row r="43047" spans="1:6" x14ac:dyDescent="0.25">
      <c r="A43047">
        <v>0.23665141103677201</v>
      </c>
      <c r="F43047">
        <v>0.1</v>
      </c>
    </row>
    <row r="43048" spans="1:6" x14ac:dyDescent="0.25">
      <c r="A43048">
        <v>0.23180601522677699</v>
      </c>
      <c r="F43048">
        <v>0.1</v>
      </c>
    </row>
    <row r="43049" spans="1:6" x14ac:dyDescent="0.25">
      <c r="A43049">
        <v>0.23109297863644099</v>
      </c>
      <c r="F43049">
        <v>0.1</v>
      </c>
    </row>
    <row r="43050" spans="1:6" x14ac:dyDescent="0.25">
      <c r="A43050">
        <v>0.23076046133257899</v>
      </c>
      <c r="F43050">
        <v>0.1</v>
      </c>
    </row>
    <row r="43051" spans="1:6" x14ac:dyDescent="0.25">
      <c r="A43051">
        <v>0.23166768975664701</v>
      </c>
      <c r="F43051">
        <v>0.1</v>
      </c>
    </row>
    <row r="43052" spans="1:6" x14ac:dyDescent="0.25">
      <c r="A43052">
        <v>0.22818487974406901</v>
      </c>
      <c r="F43052">
        <v>0.1</v>
      </c>
    </row>
    <row r="43053" spans="1:6" x14ac:dyDescent="0.25">
      <c r="A43053">
        <v>0.227121164108497</v>
      </c>
      <c r="F43053">
        <v>0.1</v>
      </c>
    </row>
    <row r="43054" spans="1:6" x14ac:dyDescent="0.25">
      <c r="A43054">
        <v>0.22389917473902601</v>
      </c>
      <c r="F43054">
        <v>0.1</v>
      </c>
    </row>
    <row r="43055" spans="1:6" x14ac:dyDescent="0.25">
      <c r="A43055">
        <v>0.222473776873086</v>
      </c>
      <c r="F43055">
        <v>0.1</v>
      </c>
    </row>
    <row r="43056" spans="1:6" x14ac:dyDescent="0.25">
      <c r="A43056">
        <v>0.22347158561271799</v>
      </c>
      <c r="F43056">
        <v>0.1</v>
      </c>
    </row>
    <row r="43057" spans="1:6" x14ac:dyDescent="0.25">
      <c r="A43057">
        <v>0.22213094614073001</v>
      </c>
      <c r="F43057">
        <v>0.1</v>
      </c>
    </row>
    <row r="43058" spans="1:6" x14ac:dyDescent="0.25">
      <c r="A43058">
        <v>0.220924917501514</v>
      </c>
      <c r="F43058">
        <v>0.1</v>
      </c>
    </row>
    <row r="43059" spans="1:6" x14ac:dyDescent="0.25">
      <c r="A43059">
        <v>0.21904350255736399</v>
      </c>
      <c r="F43059">
        <v>0.1</v>
      </c>
    </row>
    <row r="43060" spans="1:6" x14ac:dyDescent="0.25">
      <c r="A43060">
        <v>0.21550646875718901</v>
      </c>
      <c r="F43060">
        <v>0.1</v>
      </c>
    </row>
    <row r="43061" spans="1:6" x14ac:dyDescent="0.25">
      <c r="A43061">
        <v>0.216186362913799</v>
      </c>
      <c r="F43061">
        <v>0.1</v>
      </c>
    </row>
    <row r="43062" spans="1:6" x14ac:dyDescent="0.25">
      <c r="A43062">
        <v>0.21808419340908</v>
      </c>
      <c r="F43062">
        <v>0.1</v>
      </c>
    </row>
    <row r="43063" spans="1:6" x14ac:dyDescent="0.25">
      <c r="A43063">
        <v>0.216920030648832</v>
      </c>
      <c r="F43063">
        <v>0.1</v>
      </c>
    </row>
    <row r="43064" spans="1:6" x14ac:dyDescent="0.25">
      <c r="A43064">
        <v>0.21407492354486099</v>
      </c>
      <c r="F43064">
        <v>0.1</v>
      </c>
    </row>
    <row r="43065" spans="1:6" x14ac:dyDescent="0.25">
      <c r="A43065">
        <v>0.21309526320028399</v>
      </c>
      <c r="F43065">
        <v>0.1</v>
      </c>
    </row>
    <row r="43066" spans="1:6" x14ac:dyDescent="0.25">
      <c r="A43066">
        <v>0.212239007848051</v>
      </c>
      <c r="F43066">
        <v>0.1</v>
      </c>
    </row>
    <row r="43067" spans="1:6" x14ac:dyDescent="0.25">
      <c r="A43067">
        <v>0.210482484377498</v>
      </c>
      <c r="F43067">
        <v>0.1</v>
      </c>
    </row>
    <row r="43068" spans="1:6" x14ac:dyDescent="0.25">
      <c r="A43068">
        <v>0.209589338056208</v>
      </c>
      <c r="F43068">
        <v>0.1</v>
      </c>
    </row>
    <row r="43069" spans="1:6" x14ac:dyDescent="0.25">
      <c r="A43069">
        <v>0.211691138127616</v>
      </c>
      <c r="F43069">
        <v>0.1</v>
      </c>
    </row>
    <row r="43070" spans="1:6" x14ac:dyDescent="0.25">
      <c r="A43070">
        <v>0.21135332002155</v>
      </c>
      <c r="F43070">
        <v>0.1</v>
      </c>
    </row>
    <row r="43071" spans="1:6" x14ac:dyDescent="0.25">
      <c r="A43071">
        <v>0.20966768619496201</v>
      </c>
      <c r="F43071">
        <v>0.1</v>
      </c>
    </row>
    <row r="43072" spans="1:6" x14ac:dyDescent="0.25">
      <c r="A43072">
        <v>0.208163607340624</v>
      </c>
      <c r="F43072">
        <v>0.1</v>
      </c>
    </row>
    <row r="43073" spans="1:6" x14ac:dyDescent="0.25">
      <c r="A43073">
        <v>0.20603413619310801</v>
      </c>
      <c r="F43073">
        <v>0.1</v>
      </c>
    </row>
    <row r="43074" spans="1:6" x14ac:dyDescent="0.25">
      <c r="A43074">
        <v>0.20494201335017001</v>
      </c>
      <c r="F43074">
        <v>0.1</v>
      </c>
    </row>
    <row r="43075" spans="1:6" x14ac:dyDescent="0.25">
      <c r="A43075">
        <v>0.20465706407522599</v>
      </c>
      <c r="F43075">
        <v>0.1</v>
      </c>
    </row>
    <row r="43076" spans="1:6" x14ac:dyDescent="0.25">
      <c r="A43076">
        <v>0.20523692983613401</v>
      </c>
      <c r="F43076">
        <v>0.1</v>
      </c>
    </row>
    <row r="43077" spans="1:6" x14ac:dyDescent="0.25">
      <c r="A43077">
        <v>0.206366647190424</v>
      </c>
      <c r="F43077">
        <v>0.1</v>
      </c>
    </row>
    <row r="43078" spans="1:6" x14ac:dyDescent="0.25">
      <c r="A43078">
        <v>0.20617627510497</v>
      </c>
      <c r="F43078">
        <v>0.1</v>
      </c>
    </row>
    <row r="43079" spans="1:6" x14ac:dyDescent="0.25">
      <c r="A43079">
        <v>0.20640407774688399</v>
      </c>
      <c r="F43079">
        <v>0.1</v>
      </c>
    </row>
    <row r="43080" spans="1:6" x14ac:dyDescent="0.25">
      <c r="A43080">
        <v>0.21067753334477801</v>
      </c>
      <c r="F43080">
        <v>0.1</v>
      </c>
    </row>
    <row r="43081" spans="1:6" x14ac:dyDescent="0.25">
      <c r="A43081">
        <v>0.21358007436527701</v>
      </c>
      <c r="F43081">
        <v>0.1</v>
      </c>
    </row>
    <row r="43082" spans="1:6" x14ac:dyDescent="0.25">
      <c r="A43082">
        <v>0.21312720997388801</v>
      </c>
      <c r="F43082">
        <v>0.1</v>
      </c>
    </row>
    <row r="43083" spans="1:6" x14ac:dyDescent="0.25">
      <c r="A43083">
        <v>0.21364470777758901</v>
      </c>
      <c r="F43083">
        <v>0.1</v>
      </c>
    </row>
    <row r="43084" spans="1:6" x14ac:dyDescent="0.25">
      <c r="A43084">
        <v>0.21558230229524</v>
      </c>
      <c r="F43084">
        <v>0.1</v>
      </c>
    </row>
    <row r="43085" spans="1:6" x14ac:dyDescent="0.25">
      <c r="A43085">
        <v>0.217944224608626</v>
      </c>
      <c r="F43085">
        <v>0.1</v>
      </c>
    </row>
    <row r="43086" spans="1:6" x14ac:dyDescent="0.25">
      <c r="A43086">
        <v>0.222645848752029</v>
      </c>
      <c r="F43086">
        <v>0.1</v>
      </c>
    </row>
    <row r="43087" spans="1:6" x14ac:dyDescent="0.25">
      <c r="A43087">
        <v>0.22478408514512599</v>
      </c>
      <c r="F43087">
        <v>0.1</v>
      </c>
    </row>
    <row r="43088" spans="1:6" x14ac:dyDescent="0.25">
      <c r="A43088">
        <v>0.22594638026868699</v>
      </c>
      <c r="F43088">
        <v>0.1</v>
      </c>
    </row>
    <row r="43089" spans="1:6" x14ac:dyDescent="0.25">
      <c r="A43089">
        <v>0.222543080388479</v>
      </c>
      <c r="F43089">
        <v>0.1</v>
      </c>
    </row>
    <row r="43090" spans="1:6" x14ac:dyDescent="0.25">
      <c r="A43090">
        <v>0.223632481628181</v>
      </c>
      <c r="F43090">
        <v>0.1</v>
      </c>
    </row>
    <row r="43091" spans="1:6" x14ac:dyDescent="0.25">
      <c r="A43091">
        <v>0.224018109659544</v>
      </c>
      <c r="F43091">
        <v>0.1</v>
      </c>
    </row>
    <row r="43092" spans="1:6" x14ac:dyDescent="0.25">
      <c r="A43092">
        <v>0.220150076740943</v>
      </c>
      <c r="F43092">
        <v>0.1</v>
      </c>
    </row>
    <row r="43093" spans="1:6" x14ac:dyDescent="0.25">
      <c r="A43093">
        <v>0.22192358663346601</v>
      </c>
      <c r="F43093">
        <v>0.1</v>
      </c>
    </row>
    <row r="43094" spans="1:6" x14ac:dyDescent="0.25">
      <c r="A43094">
        <v>0.22074895282116699</v>
      </c>
      <c r="F43094">
        <v>0.1</v>
      </c>
    </row>
    <row r="43095" spans="1:6" x14ac:dyDescent="0.25">
      <c r="A43095">
        <v>0.22093842469838701</v>
      </c>
      <c r="F43095">
        <v>0.1</v>
      </c>
    </row>
    <row r="43096" spans="1:6" x14ac:dyDescent="0.25">
      <c r="A43096">
        <v>0.220006511710893</v>
      </c>
      <c r="F43096">
        <v>0.1</v>
      </c>
    </row>
    <row r="43097" spans="1:6" x14ac:dyDescent="0.25">
      <c r="A43097">
        <v>0.22196932546451101</v>
      </c>
      <c r="F43097">
        <v>0.1</v>
      </c>
    </row>
    <row r="43098" spans="1:6" x14ac:dyDescent="0.25">
      <c r="A43098">
        <v>0.22282634329672399</v>
      </c>
      <c r="F43098">
        <v>0.1</v>
      </c>
    </row>
    <row r="43099" spans="1:6" x14ac:dyDescent="0.25">
      <c r="A43099">
        <v>0.220671818282798</v>
      </c>
      <c r="F43099">
        <v>0.1</v>
      </c>
    </row>
    <row r="43100" spans="1:6" x14ac:dyDescent="0.25">
      <c r="A43100">
        <v>0.22157439774145199</v>
      </c>
      <c r="F43100">
        <v>0.1</v>
      </c>
    </row>
    <row r="43101" spans="1:6" x14ac:dyDescent="0.25">
      <c r="A43101">
        <v>0.22112301908901399</v>
      </c>
      <c r="F43101">
        <v>0.1</v>
      </c>
    </row>
    <row r="43102" spans="1:6" x14ac:dyDescent="0.25">
      <c r="A43102">
        <v>0.22198955190696801</v>
      </c>
      <c r="F43102">
        <v>0.1</v>
      </c>
    </row>
    <row r="43103" spans="1:6" x14ac:dyDescent="0.25">
      <c r="A43103">
        <v>0.22422239091613499</v>
      </c>
      <c r="F43103">
        <v>0.1</v>
      </c>
    </row>
    <row r="43104" spans="1:6" x14ac:dyDescent="0.25">
      <c r="A43104">
        <v>0.22571467892423899</v>
      </c>
      <c r="F43104">
        <v>0.1</v>
      </c>
    </row>
    <row r="43105" spans="1:6" x14ac:dyDescent="0.25">
      <c r="A43105">
        <v>0.227880238999454</v>
      </c>
      <c r="F43105">
        <v>0.1</v>
      </c>
    </row>
    <row r="43106" spans="1:6" x14ac:dyDescent="0.25">
      <c r="A43106">
        <v>0.22614645269758599</v>
      </c>
      <c r="F43106">
        <v>0.1</v>
      </c>
    </row>
    <row r="43107" spans="1:6" x14ac:dyDescent="0.25">
      <c r="A43107">
        <v>0.22652402670064101</v>
      </c>
      <c r="F43107">
        <v>0.1</v>
      </c>
    </row>
    <row r="43108" spans="1:6" x14ac:dyDescent="0.25">
      <c r="A43108">
        <v>0.226775611740861</v>
      </c>
      <c r="F43108">
        <v>0.1</v>
      </c>
    </row>
    <row r="43109" spans="1:6" x14ac:dyDescent="0.25">
      <c r="A43109">
        <v>0.23234485692961199</v>
      </c>
      <c r="F43109">
        <v>0.1</v>
      </c>
    </row>
    <row r="43110" spans="1:6" x14ac:dyDescent="0.25">
      <c r="A43110">
        <v>0.23656376256074299</v>
      </c>
      <c r="F43110">
        <v>0.1</v>
      </c>
    </row>
    <row r="43111" spans="1:6" x14ac:dyDescent="0.25">
      <c r="A43111">
        <v>0.24396816527333001</v>
      </c>
      <c r="F43111">
        <v>0.1</v>
      </c>
    </row>
    <row r="43112" spans="1:6" x14ac:dyDescent="0.25">
      <c r="A43112">
        <v>0.24387435245181699</v>
      </c>
      <c r="F43112">
        <v>0.1</v>
      </c>
    </row>
    <row r="43113" spans="1:6" x14ac:dyDescent="0.25">
      <c r="A43113">
        <v>0.24652631195670699</v>
      </c>
      <c r="F43113">
        <v>0.1</v>
      </c>
    </row>
    <row r="43114" spans="1:6" x14ac:dyDescent="0.25">
      <c r="A43114">
        <v>0.24754135151609999</v>
      </c>
      <c r="F43114">
        <v>0.1</v>
      </c>
    </row>
    <row r="43115" spans="1:6" x14ac:dyDescent="0.25">
      <c r="A43115">
        <v>0.24822871943754399</v>
      </c>
      <c r="F43115">
        <v>0.1</v>
      </c>
    </row>
    <row r="43116" spans="1:6" x14ac:dyDescent="0.25">
      <c r="A43116">
        <v>0.24923831868662899</v>
      </c>
      <c r="F43116">
        <v>0.1</v>
      </c>
    </row>
    <row r="43117" spans="1:6" x14ac:dyDescent="0.25">
      <c r="A43117">
        <v>0.249068515513273</v>
      </c>
      <c r="F43117">
        <v>0.1</v>
      </c>
    </row>
    <row r="43118" spans="1:6" x14ac:dyDescent="0.25">
      <c r="A43118">
        <v>0.24774778375784401</v>
      </c>
      <c r="F43118">
        <v>0.1</v>
      </c>
    </row>
    <row r="43119" spans="1:6" x14ac:dyDescent="0.25">
      <c r="A43119">
        <v>0.24839043871945199</v>
      </c>
      <c r="F43119">
        <v>0.1</v>
      </c>
    </row>
    <row r="43120" spans="1:6" x14ac:dyDescent="0.25">
      <c r="A43120">
        <v>0.25122729998064702</v>
      </c>
      <c r="F43120">
        <v>0.1</v>
      </c>
    </row>
    <row r="43121" spans="1:6" x14ac:dyDescent="0.25">
      <c r="A43121">
        <v>0.24995808115155299</v>
      </c>
      <c r="F43121">
        <v>0.1</v>
      </c>
    </row>
    <row r="43122" spans="1:6" x14ac:dyDescent="0.25">
      <c r="A43122">
        <v>0.24997695688809399</v>
      </c>
      <c r="F43122">
        <v>0.1</v>
      </c>
    </row>
    <row r="43123" spans="1:6" x14ac:dyDescent="0.25">
      <c r="A43123">
        <v>0.24975766925617199</v>
      </c>
      <c r="F43123">
        <v>0.1</v>
      </c>
    </row>
    <row r="43124" spans="1:6" x14ac:dyDescent="0.25">
      <c r="A43124">
        <v>0.25083518140033301</v>
      </c>
      <c r="F43124">
        <v>0.1</v>
      </c>
    </row>
    <row r="43125" spans="1:6" x14ac:dyDescent="0.25">
      <c r="A43125">
        <v>0.25186305424092698</v>
      </c>
      <c r="F43125">
        <v>0.1</v>
      </c>
    </row>
    <row r="43126" spans="1:6" x14ac:dyDescent="0.25">
      <c r="A43126">
        <v>0.25061994016669198</v>
      </c>
      <c r="F43126">
        <v>0.1</v>
      </c>
    </row>
    <row r="43127" spans="1:6" x14ac:dyDescent="0.25">
      <c r="A43127">
        <v>0.24893851380207699</v>
      </c>
      <c r="F43127">
        <v>0.1</v>
      </c>
    </row>
    <row r="43128" spans="1:6" x14ac:dyDescent="0.25">
      <c r="A43128">
        <v>0.247434600200484</v>
      </c>
      <c r="F43128">
        <v>0.1</v>
      </c>
    </row>
    <row r="43129" spans="1:6" x14ac:dyDescent="0.25">
      <c r="A43129">
        <v>0.24946695019925799</v>
      </c>
      <c r="F43129">
        <v>0.1</v>
      </c>
    </row>
    <row r="43130" spans="1:6" x14ac:dyDescent="0.25">
      <c r="A43130">
        <v>0.25206873410548702</v>
      </c>
      <c r="F43130">
        <v>0.1</v>
      </c>
    </row>
    <row r="43131" spans="1:6" x14ac:dyDescent="0.25">
      <c r="A43131">
        <v>0.25559984388002499</v>
      </c>
      <c r="F43131">
        <v>0.1</v>
      </c>
    </row>
    <row r="43132" spans="1:6" x14ac:dyDescent="0.25">
      <c r="A43132">
        <v>0.25776226783640499</v>
      </c>
      <c r="F43132">
        <v>0.1</v>
      </c>
    </row>
    <row r="43133" spans="1:6" x14ac:dyDescent="0.25">
      <c r="A43133">
        <v>0.25947193521448197</v>
      </c>
      <c r="F43133">
        <v>0.1</v>
      </c>
    </row>
    <row r="43134" spans="1:6" x14ac:dyDescent="0.25">
      <c r="A43134">
        <v>0.26135859793319399</v>
      </c>
      <c r="F43134">
        <v>0.1</v>
      </c>
    </row>
    <row r="43135" spans="1:6" x14ac:dyDescent="0.25">
      <c r="A43135">
        <v>0.25595141653966902</v>
      </c>
      <c r="F43135">
        <v>0.1</v>
      </c>
    </row>
    <row r="43136" spans="1:6" x14ac:dyDescent="0.25">
      <c r="A43136">
        <v>0.24830911122072699</v>
      </c>
      <c r="F43136">
        <v>0.1</v>
      </c>
    </row>
    <row r="43137" spans="1:6" x14ac:dyDescent="0.25">
      <c r="A43137">
        <v>0.242504779185923</v>
      </c>
      <c r="F43137">
        <v>0.1</v>
      </c>
    </row>
    <row r="43138" spans="1:6" x14ac:dyDescent="0.25">
      <c r="A43138">
        <v>0.23466542745565699</v>
      </c>
      <c r="F43138">
        <v>0.1</v>
      </c>
    </row>
    <row r="43139" spans="1:6" x14ac:dyDescent="0.25">
      <c r="A43139">
        <v>0.22124816229240399</v>
      </c>
      <c r="F43139">
        <v>0.1</v>
      </c>
    </row>
    <row r="43140" spans="1:6" x14ac:dyDescent="0.25">
      <c r="A43140">
        <v>0.21377759409478</v>
      </c>
      <c r="F43140">
        <v>0.1</v>
      </c>
    </row>
    <row r="43141" spans="1:6" x14ac:dyDescent="0.25">
      <c r="A43141">
        <v>0.20941927735729601</v>
      </c>
      <c r="F43141">
        <v>0.1</v>
      </c>
    </row>
    <row r="43142" spans="1:6" x14ac:dyDescent="0.25">
      <c r="A43142">
        <v>0.20640524058652199</v>
      </c>
      <c r="F43142">
        <v>0.1</v>
      </c>
    </row>
    <row r="43143" spans="1:6" x14ac:dyDescent="0.25">
      <c r="A43143">
        <v>0.202615313421486</v>
      </c>
      <c r="F43143">
        <v>0.1</v>
      </c>
    </row>
    <row r="43144" spans="1:6" x14ac:dyDescent="0.25">
      <c r="A43144">
        <v>0.20168763201666301</v>
      </c>
      <c r="F43144">
        <v>0.1</v>
      </c>
    </row>
    <row r="43145" spans="1:6" x14ac:dyDescent="0.25">
      <c r="A43145">
        <v>0.200887599370843</v>
      </c>
      <c r="F43145">
        <v>0.1</v>
      </c>
    </row>
    <row r="43146" spans="1:6" x14ac:dyDescent="0.25">
      <c r="A43146">
        <v>0.201880697309927</v>
      </c>
      <c r="F43146">
        <v>0.1</v>
      </c>
    </row>
    <row r="43147" spans="1:6" x14ac:dyDescent="0.25">
      <c r="A43147">
        <v>0.201986765533789</v>
      </c>
      <c r="F43147">
        <v>0.1</v>
      </c>
    </row>
    <row r="43148" spans="1:6" x14ac:dyDescent="0.25">
      <c r="A43148">
        <v>0.20191402973047701</v>
      </c>
      <c r="F43148">
        <v>0.1</v>
      </c>
    </row>
    <row r="43149" spans="1:6" x14ac:dyDescent="0.25">
      <c r="A43149">
        <v>0.201278791205314</v>
      </c>
      <c r="F43149">
        <v>0.1</v>
      </c>
    </row>
    <row r="43150" spans="1:6" x14ac:dyDescent="0.25">
      <c r="A43150">
        <v>0.19913123637529201</v>
      </c>
      <c r="F43150">
        <v>0.1</v>
      </c>
    </row>
    <row r="43151" spans="1:6" x14ac:dyDescent="0.25">
      <c r="A43151">
        <v>0.198480112175969</v>
      </c>
      <c r="F43151">
        <v>0.1</v>
      </c>
    </row>
    <row r="43152" spans="1:6" x14ac:dyDescent="0.25">
      <c r="A43152">
        <v>0.19772511550895999</v>
      </c>
      <c r="F43152">
        <v>0.1</v>
      </c>
    </row>
    <row r="43153" spans="1:6" x14ac:dyDescent="0.25">
      <c r="A43153">
        <v>0.198972257678356</v>
      </c>
      <c r="F43153">
        <v>0.1</v>
      </c>
    </row>
    <row r="43154" spans="1:6" x14ac:dyDescent="0.25">
      <c r="A43154">
        <v>0.200153829339452</v>
      </c>
      <c r="F43154">
        <v>0.1</v>
      </c>
    </row>
    <row r="43155" spans="1:6" x14ac:dyDescent="0.25">
      <c r="A43155">
        <v>0.19999186395447199</v>
      </c>
      <c r="F43155">
        <v>0.1</v>
      </c>
    </row>
    <row r="43156" spans="1:6" x14ac:dyDescent="0.25">
      <c r="A43156">
        <v>0.20006433523773001</v>
      </c>
      <c r="F43156">
        <v>0.1</v>
      </c>
    </row>
    <row r="43157" spans="1:6" x14ac:dyDescent="0.25">
      <c r="A43157">
        <v>0.20315382789220099</v>
      </c>
      <c r="F43157">
        <v>0.1</v>
      </c>
    </row>
    <row r="43158" spans="1:6" x14ac:dyDescent="0.25">
      <c r="A43158">
        <v>0.204854472301711</v>
      </c>
      <c r="F43158">
        <v>0.1</v>
      </c>
    </row>
    <row r="43159" spans="1:6" x14ac:dyDescent="0.25">
      <c r="A43159">
        <v>0.206288755167025</v>
      </c>
      <c r="F43159">
        <v>0.1</v>
      </c>
    </row>
    <row r="43160" spans="1:6" x14ac:dyDescent="0.25">
      <c r="A43160">
        <v>0.210607414151879</v>
      </c>
      <c r="F43160">
        <v>0.1</v>
      </c>
    </row>
    <row r="43161" spans="1:6" x14ac:dyDescent="0.25">
      <c r="A43161">
        <v>0.213406227676154</v>
      </c>
      <c r="F43161">
        <v>0.1</v>
      </c>
    </row>
    <row r="43162" spans="1:6" x14ac:dyDescent="0.25">
      <c r="A43162">
        <v>0.216501599573998</v>
      </c>
      <c r="F43162">
        <v>0.1</v>
      </c>
    </row>
    <row r="43163" spans="1:6" x14ac:dyDescent="0.25">
      <c r="A43163">
        <v>0.21853939973471201</v>
      </c>
      <c r="F43163">
        <v>0.1</v>
      </c>
    </row>
    <row r="43164" spans="1:6" x14ac:dyDescent="0.25">
      <c r="A43164">
        <v>0.21726124301473701</v>
      </c>
      <c r="F43164">
        <v>0.1</v>
      </c>
    </row>
    <row r="43165" spans="1:6" x14ac:dyDescent="0.25">
      <c r="A43165">
        <v>0.216932862705978</v>
      </c>
      <c r="F43165">
        <v>0.1</v>
      </c>
    </row>
    <row r="43166" spans="1:6" x14ac:dyDescent="0.25">
      <c r="A43166">
        <v>0.21379412390436101</v>
      </c>
      <c r="F43166">
        <v>0.1</v>
      </c>
    </row>
    <row r="43167" spans="1:6" x14ac:dyDescent="0.25">
      <c r="A43167">
        <v>0.21066911527656301</v>
      </c>
      <c r="F43167">
        <v>0.1</v>
      </c>
    </row>
    <row r="43168" spans="1:6" x14ac:dyDescent="0.25">
      <c r="A43168">
        <v>0.209826847320077</v>
      </c>
      <c r="F43168">
        <v>0.1</v>
      </c>
    </row>
    <row r="43169" spans="1:6" x14ac:dyDescent="0.25">
      <c r="A43169">
        <v>0.20913770482938601</v>
      </c>
      <c r="F43169">
        <v>0.1</v>
      </c>
    </row>
    <row r="43170" spans="1:6" x14ac:dyDescent="0.25">
      <c r="A43170">
        <v>0.20779216109385601</v>
      </c>
      <c r="F43170">
        <v>0.1</v>
      </c>
    </row>
    <row r="43171" spans="1:6" x14ac:dyDescent="0.25">
      <c r="A43171">
        <v>0.20581020744032899</v>
      </c>
      <c r="F43171">
        <v>0.1</v>
      </c>
    </row>
    <row r="43172" spans="1:6" x14ac:dyDescent="0.25">
      <c r="A43172">
        <v>0.205726736744408</v>
      </c>
      <c r="F43172">
        <v>0.1</v>
      </c>
    </row>
    <row r="43173" spans="1:6" x14ac:dyDescent="0.25">
      <c r="A43173">
        <v>0.206530764794182</v>
      </c>
      <c r="F43173">
        <v>0.1</v>
      </c>
    </row>
    <row r="43174" spans="1:6" x14ac:dyDescent="0.25">
      <c r="A43174">
        <v>0.20707506146219701</v>
      </c>
      <c r="F43174">
        <v>0.1</v>
      </c>
    </row>
    <row r="43175" spans="1:6" x14ac:dyDescent="0.25">
      <c r="A43175">
        <v>0.207707687865236</v>
      </c>
      <c r="F43175">
        <v>0.1</v>
      </c>
    </row>
    <row r="43176" spans="1:6" x14ac:dyDescent="0.25">
      <c r="A43176">
        <v>0.20790605845197099</v>
      </c>
      <c r="F43176">
        <v>0.1</v>
      </c>
    </row>
    <row r="43177" spans="1:6" x14ac:dyDescent="0.25">
      <c r="A43177">
        <v>0.209445962061831</v>
      </c>
      <c r="F43177">
        <v>0.1</v>
      </c>
    </row>
    <row r="43178" spans="1:6" x14ac:dyDescent="0.25">
      <c r="A43178">
        <v>0.21312574347698701</v>
      </c>
      <c r="F43178">
        <v>0.1</v>
      </c>
    </row>
    <row r="43179" spans="1:6" x14ac:dyDescent="0.25">
      <c r="A43179">
        <v>0.21471472362717101</v>
      </c>
      <c r="F43179">
        <v>0.1</v>
      </c>
    </row>
    <row r="43180" spans="1:6" x14ac:dyDescent="0.25">
      <c r="A43180">
        <v>0.21716935078928601</v>
      </c>
      <c r="F43180">
        <v>0.1</v>
      </c>
    </row>
    <row r="43181" spans="1:6" x14ac:dyDescent="0.25">
      <c r="A43181">
        <v>0.21973871792744301</v>
      </c>
      <c r="F43181">
        <v>0.1</v>
      </c>
    </row>
    <row r="43182" spans="1:6" x14ac:dyDescent="0.25">
      <c r="A43182">
        <v>0.22233723224474899</v>
      </c>
      <c r="F43182">
        <v>0.1</v>
      </c>
    </row>
    <row r="43183" spans="1:6" x14ac:dyDescent="0.25">
      <c r="A43183">
        <v>0.22252132261017199</v>
      </c>
      <c r="F43183">
        <v>0.1</v>
      </c>
    </row>
    <row r="43184" spans="1:6" x14ac:dyDescent="0.25">
      <c r="A43184">
        <v>0.22367209464583401</v>
      </c>
      <c r="F43184">
        <v>0.1</v>
      </c>
    </row>
    <row r="43185" spans="1:6" x14ac:dyDescent="0.25">
      <c r="A43185">
        <v>0.224579166831613</v>
      </c>
      <c r="F43185">
        <v>0.1</v>
      </c>
    </row>
    <row r="43186" spans="1:6" x14ac:dyDescent="0.25">
      <c r="A43186">
        <v>0.22695491986348901</v>
      </c>
      <c r="F43186">
        <v>0.1</v>
      </c>
    </row>
    <row r="43187" spans="1:6" x14ac:dyDescent="0.25">
      <c r="A43187">
        <v>0.2277866893544</v>
      </c>
      <c r="F43187">
        <v>0.1</v>
      </c>
    </row>
    <row r="43188" spans="1:6" x14ac:dyDescent="0.25">
      <c r="A43188">
        <v>0.230508466307837</v>
      </c>
      <c r="F43188">
        <v>0.1</v>
      </c>
    </row>
    <row r="43189" spans="1:6" x14ac:dyDescent="0.25">
      <c r="A43189">
        <v>0.23102558243013199</v>
      </c>
      <c r="F43189">
        <v>0.1</v>
      </c>
    </row>
    <row r="43190" spans="1:6" x14ac:dyDescent="0.25">
      <c r="A43190">
        <v>0.23220200797405199</v>
      </c>
      <c r="F43190">
        <v>0.1</v>
      </c>
    </row>
    <row r="43191" spans="1:6" x14ac:dyDescent="0.25">
      <c r="A43191">
        <v>0.23079203499502199</v>
      </c>
      <c r="F43191">
        <v>0.1</v>
      </c>
    </row>
    <row r="43192" spans="1:6" x14ac:dyDescent="0.25">
      <c r="A43192">
        <v>0.228872420954359</v>
      </c>
      <c r="F43192">
        <v>0.1</v>
      </c>
    </row>
    <row r="43193" spans="1:6" x14ac:dyDescent="0.25">
      <c r="A43193">
        <v>0.22739148675340301</v>
      </c>
      <c r="F43193">
        <v>0.1</v>
      </c>
    </row>
    <row r="43194" spans="1:6" x14ac:dyDescent="0.25">
      <c r="A43194">
        <v>0.22717288319172199</v>
      </c>
      <c r="F43194">
        <v>0.1</v>
      </c>
    </row>
    <row r="43195" spans="1:6" x14ac:dyDescent="0.25">
      <c r="A43195">
        <v>0.22464607688908</v>
      </c>
      <c r="F43195">
        <v>0.1</v>
      </c>
    </row>
    <row r="43196" spans="1:6" x14ac:dyDescent="0.25">
      <c r="A43196">
        <v>0.22318290572253499</v>
      </c>
      <c r="F43196">
        <v>0.1</v>
      </c>
    </row>
    <row r="43197" spans="1:6" x14ac:dyDescent="0.25">
      <c r="A43197">
        <v>0.221409797629668</v>
      </c>
      <c r="F43197">
        <v>0.1</v>
      </c>
    </row>
    <row r="43198" spans="1:6" x14ac:dyDescent="0.25">
      <c r="A43198">
        <v>0.22103269327334599</v>
      </c>
      <c r="F43198">
        <v>0.1</v>
      </c>
    </row>
    <row r="43199" spans="1:6" x14ac:dyDescent="0.25">
      <c r="A43199">
        <v>0.21988081729754799</v>
      </c>
      <c r="F43199">
        <v>0.1</v>
      </c>
    </row>
    <row r="43200" spans="1:6" x14ac:dyDescent="0.25">
      <c r="A43200">
        <v>0.21996851552937499</v>
      </c>
      <c r="F43200">
        <v>0.1</v>
      </c>
    </row>
    <row r="43201" spans="1:6" x14ac:dyDescent="0.25">
      <c r="A43201">
        <v>0.22174244708065399</v>
      </c>
      <c r="F43201">
        <v>0.1</v>
      </c>
    </row>
    <row r="43202" spans="1:6" x14ac:dyDescent="0.25">
      <c r="A43202">
        <v>0.22149892837666399</v>
      </c>
      <c r="F43202">
        <v>0.1</v>
      </c>
    </row>
    <row r="43203" spans="1:6" x14ac:dyDescent="0.25">
      <c r="A43203">
        <v>0.22147362644235999</v>
      </c>
      <c r="F43203">
        <v>0.1</v>
      </c>
    </row>
    <row r="43204" spans="1:6" x14ac:dyDescent="0.25">
      <c r="A43204">
        <v>0.21950060543521399</v>
      </c>
      <c r="F43204">
        <v>0.1</v>
      </c>
    </row>
    <row r="43205" spans="1:6" x14ac:dyDescent="0.25">
      <c r="A43205">
        <v>0.21398584574278301</v>
      </c>
      <c r="F43205">
        <v>0.1</v>
      </c>
    </row>
    <row r="43206" spans="1:6" x14ac:dyDescent="0.25">
      <c r="A43206">
        <v>0.21372841529313399</v>
      </c>
      <c r="F43206">
        <v>0.1</v>
      </c>
    </row>
    <row r="43207" spans="1:6" x14ac:dyDescent="0.25">
      <c r="A43207">
        <v>0.20708014786238699</v>
      </c>
      <c r="F43207">
        <v>0.1</v>
      </c>
    </row>
    <row r="43208" spans="1:6" x14ac:dyDescent="0.25">
      <c r="A43208">
        <v>0.205074058781404</v>
      </c>
      <c r="F43208">
        <v>0.1</v>
      </c>
    </row>
    <row r="43209" spans="1:6" x14ac:dyDescent="0.25">
      <c r="A43209">
        <v>0.20319717771430101</v>
      </c>
      <c r="F43209">
        <v>0.1</v>
      </c>
    </row>
    <row r="43210" spans="1:6" x14ac:dyDescent="0.25">
      <c r="A43210">
        <v>0.20040112397696999</v>
      </c>
      <c r="F43210">
        <v>0.1</v>
      </c>
    </row>
    <row r="43211" spans="1:6" x14ac:dyDescent="0.25">
      <c r="A43211">
        <v>0.196703850248899</v>
      </c>
      <c r="F43211">
        <v>0.1</v>
      </c>
    </row>
    <row r="43212" spans="1:6" x14ac:dyDescent="0.25">
      <c r="A43212">
        <v>0.195503697991429</v>
      </c>
      <c r="F43212">
        <v>0.1</v>
      </c>
    </row>
    <row r="43213" spans="1:6" x14ac:dyDescent="0.25">
      <c r="A43213">
        <v>0.19393719615491201</v>
      </c>
      <c r="F43213">
        <v>0.1</v>
      </c>
    </row>
    <row r="43214" spans="1:6" x14ac:dyDescent="0.25">
      <c r="A43214">
        <v>0.192099002053852</v>
      </c>
      <c r="F43214">
        <v>0.1</v>
      </c>
    </row>
    <row r="43215" spans="1:6" x14ac:dyDescent="0.25">
      <c r="A43215">
        <v>0.19079111545576</v>
      </c>
      <c r="F43215">
        <v>0.1</v>
      </c>
    </row>
    <row r="43216" spans="1:6" x14ac:dyDescent="0.25">
      <c r="A43216">
        <v>0.18893710920832801</v>
      </c>
      <c r="F43216">
        <v>0.1</v>
      </c>
    </row>
    <row r="43217" spans="1:6" x14ac:dyDescent="0.25">
      <c r="A43217">
        <v>0.18433565830162801</v>
      </c>
      <c r="F43217">
        <v>0.1</v>
      </c>
    </row>
    <row r="43218" spans="1:6" x14ac:dyDescent="0.25">
      <c r="A43218">
        <v>0.179322769503381</v>
      </c>
      <c r="F43218">
        <v>0.1</v>
      </c>
    </row>
    <row r="43219" spans="1:6" x14ac:dyDescent="0.25">
      <c r="A43219">
        <v>0.176106067984071</v>
      </c>
      <c r="F43219">
        <v>0.1</v>
      </c>
    </row>
    <row r="43220" spans="1:6" x14ac:dyDescent="0.25">
      <c r="A43220">
        <v>0.17667133986967201</v>
      </c>
      <c r="F43220">
        <v>0.1</v>
      </c>
    </row>
    <row r="43221" spans="1:6" x14ac:dyDescent="0.25">
      <c r="A43221">
        <v>0.17532813459607799</v>
      </c>
      <c r="F43221">
        <v>0.1</v>
      </c>
    </row>
    <row r="43222" spans="1:6" x14ac:dyDescent="0.25">
      <c r="A43222">
        <v>0.17314731514071</v>
      </c>
      <c r="F43222">
        <v>0.1</v>
      </c>
    </row>
    <row r="43223" spans="1:6" x14ac:dyDescent="0.25">
      <c r="A43223">
        <v>0.17178976691762499</v>
      </c>
      <c r="F43223">
        <v>0.1</v>
      </c>
    </row>
    <row r="43224" spans="1:6" x14ac:dyDescent="0.25">
      <c r="A43224">
        <v>0.170935439491779</v>
      </c>
      <c r="F43224">
        <v>0.1</v>
      </c>
    </row>
    <row r="43225" spans="1:6" x14ac:dyDescent="0.25">
      <c r="A43225">
        <v>0.17003043246909599</v>
      </c>
      <c r="F43225">
        <v>0.1</v>
      </c>
    </row>
    <row r="43226" spans="1:6" x14ac:dyDescent="0.25">
      <c r="A43226">
        <v>0.169520188760373</v>
      </c>
      <c r="F43226">
        <v>0.1</v>
      </c>
    </row>
    <row r="43227" spans="1:6" x14ac:dyDescent="0.25">
      <c r="A43227">
        <v>0.17150113187992</v>
      </c>
      <c r="F43227">
        <v>0.1</v>
      </c>
    </row>
    <row r="43228" spans="1:6" x14ac:dyDescent="0.25">
      <c r="A43228">
        <v>0.172710029985645</v>
      </c>
      <c r="F43228">
        <v>0.1</v>
      </c>
    </row>
    <row r="43229" spans="1:6" x14ac:dyDescent="0.25">
      <c r="A43229">
        <v>0.17419806363682599</v>
      </c>
      <c r="F43229">
        <v>0.1</v>
      </c>
    </row>
    <row r="43230" spans="1:6" x14ac:dyDescent="0.25">
      <c r="A43230">
        <v>0.17816279944369001</v>
      </c>
      <c r="F43230">
        <v>0.1</v>
      </c>
    </row>
    <row r="43231" spans="1:6" x14ac:dyDescent="0.25">
      <c r="A43231">
        <v>0.178549615349089</v>
      </c>
      <c r="F43231">
        <v>0.1</v>
      </c>
    </row>
    <row r="43232" spans="1:6" x14ac:dyDescent="0.25">
      <c r="A43232">
        <v>0.17740488268362001</v>
      </c>
      <c r="F43232">
        <v>0.1</v>
      </c>
    </row>
    <row r="43233" spans="1:6" x14ac:dyDescent="0.25">
      <c r="A43233">
        <v>0.18091925676743301</v>
      </c>
      <c r="F43233">
        <v>0.1</v>
      </c>
    </row>
    <row r="43234" spans="1:6" x14ac:dyDescent="0.25">
      <c r="A43234">
        <v>0.182565872922415</v>
      </c>
      <c r="F43234">
        <v>0.1</v>
      </c>
    </row>
    <row r="43235" spans="1:6" x14ac:dyDescent="0.25">
      <c r="A43235">
        <v>0.18244982043150901</v>
      </c>
      <c r="F43235">
        <v>0.1</v>
      </c>
    </row>
    <row r="43236" spans="1:6" x14ac:dyDescent="0.25">
      <c r="A43236">
        <v>0.18671063634736201</v>
      </c>
      <c r="F43236">
        <v>0.1</v>
      </c>
    </row>
    <row r="43237" spans="1:6" x14ac:dyDescent="0.25">
      <c r="A43237">
        <v>0.191752991225312</v>
      </c>
      <c r="F43237">
        <v>0.1</v>
      </c>
    </row>
    <row r="43238" spans="1:6" x14ac:dyDescent="0.25">
      <c r="A43238">
        <v>0.19146211947515801</v>
      </c>
      <c r="F43238">
        <v>0.1</v>
      </c>
    </row>
    <row r="43239" spans="1:6" x14ac:dyDescent="0.25">
      <c r="A43239">
        <v>0.190964145471964</v>
      </c>
      <c r="F43239">
        <v>0.1</v>
      </c>
    </row>
    <row r="43240" spans="1:6" x14ac:dyDescent="0.25">
      <c r="A43240">
        <v>0.18997180207046399</v>
      </c>
      <c r="F43240">
        <v>0.1</v>
      </c>
    </row>
    <row r="43241" spans="1:6" x14ac:dyDescent="0.25">
      <c r="A43241">
        <v>0.18909280905839701</v>
      </c>
      <c r="F43241">
        <v>0.1</v>
      </c>
    </row>
    <row r="43242" spans="1:6" x14ac:dyDescent="0.25">
      <c r="A43242">
        <v>0.18866020332085401</v>
      </c>
      <c r="F43242">
        <v>0.1</v>
      </c>
    </row>
    <row r="43243" spans="1:6" x14ac:dyDescent="0.25">
      <c r="A43243">
        <v>0.18807458173032299</v>
      </c>
      <c r="F43243">
        <v>0.1</v>
      </c>
    </row>
    <row r="43244" spans="1:6" x14ac:dyDescent="0.25">
      <c r="A43244">
        <v>0.18802556920258201</v>
      </c>
      <c r="F43244">
        <v>0.1</v>
      </c>
    </row>
    <row r="43245" spans="1:6" x14ac:dyDescent="0.25">
      <c r="A43245">
        <v>0.18766356372850401</v>
      </c>
      <c r="F43245">
        <v>0.1</v>
      </c>
    </row>
    <row r="43246" spans="1:6" x14ac:dyDescent="0.25">
      <c r="A43246">
        <v>0.18650749702980399</v>
      </c>
      <c r="F43246">
        <v>0.1</v>
      </c>
    </row>
    <row r="43247" spans="1:6" x14ac:dyDescent="0.25">
      <c r="A43247">
        <v>0.187552347078705</v>
      </c>
      <c r="F43247">
        <v>0.1</v>
      </c>
    </row>
    <row r="43248" spans="1:6" x14ac:dyDescent="0.25">
      <c r="A43248">
        <v>0.185365633797232</v>
      </c>
      <c r="F43248">
        <v>0.1</v>
      </c>
    </row>
    <row r="43249" spans="1:6" x14ac:dyDescent="0.25">
      <c r="A43249">
        <v>0.18467154874748401</v>
      </c>
      <c r="F43249">
        <v>0.1</v>
      </c>
    </row>
    <row r="43250" spans="1:6" x14ac:dyDescent="0.25">
      <c r="A43250">
        <v>0.18276883319329801</v>
      </c>
      <c r="F43250">
        <v>0.1</v>
      </c>
    </row>
    <row r="43251" spans="1:6" x14ac:dyDescent="0.25">
      <c r="A43251">
        <v>0.184000083229963</v>
      </c>
      <c r="F43251">
        <v>0.1</v>
      </c>
    </row>
    <row r="43252" spans="1:6" x14ac:dyDescent="0.25">
      <c r="A43252">
        <v>0.184612400067656</v>
      </c>
      <c r="F43252">
        <v>0.1</v>
      </c>
    </row>
    <row r="43253" spans="1:6" x14ac:dyDescent="0.25">
      <c r="A43253">
        <v>0.18555875484753401</v>
      </c>
      <c r="F43253">
        <v>0.1</v>
      </c>
    </row>
    <row r="43254" spans="1:6" x14ac:dyDescent="0.25">
      <c r="A43254">
        <v>0.18835118631509501</v>
      </c>
      <c r="F43254">
        <v>0.1</v>
      </c>
    </row>
    <row r="43255" spans="1:6" x14ac:dyDescent="0.25">
      <c r="A43255">
        <v>0.19161071506147601</v>
      </c>
      <c r="F43255">
        <v>0.1</v>
      </c>
    </row>
    <row r="43256" spans="1:6" x14ac:dyDescent="0.25">
      <c r="A43256">
        <v>0.19772874505148499</v>
      </c>
      <c r="F43256">
        <v>0.1</v>
      </c>
    </row>
    <row r="43257" spans="1:6" x14ac:dyDescent="0.25">
      <c r="A43257">
        <v>0.20112092747888199</v>
      </c>
      <c r="F43257">
        <v>0.1</v>
      </c>
    </row>
    <row r="43258" spans="1:6" x14ac:dyDescent="0.25">
      <c r="A43258">
        <v>0.20645785762758001</v>
      </c>
      <c r="F43258">
        <v>0.1</v>
      </c>
    </row>
    <row r="43259" spans="1:6" x14ac:dyDescent="0.25">
      <c r="A43259">
        <v>0.20984186092099</v>
      </c>
      <c r="F43259">
        <v>0.1</v>
      </c>
    </row>
    <row r="43260" spans="1:6" x14ac:dyDescent="0.25">
      <c r="A43260">
        <v>0.21198379406522</v>
      </c>
      <c r="F43260">
        <v>0.1</v>
      </c>
    </row>
    <row r="43261" spans="1:6" x14ac:dyDescent="0.25">
      <c r="A43261">
        <v>0.21343430087158799</v>
      </c>
      <c r="F43261">
        <v>0.1</v>
      </c>
    </row>
    <row r="43262" spans="1:6" x14ac:dyDescent="0.25">
      <c r="A43262">
        <v>0.21525514424889899</v>
      </c>
      <c r="F43262">
        <v>0.1</v>
      </c>
    </row>
    <row r="43263" spans="1:6" x14ac:dyDescent="0.25">
      <c r="A43263">
        <v>0.21326109833652901</v>
      </c>
      <c r="F43263">
        <v>0.1</v>
      </c>
    </row>
    <row r="43264" spans="1:6" x14ac:dyDescent="0.25">
      <c r="A43264">
        <v>0.21214246029749301</v>
      </c>
      <c r="F43264">
        <v>0.1</v>
      </c>
    </row>
    <row r="43265" spans="1:6" x14ac:dyDescent="0.25">
      <c r="A43265">
        <v>0.208342628327327</v>
      </c>
      <c r="F43265">
        <v>0.1</v>
      </c>
    </row>
    <row r="43266" spans="1:6" x14ac:dyDescent="0.25">
      <c r="A43266">
        <v>0.208302285387342</v>
      </c>
      <c r="F43266">
        <v>0.1</v>
      </c>
    </row>
    <row r="43267" spans="1:6" x14ac:dyDescent="0.25">
      <c r="A43267">
        <v>0.20843202469050801</v>
      </c>
      <c r="F43267">
        <v>0.1</v>
      </c>
    </row>
    <row r="43268" spans="1:6" x14ac:dyDescent="0.25">
      <c r="A43268">
        <v>0.20760678738932001</v>
      </c>
      <c r="F43268">
        <v>0.1</v>
      </c>
    </row>
    <row r="43269" spans="1:6" x14ac:dyDescent="0.25">
      <c r="A43269">
        <v>0.20713253871252299</v>
      </c>
      <c r="F43269">
        <v>0.1</v>
      </c>
    </row>
    <row r="43270" spans="1:6" x14ac:dyDescent="0.25">
      <c r="A43270">
        <v>0.209340559305081</v>
      </c>
      <c r="F43270">
        <v>0.1</v>
      </c>
    </row>
    <row r="43271" spans="1:6" x14ac:dyDescent="0.25">
      <c r="A43271">
        <v>0.215142985342759</v>
      </c>
      <c r="F43271">
        <v>0.1</v>
      </c>
    </row>
    <row r="43272" spans="1:6" x14ac:dyDescent="0.25">
      <c r="A43272">
        <v>0.216576538859379</v>
      </c>
      <c r="F43272">
        <v>0.1</v>
      </c>
    </row>
    <row r="43273" spans="1:6" x14ac:dyDescent="0.25">
      <c r="A43273">
        <v>0.21421887618597901</v>
      </c>
      <c r="F43273">
        <v>0.1</v>
      </c>
    </row>
    <row r="43274" spans="1:6" x14ac:dyDescent="0.25">
      <c r="A43274">
        <v>0.21127520736812899</v>
      </c>
      <c r="F43274">
        <v>0.1</v>
      </c>
    </row>
    <row r="43275" spans="1:6" x14ac:dyDescent="0.25">
      <c r="A43275">
        <v>0.20765419668097801</v>
      </c>
      <c r="F43275">
        <v>0.1</v>
      </c>
    </row>
    <row r="43276" spans="1:6" x14ac:dyDescent="0.25">
      <c r="A43276">
        <v>0.20773364712710099</v>
      </c>
      <c r="F43276">
        <v>0.1</v>
      </c>
    </row>
    <row r="43277" spans="1:6" x14ac:dyDescent="0.25">
      <c r="A43277">
        <v>0.211530716929685</v>
      </c>
      <c r="F43277">
        <v>0.1</v>
      </c>
    </row>
    <row r="43278" spans="1:6" x14ac:dyDescent="0.25">
      <c r="A43278">
        <v>0.21316203690355201</v>
      </c>
      <c r="F43278">
        <v>0.1</v>
      </c>
    </row>
    <row r="43279" spans="1:6" x14ac:dyDescent="0.25">
      <c r="A43279">
        <v>0.21230132045119901</v>
      </c>
      <c r="F43279">
        <v>0.1</v>
      </c>
    </row>
    <row r="43280" spans="1:6" x14ac:dyDescent="0.25">
      <c r="A43280">
        <v>0.21240069191289601</v>
      </c>
      <c r="F43280">
        <v>0.1</v>
      </c>
    </row>
    <row r="43281" spans="1:6" x14ac:dyDescent="0.25">
      <c r="A43281">
        <v>0.21229216827403399</v>
      </c>
      <c r="F43281">
        <v>0.1</v>
      </c>
    </row>
    <row r="43282" spans="1:6" x14ac:dyDescent="0.25">
      <c r="A43282">
        <v>0.21117692353388001</v>
      </c>
      <c r="F43282">
        <v>0.1</v>
      </c>
    </row>
    <row r="43283" spans="1:6" x14ac:dyDescent="0.25">
      <c r="A43283">
        <v>0.211213143169134</v>
      </c>
      <c r="F43283">
        <v>0.1</v>
      </c>
    </row>
    <row r="43284" spans="1:6" x14ac:dyDescent="0.25">
      <c r="A43284">
        <v>0.21126213786165299</v>
      </c>
      <c r="F43284">
        <v>0.1</v>
      </c>
    </row>
    <row r="43285" spans="1:6" x14ac:dyDescent="0.25">
      <c r="A43285">
        <v>0.21011948054249099</v>
      </c>
      <c r="F43285">
        <v>0.1</v>
      </c>
    </row>
    <row r="43286" spans="1:6" x14ac:dyDescent="0.25">
      <c r="A43286">
        <v>0.21221984571226499</v>
      </c>
      <c r="F43286">
        <v>0.1</v>
      </c>
    </row>
    <row r="43287" spans="1:6" x14ac:dyDescent="0.25">
      <c r="A43287">
        <v>0.21169762603483799</v>
      </c>
      <c r="F43287">
        <v>0.1</v>
      </c>
    </row>
    <row r="43288" spans="1:6" x14ac:dyDescent="0.25">
      <c r="A43288">
        <v>0.212224223971611</v>
      </c>
      <c r="F43288">
        <v>0.1</v>
      </c>
    </row>
    <row r="43289" spans="1:6" x14ac:dyDescent="0.25">
      <c r="A43289">
        <v>0.21277685044879099</v>
      </c>
      <c r="F43289">
        <v>0.1</v>
      </c>
    </row>
    <row r="43290" spans="1:6" x14ac:dyDescent="0.25">
      <c r="A43290">
        <v>0.215398978345337</v>
      </c>
      <c r="F43290">
        <v>0.1</v>
      </c>
    </row>
    <row r="43291" spans="1:6" x14ac:dyDescent="0.25">
      <c r="A43291">
        <v>0.21903854837020501</v>
      </c>
      <c r="F43291">
        <v>0.1</v>
      </c>
    </row>
    <row r="43292" spans="1:6" x14ac:dyDescent="0.25">
      <c r="A43292">
        <v>0.21884069141777901</v>
      </c>
      <c r="F43292">
        <v>0.1</v>
      </c>
    </row>
    <row r="43293" spans="1:6" x14ac:dyDescent="0.25">
      <c r="A43293">
        <v>0.21817208349154299</v>
      </c>
      <c r="F43293">
        <v>0.1</v>
      </c>
    </row>
    <row r="43294" spans="1:6" x14ac:dyDescent="0.25">
      <c r="A43294">
        <v>0.21734674846228599</v>
      </c>
      <c r="F43294">
        <v>0.1</v>
      </c>
    </row>
    <row r="43295" spans="1:6" x14ac:dyDescent="0.25">
      <c r="A43295">
        <v>0.21605503686668301</v>
      </c>
      <c r="F43295">
        <v>0.1</v>
      </c>
    </row>
    <row r="43296" spans="1:6" x14ac:dyDescent="0.25">
      <c r="A43296">
        <v>0.215007838957533</v>
      </c>
      <c r="F43296">
        <v>0.1</v>
      </c>
    </row>
    <row r="43297" spans="1:6" x14ac:dyDescent="0.25">
      <c r="A43297">
        <v>0.213822003899065</v>
      </c>
      <c r="F43297">
        <v>0.1</v>
      </c>
    </row>
    <row r="43298" spans="1:6" x14ac:dyDescent="0.25">
      <c r="A43298">
        <v>0.21158572543302001</v>
      </c>
      <c r="F43298">
        <v>0.1</v>
      </c>
    </row>
    <row r="43299" spans="1:6" x14ac:dyDescent="0.25">
      <c r="A43299">
        <v>0.21194092230393999</v>
      </c>
      <c r="F43299">
        <v>0.1</v>
      </c>
    </row>
    <row r="43300" spans="1:6" x14ac:dyDescent="0.25">
      <c r="A43300">
        <v>0.21216122202990401</v>
      </c>
      <c r="F43300">
        <v>0.1</v>
      </c>
    </row>
    <row r="43301" spans="1:6" x14ac:dyDescent="0.25">
      <c r="A43301">
        <v>0.210600087639954</v>
      </c>
      <c r="F43301">
        <v>0.1</v>
      </c>
    </row>
    <row r="43302" spans="1:6" x14ac:dyDescent="0.25">
      <c r="A43302">
        <v>0.20891006593914699</v>
      </c>
      <c r="F43302">
        <v>0.1</v>
      </c>
    </row>
    <row r="43303" spans="1:6" x14ac:dyDescent="0.25">
      <c r="A43303">
        <v>0.20544198172094499</v>
      </c>
      <c r="F43303">
        <v>0.1</v>
      </c>
    </row>
    <row r="43304" spans="1:6" x14ac:dyDescent="0.25">
      <c r="A43304">
        <v>0.204799577632856</v>
      </c>
      <c r="F43304">
        <v>0.1</v>
      </c>
    </row>
    <row r="43305" spans="1:6" x14ac:dyDescent="0.25">
      <c r="A43305">
        <v>0.206334448440987</v>
      </c>
      <c r="F43305">
        <v>0.1</v>
      </c>
    </row>
    <row r="43306" spans="1:6" x14ac:dyDescent="0.25">
      <c r="A43306">
        <v>0.20817328075383801</v>
      </c>
      <c r="F43306">
        <v>0.1</v>
      </c>
    </row>
    <row r="43307" spans="1:6" x14ac:dyDescent="0.25">
      <c r="A43307">
        <v>0.20536834319024799</v>
      </c>
      <c r="F43307">
        <v>0.1</v>
      </c>
    </row>
    <row r="43308" spans="1:6" x14ac:dyDescent="0.25">
      <c r="A43308">
        <v>0.20244902389880601</v>
      </c>
      <c r="F43308">
        <v>0.1</v>
      </c>
    </row>
    <row r="43309" spans="1:6" x14ac:dyDescent="0.25">
      <c r="A43309">
        <v>0.201095934386197</v>
      </c>
      <c r="F43309">
        <v>0.1</v>
      </c>
    </row>
    <row r="43310" spans="1:6" x14ac:dyDescent="0.25">
      <c r="A43310">
        <v>0.200302005283714</v>
      </c>
      <c r="F43310">
        <v>0.1</v>
      </c>
    </row>
    <row r="43311" spans="1:6" x14ac:dyDescent="0.25">
      <c r="A43311">
        <v>0.19743931026820399</v>
      </c>
      <c r="F43311">
        <v>0.1</v>
      </c>
    </row>
    <row r="43312" spans="1:6" x14ac:dyDescent="0.25">
      <c r="A43312">
        <v>0.198400480726352</v>
      </c>
      <c r="F43312">
        <v>0.1</v>
      </c>
    </row>
    <row r="43313" spans="1:6" x14ac:dyDescent="0.25">
      <c r="A43313">
        <v>0.19605487674146499</v>
      </c>
      <c r="F43313">
        <v>0.1</v>
      </c>
    </row>
    <row r="43314" spans="1:6" x14ac:dyDescent="0.25">
      <c r="A43314">
        <v>0.19640978631498801</v>
      </c>
      <c r="F43314">
        <v>0.1</v>
      </c>
    </row>
    <row r="43315" spans="1:6" x14ac:dyDescent="0.25">
      <c r="A43315">
        <v>0.19664024238531699</v>
      </c>
      <c r="F43315">
        <v>0.1</v>
      </c>
    </row>
    <row r="43316" spans="1:6" x14ac:dyDescent="0.25">
      <c r="A43316">
        <v>0.19845399456766799</v>
      </c>
      <c r="F43316">
        <v>0.1</v>
      </c>
    </row>
    <row r="43317" spans="1:6" x14ac:dyDescent="0.25">
      <c r="A43317">
        <v>0.19955589831119799</v>
      </c>
      <c r="F43317">
        <v>0.1</v>
      </c>
    </row>
    <row r="43318" spans="1:6" x14ac:dyDescent="0.25">
      <c r="A43318">
        <v>0.20150377320264301</v>
      </c>
      <c r="F43318">
        <v>0.1</v>
      </c>
    </row>
    <row r="43319" spans="1:6" x14ac:dyDescent="0.25">
      <c r="A43319">
        <v>0.20478822405093</v>
      </c>
      <c r="F43319">
        <v>0.1</v>
      </c>
    </row>
    <row r="43320" spans="1:6" x14ac:dyDescent="0.25">
      <c r="A43320">
        <v>0.207762613409291</v>
      </c>
      <c r="F43320">
        <v>0.1</v>
      </c>
    </row>
    <row r="43321" spans="1:6" x14ac:dyDescent="0.25">
      <c r="A43321">
        <v>0.211091183271398</v>
      </c>
      <c r="F43321">
        <v>0.1</v>
      </c>
    </row>
    <row r="43322" spans="1:6" x14ac:dyDescent="0.25">
      <c r="A43322">
        <v>0.21281182921205</v>
      </c>
      <c r="F43322">
        <v>0.1</v>
      </c>
    </row>
    <row r="43323" spans="1:6" x14ac:dyDescent="0.25">
      <c r="A43323">
        <v>0.21469953453479099</v>
      </c>
      <c r="F43323">
        <v>0.1</v>
      </c>
    </row>
    <row r="43324" spans="1:6" x14ac:dyDescent="0.25">
      <c r="A43324">
        <v>0.21690843109736499</v>
      </c>
      <c r="F43324">
        <v>0.1</v>
      </c>
    </row>
    <row r="43325" spans="1:6" x14ac:dyDescent="0.25">
      <c r="A43325">
        <v>0.22160524087848801</v>
      </c>
      <c r="F43325">
        <v>0.1</v>
      </c>
    </row>
    <row r="43326" spans="1:6" x14ac:dyDescent="0.25">
      <c r="A43326">
        <v>0.221794640902297</v>
      </c>
      <c r="F43326">
        <v>0.1</v>
      </c>
    </row>
    <row r="43327" spans="1:6" x14ac:dyDescent="0.25">
      <c r="A43327">
        <v>0.2203467844368</v>
      </c>
      <c r="F43327">
        <v>0.1</v>
      </c>
    </row>
    <row r="43328" spans="1:6" x14ac:dyDescent="0.25">
      <c r="A43328">
        <v>0.219430104423261</v>
      </c>
      <c r="F43328">
        <v>0.1</v>
      </c>
    </row>
    <row r="43329" spans="1:6" x14ac:dyDescent="0.25">
      <c r="A43329">
        <v>0.21745276552926801</v>
      </c>
      <c r="F43329">
        <v>0.1</v>
      </c>
    </row>
    <row r="43330" spans="1:6" x14ac:dyDescent="0.25">
      <c r="A43330">
        <v>0.217485207285569</v>
      </c>
      <c r="F43330">
        <v>0.1</v>
      </c>
    </row>
    <row r="43331" spans="1:6" x14ac:dyDescent="0.25">
      <c r="A43331">
        <v>0.21573277333670701</v>
      </c>
      <c r="F43331">
        <v>0.1</v>
      </c>
    </row>
    <row r="43332" spans="1:6" x14ac:dyDescent="0.25">
      <c r="A43332">
        <v>0.21385287224550101</v>
      </c>
      <c r="F43332">
        <v>0.1</v>
      </c>
    </row>
    <row r="43333" spans="1:6" x14ac:dyDescent="0.25">
      <c r="A43333">
        <v>0.21365832022134401</v>
      </c>
      <c r="F43333">
        <v>0.1</v>
      </c>
    </row>
    <row r="43334" spans="1:6" x14ac:dyDescent="0.25">
      <c r="A43334">
        <v>0.21083220030361899</v>
      </c>
      <c r="F43334">
        <v>0.1</v>
      </c>
    </row>
    <row r="43335" spans="1:6" x14ac:dyDescent="0.25">
      <c r="A43335">
        <v>0.21254609407781999</v>
      </c>
      <c r="F43335">
        <v>0.1</v>
      </c>
    </row>
    <row r="43336" spans="1:6" x14ac:dyDescent="0.25">
      <c r="A43336">
        <v>0.21646467952081999</v>
      </c>
      <c r="F43336">
        <v>0.1</v>
      </c>
    </row>
    <row r="43337" spans="1:6" x14ac:dyDescent="0.25">
      <c r="A43337">
        <v>0.21829750767008599</v>
      </c>
      <c r="F43337">
        <v>0.1</v>
      </c>
    </row>
    <row r="43338" spans="1:6" x14ac:dyDescent="0.25">
      <c r="A43338">
        <v>0.217617099735855</v>
      </c>
      <c r="F43338">
        <v>0.1</v>
      </c>
    </row>
    <row r="43339" spans="1:6" x14ac:dyDescent="0.25">
      <c r="A43339">
        <v>0.21984190581371901</v>
      </c>
      <c r="F43339">
        <v>0.1</v>
      </c>
    </row>
    <row r="43340" spans="1:6" x14ac:dyDescent="0.25">
      <c r="A43340">
        <v>0.22429761993453001</v>
      </c>
      <c r="F43340">
        <v>0.1</v>
      </c>
    </row>
    <row r="43341" spans="1:6" x14ac:dyDescent="0.25">
      <c r="A43341">
        <v>0.22469536825453101</v>
      </c>
      <c r="F43341">
        <v>0.1</v>
      </c>
    </row>
    <row r="43342" spans="1:6" x14ac:dyDescent="0.25">
      <c r="A43342">
        <v>0.22442373606441901</v>
      </c>
      <c r="F43342">
        <v>0.1</v>
      </c>
    </row>
    <row r="43343" spans="1:6" x14ac:dyDescent="0.25">
      <c r="A43343">
        <v>0.225421511256366</v>
      </c>
      <c r="F43343">
        <v>0.1</v>
      </c>
    </row>
    <row r="43344" spans="1:6" x14ac:dyDescent="0.25">
      <c r="A43344">
        <v>0.226474272411576</v>
      </c>
      <c r="F43344">
        <v>0.1</v>
      </c>
    </row>
    <row r="43345" spans="1:6" x14ac:dyDescent="0.25">
      <c r="A43345">
        <v>0.226619519972873</v>
      </c>
      <c r="F43345">
        <v>0.1</v>
      </c>
    </row>
    <row r="43346" spans="1:6" x14ac:dyDescent="0.25">
      <c r="A43346">
        <v>0.22739102691641799</v>
      </c>
      <c r="F43346">
        <v>0.1</v>
      </c>
    </row>
    <row r="43347" spans="1:6" x14ac:dyDescent="0.25">
      <c r="A43347">
        <v>0.23186827055265399</v>
      </c>
      <c r="F43347">
        <v>0.1</v>
      </c>
    </row>
    <row r="43348" spans="1:6" x14ac:dyDescent="0.25">
      <c r="A43348">
        <v>0.23422019495667101</v>
      </c>
      <c r="F43348">
        <v>0.1</v>
      </c>
    </row>
    <row r="43349" spans="1:6" x14ac:dyDescent="0.25">
      <c r="A43349">
        <v>0.234604553969156</v>
      </c>
      <c r="F43349">
        <v>0.1</v>
      </c>
    </row>
    <row r="43350" spans="1:6" x14ac:dyDescent="0.25">
      <c r="A43350">
        <v>0.23635429399496</v>
      </c>
      <c r="F43350">
        <v>0.1</v>
      </c>
    </row>
    <row r="43351" spans="1:6" x14ac:dyDescent="0.25">
      <c r="A43351">
        <v>0.236992372514199</v>
      </c>
      <c r="F43351">
        <v>0.1</v>
      </c>
    </row>
    <row r="43352" spans="1:6" x14ac:dyDescent="0.25">
      <c r="A43352">
        <v>0.23797288455029</v>
      </c>
      <c r="F43352">
        <v>0.1</v>
      </c>
    </row>
    <row r="43353" spans="1:6" x14ac:dyDescent="0.25">
      <c r="A43353">
        <v>0.24045120720830401</v>
      </c>
      <c r="F43353">
        <v>0.1</v>
      </c>
    </row>
    <row r="43354" spans="1:6" x14ac:dyDescent="0.25">
      <c r="A43354">
        <v>0.24316641463380501</v>
      </c>
      <c r="F43354">
        <v>0.1</v>
      </c>
    </row>
    <row r="43355" spans="1:6" x14ac:dyDescent="0.25">
      <c r="A43355">
        <v>0.24517536782385899</v>
      </c>
      <c r="F43355">
        <v>0.1</v>
      </c>
    </row>
    <row r="43356" spans="1:6" x14ac:dyDescent="0.25">
      <c r="A43356">
        <v>0.24799737720291801</v>
      </c>
      <c r="F43356">
        <v>0.1</v>
      </c>
    </row>
    <row r="43357" spans="1:6" x14ac:dyDescent="0.25">
      <c r="A43357">
        <v>0.25314779202978299</v>
      </c>
      <c r="F43357">
        <v>0.1</v>
      </c>
    </row>
    <row r="43358" spans="1:6" x14ac:dyDescent="0.25">
      <c r="A43358">
        <v>0.25444056848439101</v>
      </c>
      <c r="F43358">
        <v>0.1</v>
      </c>
    </row>
    <row r="43359" spans="1:6" x14ac:dyDescent="0.25">
      <c r="A43359">
        <v>0.25510452088104901</v>
      </c>
      <c r="F43359">
        <v>0.1</v>
      </c>
    </row>
    <row r="43360" spans="1:6" x14ac:dyDescent="0.25">
      <c r="A43360">
        <v>0.25238319706925599</v>
      </c>
      <c r="F43360">
        <v>0.1</v>
      </c>
    </row>
    <row r="43361" spans="1:6" x14ac:dyDescent="0.25">
      <c r="A43361">
        <v>0.24557722006531199</v>
      </c>
      <c r="F43361">
        <v>0.1</v>
      </c>
    </row>
    <row r="43362" spans="1:6" x14ac:dyDescent="0.25">
      <c r="A43362">
        <v>0.241409395260093</v>
      </c>
      <c r="F43362">
        <v>0.1</v>
      </c>
    </row>
    <row r="43363" spans="1:6" x14ac:dyDescent="0.25">
      <c r="A43363">
        <v>0.23782573554561301</v>
      </c>
      <c r="F43363">
        <v>0.1</v>
      </c>
    </row>
    <row r="43364" spans="1:6" x14ac:dyDescent="0.25">
      <c r="A43364">
        <v>0.23493547737002099</v>
      </c>
      <c r="F43364">
        <v>0.1</v>
      </c>
    </row>
    <row r="43365" spans="1:6" x14ac:dyDescent="0.25">
      <c r="A43365">
        <v>0.22994708060680699</v>
      </c>
      <c r="F43365">
        <v>0.1</v>
      </c>
    </row>
    <row r="43366" spans="1:6" x14ac:dyDescent="0.25">
      <c r="A43366">
        <v>0.227151662134222</v>
      </c>
      <c r="F43366">
        <v>0.1</v>
      </c>
    </row>
    <row r="43367" spans="1:6" x14ac:dyDescent="0.25">
      <c r="A43367">
        <v>0.22553925301504199</v>
      </c>
      <c r="F43367">
        <v>0.1</v>
      </c>
    </row>
    <row r="43368" spans="1:6" x14ac:dyDescent="0.25">
      <c r="A43368">
        <v>0.22304684617332601</v>
      </c>
      <c r="F43368">
        <v>0.1</v>
      </c>
    </row>
    <row r="43369" spans="1:6" x14ac:dyDescent="0.25">
      <c r="A43369">
        <v>0.22273544967525899</v>
      </c>
      <c r="F43369">
        <v>0.1</v>
      </c>
    </row>
    <row r="43370" spans="1:6" x14ac:dyDescent="0.25">
      <c r="A43370">
        <v>0.221341432462829</v>
      </c>
      <c r="F43370">
        <v>0.1</v>
      </c>
    </row>
    <row r="43371" spans="1:6" x14ac:dyDescent="0.25">
      <c r="A43371">
        <v>0.22123342675194799</v>
      </c>
      <c r="F43371">
        <v>0.1</v>
      </c>
    </row>
    <row r="43372" spans="1:6" x14ac:dyDescent="0.25">
      <c r="A43372">
        <v>0.219241007062491</v>
      </c>
      <c r="F43372">
        <v>0.1</v>
      </c>
    </row>
    <row r="43373" spans="1:6" x14ac:dyDescent="0.25">
      <c r="A43373">
        <v>0.21862291939922401</v>
      </c>
      <c r="F43373">
        <v>0.1</v>
      </c>
    </row>
    <row r="43374" spans="1:6" x14ac:dyDescent="0.25">
      <c r="A43374">
        <v>0.21702353819377601</v>
      </c>
      <c r="F43374">
        <v>0.1</v>
      </c>
    </row>
    <row r="43375" spans="1:6" x14ac:dyDescent="0.25">
      <c r="A43375">
        <v>0.21629091577162801</v>
      </c>
      <c r="F43375">
        <v>0.1</v>
      </c>
    </row>
    <row r="43376" spans="1:6" x14ac:dyDescent="0.25">
      <c r="A43376">
        <v>0.21690362323270601</v>
      </c>
      <c r="F43376">
        <v>0.1</v>
      </c>
    </row>
    <row r="43377" spans="1:6" x14ac:dyDescent="0.25">
      <c r="A43377">
        <v>0.21600063291430399</v>
      </c>
      <c r="F43377">
        <v>0.1</v>
      </c>
    </row>
    <row r="43378" spans="1:6" x14ac:dyDescent="0.25">
      <c r="A43378">
        <v>0.21589136999206601</v>
      </c>
      <c r="F43378">
        <v>0.1</v>
      </c>
    </row>
    <row r="43379" spans="1:6" x14ac:dyDescent="0.25">
      <c r="A43379">
        <v>0.215393079748045</v>
      </c>
      <c r="F43379">
        <v>0.1</v>
      </c>
    </row>
    <row r="43380" spans="1:6" x14ac:dyDescent="0.25">
      <c r="A43380">
        <v>0.217626772262797</v>
      </c>
      <c r="F43380">
        <v>0.1</v>
      </c>
    </row>
    <row r="43381" spans="1:6" x14ac:dyDescent="0.25">
      <c r="A43381">
        <v>0.219191124536528</v>
      </c>
      <c r="F43381">
        <v>0.1</v>
      </c>
    </row>
    <row r="43382" spans="1:6" x14ac:dyDescent="0.25">
      <c r="A43382">
        <v>0.21854402538214501</v>
      </c>
      <c r="F43382">
        <v>0.1</v>
      </c>
    </row>
    <row r="43383" spans="1:6" x14ac:dyDescent="0.25">
      <c r="A43383">
        <v>0.21817940611616499</v>
      </c>
      <c r="F43383">
        <v>0.1</v>
      </c>
    </row>
    <row r="43384" spans="1:6" x14ac:dyDescent="0.25">
      <c r="A43384">
        <v>0.21338203762909499</v>
      </c>
      <c r="F43384">
        <v>0.1</v>
      </c>
    </row>
    <row r="43385" spans="1:6" x14ac:dyDescent="0.25">
      <c r="A43385">
        <v>0.210310823145932</v>
      </c>
      <c r="F43385">
        <v>0.1</v>
      </c>
    </row>
    <row r="43386" spans="1:6" x14ac:dyDescent="0.25">
      <c r="A43386">
        <v>0.20826759308119799</v>
      </c>
      <c r="F43386">
        <v>0.1</v>
      </c>
    </row>
    <row r="43387" spans="1:6" x14ac:dyDescent="0.25">
      <c r="A43387">
        <v>0.205076301437421</v>
      </c>
      <c r="F43387">
        <v>0.1</v>
      </c>
    </row>
    <row r="43388" spans="1:6" x14ac:dyDescent="0.25">
      <c r="A43388">
        <v>0.204123870637961</v>
      </c>
      <c r="F43388">
        <v>0.1</v>
      </c>
    </row>
    <row r="43389" spans="1:6" x14ac:dyDescent="0.25">
      <c r="A43389">
        <v>0.20396846365299601</v>
      </c>
      <c r="F43389">
        <v>0.1</v>
      </c>
    </row>
    <row r="43390" spans="1:6" x14ac:dyDescent="0.25">
      <c r="A43390">
        <v>0.20346878867628099</v>
      </c>
      <c r="F43390">
        <v>0.1</v>
      </c>
    </row>
    <row r="43391" spans="1:6" x14ac:dyDescent="0.25">
      <c r="A43391">
        <v>0.20146036948400201</v>
      </c>
      <c r="F43391">
        <v>0.1</v>
      </c>
    </row>
    <row r="43392" spans="1:6" x14ac:dyDescent="0.25">
      <c r="A43392">
        <v>0.20376067020948599</v>
      </c>
      <c r="F43392">
        <v>0.1</v>
      </c>
    </row>
    <row r="43393" spans="1:6" x14ac:dyDescent="0.25">
      <c r="A43393">
        <v>0.20629225598789699</v>
      </c>
      <c r="F43393">
        <v>0.1</v>
      </c>
    </row>
    <row r="43394" spans="1:6" x14ac:dyDescent="0.25">
      <c r="A43394">
        <v>0.208016901504744</v>
      </c>
      <c r="F43394">
        <v>0.1</v>
      </c>
    </row>
    <row r="43395" spans="1:6" x14ac:dyDescent="0.25">
      <c r="A43395">
        <v>0.203103652987603</v>
      </c>
      <c r="F43395">
        <v>0.1</v>
      </c>
    </row>
    <row r="43396" spans="1:6" x14ac:dyDescent="0.25">
      <c r="A43396">
        <v>0.201559303583808</v>
      </c>
      <c r="F43396">
        <v>0.1</v>
      </c>
    </row>
    <row r="43397" spans="1:6" x14ac:dyDescent="0.25">
      <c r="A43397">
        <v>0.20096819474796701</v>
      </c>
      <c r="F43397">
        <v>0.1</v>
      </c>
    </row>
    <row r="43398" spans="1:6" x14ac:dyDescent="0.25">
      <c r="A43398">
        <v>0.19822950642642001</v>
      </c>
      <c r="F43398">
        <v>0.1</v>
      </c>
    </row>
    <row r="43399" spans="1:6" x14ac:dyDescent="0.25">
      <c r="A43399">
        <v>0.20053287549929999</v>
      </c>
      <c r="F43399">
        <v>0.1</v>
      </c>
    </row>
    <row r="43400" spans="1:6" x14ac:dyDescent="0.25">
      <c r="A43400">
        <v>0.204713281657844</v>
      </c>
      <c r="F43400">
        <v>0.1</v>
      </c>
    </row>
    <row r="43401" spans="1:6" x14ac:dyDescent="0.25">
      <c r="A43401">
        <v>0.20817717384456699</v>
      </c>
      <c r="F43401">
        <v>0.1</v>
      </c>
    </row>
    <row r="43402" spans="1:6" x14ac:dyDescent="0.25">
      <c r="A43402">
        <v>0.21052829317254601</v>
      </c>
      <c r="F43402">
        <v>0.1</v>
      </c>
    </row>
    <row r="43403" spans="1:6" x14ac:dyDescent="0.25">
      <c r="A43403">
        <v>0.21059118185974099</v>
      </c>
      <c r="F43403">
        <v>0.1</v>
      </c>
    </row>
    <row r="43404" spans="1:6" x14ac:dyDescent="0.25">
      <c r="A43404">
        <v>0.20843904617269199</v>
      </c>
      <c r="F43404">
        <v>0.1</v>
      </c>
    </row>
    <row r="43405" spans="1:6" x14ac:dyDescent="0.25">
      <c r="A43405">
        <v>0.20581444658541201</v>
      </c>
      <c r="F43405">
        <v>0.1</v>
      </c>
    </row>
    <row r="43406" spans="1:6" x14ac:dyDescent="0.25">
      <c r="A43406">
        <v>0.2087258404864</v>
      </c>
      <c r="F43406">
        <v>0.1</v>
      </c>
    </row>
    <row r="43407" spans="1:6" x14ac:dyDescent="0.25">
      <c r="A43407">
        <v>0.21366302021712699</v>
      </c>
      <c r="F43407">
        <v>0.1</v>
      </c>
    </row>
    <row r="43408" spans="1:6" x14ac:dyDescent="0.25">
      <c r="A43408">
        <v>0.21793470171177701</v>
      </c>
      <c r="F43408">
        <v>0.1</v>
      </c>
    </row>
    <row r="43409" spans="1:6" x14ac:dyDescent="0.25">
      <c r="A43409">
        <v>0.22459495253022699</v>
      </c>
      <c r="F43409">
        <v>0.1</v>
      </c>
    </row>
    <row r="43410" spans="1:6" x14ac:dyDescent="0.25">
      <c r="A43410">
        <v>0.22949123082320499</v>
      </c>
      <c r="F43410">
        <v>0.1</v>
      </c>
    </row>
    <row r="43411" spans="1:6" x14ac:dyDescent="0.25">
      <c r="A43411">
        <v>0.23265617716325801</v>
      </c>
      <c r="F43411">
        <v>0.1</v>
      </c>
    </row>
    <row r="43412" spans="1:6" x14ac:dyDescent="0.25">
      <c r="A43412">
        <v>0.23418171988226</v>
      </c>
      <c r="F43412">
        <v>0.1</v>
      </c>
    </row>
    <row r="43413" spans="1:6" x14ac:dyDescent="0.25">
      <c r="A43413">
        <v>0.23427430560110099</v>
      </c>
      <c r="F43413">
        <v>0.1</v>
      </c>
    </row>
    <row r="43414" spans="1:6" x14ac:dyDescent="0.25">
      <c r="A43414">
        <v>0.23478369740069099</v>
      </c>
      <c r="F43414">
        <v>0.1</v>
      </c>
    </row>
    <row r="43415" spans="1:6" x14ac:dyDescent="0.25">
      <c r="A43415">
        <v>0.23470954443293199</v>
      </c>
      <c r="F43415">
        <v>0.1</v>
      </c>
    </row>
    <row r="43416" spans="1:6" x14ac:dyDescent="0.25">
      <c r="A43416">
        <v>0.23450179956641601</v>
      </c>
      <c r="F43416">
        <v>0.1</v>
      </c>
    </row>
    <row r="43417" spans="1:6" x14ac:dyDescent="0.25">
      <c r="A43417">
        <v>0.237199824960004</v>
      </c>
      <c r="F43417">
        <v>0.1</v>
      </c>
    </row>
    <row r="43418" spans="1:6" x14ac:dyDescent="0.25">
      <c r="A43418">
        <v>0.23829428823062301</v>
      </c>
      <c r="F43418">
        <v>0.1</v>
      </c>
    </row>
    <row r="43419" spans="1:6" x14ac:dyDescent="0.25">
      <c r="A43419">
        <v>0.23898360795349799</v>
      </c>
      <c r="F43419">
        <v>0.1</v>
      </c>
    </row>
    <row r="43420" spans="1:6" x14ac:dyDescent="0.25">
      <c r="A43420">
        <v>0.235669925925405</v>
      </c>
      <c r="F43420">
        <v>0.1</v>
      </c>
    </row>
    <row r="43421" spans="1:6" x14ac:dyDescent="0.25">
      <c r="A43421">
        <v>0.234460055568284</v>
      </c>
      <c r="F43421">
        <v>0.1</v>
      </c>
    </row>
    <row r="43422" spans="1:6" x14ac:dyDescent="0.25">
      <c r="A43422">
        <v>0.23429976099081401</v>
      </c>
      <c r="F43422">
        <v>0.1</v>
      </c>
    </row>
    <row r="43423" spans="1:6" x14ac:dyDescent="0.25">
      <c r="A43423">
        <v>0.23489882275194901</v>
      </c>
      <c r="F43423">
        <v>0.1</v>
      </c>
    </row>
    <row r="43424" spans="1:6" x14ac:dyDescent="0.25">
      <c r="A43424">
        <v>0.234708293307165</v>
      </c>
      <c r="F43424">
        <v>0.1</v>
      </c>
    </row>
    <row r="43425" spans="1:6" x14ac:dyDescent="0.25">
      <c r="A43425">
        <v>0.235817067632584</v>
      </c>
      <c r="F43425">
        <v>0.1</v>
      </c>
    </row>
    <row r="43426" spans="1:6" x14ac:dyDescent="0.25">
      <c r="A43426">
        <v>0.235401023934901</v>
      </c>
      <c r="F43426">
        <v>0.1</v>
      </c>
    </row>
    <row r="43427" spans="1:6" x14ac:dyDescent="0.25">
      <c r="A43427">
        <v>0.235304756991041</v>
      </c>
      <c r="F43427">
        <v>0.1</v>
      </c>
    </row>
    <row r="43428" spans="1:6" x14ac:dyDescent="0.25">
      <c r="A43428">
        <v>0.23987654881425</v>
      </c>
      <c r="F43428">
        <v>0.1</v>
      </c>
    </row>
    <row r="43429" spans="1:6" x14ac:dyDescent="0.25">
      <c r="A43429">
        <v>0.244877804887489</v>
      </c>
      <c r="F43429">
        <v>0.1</v>
      </c>
    </row>
    <row r="43430" spans="1:6" x14ac:dyDescent="0.25">
      <c r="A43430">
        <v>0.24905662422422201</v>
      </c>
      <c r="F43430">
        <v>0.1</v>
      </c>
    </row>
    <row r="43431" spans="1:6" x14ac:dyDescent="0.25">
      <c r="A43431">
        <v>0.25167990789797501</v>
      </c>
      <c r="F43431">
        <v>0.1</v>
      </c>
    </row>
    <row r="43432" spans="1:6" x14ac:dyDescent="0.25">
      <c r="A43432">
        <v>0.25507526729575802</v>
      </c>
      <c r="F43432">
        <v>0.1</v>
      </c>
    </row>
    <row r="43433" spans="1:6" x14ac:dyDescent="0.25">
      <c r="A43433">
        <v>0.256110508240603</v>
      </c>
      <c r="F43433">
        <v>0.1</v>
      </c>
    </row>
    <row r="43434" spans="1:6" x14ac:dyDescent="0.25">
      <c r="A43434">
        <v>0.25330011470851299</v>
      </c>
      <c r="F43434">
        <v>0.1</v>
      </c>
    </row>
    <row r="43435" spans="1:6" x14ac:dyDescent="0.25">
      <c r="A43435">
        <v>0.24720125351912001</v>
      </c>
      <c r="F43435">
        <v>0.1</v>
      </c>
    </row>
    <row r="43436" spans="1:6" x14ac:dyDescent="0.25">
      <c r="A43436">
        <v>0.243465265895768</v>
      </c>
      <c r="F43436">
        <v>0.1</v>
      </c>
    </row>
    <row r="43437" spans="1:6" x14ac:dyDescent="0.25">
      <c r="A43437">
        <v>0.23907677851932699</v>
      </c>
      <c r="F43437">
        <v>0.1</v>
      </c>
    </row>
    <row r="43438" spans="1:6" x14ac:dyDescent="0.25">
      <c r="A43438">
        <v>0.238539394600007</v>
      </c>
      <c r="F43438">
        <v>0.1</v>
      </c>
    </row>
    <row r="43439" spans="1:6" x14ac:dyDescent="0.25">
      <c r="A43439">
        <v>0.240270528061345</v>
      </c>
      <c r="F43439">
        <v>0.1</v>
      </c>
    </row>
    <row r="43440" spans="1:6" x14ac:dyDescent="0.25">
      <c r="A43440">
        <v>0.24111512027934201</v>
      </c>
      <c r="F43440">
        <v>0.1</v>
      </c>
    </row>
    <row r="43441" spans="1:6" x14ac:dyDescent="0.25">
      <c r="A43441">
        <v>0.24280194808410999</v>
      </c>
      <c r="F43441">
        <v>0.1</v>
      </c>
    </row>
    <row r="43442" spans="1:6" x14ac:dyDescent="0.25">
      <c r="A43442">
        <v>0.24486931833940601</v>
      </c>
      <c r="F43442">
        <v>0.1</v>
      </c>
    </row>
    <row r="43443" spans="1:6" x14ac:dyDescent="0.25">
      <c r="A43443">
        <v>0.243414867244507</v>
      </c>
      <c r="F43443">
        <v>0.1</v>
      </c>
    </row>
    <row r="43444" spans="1:6" x14ac:dyDescent="0.25">
      <c r="A43444">
        <v>0.23969846664330299</v>
      </c>
      <c r="F43444">
        <v>0.1</v>
      </c>
    </row>
    <row r="43445" spans="1:6" x14ac:dyDescent="0.25">
      <c r="A43445">
        <v>0.23443787336677899</v>
      </c>
      <c r="F43445">
        <v>0.1</v>
      </c>
    </row>
    <row r="43446" spans="1:6" x14ac:dyDescent="0.25">
      <c r="A43446">
        <v>0.23400110283655701</v>
      </c>
      <c r="F43446">
        <v>0.1</v>
      </c>
    </row>
    <row r="43447" spans="1:6" x14ac:dyDescent="0.25">
      <c r="A43447">
        <v>0.23525772364898501</v>
      </c>
      <c r="F43447">
        <v>0.1</v>
      </c>
    </row>
    <row r="43448" spans="1:6" x14ac:dyDescent="0.25">
      <c r="A43448">
        <v>0.23854719000108099</v>
      </c>
      <c r="F43448">
        <v>0.1</v>
      </c>
    </row>
    <row r="43449" spans="1:6" x14ac:dyDescent="0.25">
      <c r="A43449">
        <v>0.24313956666410799</v>
      </c>
      <c r="F43449">
        <v>0.1</v>
      </c>
    </row>
    <row r="43450" spans="1:6" x14ac:dyDescent="0.25">
      <c r="A43450">
        <v>0.24637103330705601</v>
      </c>
      <c r="F43450">
        <v>0.1</v>
      </c>
    </row>
    <row r="43451" spans="1:6" x14ac:dyDescent="0.25">
      <c r="A43451">
        <v>0.248954084378227</v>
      </c>
      <c r="F43451">
        <v>0.1</v>
      </c>
    </row>
    <row r="43452" spans="1:6" x14ac:dyDescent="0.25">
      <c r="A43452">
        <v>0.25333320858161401</v>
      </c>
      <c r="F43452">
        <v>0.1</v>
      </c>
    </row>
    <row r="43453" spans="1:6" x14ac:dyDescent="0.25">
      <c r="A43453">
        <v>0.26103595314918099</v>
      </c>
      <c r="F43453">
        <v>0.1</v>
      </c>
    </row>
    <row r="43454" spans="1:6" x14ac:dyDescent="0.25">
      <c r="A43454">
        <v>0.26486374647133798</v>
      </c>
      <c r="F43454">
        <v>0.1</v>
      </c>
    </row>
    <row r="43455" spans="1:6" x14ac:dyDescent="0.25">
      <c r="A43455">
        <v>0.26437777843730897</v>
      </c>
      <c r="F43455">
        <v>0.1</v>
      </c>
    </row>
    <row r="43456" spans="1:6" x14ac:dyDescent="0.25">
      <c r="A43456">
        <v>0.26292849081068698</v>
      </c>
      <c r="F43456">
        <v>0.1</v>
      </c>
    </row>
    <row r="43457" spans="1:6" x14ac:dyDescent="0.25">
      <c r="A43457">
        <v>0.25887146828190499</v>
      </c>
      <c r="F43457">
        <v>0.1</v>
      </c>
    </row>
    <row r="43458" spans="1:6" x14ac:dyDescent="0.25">
      <c r="A43458">
        <v>0.25417929953374502</v>
      </c>
      <c r="F43458">
        <v>0.1</v>
      </c>
    </row>
    <row r="43459" spans="1:6" x14ac:dyDescent="0.25">
      <c r="A43459">
        <v>0.24577450232050199</v>
      </c>
      <c r="F43459">
        <v>0.1</v>
      </c>
    </row>
    <row r="43460" spans="1:6" x14ac:dyDescent="0.25">
      <c r="A43460">
        <v>0.23872321967273599</v>
      </c>
      <c r="F43460">
        <v>0.1</v>
      </c>
    </row>
    <row r="43461" spans="1:6" x14ac:dyDescent="0.25">
      <c r="A43461">
        <v>0.23404069698848801</v>
      </c>
      <c r="F43461">
        <v>0.1</v>
      </c>
    </row>
    <row r="43462" spans="1:6" x14ac:dyDescent="0.25">
      <c r="A43462">
        <v>0.22853406677906901</v>
      </c>
      <c r="F43462">
        <v>0.1</v>
      </c>
    </row>
    <row r="43463" spans="1:6" x14ac:dyDescent="0.25">
      <c r="A43463">
        <v>0.22203930732249699</v>
      </c>
      <c r="F43463">
        <v>0.1</v>
      </c>
    </row>
    <row r="43464" spans="1:6" x14ac:dyDescent="0.25">
      <c r="A43464">
        <v>0.21783598181734101</v>
      </c>
      <c r="F43464">
        <v>0.1</v>
      </c>
    </row>
    <row r="43465" spans="1:6" x14ac:dyDescent="0.25">
      <c r="A43465">
        <v>0.213600495889366</v>
      </c>
      <c r="F43465">
        <v>0.1</v>
      </c>
    </row>
    <row r="43466" spans="1:6" x14ac:dyDescent="0.25">
      <c r="A43466">
        <v>0.21187294727387601</v>
      </c>
      <c r="F43466">
        <v>0.1</v>
      </c>
    </row>
    <row r="43467" spans="1:6" x14ac:dyDescent="0.25">
      <c r="A43467">
        <v>0.20881800599081399</v>
      </c>
      <c r="F43467">
        <v>0.1</v>
      </c>
    </row>
    <row r="43468" spans="1:6" x14ac:dyDescent="0.25">
      <c r="A43468">
        <v>0.206437110920906</v>
      </c>
      <c r="F43468">
        <v>0.1</v>
      </c>
    </row>
    <row r="43469" spans="1:6" x14ac:dyDescent="0.25">
      <c r="A43469">
        <v>0.204202919135406</v>
      </c>
      <c r="F43469">
        <v>0.1</v>
      </c>
    </row>
    <row r="43470" spans="1:6" x14ac:dyDescent="0.25">
      <c r="A43470">
        <v>0.20111803123597399</v>
      </c>
      <c r="F43470">
        <v>0.1</v>
      </c>
    </row>
    <row r="43471" spans="1:6" x14ac:dyDescent="0.25">
      <c r="A43471">
        <v>0.19748833955127101</v>
      </c>
      <c r="F43471">
        <v>0.1</v>
      </c>
    </row>
    <row r="43472" spans="1:6" x14ac:dyDescent="0.25">
      <c r="A43472">
        <v>0.196316737140142</v>
      </c>
      <c r="F43472">
        <v>0.1</v>
      </c>
    </row>
    <row r="43473" spans="1:6" x14ac:dyDescent="0.25">
      <c r="A43473">
        <v>0.19802201417965601</v>
      </c>
      <c r="F43473">
        <v>0.1</v>
      </c>
    </row>
    <row r="43474" spans="1:6" x14ac:dyDescent="0.25">
      <c r="A43474">
        <v>0.19904889305593401</v>
      </c>
      <c r="F43474">
        <v>0.1</v>
      </c>
    </row>
    <row r="43475" spans="1:6" x14ac:dyDescent="0.25">
      <c r="A43475">
        <v>0.20085361082439601</v>
      </c>
      <c r="F43475">
        <v>0.1</v>
      </c>
    </row>
    <row r="43476" spans="1:6" x14ac:dyDescent="0.25">
      <c r="A43476">
        <v>0.198875540636887</v>
      </c>
      <c r="F43476">
        <v>0.1</v>
      </c>
    </row>
    <row r="43477" spans="1:6" x14ac:dyDescent="0.25">
      <c r="A43477">
        <v>0.19997596586202199</v>
      </c>
      <c r="F43477">
        <v>0.1</v>
      </c>
    </row>
    <row r="43478" spans="1:6" x14ac:dyDescent="0.25">
      <c r="A43478">
        <v>0.201303784288931</v>
      </c>
      <c r="F43478">
        <v>0.1</v>
      </c>
    </row>
    <row r="43479" spans="1:6" x14ac:dyDescent="0.25">
      <c r="A43479">
        <v>0.20042452357678001</v>
      </c>
      <c r="F43479">
        <v>0.1</v>
      </c>
    </row>
    <row r="43480" spans="1:6" x14ac:dyDescent="0.25">
      <c r="A43480">
        <v>0.19726642947965101</v>
      </c>
      <c r="F43480">
        <v>0.1</v>
      </c>
    </row>
    <row r="43481" spans="1:6" x14ac:dyDescent="0.25">
      <c r="A43481">
        <v>0.194651161948178</v>
      </c>
      <c r="F43481">
        <v>0.1</v>
      </c>
    </row>
    <row r="43482" spans="1:6" x14ac:dyDescent="0.25">
      <c r="A43482">
        <v>0.19564212655261701</v>
      </c>
      <c r="F43482">
        <v>0.1</v>
      </c>
    </row>
    <row r="43483" spans="1:6" x14ac:dyDescent="0.25">
      <c r="A43483">
        <v>0.195897232337433</v>
      </c>
      <c r="F43483">
        <v>0.1</v>
      </c>
    </row>
    <row r="43484" spans="1:6" x14ac:dyDescent="0.25">
      <c r="A43484">
        <v>0.19377891689114801</v>
      </c>
      <c r="F43484">
        <v>0.1</v>
      </c>
    </row>
    <row r="43485" spans="1:6" x14ac:dyDescent="0.25">
      <c r="A43485">
        <v>0.19166160933344301</v>
      </c>
      <c r="F43485">
        <v>0.1</v>
      </c>
    </row>
    <row r="43486" spans="1:6" x14ac:dyDescent="0.25">
      <c r="A43486">
        <v>0.189557858520778</v>
      </c>
      <c r="F43486">
        <v>0.1</v>
      </c>
    </row>
    <row r="43487" spans="1:6" x14ac:dyDescent="0.25">
      <c r="A43487">
        <v>0.18673476541481701</v>
      </c>
      <c r="F43487">
        <v>0.1</v>
      </c>
    </row>
    <row r="43488" spans="1:6" x14ac:dyDescent="0.25">
      <c r="A43488">
        <v>0.187190952108888</v>
      </c>
      <c r="F43488">
        <v>0.1</v>
      </c>
    </row>
    <row r="43489" spans="1:6" x14ac:dyDescent="0.25">
      <c r="A43489">
        <v>0.18915231166004201</v>
      </c>
      <c r="F43489">
        <v>0.1</v>
      </c>
    </row>
    <row r="43490" spans="1:6" x14ac:dyDescent="0.25">
      <c r="A43490">
        <v>0.19303594228035201</v>
      </c>
      <c r="F43490">
        <v>0.1</v>
      </c>
    </row>
    <row r="43491" spans="1:6" x14ac:dyDescent="0.25">
      <c r="A43491">
        <v>0.19489033244100901</v>
      </c>
      <c r="F43491">
        <v>0.1</v>
      </c>
    </row>
    <row r="43492" spans="1:6" x14ac:dyDescent="0.25">
      <c r="A43492">
        <v>0.19558484607733501</v>
      </c>
      <c r="F43492">
        <v>0.1</v>
      </c>
    </row>
    <row r="43493" spans="1:6" x14ac:dyDescent="0.25">
      <c r="A43493">
        <v>0.196823084751929</v>
      </c>
      <c r="F43493">
        <v>0.1</v>
      </c>
    </row>
    <row r="43494" spans="1:6" x14ac:dyDescent="0.25">
      <c r="A43494">
        <v>0.201843597771967</v>
      </c>
      <c r="F43494">
        <v>0.1</v>
      </c>
    </row>
    <row r="43495" spans="1:6" x14ac:dyDescent="0.25">
      <c r="A43495">
        <v>0.20396016958285201</v>
      </c>
      <c r="F43495">
        <v>0.1</v>
      </c>
    </row>
    <row r="43496" spans="1:6" x14ac:dyDescent="0.25">
      <c r="A43496">
        <v>0.20436536521888399</v>
      </c>
      <c r="F43496">
        <v>0.1</v>
      </c>
    </row>
    <row r="43497" spans="1:6" x14ac:dyDescent="0.25">
      <c r="A43497">
        <v>0.20259359165420901</v>
      </c>
      <c r="F43497">
        <v>0.1</v>
      </c>
    </row>
    <row r="43498" spans="1:6" x14ac:dyDescent="0.25">
      <c r="A43498">
        <v>0.20178163594547399</v>
      </c>
      <c r="F43498">
        <v>0.1</v>
      </c>
    </row>
    <row r="43499" spans="1:6" x14ac:dyDescent="0.25">
      <c r="A43499">
        <v>0.20167461730988101</v>
      </c>
      <c r="F43499">
        <v>0.1</v>
      </c>
    </row>
    <row r="43500" spans="1:6" x14ac:dyDescent="0.25">
      <c r="A43500">
        <v>0.20178434921375599</v>
      </c>
      <c r="F43500">
        <v>0.1</v>
      </c>
    </row>
    <row r="43501" spans="1:6" x14ac:dyDescent="0.25">
      <c r="A43501">
        <v>0.202366095131601</v>
      </c>
      <c r="F43501">
        <v>0.1</v>
      </c>
    </row>
    <row r="43502" spans="1:6" x14ac:dyDescent="0.25">
      <c r="A43502">
        <v>0.20232584159015701</v>
      </c>
      <c r="F43502">
        <v>0.1</v>
      </c>
    </row>
    <row r="43503" spans="1:6" x14ac:dyDescent="0.25">
      <c r="A43503">
        <v>0.203819749430422</v>
      </c>
      <c r="F43503">
        <v>0.1</v>
      </c>
    </row>
    <row r="43504" spans="1:6" x14ac:dyDescent="0.25">
      <c r="A43504">
        <v>0.20828560990623901</v>
      </c>
      <c r="F43504">
        <v>0.1</v>
      </c>
    </row>
    <row r="43505" spans="1:6" x14ac:dyDescent="0.25">
      <c r="A43505">
        <v>0.21295941680418701</v>
      </c>
      <c r="F43505">
        <v>0.1</v>
      </c>
    </row>
    <row r="43506" spans="1:6" x14ac:dyDescent="0.25">
      <c r="A43506">
        <v>0.219218876485377</v>
      </c>
      <c r="F43506">
        <v>0.1</v>
      </c>
    </row>
    <row r="43507" spans="1:6" x14ac:dyDescent="0.25">
      <c r="A43507">
        <v>0.224050791769796</v>
      </c>
      <c r="F43507">
        <v>0.1</v>
      </c>
    </row>
    <row r="43508" spans="1:6" x14ac:dyDescent="0.25">
      <c r="A43508">
        <v>0.22815045123336999</v>
      </c>
      <c r="F43508">
        <v>0.1</v>
      </c>
    </row>
    <row r="43509" spans="1:6" x14ac:dyDescent="0.25">
      <c r="A43509">
        <v>0.230032922833044</v>
      </c>
      <c r="F43509">
        <v>0.1</v>
      </c>
    </row>
    <row r="43510" spans="1:6" x14ac:dyDescent="0.25">
      <c r="A43510">
        <v>0.23179813700579199</v>
      </c>
      <c r="F43510">
        <v>0.1</v>
      </c>
    </row>
    <row r="43511" spans="1:6" x14ac:dyDescent="0.25">
      <c r="A43511">
        <v>0.23360073657834601</v>
      </c>
      <c r="F43511">
        <v>0.1</v>
      </c>
    </row>
    <row r="43512" spans="1:6" x14ac:dyDescent="0.25">
      <c r="A43512">
        <v>0.23271842256629899</v>
      </c>
      <c r="F43512">
        <v>0.1</v>
      </c>
    </row>
    <row r="43513" spans="1:6" x14ac:dyDescent="0.25">
      <c r="A43513">
        <v>0.23309424597932801</v>
      </c>
      <c r="F43513">
        <v>0.1</v>
      </c>
    </row>
    <row r="43514" spans="1:6" x14ac:dyDescent="0.25">
      <c r="A43514">
        <v>0.232606994516908</v>
      </c>
      <c r="F43514">
        <v>0.1</v>
      </c>
    </row>
    <row r="43515" spans="1:6" x14ac:dyDescent="0.25">
      <c r="A43515">
        <v>0.23403379451869699</v>
      </c>
      <c r="F43515">
        <v>0.1</v>
      </c>
    </row>
    <row r="43516" spans="1:6" x14ac:dyDescent="0.25">
      <c r="A43516">
        <v>0.23794190881216401</v>
      </c>
      <c r="F43516">
        <v>0.1</v>
      </c>
    </row>
    <row r="43517" spans="1:6" x14ac:dyDescent="0.25">
      <c r="A43517">
        <v>0.23915457226860401</v>
      </c>
      <c r="F43517">
        <v>0.1</v>
      </c>
    </row>
    <row r="43518" spans="1:6" x14ac:dyDescent="0.25">
      <c r="A43518">
        <v>0.242272208011967</v>
      </c>
      <c r="F43518">
        <v>0.1</v>
      </c>
    </row>
    <row r="43519" spans="1:6" x14ac:dyDescent="0.25">
      <c r="A43519">
        <v>0.24696309218734699</v>
      </c>
      <c r="F43519">
        <v>0.1</v>
      </c>
    </row>
    <row r="43520" spans="1:6" x14ac:dyDescent="0.25">
      <c r="A43520">
        <v>0.249656844855313</v>
      </c>
      <c r="F43520">
        <v>0.1</v>
      </c>
    </row>
    <row r="43521" spans="1:6" x14ac:dyDescent="0.25">
      <c r="A43521">
        <v>0.24953981638584499</v>
      </c>
      <c r="F43521">
        <v>0.1</v>
      </c>
    </row>
    <row r="43522" spans="1:6" x14ac:dyDescent="0.25">
      <c r="A43522">
        <v>0.25041359099570598</v>
      </c>
      <c r="F43522">
        <v>0.1</v>
      </c>
    </row>
    <row r="43523" spans="1:6" x14ac:dyDescent="0.25">
      <c r="A43523">
        <v>0.250013716348361</v>
      </c>
      <c r="F43523">
        <v>0.1</v>
      </c>
    </row>
    <row r="43524" spans="1:6" x14ac:dyDescent="0.25">
      <c r="A43524">
        <v>0.24764689427189099</v>
      </c>
      <c r="F43524">
        <v>0.1</v>
      </c>
    </row>
    <row r="43525" spans="1:6" x14ac:dyDescent="0.25">
      <c r="A43525">
        <v>0.24502335515514301</v>
      </c>
      <c r="F43525">
        <v>0.1</v>
      </c>
    </row>
    <row r="43526" spans="1:6" x14ac:dyDescent="0.25">
      <c r="A43526">
        <v>0.243754626358511</v>
      </c>
      <c r="F43526">
        <v>0.1</v>
      </c>
    </row>
    <row r="43527" spans="1:6" x14ac:dyDescent="0.25">
      <c r="A43527">
        <v>0.239302299538555</v>
      </c>
      <c r="F43527">
        <v>0.1</v>
      </c>
    </row>
    <row r="43528" spans="1:6" x14ac:dyDescent="0.25">
      <c r="A43528">
        <v>0.235297212830615</v>
      </c>
      <c r="F43528">
        <v>0.1</v>
      </c>
    </row>
    <row r="43529" spans="1:6" x14ac:dyDescent="0.25">
      <c r="A43529">
        <v>0.22983261157909199</v>
      </c>
      <c r="F43529">
        <v>0.1</v>
      </c>
    </row>
    <row r="43530" spans="1:6" x14ac:dyDescent="0.25">
      <c r="A43530">
        <v>0.22816816444648599</v>
      </c>
      <c r="F43530">
        <v>0.1</v>
      </c>
    </row>
    <row r="43531" spans="1:6" x14ac:dyDescent="0.25">
      <c r="A43531">
        <v>0.22696528097299701</v>
      </c>
      <c r="F43531">
        <v>0.1</v>
      </c>
    </row>
    <row r="43532" spans="1:6" x14ac:dyDescent="0.25">
      <c r="A43532">
        <v>0.22376573674376299</v>
      </c>
      <c r="F43532">
        <v>0.1</v>
      </c>
    </row>
    <row r="43533" spans="1:6" x14ac:dyDescent="0.25">
      <c r="A43533">
        <v>0.217269929487269</v>
      </c>
      <c r="F43533">
        <v>0.1</v>
      </c>
    </row>
    <row r="43534" spans="1:6" x14ac:dyDescent="0.25">
      <c r="A43534">
        <v>0.21612801142524099</v>
      </c>
      <c r="F43534">
        <v>0.1</v>
      </c>
    </row>
    <row r="43535" spans="1:6" x14ac:dyDescent="0.25">
      <c r="A43535">
        <v>0.21657536710908501</v>
      </c>
      <c r="F43535">
        <v>0.1</v>
      </c>
    </row>
    <row r="43536" spans="1:6" x14ac:dyDescent="0.25">
      <c r="A43536">
        <v>0.21504570330381001</v>
      </c>
      <c r="F43536">
        <v>0.1</v>
      </c>
    </row>
    <row r="43537" spans="1:6" x14ac:dyDescent="0.25">
      <c r="A43537">
        <v>0.21391331742577299</v>
      </c>
      <c r="F43537">
        <v>0.1</v>
      </c>
    </row>
    <row r="43538" spans="1:6" x14ac:dyDescent="0.25">
      <c r="A43538">
        <v>0.21385055825504201</v>
      </c>
      <c r="F43538">
        <v>0.1</v>
      </c>
    </row>
    <row r="43539" spans="1:6" x14ac:dyDescent="0.25">
      <c r="A43539">
        <v>0.21395982715893599</v>
      </c>
      <c r="F43539">
        <v>0.1</v>
      </c>
    </row>
    <row r="43540" spans="1:6" x14ac:dyDescent="0.25">
      <c r="A43540">
        <v>0.214008570143219</v>
      </c>
      <c r="F43540">
        <v>0.1</v>
      </c>
    </row>
    <row r="43541" spans="1:6" x14ac:dyDescent="0.25">
      <c r="A43541">
        <v>0.213911114420412</v>
      </c>
      <c r="F43541">
        <v>0.1</v>
      </c>
    </row>
    <row r="43542" spans="1:6" x14ac:dyDescent="0.25">
      <c r="A43542">
        <v>0.21371530805591801</v>
      </c>
      <c r="F43542">
        <v>0.1</v>
      </c>
    </row>
    <row r="43543" spans="1:6" x14ac:dyDescent="0.25">
      <c r="A43543">
        <v>0.215634901138408</v>
      </c>
      <c r="F43543">
        <v>0.1</v>
      </c>
    </row>
    <row r="43544" spans="1:6" x14ac:dyDescent="0.25">
      <c r="A43544">
        <v>0.21506888981501501</v>
      </c>
      <c r="F43544">
        <v>0.1</v>
      </c>
    </row>
    <row r="43545" spans="1:6" x14ac:dyDescent="0.25">
      <c r="A43545">
        <v>0.21568365429662201</v>
      </c>
      <c r="F43545">
        <v>0.1</v>
      </c>
    </row>
    <row r="43546" spans="1:6" x14ac:dyDescent="0.25">
      <c r="A43546">
        <v>0.216005544575746</v>
      </c>
      <c r="F43546">
        <v>0.1</v>
      </c>
    </row>
    <row r="43547" spans="1:6" x14ac:dyDescent="0.25">
      <c r="A43547">
        <v>0.21493811627287801</v>
      </c>
      <c r="F43547">
        <v>0.1</v>
      </c>
    </row>
    <row r="43548" spans="1:6" x14ac:dyDescent="0.25">
      <c r="A43548">
        <v>0.215808942055397</v>
      </c>
      <c r="F43548">
        <v>0.1</v>
      </c>
    </row>
    <row r="43549" spans="1:6" x14ac:dyDescent="0.25">
      <c r="A43549">
        <v>0.212669310929224</v>
      </c>
      <c r="F43549">
        <v>0.1</v>
      </c>
    </row>
    <row r="43550" spans="1:6" x14ac:dyDescent="0.25">
      <c r="A43550">
        <v>0.211598053734502</v>
      </c>
      <c r="F43550">
        <v>0.1</v>
      </c>
    </row>
    <row r="43551" spans="1:6" x14ac:dyDescent="0.25">
      <c r="A43551">
        <v>0.20838512798973599</v>
      </c>
      <c r="F43551">
        <v>0.1</v>
      </c>
    </row>
    <row r="43552" spans="1:6" x14ac:dyDescent="0.25">
      <c r="A43552">
        <v>0.204411414205907</v>
      </c>
      <c r="F43552">
        <v>0.1</v>
      </c>
    </row>
    <row r="43553" spans="1:6" x14ac:dyDescent="0.25">
      <c r="A43553">
        <v>0.20230367344734701</v>
      </c>
      <c r="F43553">
        <v>0.1</v>
      </c>
    </row>
    <row r="43554" spans="1:6" x14ac:dyDescent="0.25">
      <c r="A43554">
        <v>0.20312829755867201</v>
      </c>
      <c r="F43554">
        <v>0.1</v>
      </c>
    </row>
    <row r="43555" spans="1:6" x14ac:dyDescent="0.25">
      <c r="A43555">
        <v>0.20130197877404099</v>
      </c>
      <c r="F43555">
        <v>0.1</v>
      </c>
    </row>
    <row r="43556" spans="1:6" x14ac:dyDescent="0.25">
      <c r="A43556">
        <v>0.198540717529407</v>
      </c>
      <c r="F43556">
        <v>0.1</v>
      </c>
    </row>
    <row r="43557" spans="1:6" x14ac:dyDescent="0.25">
      <c r="A43557">
        <v>0.19794640893423901</v>
      </c>
      <c r="F43557">
        <v>0.1</v>
      </c>
    </row>
    <row r="43558" spans="1:6" x14ac:dyDescent="0.25">
      <c r="A43558">
        <v>0.198550193675091</v>
      </c>
      <c r="F43558">
        <v>0.1</v>
      </c>
    </row>
    <row r="43559" spans="1:6" x14ac:dyDescent="0.25">
      <c r="A43559">
        <v>0.19915716041956599</v>
      </c>
      <c r="F43559">
        <v>0.1</v>
      </c>
    </row>
    <row r="43560" spans="1:6" x14ac:dyDescent="0.25">
      <c r="A43560">
        <v>0.19812320678366799</v>
      </c>
      <c r="F43560">
        <v>0.1</v>
      </c>
    </row>
    <row r="43561" spans="1:6" x14ac:dyDescent="0.25">
      <c r="A43561">
        <v>0.19449788614538099</v>
      </c>
      <c r="F43561">
        <v>0.1</v>
      </c>
    </row>
    <row r="43562" spans="1:6" x14ac:dyDescent="0.25">
      <c r="A43562">
        <v>0.18987545013332799</v>
      </c>
      <c r="F43562">
        <v>0.1</v>
      </c>
    </row>
    <row r="43563" spans="1:6" x14ac:dyDescent="0.25">
      <c r="A43563">
        <v>0.18206818403535099</v>
      </c>
      <c r="F43563">
        <v>0.1</v>
      </c>
    </row>
    <row r="43564" spans="1:6" x14ac:dyDescent="0.25">
      <c r="A43564">
        <v>0.180195294595864</v>
      </c>
      <c r="F43564">
        <v>0.1</v>
      </c>
    </row>
    <row r="43565" spans="1:6" x14ac:dyDescent="0.25">
      <c r="A43565">
        <v>0.17584615465088799</v>
      </c>
      <c r="F43565">
        <v>0.1</v>
      </c>
    </row>
    <row r="43566" spans="1:6" x14ac:dyDescent="0.25">
      <c r="A43566">
        <v>0.174846656262754</v>
      </c>
      <c r="F43566">
        <v>0.1</v>
      </c>
    </row>
    <row r="43567" spans="1:6" x14ac:dyDescent="0.25">
      <c r="A43567">
        <v>0.17568294953698399</v>
      </c>
      <c r="F43567">
        <v>0.1</v>
      </c>
    </row>
    <row r="43568" spans="1:6" x14ac:dyDescent="0.25">
      <c r="A43568">
        <v>0.175109671371525</v>
      </c>
      <c r="F43568">
        <v>0.1</v>
      </c>
    </row>
    <row r="43569" spans="1:6" x14ac:dyDescent="0.25">
      <c r="A43569">
        <v>0.17472760121197101</v>
      </c>
      <c r="F43569">
        <v>0.1</v>
      </c>
    </row>
    <row r="43570" spans="1:6" x14ac:dyDescent="0.25">
      <c r="A43570">
        <v>0.17450854932858201</v>
      </c>
      <c r="F43570">
        <v>0.1</v>
      </c>
    </row>
    <row r="43571" spans="1:6" x14ac:dyDescent="0.25">
      <c r="A43571">
        <v>0.17551040467141499</v>
      </c>
      <c r="F43571">
        <v>0.1</v>
      </c>
    </row>
    <row r="43572" spans="1:6" x14ac:dyDescent="0.25">
      <c r="A43572">
        <v>0.17626617694020699</v>
      </c>
      <c r="F43572">
        <v>0.1</v>
      </c>
    </row>
    <row r="43573" spans="1:6" x14ac:dyDescent="0.25">
      <c r="A43573">
        <v>0.17557784720991801</v>
      </c>
      <c r="F43573">
        <v>0.1</v>
      </c>
    </row>
    <row r="43574" spans="1:6" x14ac:dyDescent="0.25">
      <c r="A43574">
        <v>0.17614494059083199</v>
      </c>
      <c r="F43574">
        <v>0.1</v>
      </c>
    </row>
    <row r="43575" spans="1:6" x14ac:dyDescent="0.25">
      <c r="A43575">
        <v>0.17576237675176801</v>
      </c>
      <c r="F43575">
        <v>0.1</v>
      </c>
    </row>
    <row r="43576" spans="1:6" x14ac:dyDescent="0.25">
      <c r="A43576">
        <v>0.17348658479953</v>
      </c>
      <c r="F43576">
        <v>0.1</v>
      </c>
    </row>
    <row r="43577" spans="1:6" x14ac:dyDescent="0.25">
      <c r="A43577">
        <v>0.174449404069868</v>
      </c>
      <c r="F43577">
        <v>0.1</v>
      </c>
    </row>
    <row r="43578" spans="1:6" x14ac:dyDescent="0.25">
      <c r="A43578">
        <v>0.17657494010815999</v>
      </c>
      <c r="F43578">
        <v>0.1</v>
      </c>
    </row>
    <row r="43579" spans="1:6" x14ac:dyDescent="0.25">
      <c r="A43579">
        <v>0.179066058848521</v>
      </c>
      <c r="F43579">
        <v>0.1</v>
      </c>
    </row>
    <row r="43580" spans="1:6" x14ac:dyDescent="0.25">
      <c r="A43580">
        <v>0.18000210180697501</v>
      </c>
      <c r="F43580">
        <v>0.1</v>
      </c>
    </row>
    <row r="43581" spans="1:6" x14ac:dyDescent="0.25">
      <c r="A43581">
        <v>0.18315033753417501</v>
      </c>
      <c r="F43581">
        <v>0.1</v>
      </c>
    </row>
    <row r="43582" spans="1:6" x14ac:dyDescent="0.25">
      <c r="A43582">
        <v>0.18718597592359401</v>
      </c>
      <c r="F43582">
        <v>0.1</v>
      </c>
    </row>
    <row r="43583" spans="1:6" x14ac:dyDescent="0.25">
      <c r="A43583">
        <v>0.189716955458926</v>
      </c>
      <c r="F43583">
        <v>0.1</v>
      </c>
    </row>
    <row r="43584" spans="1:6" x14ac:dyDescent="0.25">
      <c r="A43584">
        <v>0.18923977630653499</v>
      </c>
      <c r="F43584">
        <v>0.1</v>
      </c>
    </row>
    <row r="43585" spans="1:6" x14ac:dyDescent="0.25">
      <c r="A43585">
        <v>0.18741432834605801</v>
      </c>
      <c r="F43585">
        <v>0.1</v>
      </c>
    </row>
    <row r="43586" spans="1:6" x14ac:dyDescent="0.25">
      <c r="A43586">
        <v>0.18657304977462</v>
      </c>
      <c r="F43586">
        <v>0.1</v>
      </c>
    </row>
    <row r="43587" spans="1:6" x14ac:dyDescent="0.25">
      <c r="A43587">
        <v>0.18885085700419599</v>
      </c>
      <c r="F43587">
        <v>0.1</v>
      </c>
    </row>
    <row r="43588" spans="1:6" x14ac:dyDescent="0.25">
      <c r="A43588">
        <v>0.188090980602479</v>
      </c>
      <c r="F43588">
        <v>0.1</v>
      </c>
    </row>
    <row r="43589" spans="1:6" x14ac:dyDescent="0.25">
      <c r="A43589">
        <v>0.18549058506166</v>
      </c>
      <c r="F43589">
        <v>0.1</v>
      </c>
    </row>
    <row r="43590" spans="1:6" x14ac:dyDescent="0.25">
      <c r="A43590">
        <v>0.18396360393574299</v>
      </c>
      <c r="F43590">
        <v>0.1</v>
      </c>
    </row>
    <row r="43591" spans="1:6" x14ac:dyDescent="0.25">
      <c r="A43591">
        <v>0.185084710803682</v>
      </c>
      <c r="F43591">
        <v>0.1</v>
      </c>
    </row>
    <row r="43592" spans="1:6" x14ac:dyDescent="0.25">
      <c r="A43592">
        <v>0.18115255206292</v>
      </c>
      <c r="F43592">
        <v>0.1</v>
      </c>
    </row>
    <row r="43593" spans="1:6" x14ac:dyDescent="0.25">
      <c r="A43593">
        <v>0.179871118984546</v>
      </c>
      <c r="F43593">
        <v>0.1</v>
      </c>
    </row>
    <row r="43594" spans="1:6" x14ac:dyDescent="0.25">
      <c r="A43594">
        <v>0.17877941134700501</v>
      </c>
      <c r="F43594">
        <v>0.1</v>
      </c>
    </row>
    <row r="43595" spans="1:6" x14ac:dyDescent="0.25">
      <c r="A43595">
        <v>0.180037421919157</v>
      </c>
      <c r="F43595">
        <v>0.1</v>
      </c>
    </row>
    <row r="43596" spans="1:6" x14ac:dyDescent="0.25">
      <c r="A43596">
        <v>0.18190040109081199</v>
      </c>
      <c r="F43596">
        <v>0.1</v>
      </c>
    </row>
    <row r="43597" spans="1:6" x14ac:dyDescent="0.25">
      <c r="A43597">
        <v>0.18224855630096201</v>
      </c>
      <c r="F43597">
        <v>0.1</v>
      </c>
    </row>
    <row r="43598" spans="1:6" x14ac:dyDescent="0.25">
      <c r="A43598">
        <v>0.18270247668578701</v>
      </c>
      <c r="F43598">
        <v>0.1</v>
      </c>
    </row>
    <row r="43599" spans="1:6" x14ac:dyDescent="0.25">
      <c r="A43599">
        <v>0.182258387314292</v>
      </c>
      <c r="F43599">
        <v>0.1</v>
      </c>
    </row>
    <row r="43600" spans="1:6" x14ac:dyDescent="0.25">
      <c r="A43600">
        <v>0.18276233679300799</v>
      </c>
      <c r="F43600">
        <v>0.1</v>
      </c>
    </row>
    <row r="43601" spans="1:6" x14ac:dyDescent="0.25">
      <c r="A43601">
        <v>0.18269428907340601</v>
      </c>
      <c r="F43601">
        <v>0.1</v>
      </c>
    </row>
    <row r="43602" spans="1:6" x14ac:dyDescent="0.25">
      <c r="A43602">
        <v>0.18326820184723999</v>
      </c>
      <c r="F43602">
        <v>0.1</v>
      </c>
    </row>
    <row r="43603" spans="1:6" x14ac:dyDescent="0.25">
      <c r="A43603">
        <v>0.18305370921156999</v>
      </c>
      <c r="F43603">
        <v>0.1</v>
      </c>
    </row>
    <row r="43604" spans="1:6" x14ac:dyDescent="0.25">
      <c r="A43604">
        <v>0.18198953742365701</v>
      </c>
      <c r="F43604">
        <v>0.1</v>
      </c>
    </row>
    <row r="43605" spans="1:6" x14ac:dyDescent="0.25">
      <c r="A43605">
        <v>0.18094302779801</v>
      </c>
      <c r="F43605">
        <v>0.1</v>
      </c>
    </row>
    <row r="43606" spans="1:6" x14ac:dyDescent="0.25">
      <c r="A43606">
        <v>0.18245220257554201</v>
      </c>
      <c r="F43606">
        <v>0.1</v>
      </c>
    </row>
    <row r="43607" spans="1:6" x14ac:dyDescent="0.25">
      <c r="A43607">
        <v>0.185225644705762</v>
      </c>
      <c r="F43607">
        <v>0.1</v>
      </c>
    </row>
    <row r="43608" spans="1:6" x14ac:dyDescent="0.25">
      <c r="A43608">
        <v>0.18623558248555799</v>
      </c>
      <c r="F43608">
        <v>0.1</v>
      </c>
    </row>
    <row r="43609" spans="1:6" x14ac:dyDescent="0.25">
      <c r="A43609">
        <v>0.18549472526164501</v>
      </c>
      <c r="F43609">
        <v>0.1</v>
      </c>
    </row>
    <row r="43610" spans="1:6" x14ac:dyDescent="0.25">
      <c r="A43610">
        <v>0.18481128148530199</v>
      </c>
      <c r="F43610">
        <v>0.1</v>
      </c>
    </row>
    <row r="43611" spans="1:6" x14ac:dyDescent="0.25">
      <c r="A43611">
        <v>0.186357485835001</v>
      </c>
      <c r="F43611">
        <v>0.1</v>
      </c>
    </row>
    <row r="43612" spans="1:6" x14ac:dyDescent="0.25">
      <c r="A43612">
        <v>0.188408731863835</v>
      </c>
      <c r="F43612">
        <v>0.1</v>
      </c>
    </row>
    <row r="43613" spans="1:6" x14ac:dyDescent="0.25">
      <c r="A43613">
        <v>0.19022063217976001</v>
      </c>
      <c r="F43613">
        <v>0.1</v>
      </c>
    </row>
    <row r="43614" spans="1:6" x14ac:dyDescent="0.25">
      <c r="A43614">
        <v>0.191815242109793</v>
      </c>
      <c r="F43614">
        <v>0.1</v>
      </c>
    </row>
    <row r="43615" spans="1:6" x14ac:dyDescent="0.25">
      <c r="A43615">
        <v>0.194643080044862</v>
      </c>
      <c r="F43615">
        <v>0.1</v>
      </c>
    </row>
    <row r="43616" spans="1:6" x14ac:dyDescent="0.25">
      <c r="A43616">
        <v>0.19331896375691901</v>
      </c>
      <c r="F43616">
        <v>0.1</v>
      </c>
    </row>
    <row r="43617" spans="1:6" x14ac:dyDescent="0.25">
      <c r="A43617">
        <v>0.18977619783112501</v>
      </c>
      <c r="F43617">
        <v>0.1</v>
      </c>
    </row>
    <row r="43618" spans="1:6" x14ac:dyDescent="0.25">
      <c r="A43618">
        <v>0.188699420256184</v>
      </c>
      <c r="F43618">
        <v>0.1</v>
      </c>
    </row>
    <row r="43619" spans="1:6" x14ac:dyDescent="0.25">
      <c r="A43619">
        <v>0.188069006192151</v>
      </c>
      <c r="F43619">
        <v>0.1</v>
      </c>
    </row>
    <row r="43620" spans="1:6" x14ac:dyDescent="0.25">
      <c r="A43620">
        <v>0.18846181742507101</v>
      </c>
      <c r="F43620">
        <v>0.1</v>
      </c>
    </row>
    <row r="43621" spans="1:6" x14ac:dyDescent="0.25">
      <c r="A43621">
        <v>0.18977120581700699</v>
      </c>
      <c r="F43621">
        <v>0.1</v>
      </c>
    </row>
    <row r="43622" spans="1:6" x14ac:dyDescent="0.25">
      <c r="A43622">
        <v>0.19309394914454101</v>
      </c>
      <c r="F43622">
        <v>0.1</v>
      </c>
    </row>
    <row r="43623" spans="1:6" x14ac:dyDescent="0.25">
      <c r="A43623">
        <v>0.19579430615201701</v>
      </c>
      <c r="F43623">
        <v>0.1</v>
      </c>
    </row>
    <row r="43624" spans="1:6" x14ac:dyDescent="0.25">
      <c r="A43624">
        <v>0.198002384777236</v>
      </c>
      <c r="F43624">
        <v>0.1</v>
      </c>
    </row>
    <row r="43625" spans="1:6" x14ac:dyDescent="0.25">
      <c r="A43625">
        <v>0.19764519397637301</v>
      </c>
      <c r="F43625">
        <v>0.1</v>
      </c>
    </row>
    <row r="43626" spans="1:6" x14ac:dyDescent="0.25">
      <c r="A43626">
        <v>0.19827466411608399</v>
      </c>
      <c r="F43626">
        <v>0.1</v>
      </c>
    </row>
    <row r="43627" spans="1:6" x14ac:dyDescent="0.25">
      <c r="A43627">
        <v>0.19551247450197501</v>
      </c>
      <c r="F43627">
        <v>0.1</v>
      </c>
    </row>
    <row r="43628" spans="1:6" x14ac:dyDescent="0.25">
      <c r="A43628">
        <v>0.195543459842803</v>
      </c>
      <c r="F43628">
        <v>0.1</v>
      </c>
    </row>
    <row r="43629" spans="1:6" x14ac:dyDescent="0.25">
      <c r="A43629">
        <v>0.196501523206038</v>
      </c>
      <c r="F43629">
        <v>0.1</v>
      </c>
    </row>
    <row r="43630" spans="1:6" x14ac:dyDescent="0.25">
      <c r="A43630">
        <v>0.19737211939508001</v>
      </c>
      <c r="F43630">
        <v>0.1</v>
      </c>
    </row>
    <row r="43631" spans="1:6" x14ac:dyDescent="0.25">
      <c r="A43631">
        <v>0.198256228253435</v>
      </c>
      <c r="F43631">
        <v>0.1</v>
      </c>
    </row>
    <row r="43632" spans="1:6" x14ac:dyDescent="0.25">
      <c r="A43632">
        <v>0.19889853077985001</v>
      </c>
      <c r="F43632">
        <v>0.1</v>
      </c>
    </row>
    <row r="43633" spans="1:6" x14ac:dyDescent="0.25">
      <c r="A43633">
        <v>0.19975187692966101</v>
      </c>
      <c r="F43633">
        <v>0.1</v>
      </c>
    </row>
    <row r="43634" spans="1:6" x14ac:dyDescent="0.25">
      <c r="A43634">
        <v>0.20287713851693701</v>
      </c>
      <c r="F43634">
        <v>0.1</v>
      </c>
    </row>
    <row r="43635" spans="1:6" x14ac:dyDescent="0.25">
      <c r="A43635">
        <v>0.20807867321043</v>
      </c>
      <c r="F43635">
        <v>0.1</v>
      </c>
    </row>
    <row r="43636" spans="1:6" x14ac:dyDescent="0.25">
      <c r="A43636">
        <v>0.21231340030510901</v>
      </c>
      <c r="F43636">
        <v>0.1</v>
      </c>
    </row>
    <row r="43637" spans="1:6" x14ac:dyDescent="0.25">
      <c r="A43637">
        <v>0.21320443790292101</v>
      </c>
      <c r="F43637">
        <v>0.1</v>
      </c>
    </row>
    <row r="43638" spans="1:6" x14ac:dyDescent="0.25">
      <c r="A43638">
        <v>0.213701172527239</v>
      </c>
      <c r="F43638">
        <v>0.1</v>
      </c>
    </row>
    <row r="43639" spans="1:6" x14ac:dyDescent="0.25">
      <c r="A43639">
        <v>0.21254083573430399</v>
      </c>
      <c r="F43639">
        <v>0.1</v>
      </c>
    </row>
    <row r="43640" spans="1:6" x14ac:dyDescent="0.25">
      <c r="A43640">
        <v>0.21009843680779799</v>
      </c>
      <c r="F43640">
        <v>0.1</v>
      </c>
    </row>
    <row r="43641" spans="1:6" x14ac:dyDescent="0.25">
      <c r="A43641">
        <v>0.206736634679172</v>
      </c>
      <c r="F43641">
        <v>0.1</v>
      </c>
    </row>
    <row r="43642" spans="1:6" x14ac:dyDescent="0.25">
      <c r="A43642">
        <v>0.20267430608737999</v>
      </c>
      <c r="F43642">
        <v>0.1</v>
      </c>
    </row>
    <row r="43643" spans="1:6" x14ac:dyDescent="0.25">
      <c r="A43643">
        <v>0.20282125249338201</v>
      </c>
      <c r="F43643">
        <v>0.1</v>
      </c>
    </row>
    <row r="43644" spans="1:6" x14ac:dyDescent="0.25">
      <c r="A43644">
        <v>0.20520115811332701</v>
      </c>
      <c r="F43644">
        <v>0.1</v>
      </c>
    </row>
    <row r="43645" spans="1:6" x14ac:dyDescent="0.25">
      <c r="A43645">
        <v>0.205527654404393</v>
      </c>
      <c r="F43645">
        <v>0.1</v>
      </c>
    </row>
    <row r="43646" spans="1:6" x14ac:dyDescent="0.25">
      <c r="A43646">
        <v>0.20523889043288099</v>
      </c>
      <c r="F43646">
        <v>0.1</v>
      </c>
    </row>
    <row r="43647" spans="1:6" x14ac:dyDescent="0.25">
      <c r="A43647">
        <v>0.20399636630221701</v>
      </c>
      <c r="F43647">
        <v>0.1</v>
      </c>
    </row>
    <row r="43648" spans="1:6" x14ac:dyDescent="0.25">
      <c r="A43648">
        <v>0.20373672553456601</v>
      </c>
      <c r="F43648">
        <v>0.1</v>
      </c>
    </row>
    <row r="43649" spans="1:6" x14ac:dyDescent="0.25">
      <c r="A43649">
        <v>0.20432696201364101</v>
      </c>
      <c r="F43649">
        <v>0.1</v>
      </c>
    </row>
    <row r="43650" spans="1:6" x14ac:dyDescent="0.25">
      <c r="A43650">
        <v>0.20717536675721299</v>
      </c>
      <c r="F43650">
        <v>0.1</v>
      </c>
    </row>
    <row r="43651" spans="1:6" x14ac:dyDescent="0.25">
      <c r="A43651">
        <v>0.208947560969301</v>
      </c>
      <c r="F43651">
        <v>0.1</v>
      </c>
    </row>
    <row r="43652" spans="1:6" x14ac:dyDescent="0.25">
      <c r="A43652">
        <v>0.20938975655992401</v>
      </c>
      <c r="F43652">
        <v>0.1</v>
      </c>
    </row>
    <row r="43653" spans="1:6" x14ac:dyDescent="0.25">
      <c r="A43653">
        <v>0.21003137076813599</v>
      </c>
      <c r="F43653">
        <v>0.1</v>
      </c>
    </row>
    <row r="43654" spans="1:6" x14ac:dyDescent="0.25">
      <c r="A43654">
        <v>0.21110645334553099</v>
      </c>
      <c r="F43654">
        <v>0.1</v>
      </c>
    </row>
    <row r="43655" spans="1:6" x14ac:dyDescent="0.25">
      <c r="A43655">
        <v>0.21301181278907799</v>
      </c>
      <c r="F43655">
        <v>0.1</v>
      </c>
    </row>
    <row r="43656" spans="1:6" x14ac:dyDescent="0.25">
      <c r="A43656">
        <v>0.212188067295281</v>
      </c>
      <c r="F43656">
        <v>0.1</v>
      </c>
    </row>
    <row r="43657" spans="1:6" x14ac:dyDescent="0.25">
      <c r="A43657">
        <v>0.21109989285828601</v>
      </c>
      <c r="F43657">
        <v>0.1</v>
      </c>
    </row>
    <row r="43658" spans="1:6" x14ac:dyDescent="0.25">
      <c r="A43658">
        <v>0.209711367050156</v>
      </c>
      <c r="F43658">
        <v>0.1</v>
      </c>
    </row>
    <row r="43659" spans="1:6" x14ac:dyDescent="0.25">
      <c r="A43659">
        <v>0.21056405624733501</v>
      </c>
      <c r="F43659">
        <v>0.1</v>
      </c>
    </row>
    <row r="43660" spans="1:6" x14ac:dyDescent="0.25">
      <c r="A43660">
        <v>0.21399636335738001</v>
      </c>
      <c r="F43660">
        <v>0.1</v>
      </c>
    </row>
    <row r="43661" spans="1:6" x14ac:dyDescent="0.25">
      <c r="A43661">
        <v>0.21098904733210899</v>
      </c>
      <c r="F43661">
        <v>0.1</v>
      </c>
    </row>
    <row r="43662" spans="1:6" x14ac:dyDescent="0.25">
      <c r="A43662">
        <v>0.21071930905393199</v>
      </c>
      <c r="F43662">
        <v>0.1</v>
      </c>
    </row>
    <row r="43663" spans="1:6" x14ac:dyDescent="0.25">
      <c r="A43663">
        <v>0.20844955311431801</v>
      </c>
      <c r="F43663">
        <v>0.1</v>
      </c>
    </row>
    <row r="43664" spans="1:6" x14ac:dyDescent="0.25">
      <c r="A43664">
        <v>0.20595912234503899</v>
      </c>
      <c r="F43664">
        <v>0.1</v>
      </c>
    </row>
    <row r="43665" spans="1:6" x14ac:dyDescent="0.25">
      <c r="A43665">
        <v>0.20418513018788501</v>
      </c>
      <c r="F43665">
        <v>0.1</v>
      </c>
    </row>
    <row r="43666" spans="1:6" x14ac:dyDescent="0.25">
      <c r="A43666">
        <v>0.20273329562717099</v>
      </c>
      <c r="F43666">
        <v>0.1</v>
      </c>
    </row>
    <row r="43667" spans="1:6" x14ac:dyDescent="0.25">
      <c r="A43667">
        <v>0.20295305543561601</v>
      </c>
      <c r="F43667">
        <v>0.1</v>
      </c>
    </row>
    <row r="43668" spans="1:6" x14ac:dyDescent="0.25">
      <c r="A43668">
        <v>0.202444410168617</v>
      </c>
      <c r="F43668">
        <v>0.1</v>
      </c>
    </row>
    <row r="43669" spans="1:6" x14ac:dyDescent="0.25">
      <c r="A43669">
        <v>0.20028562955833301</v>
      </c>
      <c r="F43669">
        <v>0.1</v>
      </c>
    </row>
    <row r="43670" spans="1:6" x14ac:dyDescent="0.25">
      <c r="A43670">
        <v>0.19768494727809999</v>
      </c>
      <c r="F43670">
        <v>0.1</v>
      </c>
    </row>
    <row r="43671" spans="1:6" x14ac:dyDescent="0.25">
      <c r="A43671">
        <v>0.196267289164551</v>
      </c>
      <c r="F43671">
        <v>0.1</v>
      </c>
    </row>
    <row r="43672" spans="1:6" x14ac:dyDescent="0.25">
      <c r="A43672">
        <v>0.199884559448024</v>
      </c>
      <c r="F43672">
        <v>0.1</v>
      </c>
    </row>
    <row r="43673" spans="1:6" x14ac:dyDescent="0.25">
      <c r="A43673">
        <v>0.201216539422471</v>
      </c>
      <c r="F43673">
        <v>0.1</v>
      </c>
    </row>
    <row r="43674" spans="1:6" x14ac:dyDescent="0.25">
      <c r="A43674">
        <v>0.20002184093546099</v>
      </c>
      <c r="F43674">
        <v>0.1</v>
      </c>
    </row>
    <row r="43675" spans="1:6" x14ac:dyDescent="0.25">
      <c r="A43675">
        <v>0.19971466229283</v>
      </c>
      <c r="F43675">
        <v>0.1</v>
      </c>
    </row>
    <row r="43676" spans="1:6" x14ac:dyDescent="0.25">
      <c r="A43676">
        <v>0.19868143386656001</v>
      </c>
      <c r="F43676">
        <v>0.1</v>
      </c>
    </row>
    <row r="43677" spans="1:6" x14ac:dyDescent="0.25">
      <c r="A43677">
        <v>0.20031508194383599</v>
      </c>
      <c r="F43677">
        <v>0.1</v>
      </c>
    </row>
    <row r="43678" spans="1:6" x14ac:dyDescent="0.25">
      <c r="A43678">
        <v>0.20098500233790201</v>
      </c>
      <c r="F43678">
        <v>0.1</v>
      </c>
    </row>
    <row r="43679" spans="1:6" x14ac:dyDescent="0.25">
      <c r="A43679">
        <v>0.20088976216718099</v>
      </c>
      <c r="F43679">
        <v>0.1</v>
      </c>
    </row>
    <row r="43680" spans="1:6" x14ac:dyDescent="0.25">
      <c r="A43680">
        <v>0.19969983185868301</v>
      </c>
      <c r="F43680">
        <v>0.1</v>
      </c>
    </row>
    <row r="43681" spans="1:6" x14ac:dyDescent="0.25">
      <c r="A43681">
        <v>0.19712956114500399</v>
      </c>
      <c r="F43681">
        <v>0.1</v>
      </c>
    </row>
    <row r="43682" spans="1:6" x14ac:dyDescent="0.25">
      <c r="A43682">
        <v>0.196791800188482</v>
      </c>
      <c r="F43682">
        <v>0.1</v>
      </c>
    </row>
    <row r="43683" spans="1:6" x14ac:dyDescent="0.25">
      <c r="A43683">
        <v>0.19593484155322199</v>
      </c>
      <c r="F43683">
        <v>0.1</v>
      </c>
    </row>
    <row r="43684" spans="1:6" x14ac:dyDescent="0.25">
      <c r="A43684">
        <v>0.197091266757452</v>
      </c>
      <c r="F43684">
        <v>0.1</v>
      </c>
    </row>
    <row r="43685" spans="1:6" x14ac:dyDescent="0.25">
      <c r="A43685">
        <v>0.19884693482538399</v>
      </c>
      <c r="F43685">
        <v>0.1</v>
      </c>
    </row>
    <row r="43686" spans="1:6" x14ac:dyDescent="0.25">
      <c r="A43686">
        <v>0.19938852107473101</v>
      </c>
      <c r="F43686">
        <v>0.1</v>
      </c>
    </row>
    <row r="43687" spans="1:6" x14ac:dyDescent="0.25">
      <c r="A43687">
        <v>0.19946660613355699</v>
      </c>
      <c r="F43687">
        <v>0.1</v>
      </c>
    </row>
    <row r="43688" spans="1:6" x14ac:dyDescent="0.25">
      <c r="A43688">
        <v>0.19804561434455401</v>
      </c>
      <c r="F43688">
        <v>0.1</v>
      </c>
    </row>
    <row r="43689" spans="1:6" x14ac:dyDescent="0.25">
      <c r="A43689">
        <v>0.19636992111690901</v>
      </c>
      <c r="F43689">
        <v>0.1</v>
      </c>
    </row>
    <row r="43690" spans="1:6" x14ac:dyDescent="0.25">
      <c r="A43690">
        <v>0.19531524569522499</v>
      </c>
      <c r="F43690">
        <v>0.1</v>
      </c>
    </row>
    <row r="43691" spans="1:6" x14ac:dyDescent="0.25">
      <c r="A43691">
        <v>0.195902954299292</v>
      </c>
      <c r="F43691">
        <v>0.1</v>
      </c>
    </row>
    <row r="43692" spans="1:6" x14ac:dyDescent="0.25">
      <c r="A43692">
        <v>0.19716456485824699</v>
      </c>
      <c r="F43692">
        <v>0.1</v>
      </c>
    </row>
    <row r="43693" spans="1:6" x14ac:dyDescent="0.25">
      <c r="A43693">
        <v>0.19592206129743001</v>
      </c>
      <c r="F43693">
        <v>0.1</v>
      </c>
    </row>
    <row r="43694" spans="1:6" x14ac:dyDescent="0.25">
      <c r="A43694">
        <v>0.195635225183592</v>
      </c>
      <c r="F43694">
        <v>0.1</v>
      </c>
    </row>
    <row r="43695" spans="1:6" x14ac:dyDescent="0.25">
      <c r="A43695">
        <v>0.195427301634548</v>
      </c>
      <c r="F43695">
        <v>0.1</v>
      </c>
    </row>
    <row r="43696" spans="1:6" x14ac:dyDescent="0.25">
      <c r="A43696">
        <v>0.19182017508910601</v>
      </c>
      <c r="F43696">
        <v>0.1</v>
      </c>
    </row>
    <row r="43697" spans="1:6" x14ac:dyDescent="0.25">
      <c r="A43697">
        <v>0.191287317851703</v>
      </c>
      <c r="F43697">
        <v>0.1</v>
      </c>
    </row>
    <row r="43698" spans="1:6" x14ac:dyDescent="0.25">
      <c r="A43698">
        <v>0.19100018758177101</v>
      </c>
      <c r="F43698">
        <v>0.1</v>
      </c>
    </row>
    <row r="43699" spans="1:6" x14ac:dyDescent="0.25">
      <c r="A43699">
        <v>0.188218183930733</v>
      </c>
      <c r="F43699">
        <v>0.1</v>
      </c>
    </row>
    <row r="43700" spans="1:6" x14ac:dyDescent="0.25">
      <c r="A43700">
        <v>0.190516244966387</v>
      </c>
      <c r="F43700">
        <v>0.1</v>
      </c>
    </row>
    <row r="43701" spans="1:6" x14ac:dyDescent="0.25">
      <c r="A43701">
        <v>0.19193442650749001</v>
      </c>
      <c r="F43701">
        <v>0.1</v>
      </c>
    </row>
    <row r="43702" spans="1:6" x14ac:dyDescent="0.25">
      <c r="A43702">
        <v>0.19458988384864701</v>
      </c>
      <c r="F43702">
        <v>0.1</v>
      </c>
    </row>
    <row r="43703" spans="1:6" x14ac:dyDescent="0.25">
      <c r="A43703">
        <v>0.19749322612960901</v>
      </c>
      <c r="F43703">
        <v>0.1</v>
      </c>
    </row>
    <row r="43704" spans="1:6" x14ac:dyDescent="0.25">
      <c r="A43704">
        <v>0.20203625110509099</v>
      </c>
      <c r="F43704">
        <v>0.1</v>
      </c>
    </row>
    <row r="43705" spans="1:6" x14ac:dyDescent="0.25">
      <c r="A43705">
        <v>0.20339283129248101</v>
      </c>
      <c r="F43705">
        <v>0.1</v>
      </c>
    </row>
    <row r="43706" spans="1:6" x14ac:dyDescent="0.25">
      <c r="A43706">
        <v>0.20212968048048699</v>
      </c>
      <c r="F43706">
        <v>0.1</v>
      </c>
    </row>
    <row r="43707" spans="1:6" x14ac:dyDescent="0.25">
      <c r="A43707">
        <v>0.20122199304164401</v>
      </c>
      <c r="F43707">
        <v>0.1</v>
      </c>
    </row>
    <row r="43708" spans="1:6" x14ac:dyDescent="0.25">
      <c r="A43708">
        <v>0.19941469994767</v>
      </c>
      <c r="F43708">
        <v>0.1</v>
      </c>
    </row>
    <row r="43709" spans="1:6" x14ac:dyDescent="0.25">
      <c r="A43709">
        <v>0.19832860752749301</v>
      </c>
      <c r="F43709">
        <v>0.1</v>
      </c>
    </row>
    <row r="43710" spans="1:6" x14ac:dyDescent="0.25">
      <c r="A43710">
        <v>0.19824156198214399</v>
      </c>
      <c r="F43710">
        <v>0.1</v>
      </c>
    </row>
    <row r="43711" spans="1:6" x14ac:dyDescent="0.25">
      <c r="A43711">
        <v>0.196440475450785</v>
      </c>
      <c r="F43711">
        <v>0.1</v>
      </c>
    </row>
    <row r="43712" spans="1:6" x14ac:dyDescent="0.25">
      <c r="A43712">
        <v>0.196090489982026</v>
      </c>
      <c r="F43712">
        <v>0.1</v>
      </c>
    </row>
    <row r="43713" spans="1:6" x14ac:dyDescent="0.25">
      <c r="A43713">
        <v>0.19178674337926099</v>
      </c>
      <c r="F43713">
        <v>0.1</v>
      </c>
    </row>
    <row r="43714" spans="1:6" x14ac:dyDescent="0.25">
      <c r="A43714">
        <v>0.18793402772440199</v>
      </c>
      <c r="F43714">
        <v>0.1</v>
      </c>
    </row>
    <row r="43715" spans="1:6" x14ac:dyDescent="0.25">
      <c r="A43715">
        <v>0.187440978809881</v>
      </c>
      <c r="F43715">
        <v>0.1</v>
      </c>
    </row>
    <row r="43716" spans="1:6" x14ac:dyDescent="0.25">
      <c r="A43716">
        <v>0.18549786572565</v>
      </c>
      <c r="F43716">
        <v>0.1</v>
      </c>
    </row>
    <row r="43717" spans="1:6" x14ac:dyDescent="0.25">
      <c r="A43717">
        <v>0.185645762316101</v>
      </c>
      <c r="F43717">
        <v>0.1</v>
      </c>
    </row>
    <row r="43718" spans="1:6" x14ac:dyDescent="0.25">
      <c r="A43718">
        <v>0.190144087284316</v>
      </c>
      <c r="F43718">
        <v>0.1</v>
      </c>
    </row>
    <row r="43719" spans="1:6" x14ac:dyDescent="0.25">
      <c r="A43719">
        <v>0.194093159537014</v>
      </c>
      <c r="F43719">
        <v>0.1</v>
      </c>
    </row>
    <row r="43720" spans="1:6" x14ac:dyDescent="0.25">
      <c r="A43720">
        <v>0.194291623213729</v>
      </c>
      <c r="F43720">
        <v>0.1</v>
      </c>
    </row>
    <row r="43721" spans="1:6" x14ac:dyDescent="0.25">
      <c r="A43721">
        <v>0.19319980970334599</v>
      </c>
      <c r="F43721">
        <v>0.1</v>
      </c>
    </row>
    <row r="43722" spans="1:6" x14ac:dyDescent="0.25">
      <c r="A43722">
        <v>0.19218829025354001</v>
      </c>
      <c r="F43722">
        <v>0.1</v>
      </c>
    </row>
    <row r="43723" spans="1:6" x14ac:dyDescent="0.25">
      <c r="A43723">
        <v>0.19332214706456399</v>
      </c>
      <c r="F43723">
        <v>0.1</v>
      </c>
    </row>
    <row r="43724" spans="1:6" x14ac:dyDescent="0.25">
      <c r="A43724">
        <v>0.19441187093970899</v>
      </c>
      <c r="F43724">
        <v>0.1</v>
      </c>
    </row>
    <row r="43725" spans="1:6" x14ac:dyDescent="0.25">
      <c r="A43725">
        <v>0.19601722245202199</v>
      </c>
      <c r="F43725">
        <v>0.1</v>
      </c>
    </row>
    <row r="43726" spans="1:6" x14ac:dyDescent="0.25">
      <c r="A43726">
        <v>0.19831379480969599</v>
      </c>
      <c r="F43726">
        <v>0.1</v>
      </c>
    </row>
    <row r="43727" spans="1:6" x14ac:dyDescent="0.25">
      <c r="A43727">
        <v>0.198299191739502</v>
      </c>
      <c r="F43727">
        <v>0.1</v>
      </c>
    </row>
    <row r="43728" spans="1:6" x14ac:dyDescent="0.25">
      <c r="A43728">
        <v>0.19801423749127101</v>
      </c>
      <c r="F43728">
        <v>0.1</v>
      </c>
    </row>
    <row r="43729" spans="1:6" x14ac:dyDescent="0.25">
      <c r="A43729">
        <v>0.19901751661602601</v>
      </c>
      <c r="F43729">
        <v>0.1</v>
      </c>
    </row>
    <row r="43730" spans="1:6" x14ac:dyDescent="0.25">
      <c r="A43730">
        <v>0.200806425048947</v>
      </c>
      <c r="F43730">
        <v>0.1</v>
      </c>
    </row>
    <row r="43731" spans="1:6" x14ac:dyDescent="0.25">
      <c r="A43731">
        <v>0.203426416176409</v>
      </c>
      <c r="F43731">
        <v>0.1</v>
      </c>
    </row>
    <row r="43732" spans="1:6" x14ac:dyDescent="0.25">
      <c r="A43732">
        <v>0.206411264874518</v>
      </c>
      <c r="F43732">
        <v>0.1</v>
      </c>
    </row>
    <row r="43733" spans="1:6" x14ac:dyDescent="0.25">
      <c r="A43733">
        <v>0.20770304468458201</v>
      </c>
      <c r="F43733">
        <v>0.1</v>
      </c>
    </row>
    <row r="43734" spans="1:6" x14ac:dyDescent="0.25">
      <c r="A43734">
        <v>0.207633902161453</v>
      </c>
      <c r="F43734">
        <v>0.1</v>
      </c>
    </row>
    <row r="43735" spans="1:6" x14ac:dyDescent="0.25">
      <c r="A43735">
        <v>0.20561388051714599</v>
      </c>
      <c r="F43735">
        <v>0.1</v>
      </c>
    </row>
    <row r="43736" spans="1:6" x14ac:dyDescent="0.25">
      <c r="A43736">
        <v>0.200886889432459</v>
      </c>
      <c r="F43736">
        <v>0.1</v>
      </c>
    </row>
    <row r="43737" spans="1:6" x14ac:dyDescent="0.25">
      <c r="A43737">
        <v>0.20212756320125799</v>
      </c>
      <c r="F43737">
        <v>0.1</v>
      </c>
    </row>
    <row r="43738" spans="1:6" x14ac:dyDescent="0.25">
      <c r="A43738">
        <v>0.20121582621919001</v>
      </c>
      <c r="F43738">
        <v>0.1</v>
      </c>
    </row>
    <row r="43739" spans="1:6" x14ac:dyDescent="0.25">
      <c r="A43739">
        <v>0.202541782491828</v>
      </c>
      <c r="F43739">
        <v>0.1</v>
      </c>
    </row>
    <row r="43740" spans="1:6" x14ac:dyDescent="0.25">
      <c r="A43740">
        <v>0.20014968839299499</v>
      </c>
      <c r="F43740">
        <v>0.1</v>
      </c>
    </row>
    <row r="43741" spans="1:6" x14ac:dyDescent="0.25">
      <c r="A43741">
        <v>0.20014535035124401</v>
      </c>
      <c r="F43741">
        <v>0.1</v>
      </c>
    </row>
    <row r="43742" spans="1:6" x14ac:dyDescent="0.25">
      <c r="A43742">
        <v>0.20060005089795899</v>
      </c>
      <c r="F43742">
        <v>0.1</v>
      </c>
    </row>
    <row r="43743" spans="1:6" x14ac:dyDescent="0.25">
      <c r="A43743">
        <v>0.19811323718857601</v>
      </c>
      <c r="F43743">
        <v>0.1</v>
      </c>
    </row>
    <row r="43744" spans="1:6" x14ac:dyDescent="0.25">
      <c r="A43744">
        <v>0.19721072306863</v>
      </c>
      <c r="F43744">
        <v>0.1</v>
      </c>
    </row>
    <row r="43745" spans="1:6" x14ac:dyDescent="0.25">
      <c r="A43745">
        <v>0.19616208965850099</v>
      </c>
      <c r="F43745">
        <v>0.1</v>
      </c>
    </row>
    <row r="43746" spans="1:6" x14ac:dyDescent="0.25">
      <c r="A43746">
        <v>0.19600839087429001</v>
      </c>
      <c r="F43746">
        <v>0.1</v>
      </c>
    </row>
    <row r="43747" spans="1:6" x14ac:dyDescent="0.25">
      <c r="A43747">
        <v>0.19664726768815899</v>
      </c>
      <c r="F43747">
        <v>0.1</v>
      </c>
    </row>
    <row r="43748" spans="1:6" x14ac:dyDescent="0.25">
      <c r="A43748">
        <v>0.19738446969951801</v>
      </c>
      <c r="F43748">
        <v>0.1</v>
      </c>
    </row>
    <row r="43749" spans="1:6" x14ac:dyDescent="0.25">
      <c r="A43749">
        <v>0.197879517286391</v>
      </c>
      <c r="F43749">
        <v>0.1</v>
      </c>
    </row>
    <row r="43750" spans="1:6" x14ac:dyDescent="0.25">
      <c r="A43750">
        <v>0.19829008402030901</v>
      </c>
      <c r="F43750">
        <v>0.1</v>
      </c>
    </row>
    <row r="43751" spans="1:6" x14ac:dyDescent="0.25">
      <c r="A43751">
        <v>0.19866176505690999</v>
      </c>
      <c r="F43751">
        <v>0.1</v>
      </c>
    </row>
    <row r="43752" spans="1:6" x14ac:dyDescent="0.25">
      <c r="A43752">
        <v>0.19887538591069701</v>
      </c>
      <c r="F43752">
        <v>0.1</v>
      </c>
    </row>
    <row r="43753" spans="1:6" x14ac:dyDescent="0.25">
      <c r="A43753">
        <v>0.20028702017108499</v>
      </c>
      <c r="F43753">
        <v>0.1</v>
      </c>
    </row>
    <row r="43754" spans="1:6" x14ac:dyDescent="0.25">
      <c r="A43754">
        <v>0.201495151332653</v>
      </c>
      <c r="F43754">
        <v>0.1</v>
      </c>
    </row>
    <row r="43755" spans="1:6" x14ac:dyDescent="0.25">
      <c r="A43755">
        <v>0.20173701157721299</v>
      </c>
      <c r="F43755">
        <v>0.1</v>
      </c>
    </row>
    <row r="43756" spans="1:6" x14ac:dyDescent="0.25">
      <c r="A43756">
        <v>0.201451451876038</v>
      </c>
      <c r="F43756">
        <v>0.1</v>
      </c>
    </row>
    <row r="43757" spans="1:6" x14ac:dyDescent="0.25">
      <c r="A43757">
        <v>0.20090205817511</v>
      </c>
      <c r="F43757">
        <v>0.1</v>
      </c>
    </row>
    <row r="43758" spans="1:6" x14ac:dyDescent="0.25">
      <c r="A43758">
        <v>0.20247095021196701</v>
      </c>
      <c r="F43758">
        <v>0.1</v>
      </c>
    </row>
    <row r="43759" spans="1:6" x14ac:dyDescent="0.25">
      <c r="A43759">
        <v>0.20336107444604201</v>
      </c>
      <c r="F43759">
        <v>0.1</v>
      </c>
    </row>
    <row r="43760" spans="1:6" x14ac:dyDescent="0.25">
      <c r="A43760">
        <v>0.20310050139532301</v>
      </c>
      <c r="F43760">
        <v>0.1</v>
      </c>
    </row>
    <row r="43761" spans="1:6" x14ac:dyDescent="0.25">
      <c r="A43761">
        <v>0.20257856936808</v>
      </c>
      <c r="F43761">
        <v>0.1</v>
      </c>
    </row>
    <row r="43762" spans="1:6" x14ac:dyDescent="0.25">
      <c r="A43762">
        <v>0.20346758996848899</v>
      </c>
      <c r="F43762">
        <v>0.1</v>
      </c>
    </row>
    <row r="43763" spans="1:6" x14ac:dyDescent="0.25">
      <c r="A43763">
        <v>0.20257621111148599</v>
      </c>
      <c r="F43763">
        <v>0.1</v>
      </c>
    </row>
    <row r="43764" spans="1:6" x14ac:dyDescent="0.25">
      <c r="A43764">
        <v>0.20199061432381901</v>
      </c>
      <c r="F43764">
        <v>0.1</v>
      </c>
    </row>
    <row r="43765" spans="1:6" x14ac:dyDescent="0.25">
      <c r="A43765">
        <v>0.20247993987801799</v>
      </c>
      <c r="F43765">
        <v>0.1</v>
      </c>
    </row>
    <row r="43766" spans="1:6" x14ac:dyDescent="0.25">
      <c r="A43766">
        <v>0.20216581833443201</v>
      </c>
      <c r="F43766">
        <v>0.1</v>
      </c>
    </row>
    <row r="43767" spans="1:6" x14ac:dyDescent="0.25">
      <c r="A43767">
        <v>0.201694217506249</v>
      </c>
      <c r="F43767">
        <v>0.1</v>
      </c>
    </row>
    <row r="43768" spans="1:6" x14ac:dyDescent="0.25">
      <c r="A43768">
        <v>0.201500189527133</v>
      </c>
      <c r="F43768">
        <v>0.1</v>
      </c>
    </row>
    <row r="43769" spans="1:6" x14ac:dyDescent="0.25">
      <c r="A43769">
        <v>0.20194721425880099</v>
      </c>
      <c r="F43769">
        <v>0.1</v>
      </c>
    </row>
    <row r="43770" spans="1:6" x14ac:dyDescent="0.25">
      <c r="A43770">
        <v>0.20117222888196501</v>
      </c>
      <c r="F43770">
        <v>0.1</v>
      </c>
    </row>
    <row r="43771" spans="1:6" x14ac:dyDescent="0.25">
      <c r="A43771">
        <v>0.199674615267522</v>
      </c>
      <c r="F43771">
        <v>0.1</v>
      </c>
    </row>
    <row r="43772" spans="1:6" x14ac:dyDescent="0.25">
      <c r="A43772">
        <v>0.19942965081278999</v>
      </c>
      <c r="F43772">
        <v>0.1</v>
      </c>
    </row>
    <row r="43773" spans="1:6" x14ac:dyDescent="0.25">
      <c r="A43773">
        <v>0.20026958128679001</v>
      </c>
      <c r="F43773">
        <v>0.1</v>
      </c>
    </row>
    <row r="43774" spans="1:6" x14ac:dyDescent="0.25">
      <c r="A43774">
        <v>0.20384549034594601</v>
      </c>
      <c r="F43774">
        <v>0.1</v>
      </c>
    </row>
    <row r="43775" spans="1:6" x14ac:dyDescent="0.25">
      <c r="A43775">
        <v>0.20195146298925501</v>
      </c>
      <c r="F43775">
        <v>0.1</v>
      </c>
    </row>
    <row r="43776" spans="1:6" x14ac:dyDescent="0.25">
      <c r="A43776">
        <v>0.207104056445051</v>
      </c>
      <c r="F43776">
        <v>0.1</v>
      </c>
    </row>
    <row r="43777" spans="1:6" x14ac:dyDescent="0.25">
      <c r="A43777">
        <v>0.21012605235950499</v>
      </c>
      <c r="F43777">
        <v>0.1</v>
      </c>
    </row>
    <row r="43778" spans="1:6" x14ac:dyDescent="0.25">
      <c r="A43778">
        <v>0.21297266891651401</v>
      </c>
      <c r="F43778">
        <v>0.1</v>
      </c>
    </row>
    <row r="43779" spans="1:6" x14ac:dyDescent="0.25">
      <c r="A43779">
        <v>0.21248412243868101</v>
      </c>
      <c r="F43779">
        <v>0.1</v>
      </c>
    </row>
    <row r="43780" spans="1:6" x14ac:dyDescent="0.25">
      <c r="A43780">
        <v>0.211364577639825</v>
      </c>
      <c r="F43780">
        <v>0.1</v>
      </c>
    </row>
    <row r="43781" spans="1:6" x14ac:dyDescent="0.25">
      <c r="A43781">
        <v>0.21115504990542999</v>
      </c>
      <c r="F43781">
        <v>0.1</v>
      </c>
    </row>
    <row r="43782" spans="1:6" x14ac:dyDescent="0.25">
      <c r="A43782">
        <v>0.21148962256930201</v>
      </c>
      <c r="F43782">
        <v>0.1</v>
      </c>
    </row>
    <row r="43783" spans="1:6" x14ac:dyDescent="0.25">
      <c r="A43783">
        <v>0.21044014455145901</v>
      </c>
      <c r="F43783">
        <v>0.1</v>
      </c>
    </row>
    <row r="43784" spans="1:6" x14ac:dyDescent="0.25">
      <c r="A43784">
        <v>0.21108573456523999</v>
      </c>
      <c r="F43784">
        <v>0.1</v>
      </c>
    </row>
    <row r="43785" spans="1:6" x14ac:dyDescent="0.25">
      <c r="A43785">
        <v>0.212378853210625</v>
      </c>
      <c r="F43785">
        <v>0.1</v>
      </c>
    </row>
    <row r="43786" spans="1:6" x14ac:dyDescent="0.25">
      <c r="A43786">
        <v>0.217298139754317</v>
      </c>
      <c r="F43786">
        <v>0.1</v>
      </c>
    </row>
    <row r="43787" spans="1:6" x14ac:dyDescent="0.25">
      <c r="A43787">
        <v>0.22087333056505601</v>
      </c>
      <c r="F43787">
        <v>0.1</v>
      </c>
    </row>
    <row r="43788" spans="1:6" x14ac:dyDescent="0.25">
      <c r="A43788">
        <v>0.22134845286448299</v>
      </c>
      <c r="F43788">
        <v>0.1</v>
      </c>
    </row>
    <row r="43789" spans="1:6" x14ac:dyDescent="0.25">
      <c r="A43789">
        <v>0.22435147533976699</v>
      </c>
      <c r="F43789">
        <v>0.1</v>
      </c>
    </row>
    <row r="43790" spans="1:6" x14ac:dyDescent="0.25">
      <c r="A43790">
        <v>0.22455326335453099</v>
      </c>
      <c r="F43790">
        <v>0.1</v>
      </c>
    </row>
    <row r="43791" spans="1:6" x14ac:dyDescent="0.25">
      <c r="A43791">
        <v>0.22206005026783401</v>
      </c>
      <c r="F43791">
        <v>0.1</v>
      </c>
    </row>
    <row r="43792" spans="1:6" x14ac:dyDescent="0.25">
      <c r="A43792">
        <v>0.22044409031151399</v>
      </c>
      <c r="F43792">
        <v>0.1</v>
      </c>
    </row>
    <row r="43793" spans="1:6" x14ac:dyDescent="0.25">
      <c r="A43793">
        <v>0.217276253636636</v>
      </c>
      <c r="F43793">
        <v>0.1</v>
      </c>
    </row>
    <row r="43794" spans="1:6" x14ac:dyDescent="0.25">
      <c r="A43794">
        <v>0.21702045818568</v>
      </c>
      <c r="F43794">
        <v>0.1</v>
      </c>
    </row>
    <row r="43795" spans="1:6" x14ac:dyDescent="0.25">
      <c r="A43795">
        <v>0.21352035258489899</v>
      </c>
      <c r="F43795">
        <v>0.1</v>
      </c>
    </row>
    <row r="43796" spans="1:6" x14ac:dyDescent="0.25">
      <c r="A43796">
        <v>0.21291294251406001</v>
      </c>
      <c r="F43796">
        <v>0.1</v>
      </c>
    </row>
    <row r="43797" spans="1:6" x14ac:dyDescent="0.25">
      <c r="A43797">
        <v>0.20865460600501401</v>
      </c>
      <c r="F43797">
        <v>0.1</v>
      </c>
    </row>
    <row r="43798" spans="1:6" x14ac:dyDescent="0.25">
      <c r="A43798">
        <v>0.206016305468152</v>
      </c>
      <c r="F43798">
        <v>0.1</v>
      </c>
    </row>
    <row r="43799" spans="1:6" x14ac:dyDescent="0.25">
      <c r="A43799">
        <v>0.20590843746717599</v>
      </c>
      <c r="F43799">
        <v>0.1</v>
      </c>
    </row>
    <row r="43800" spans="1:6" x14ac:dyDescent="0.25">
      <c r="A43800">
        <v>0.206043485913455</v>
      </c>
      <c r="F43800">
        <v>0.1</v>
      </c>
    </row>
    <row r="43801" spans="1:6" x14ac:dyDescent="0.25">
      <c r="A43801">
        <v>0.20601271772066701</v>
      </c>
      <c r="F43801">
        <v>0.1</v>
      </c>
    </row>
    <row r="43802" spans="1:6" x14ac:dyDescent="0.25">
      <c r="A43802">
        <v>0.20368991725859301</v>
      </c>
      <c r="F43802">
        <v>0.1</v>
      </c>
    </row>
    <row r="43803" spans="1:6" x14ac:dyDescent="0.25">
      <c r="A43803">
        <v>0.20527682825867399</v>
      </c>
      <c r="F43803">
        <v>0.1</v>
      </c>
    </row>
    <row r="43804" spans="1:6" x14ac:dyDescent="0.25">
      <c r="A43804">
        <v>0.20617982976736399</v>
      </c>
      <c r="F43804">
        <v>0.1</v>
      </c>
    </row>
    <row r="43805" spans="1:6" x14ac:dyDescent="0.25">
      <c r="A43805">
        <v>0.20600499913113299</v>
      </c>
      <c r="F43805">
        <v>0.1</v>
      </c>
    </row>
    <row r="43806" spans="1:6" x14ac:dyDescent="0.25">
      <c r="A43806">
        <v>0.20417388208468801</v>
      </c>
      <c r="F43806">
        <v>0.1</v>
      </c>
    </row>
    <row r="43807" spans="1:6" x14ac:dyDescent="0.25">
      <c r="A43807">
        <v>0.20357162485468799</v>
      </c>
      <c r="F43807">
        <v>0.1</v>
      </c>
    </row>
    <row r="43808" spans="1:6" x14ac:dyDescent="0.25">
      <c r="A43808">
        <v>0.201859787813955</v>
      </c>
      <c r="F43808">
        <v>0.1</v>
      </c>
    </row>
    <row r="43809" spans="1:6" x14ac:dyDescent="0.25">
      <c r="A43809">
        <v>0.20029736967435799</v>
      </c>
      <c r="F43809">
        <v>0.1</v>
      </c>
    </row>
    <row r="43810" spans="1:6" x14ac:dyDescent="0.25">
      <c r="A43810">
        <v>0.199997530573159</v>
      </c>
      <c r="F43810">
        <v>0.1</v>
      </c>
    </row>
    <row r="43811" spans="1:6" x14ac:dyDescent="0.25">
      <c r="A43811">
        <v>0.19820217930887901</v>
      </c>
      <c r="F43811">
        <v>0.1</v>
      </c>
    </row>
    <row r="43812" spans="1:6" x14ac:dyDescent="0.25">
      <c r="A43812">
        <v>0.19725630105675701</v>
      </c>
      <c r="F43812">
        <v>0.1</v>
      </c>
    </row>
    <row r="43813" spans="1:6" x14ac:dyDescent="0.25">
      <c r="A43813">
        <v>0.195488948475986</v>
      </c>
      <c r="F43813">
        <v>0.1</v>
      </c>
    </row>
    <row r="43814" spans="1:6" x14ac:dyDescent="0.25">
      <c r="A43814">
        <v>0.19363062312115101</v>
      </c>
      <c r="F43814">
        <v>0.1</v>
      </c>
    </row>
    <row r="43815" spans="1:6" x14ac:dyDescent="0.25">
      <c r="A43815">
        <v>0.19335096861308501</v>
      </c>
      <c r="F43815">
        <v>0.1</v>
      </c>
    </row>
    <row r="43816" spans="1:6" x14ac:dyDescent="0.25">
      <c r="A43816">
        <v>0.19229868541057199</v>
      </c>
      <c r="F43816">
        <v>0.1</v>
      </c>
    </row>
    <row r="43817" spans="1:6" x14ac:dyDescent="0.25">
      <c r="A43817">
        <v>0.18974421883314699</v>
      </c>
      <c r="F43817">
        <v>0.1</v>
      </c>
    </row>
    <row r="43818" spans="1:6" x14ac:dyDescent="0.25">
      <c r="A43818">
        <v>0.187332087051508</v>
      </c>
      <c r="F43818">
        <v>0.1</v>
      </c>
    </row>
    <row r="43819" spans="1:6" x14ac:dyDescent="0.25">
      <c r="A43819">
        <v>0.18597851825946701</v>
      </c>
      <c r="F43819">
        <v>0.1</v>
      </c>
    </row>
    <row r="43820" spans="1:6" x14ac:dyDescent="0.25">
      <c r="A43820">
        <v>0.18475741928662301</v>
      </c>
      <c r="F43820">
        <v>0.1</v>
      </c>
    </row>
    <row r="43821" spans="1:6" x14ac:dyDescent="0.25">
      <c r="A43821">
        <v>0.183842907322741</v>
      </c>
      <c r="F43821">
        <v>0.1</v>
      </c>
    </row>
    <row r="43822" spans="1:6" x14ac:dyDescent="0.25">
      <c r="A43822">
        <v>0.183968238635145</v>
      </c>
      <c r="F43822">
        <v>0.1</v>
      </c>
    </row>
    <row r="43823" spans="1:6" x14ac:dyDescent="0.25">
      <c r="A43823">
        <v>0.18350388969307799</v>
      </c>
      <c r="F43823">
        <v>0.1</v>
      </c>
    </row>
    <row r="43824" spans="1:6" x14ac:dyDescent="0.25">
      <c r="A43824">
        <v>0.183774927942147</v>
      </c>
      <c r="F43824">
        <v>0.1</v>
      </c>
    </row>
    <row r="43825" spans="1:6" x14ac:dyDescent="0.25">
      <c r="A43825">
        <v>0.18291398695802699</v>
      </c>
      <c r="F43825">
        <v>0.1</v>
      </c>
    </row>
    <row r="43826" spans="1:6" x14ac:dyDescent="0.25">
      <c r="A43826">
        <v>0.18478321867672501</v>
      </c>
      <c r="F43826">
        <v>0.1</v>
      </c>
    </row>
    <row r="43827" spans="1:6" x14ac:dyDescent="0.25">
      <c r="A43827">
        <v>0.186036579996187</v>
      </c>
      <c r="F43827">
        <v>0.1</v>
      </c>
    </row>
    <row r="43828" spans="1:6" x14ac:dyDescent="0.25">
      <c r="A43828">
        <v>0.18719882998495399</v>
      </c>
      <c r="F43828">
        <v>0.1</v>
      </c>
    </row>
    <row r="43829" spans="1:6" x14ac:dyDescent="0.25">
      <c r="A43829">
        <v>0.188822588376266</v>
      </c>
      <c r="F43829">
        <v>0.1</v>
      </c>
    </row>
    <row r="43830" spans="1:6" x14ac:dyDescent="0.25">
      <c r="A43830">
        <v>0.19187882523984001</v>
      </c>
      <c r="F43830">
        <v>0.1</v>
      </c>
    </row>
    <row r="43831" spans="1:6" x14ac:dyDescent="0.25">
      <c r="A43831">
        <v>0.19443932548575901</v>
      </c>
      <c r="F43831">
        <v>0.1</v>
      </c>
    </row>
    <row r="43832" spans="1:6" x14ac:dyDescent="0.25">
      <c r="A43832">
        <v>0.198143387614438</v>
      </c>
      <c r="F43832">
        <v>0.1</v>
      </c>
    </row>
    <row r="43833" spans="1:6" x14ac:dyDescent="0.25">
      <c r="A43833">
        <v>0.20191133580971199</v>
      </c>
      <c r="F43833">
        <v>0.1</v>
      </c>
    </row>
    <row r="43834" spans="1:6" x14ac:dyDescent="0.25">
      <c r="A43834">
        <v>0.20364169073883401</v>
      </c>
      <c r="F43834">
        <v>0.1</v>
      </c>
    </row>
    <row r="43835" spans="1:6" x14ac:dyDescent="0.25">
      <c r="A43835">
        <v>0.20597775991810099</v>
      </c>
      <c r="F43835">
        <v>0.1</v>
      </c>
    </row>
    <row r="43836" spans="1:6" x14ac:dyDescent="0.25">
      <c r="A43836">
        <v>0.20635992034067499</v>
      </c>
      <c r="F43836">
        <v>0.1</v>
      </c>
    </row>
    <row r="43837" spans="1:6" x14ac:dyDescent="0.25">
      <c r="A43837">
        <v>0.208133705215787</v>
      </c>
      <c r="F43837">
        <v>0.1</v>
      </c>
    </row>
    <row r="43838" spans="1:6" x14ac:dyDescent="0.25">
      <c r="A43838">
        <v>0.20851658093039899</v>
      </c>
      <c r="F43838">
        <v>0.1</v>
      </c>
    </row>
    <row r="43839" spans="1:6" x14ac:dyDescent="0.25">
      <c r="A43839">
        <v>0.20949164838386899</v>
      </c>
      <c r="F43839">
        <v>0.1</v>
      </c>
    </row>
    <row r="43840" spans="1:6" x14ac:dyDescent="0.25">
      <c r="A43840">
        <v>0.20866835974826001</v>
      </c>
      <c r="F43840">
        <v>0.1</v>
      </c>
    </row>
    <row r="43841" spans="1:6" x14ac:dyDescent="0.25">
      <c r="A43841">
        <v>0.20751252606998499</v>
      </c>
      <c r="F43841">
        <v>0.1</v>
      </c>
    </row>
    <row r="43842" spans="1:6" x14ac:dyDescent="0.25">
      <c r="A43842">
        <v>0.20824967876985401</v>
      </c>
      <c r="F43842">
        <v>0.1</v>
      </c>
    </row>
    <row r="43843" spans="1:6" x14ac:dyDescent="0.25">
      <c r="A43843">
        <v>0.20655429505139999</v>
      </c>
      <c r="F43843">
        <v>0.1</v>
      </c>
    </row>
    <row r="43844" spans="1:6" x14ac:dyDescent="0.25">
      <c r="A43844">
        <v>0.204391394419317</v>
      </c>
      <c r="F43844">
        <v>0.1</v>
      </c>
    </row>
    <row r="43845" spans="1:6" x14ac:dyDescent="0.25">
      <c r="A43845">
        <v>0.20434198015605001</v>
      </c>
      <c r="F43845">
        <v>0.1</v>
      </c>
    </row>
    <row r="43846" spans="1:6" x14ac:dyDescent="0.25">
      <c r="A43846">
        <v>0.20532370586013499</v>
      </c>
      <c r="F43846">
        <v>0.1</v>
      </c>
    </row>
    <row r="43847" spans="1:6" x14ac:dyDescent="0.25">
      <c r="A43847">
        <v>0.207996805081751</v>
      </c>
      <c r="F43847">
        <v>0.1</v>
      </c>
    </row>
    <row r="43848" spans="1:6" x14ac:dyDescent="0.25">
      <c r="A43848">
        <v>0.20857872695944901</v>
      </c>
      <c r="F43848">
        <v>0.1</v>
      </c>
    </row>
    <row r="43849" spans="1:6" x14ac:dyDescent="0.25">
      <c r="A43849">
        <v>0.207898558060994</v>
      </c>
      <c r="F43849">
        <v>0.1</v>
      </c>
    </row>
    <row r="43850" spans="1:6" x14ac:dyDescent="0.25">
      <c r="A43850">
        <v>0.20579255383480399</v>
      </c>
      <c r="F43850">
        <v>0.1</v>
      </c>
    </row>
    <row r="43851" spans="1:6" x14ac:dyDescent="0.25">
      <c r="A43851">
        <v>0.20317560145465399</v>
      </c>
      <c r="F43851">
        <v>0.1</v>
      </c>
    </row>
    <row r="43852" spans="1:6" x14ac:dyDescent="0.25">
      <c r="A43852">
        <v>0.199362796319034</v>
      </c>
      <c r="F43852">
        <v>0.1</v>
      </c>
    </row>
    <row r="43853" spans="1:6" x14ac:dyDescent="0.25">
      <c r="A43853">
        <v>0.196211538190147</v>
      </c>
      <c r="F43853">
        <v>0.1</v>
      </c>
    </row>
    <row r="43854" spans="1:6" x14ac:dyDescent="0.25">
      <c r="A43854">
        <v>0.19415704043702101</v>
      </c>
      <c r="F43854">
        <v>0.1</v>
      </c>
    </row>
    <row r="43855" spans="1:6" x14ac:dyDescent="0.25">
      <c r="A43855">
        <v>0.193050588402778</v>
      </c>
      <c r="F43855">
        <v>0.1</v>
      </c>
    </row>
    <row r="43856" spans="1:6" x14ac:dyDescent="0.25">
      <c r="A43856">
        <v>0.189560833322961</v>
      </c>
      <c r="F43856">
        <v>0.1</v>
      </c>
    </row>
    <row r="43857" spans="1:6" x14ac:dyDescent="0.25">
      <c r="A43857">
        <v>0.18754659286914499</v>
      </c>
      <c r="F43857">
        <v>0.1</v>
      </c>
    </row>
    <row r="43858" spans="1:6" x14ac:dyDescent="0.25">
      <c r="A43858">
        <v>0.18614418082122899</v>
      </c>
      <c r="F43858">
        <v>0.1</v>
      </c>
    </row>
    <row r="43859" spans="1:6" x14ac:dyDescent="0.25">
      <c r="A43859">
        <v>0.18789831235044199</v>
      </c>
      <c r="F43859">
        <v>0.1</v>
      </c>
    </row>
    <row r="43860" spans="1:6" x14ac:dyDescent="0.25">
      <c r="A43860">
        <v>0.187986630172018</v>
      </c>
      <c r="F43860">
        <v>0.1</v>
      </c>
    </row>
    <row r="43861" spans="1:6" x14ac:dyDescent="0.25">
      <c r="A43861">
        <v>0.185649270274306</v>
      </c>
      <c r="F43861">
        <v>0.1</v>
      </c>
    </row>
    <row r="43862" spans="1:6" x14ac:dyDescent="0.25">
      <c r="A43862">
        <v>0.186171663996404</v>
      </c>
      <c r="F43862">
        <v>0.1</v>
      </c>
    </row>
    <row r="43863" spans="1:6" x14ac:dyDescent="0.25">
      <c r="A43863">
        <v>0.18965406831215101</v>
      </c>
      <c r="F43863">
        <v>0.1</v>
      </c>
    </row>
    <row r="43864" spans="1:6" x14ac:dyDescent="0.25">
      <c r="A43864">
        <v>0.189550811996618</v>
      </c>
      <c r="F43864">
        <v>0.1</v>
      </c>
    </row>
    <row r="43865" spans="1:6" x14ac:dyDescent="0.25">
      <c r="A43865">
        <v>0.18831256708449401</v>
      </c>
      <c r="F43865">
        <v>0.1</v>
      </c>
    </row>
    <row r="43866" spans="1:6" x14ac:dyDescent="0.25">
      <c r="A43866">
        <v>0.18917563892380801</v>
      </c>
      <c r="F43866">
        <v>0.1</v>
      </c>
    </row>
    <row r="43867" spans="1:6" x14ac:dyDescent="0.25">
      <c r="A43867">
        <v>0.189360118003355</v>
      </c>
      <c r="F43867">
        <v>0.1</v>
      </c>
    </row>
    <row r="43868" spans="1:6" x14ac:dyDescent="0.25">
      <c r="A43868">
        <v>0.192320855488439</v>
      </c>
      <c r="F43868">
        <v>0.1</v>
      </c>
    </row>
    <row r="43869" spans="1:6" x14ac:dyDescent="0.25">
      <c r="A43869">
        <v>0.195709271093156</v>
      </c>
      <c r="F43869">
        <v>0.1</v>
      </c>
    </row>
    <row r="43870" spans="1:6" x14ac:dyDescent="0.25">
      <c r="A43870">
        <v>0.197652794213455</v>
      </c>
      <c r="F43870">
        <v>0.1</v>
      </c>
    </row>
    <row r="43871" spans="1:6" x14ac:dyDescent="0.25">
      <c r="A43871">
        <v>0.200397222936057</v>
      </c>
      <c r="F43871">
        <v>0.1</v>
      </c>
    </row>
    <row r="43872" spans="1:6" x14ac:dyDescent="0.25">
      <c r="A43872">
        <v>0.20369077430131499</v>
      </c>
      <c r="F43872">
        <v>0.1</v>
      </c>
    </row>
    <row r="43873" spans="1:6" x14ac:dyDescent="0.25">
      <c r="A43873">
        <v>0.20598256451209601</v>
      </c>
      <c r="F43873">
        <v>0.1</v>
      </c>
    </row>
    <row r="43874" spans="1:6" x14ac:dyDescent="0.25">
      <c r="A43874">
        <v>0.207097924176251</v>
      </c>
      <c r="F43874">
        <v>0.1</v>
      </c>
    </row>
    <row r="43875" spans="1:6" x14ac:dyDescent="0.25">
      <c r="A43875">
        <v>0.203811116611604</v>
      </c>
      <c r="F43875">
        <v>0.1</v>
      </c>
    </row>
    <row r="43876" spans="1:6" x14ac:dyDescent="0.25">
      <c r="A43876">
        <v>0.20343754624775201</v>
      </c>
      <c r="F43876">
        <v>0.1</v>
      </c>
    </row>
    <row r="43877" spans="1:6" x14ac:dyDescent="0.25">
      <c r="A43877">
        <v>0.202593147472203</v>
      </c>
      <c r="F43877">
        <v>0.1</v>
      </c>
    </row>
    <row r="43878" spans="1:6" x14ac:dyDescent="0.25">
      <c r="A43878">
        <v>0.20090175978057401</v>
      </c>
      <c r="F43878">
        <v>0.1</v>
      </c>
    </row>
    <row r="43879" spans="1:6" x14ac:dyDescent="0.25">
      <c r="A43879">
        <v>0.202098732819813</v>
      </c>
      <c r="F43879">
        <v>0.1</v>
      </c>
    </row>
    <row r="43880" spans="1:6" x14ac:dyDescent="0.25">
      <c r="A43880">
        <v>0.202118867065399</v>
      </c>
      <c r="F43880">
        <v>0.1</v>
      </c>
    </row>
    <row r="43881" spans="1:6" x14ac:dyDescent="0.25">
      <c r="A43881">
        <v>0.20245958584002399</v>
      </c>
      <c r="F43881">
        <v>0.1</v>
      </c>
    </row>
    <row r="43882" spans="1:6" x14ac:dyDescent="0.25">
      <c r="A43882">
        <v>0.198728421130176</v>
      </c>
      <c r="F43882">
        <v>0.1</v>
      </c>
    </row>
    <row r="43883" spans="1:6" x14ac:dyDescent="0.25">
      <c r="A43883">
        <v>0.19713441087061301</v>
      </c>
      <c r="F43883">
        <v>0.1</v>
      </c>
    </row>
    <row r="43884" spans="1:6" x14ac:dyDescent="0.25">
      <c r="A43884">
        <v>0.19553092046154399</v>
      </c>
      <c r="F43884">
        <v>0.1</v>
      </c>
    </row>
    <row r="43885" spans="1:6" x14ac:dyDescent="0.25">
      <c r="A43885">
        <v>0.19161530743442601</v>
      </c>
      <c r="F43885">
        <v>0.1</v>
      </c>
    </row>
    <row r="43886" spans="1:6" x14ac:dyDescent="0.25">
      <c r="A43886">
        <v>0.19204058406776001</v>
      </c>
      <c r="F43886">
        <v>0.1</v>
      </c>
    </row>
    <row r="43887" spans="1:6" x14ac:dyDescent="0.25">
      <c r="A43887">
        <v>0.193158929843671</v>
      </c>
      <c r="F43887">
        <v>0.1</v>
      </c>
    </row>
    <row r="43888" spans="1:6" x14ac:dyDescent="0.25">
      <c r="A43888">
        <v>0.19444448236808401</v>
      </c>
      <c r="F43888">
        <v>0.1</v>
      </c>
    </row>
    <row r="43889" spans="1:6" x14ac:dyDescent="0.25">
      <c r="A43889">
        <v>0.19489109475709401</v>
      </c>
      <c r="F43889">
        <v>0.1</v>
      </c>
    </row>
    <row r="43890" spans="1:6" x14ac:dyDescent="0.25">
      <c r="A43890">
        <v>0.19621371912713101</v>
      </c>
      <c r="F43890">
        <v>0.1</v>
      </c>
    </row>
    <row r="43891" spans="1:6" x14ac:dyDescent="0.25">
      <c r="A43891">
        <v>0.199375192668755</v>
      </c>
      <c r="F43891">
        <v>0.1</v>
      </c>
    </row>
    <row r="43892" spans="1:6" x14ac:dyDescent="0.25">
      <c r="A43892">
        <v>0.20167558179219999</v>
      </c>
      <c r="F43892">
        <v>0.1</v>
      </c>
    </row>
    <row r="43893" spans="1:6" x14ac:dyDescent="0.25">
      <c r="A43893">
        <v>0.20180263241308899</v>
      </c>
      <c r="F43893">
        <v>0.1</v>
      </c>
    </row>
    <row r="43894" spans="1:6" x14ac:dyDescent="0.25">
      <c r="A43894">
        <v>0.20675798404448201</v>
      </c>
      <c r="F43894">
        <v>0.1</v>
      </c>
    </row>
    <row r="43895" spans="1:6" x14ac:dyDescent="0.25">
      <c r="A43895">
        <v>0.207530236704424</v>
      </c>
      <c r="F43895">
        <v>0.1</v>
      </c>
    </row>
    <row r="43896" spans="1:6" x14ac:dyDescent="0.25">
      <c r="A43896">
        <v>0.20397766634234701</v>
      </c>
      <c r="F43896">
        <v>0.1</v>
      </c>
    </row>
    <row r="43897" spans="1:6" x14ac:dyDescent="0.25">
      <c r="A43897">
        <v>0.201547866022671</v>
      </c>
      <c r="F43897">
        <v>0.1</v>
      </c>
    </row>
    <row r="43898" spans="1:6" x14ac:dyDescent="0.25">
      <c r="A43898">
        <v>0.204897688135524</v>
      </c>
      <c r="F43898">
        <v>0.1</v>
      </c>
    </row>
    <row r="43899" spans="1:6" x14ac:dyDescent="0.25">
      <c r="A43899">
        <v>0.20488158035712101</v>
      </c>
      <c r="F43899">
        <v>0.1</v>
      </c>
    </row>
    <row r="43900" spans="1:6" x14ac:dyDescent="0.25">
      <c r="A43900">
        <v>0.20160062687460101</v>
      </c>
      <c r="F43900">
        <v>0.1</v>
      </c>
    </row>
    <row r="43901" spans="1:6" x14ac:dyDescent="0.25">
      <c r="A43901">
        <v>0.20130703647793799</v>
      </c>
      <c r="F43901">
        <v>0.1</v>
      </c>
    </row>
    <row r="43902" spans="1:6" x14ac:dyDescent="0.25">
      <c r="A43902">
        <v>0.19742218711123799</v>
      </c>
      <c r="F43902">
        <v>0.1</v>
      </c>
    </row>
    <row r="43903" spans="1:6" x14ac:dyDescent="0.25">
      <c r="A43903">
        <v>0.19432357936970901</v>
      </c>
      <c r="F43903">
        <v>0.1</v>
      </c>
    </row>
    <row r="43904" spans="1:6" x14ac:dyDescent="0.25">
      <c r="A43904">
        <v>0.19212868407700401</v>
      </c>
      <c r="F43904">
        <v>0.1</v>
      </c>
    </row>
    <row r="43905" spans="1:6" x14ac:dyDescent="0.25">
      <c r="A43905">
        <v>0.18824573389296301</v>
      </c>
      <c r="F43905">
        <v>0.1</v>
      </c>
    </row>
    <row r="43906" spans="1:6" x14ac:dyDescent="0.25">
      <c r="A43906">
        <v>0.18512078433819301</v>
      </c>
      <c r="F43906">
        <v>0.1</v>
      </c>
    </row>
    <row r="43907" spans="1:6" x14ac:dyDescent="0.25">
      <c r="A43907">
        <v>0.18333356189431299</v>
      </c>
      <c r="F43907">
        <v>0.1</v>
      </c>
    </row>
    <row r="43908" spans="1:6" x14ac:dyDescent="0.25">
      <c r="A43908">
        <v>0.18144063534969301</v>
      </c>
      <c r="F43908">
        <v>0.1</v>
      </c>
    </row>
    <row r="43909" spans="1:6" x14ac:dyDescent="0.25">
      <c r="A43909">
        <v>0.17746981788171201</v>
      </c>
      <c r="F43909">
        <v>0.1</v>
      </c>
    </row>
    <row r="43910" spans="1:6" x14ac:dyDescent="0.25">
      <c r="A43910">
        <v>0.174744193258418</v>
      </c>
      <c r="F43910">
        <v>0.1</v>
      </c>
    </row>
    <row r="43911" spans="1:6" x14ac:dyDescent="0.25">
      <c r="A43911">
        <v>0.17719767378686399</v>
      </c>
      <c r="F43911">
        <v>0.1</v>
      </c>
    </row>
    <row r="43912" spans="1:6" x14ac:dyDescent="0.25">
      <c r="A43912">
        <v>0.17931781279265499</v>
      </c>
      <c r="F43912">
        <v>0.1</v>
      </c>
    </row>
    <row r="43913" spans="1:6" x14ac:dyDescent="0.25">
      <c r="A43913">
        <v>0.180278090317078</v>
      </c>
      <c r="F43913">
        <v>0.1</v>
      </c>
    </row>
    <row r="43914" spans="1:6" x14ac:dyDescent="0.25">
      <c r="A43914">
        <v>0.17951098100721</v>
      </c>
      <c r="F43914">
        <v>0.1</v>
      </c>
    </row>
    <row r="43915" spans="1:6" x14ac:dyDescent="0.25">
      <c r="A43915">
        <v>0.178359603456996</v>
      </c>
      <c r="F43915">
        <v>0.1</v>
      </c>
    </row>
    <row r="43916" spans="1:6" x14ac:dyDescent="0.25">
      <c r="A43916">
        <v>0.176980566046159</v>
      </c>
      <c r="F43916">
        <v>0.1</v>
      </c>
    </row>
    <row r="43917" spans="1:6" x14ac:dyDescent="0.25">
      <c r="A43917">
        <v>0.17540955132675301</v>
      </c>
      <c r="F43917">
        <v>0.1</v>
      </c>
    </row>
    <row r="43918" spans="1:6" x14ac:dyDescent="0.25">
      <c r="A43918">
        <v>0.17361393998751101</v>
      </c>
      <c r="F43918">
        <v>0.1</v>
      </c>
    </row>
    <row r="43919" spans="1:6" x14ac:dyDescent="0.25">
      <c r="A43919">
        <v>0.17452307285702001</v>
      </c>
      <c r="F43919">
        <v>0.1</v>
      </c>
    </row>
    <row r="43920" spans="1:6" x14ac:dyDescent="0.25">
      <c r="A43920">
        <v>0.17471768999995699</v>
      </c>
      <c r="F43920">
        <v>0.1</v>
      </c>
    </row>
    <row r="43921" spans="1:6" x14ac:dyDescent="0.25">
      <c r="A43921">
        <v>0.176440717399443</v>
      </c>
      <c r="F43921">
        <v>0.1</v>
      </c>
    </row>
    <row r="43922" spans="1:6" x14ac:dyDescent="0.25">
      <c r="A43922">
        <v>0.17583350231152101</v>
      </c>
      <c r="F43922">
        <v>0.1</v>
      </c>
    </row>
    <row r="43923" spans="1:6" x14ac:dyDescent="0.25">
      <c r="A43923">
        <v>0.17556223754442399</v>
      </c>
      <c r="F43923">
        <v>0.1</v>
      </c>
    </row>
    <row r="43924" spans="1:6" x14ac:dyDescent="0.25">
      <c r="A43924">
        <v>0.17627390942100099</v>
      </c>
      <c r="F43924">
        <v>0.1</v>
      </c>
    </row>
    <row r="43925" spans="1:6" x14ac:dyDescent="0.25">
      <c r="A43925">
        <v>0.17716278297660601</v>
      </c>
      <c r="F43925">
        <v>0.1</v>
      </c>
    </row>
    <row r="43926" spans="1:6" x14ac:dyDescent="0.25">
      <c r="A43926">
        <v>0.17834087904604401</v>
      </c>
      <c r="F43926">
        <v>0.1</v>
      </c>
    </row>
    <row r="43927" spans="1:6" x14ac:dyDescent="0.25">
      <c r="A43927">
        <v>0.180300215839023</v>
      </c>
      <c r="F43927">
        <v>0.1</v>
      </c>
    </row>
    <row r="43928" spans="1:6" x14ac:dyDescent="0.25">
      <c r="A43928">
        <v>0.18299380277646901</v>
      </c>
      <c r="F43928">
        <v>0.1</v>
      </c>
    </row>
    <row r="43929" spans="1:6" x14ac:dyDescent="0.25">
      <c r="A43929">
        <v>0.18361444597590401</v>
      </c>
      <c r="F43929">
        <v>0.1</v>
      </c>
    </row>
    <row r="43930" spans="1:6" x14ac:dyDescent="0.25">
      <c r="A43930">
        <v>0.183122231416458</v>
      </c>
      <c r="F43930">
        <v>0.1</v>
      </c>
    </row>
    <row r="43931" spans="1:6" x14ac:dyDescent="0.25">
      <c r="A43931">
        <v>0.186640815729258</v>
      </c>
      <c r="F43931">
        <v>0.1</v>
      </c>
    </row>
    <row r="43932" spans="1:6" x14ac:dyDescent="0.25">
      <c r="A43932">
        <v>0.187688411606136</v>
      </c>
      <c r="F43932">
        <v>0.1</v>
      </c>
    </row>
    <row r="43933" spans="1:6" x14ac:dyDescent="0.25">
      <c r="A43933">
        <v>0.187630523849868</v>
      </c>
      <c r="F43933">
        <v>0.1</v>
      </c>
    </row>
    <row r="43934" spans="1:6" x14ac:dyDescent="0.25">
      <c r="A43934">
        <v>0.19178084774668699</v>
      </c>
      <c r="F43934">
        <v>0.1</v>
      </c>
    </row>
    <row r="43935" spans="1:6" x14ac:dyDescent="0.25">
      <c r="A43935">
        <v>0.19203725647828301</v>
      </c>
      <c r="F43935">
        <v>0.1</v>
      </c>
    </row>
    <row r="43936" spans="1:6" x14ac:dyDescent="0.25">
      <c r="A43936">
        <v>0.19146155403988299</v>
      </c>
      <c r="F43936">
        <v>0.1</v>
      </c>
    </row>
    <row r="43937" spans="1:6" x14ac:dyDescent="0.25">
      <c r="A43937">
        <v>0.194089018039691</v>
      </c>
      <c r="F43937">
        <v>0.1</v>
      </c>
    </row>
    <row r="43938" spans="1:6" x14ac:dyDescent="0.25">
      <c r="A43938">
        <v>0.198185550714812</v>
      </c>
      <c r="F43938">
        <v>0.1</v>
      </c>
    </row>
    <row r="43939" spans="1:6" x14ac:dyDescent="0.25">
      <c r="A43939">
        <v>0.20111895552209499</v>
      </c>
      <c r="F43939">
        <v>0.1</v>
      </c>
    </row>
    <row r="43940" spans="1:6" x14ac:dyDescent="0.25">
      <c r="A43940">
        <v>0.20514555082770999</v>
      </c>
      <c r="F43940">
        <v>0.1</v>
      </c>
    </row>
    <row r="43941" spans="1:6" x14ac:dyDescent="0.25">
      <c r="A43941">
        <v>0.205068092337334</v>
      </c>
      <c r="F43941">
        <v>0.1</v>
      </c>
    </row>
    <row r="43942" spans="1:6" x14ac:dyDescent="0.25">
      <c r="A43942">
        <v>0.20539631919587301</v>
      </c>
      <c r="F43942">
        <v>0.1</v>
      </c>
    </row>
    <row r="43943" spans="1:6" x14ac:dyDescent="0.25">
      <c r="A43943">
        <v>0.20593167616427299</v>
      </c>
      <c r="F43943">
        <v>0.1</v>
      </c>
    </row>
    <row r="43944" spans="1:6" x14ac:dyDescent="0.25">
      <c r="A43944">
        <v>0.20563327511527699</v>
      </c>
      <c r="F43944">
        <v>0.1</v>
      </c>
    </row>
    <row r="43945" spans="1:6" x14ac:dyDescent="0.25">
      <c r="A43945">
        <v>0.20765736694234699</v>
      </c>
      <c r="F43945">
        <v>0.1</v>
      </c>
    </row>
    <row r="43946" spans="1:6" x14ac:dyDescent="0.25">
      <c r="A43946">
        <v>0.20407681224964799</v>
      </c>
      <c r="F43946">
        <v>0.1</v>
      </c>
    </row>
    <row r="43947" spans="1:6" x14ac:dyDescent="0.25">
      <c r="A43947">
        <v>0.19959586008211599</v>
      </c>
      <c r="F43947">
        <v>0.1</v>
      </c>
    </row>
    <row r="43948" spans="1:6" x14ac:dyDescent="0.25">
      <c r="A43948">
        <v>0.19767118781557599</v>
      </c>
      <c r="F43948">
        <v>0.1</v>
      </c>
    </row>
    <row r="43949" spans="1:6" x14ac:dyDescent="0.25">
      <c r="A43949">
        <v>0.19751401513981301</v>
      </c>
      <c r="F43949">
        <v>0.1</v>
      </c>
    </row>
    <row r="43950" spans="1:6" x14ac:dyDescent="0.25">
      <c r="A43950">
        <v>0.19693673765313599</v>
      </c>
      <c r="F43950">
        <v>0.1</v>
      </c>
    </row>
    <row r="43951" spans="1:6" x14ac:dyDescent="0.25">
      <c r="A43951">
        <v>0.19877413718984499</v>
      </c>
      <c r="F43951">
        <v>0.1</v>
      </c>
    </row>
    <row r="43952" spans="1:6" x14ac:dyDescent="0.25">
      <c r="A43952">
        <v>0.20179298384609601</v>
      </c>
      <c r="F43952">
        <v>0.1</v>
      </c>
    </row>
    <row r="43953" spans="1:6" x14ac:dyDescent="0.25">
      <c r="A43953">
        <v>0.20352320533456</v>
      </c>
      <c r="F43953">
        <v>0.1</v>
      </c>
    </row>
    <row r="43954" spans="1:6" x14ac:dyDescent="0.25">
      <c r="A43954">
        <v>0.204190918707082</v>
      </c>
      <c r="F43954">
        <v>0.1</v>
      </c>
    </row>
    <row r="43955" spans="1:6" x14ac:dyDescent="0.25">
      <c r="A43955">
        <v>0.20418583993866399</v>
      </c>
      <c r="F43955">
        <v>0.1</v>
      </c>
    </row>
    <row r="43956" spans="1:6" x14ac:dyDescent="0.25">
      <c r="A43956">
        <v>0.20192862013986901</v>
      </c>
      <c r="F43956">
        <v>0.1</v>
      </c>
    </row>
    <row r="43957" spans="1:6" x14ac:dyDescent="0.25">
      <c r="A43957">
        <v>0.20070467558732599</v>
      </c>
      <c r="F43957">
        <v>0.1</v>
      </c>
    </row>
    <row r="43958" spans="1:6" x14ac:dyDescent="0.25">
      <c r="A43958">
        <v>0.200665796776864</v>
      </c>
      <c r="F43958">
        <v>0.1</v>
      </c>
    </row>
    <row r="43959" spans="1:6" x14ac:dyDescent="0.25">
      <c r="A43959">
        <v>0.20092293607720799</v>
      </c>
      <c r="F43959">
        <v>0.1</v>
      </c>
    </row>
    <row r="43960" spans="1:6" x14ac:dyDescent="0.25">
      <c r="A43960">
        <v>0.20154809977435001</v>
      </c>
      <c r="F43960">
        <v>0.1</v>
      </c>
    </row>
    <row r="43961" spans="1:6" x14ac:dyDescent="0.25">
      <c r="A43961">
        <v>0.201685220940998</v>
      </c>
      <c r="F43961">
        <v>0.1</v>
      </c>
    </row>
    <row r="43962" spans="1:6" x14ac:dyDescent="0.25">
      <c r="A43962">
        <v>0.20284129039229501</v>
      </c>
      <c r="F43962">
        <v>0.1</v>
      </c>
    </row>
    <row r="43963" spans="1:6" x14ac:dyDescent="0.25">
      <c r="A43963">
        <v>0.20297027511568699</v>
      </c>
      <c r="F43963">
        <v>0.1</v>
      </c>
    </row>
    <row r="43964" spans="1:6" x14ac:dyDescent="0.25">
      <c r="A43964">
        <v>0.204457467878639</v>
      </c>
      <c r="F43964">
        <v>0.1</v>
      </c>
    </row>
    <row r="43965" spans="1:6" x14ac:dyDescent="0.25">
      <c r="A43965">
        <v>0.209910946992066</v>
      </c>
      <c r="F43965">
        <v>0.1</v>
      </c>
    </row>
    <row r="43966" spans="1:6" x14ac:dyDescent="0.25">
      <c r="A43966">
        <v>0.21341974373269099</v>
      </c>
      <c r="F43966">
        <v>0.1</v>
      </c>
    </row>
    <row r="43967" spans="1:6" x14ac:dyDescent="0.25">
      <c r="A43967">
        <v>0.21629522950149099</v>
      </c>
      <c r="F43967">
        <v>0.1</v>
      </c>
    </row>
    <row r="43968" spans="1:6" x14ac:dyDescent="0.25">
      <c r="A43968">
        <v>0.217900493588297</v>
      </c>
      <c r="F43968">
        <v>0.1</v>
      </c>
    </row>
    <row r="43969" spans="1:6" x14ac:dyDescent="0.25">
      <c r="A43969">
        <v>0.21667861369091099</v>
      </c>
      <c r="F43969">
        <v>0.1</v>
      </c>
    </row>
    <row r="43970" spans="1:6" x14ac:dyDescent="0.25">
      <c r="A43970">
        <v>0.21372978763515199</v>
      </c>
      <c r="F43970">
        <v>0.1</v>
      </c>
    </row>
    <row r="43971" spans="1:6" x14ac:dyDescent="0.25">
      <c r="A43971">
        <v>0.21316029038946099</v>
      </c>
      <c r="F43971">
        <v>0.1</v>
      </c>
    </row>
    <row r="43972" spans="1:6" x14ac:dyDescent="0.25">
      <c r="A43972">
        <v>0.214136544661054</v>
      </c>
      <c r="F43972">
        <v>0.1</v>
      </c>
    </row>
    <row r="43973" spans="1:6" x14ac:dyDescent="0.25">
      <c r="A43973">
        <v>0.213455128471046</v>
      </c>
      <c r="F43973">
        <v>0.1</v>
      </c>
    </row>
    <row r="43974" spans="1:6" x14ac:dyDescent="0.25">
      <c r="A43974">
        <v>0.21310696453228201</v>
      </c>
      <c r="F43974">
        <v>0.1</v>
      </c>
    </row>
    <row r="43975" spans="1:6" x14ac:dyDescent="0.25">
      <c r="A43975">
        <v>0.21320338342426601</v>
      </c>
      <c r="F43975">
        <v>0.1</v>
      </c>
    </row>
    <row r="43976" spans="1:6" x14ac:dyDescent="0.25">
      <c r="A43976">
        <v>0.214146125349093</v>
      </c>
      <c r="F43976">
        <v>0.1</v>
      </c>
    </row>
    <row r="43977" spans="1:6" x14ac:dyDescent="0.25">
      <c r="A43977">
        <v>0.21429385137491999</v>
      </c>
      <c r="F43977">
        <v>0.1</v>
      </c>
    </row>
    <row r="43978" spans="1:6" x14ac:dyDescent="0.25">
      <c r="A43978">
        <v>0.21272473033499201</v>
      </c>
      <c r="F43978">
        <v>0.1</v>
      </c>
    </row>
    <row r="43979" spans="1:6" x14ac:dyDescent="0.25">
      <c r="A43979">
        <v>0.211643149412687</v>
      </c>
      <c r="F43979">
        <v>0.1</v>
      </c>
    </row>
    <row r="43980" spans="1:6" x14ac:dyDescent="0.25">
      <c r="A43980">
        <v>0.21018310281750199</v>
      </c>
      <c r="F43980">
        <v>0.1</v>
      </c>
    </row>
    <row r="43981" spans="1:6" x14ac:dyDescent="0.25">
      <c r="A43981">
        <v>0.210893003375868</v>
      </c>
      <c r="F43981">
        <v>0.1</v>
      </c>
    </row>
    <row r="43982" spans="1:6" x14ac:dyDescent="0.25">
      <c r="A43982">
        <v>0.21126680637544101</v>
      </c>
      <c r="F43982">
        <v>0.1</v>
      </c>
    </row>
    <row r="43983" spans="1:6" x14ac:dyDescent="0.25">
      <c r="A43983">
        <v>0.21101782712891401</v>
      </c>
      <c r="F43983">
        <v>0.1</v>
      </c>
    </row>
    <row r="43984" spans="1:6" x14ac:dyDescent="0.25">
      <c r="A43984">
        <v>0.20933532705968699</v>
      </c>
      <c r="F43984">
        <v>0.1</v>
      </c>
    </row>
    <row r="43985" spans="1:6" x14ac:dyDescent="0.25">
      <c r="A43985">
        <v>0.20744420686044801</v>
      </c>
      <c r="F43985">
        <v>0.1</v>
      </c>
    </row>
    <row r="43986" spans="1:6" x14ac:dyDescent="0.25">
      <c r="A43986">
        <v>0.20989968456555699</v>
      </c>
      <c r="F43986">
        <v>0.1</v>
      </c>
    </row>
    <row r="43987" spans="1:6" x14ac:dyDescent="0.25">
      <c r="A43987">
        <v>0.20744193987121701</v>
      </c>
      <c r="F43987">
        <v>0.1</v>
      </c>
    </row>
    <row r="43988" spans="1:6" x14ac:dyDescent="0.25">
      <c r="A43988">
        <v>0.20893035731562901</v>
      </c>
      <c r="F43988">
        <v>0.1</v>
      </c>
    </row>
    <row r="43989" spans="1:6" x14ac:dyDescent="0.25">
      <c r="A43989">
        <v>0.21039249109841501</v>
      </c>
      <c r="F43989">
        <v>0.1</v>
      </c>
    </row>
    <row r="43990" spans="1:6" x14ac:dyDescent="0.25">
      <c r="A43990">
        <v>0.21217029929105399</v>
      </c>
      <c r="F43990">
        <v>0.1</v>
      </c>
    </row>
    <row r="43991" spans="1:6" x14ac:dyDescent="0.25">
      <c r="A43991">
        <v>0.213458567282309</v>
      </c>
      <c r="F43991">
        <v>0.1</v>
      </c>
    </row>
    <row r="43992" spans="1:6" x14ac:dyDescent="0.25">
      <c r="A43992">
        <v>0.21388713910440099</v>
      </c>
      <c r="F43992">
        <v>0.1</v>
      </c>
    </row>
    <row r="43993" spans="1:6" x14ac:dyDescent="0.25">
      <c r="A43993">
        <v>0.21286274771217001</v>
      </c>
      <c r="F43993">
        <v>0.1</v>
      </c>
    </row>
    <row r="43994" spans="1:6" x14ac:dyDescent="0.25">
      <c r="A43994">
        <v>0.209742923151053</v>
      </c>
      <c r="F43994">
        <v>0.1</v>
      </c>
    </row>
    <row r="43995" spans="1:6" x14ac:dyDescent="0.25">
      <c r="A43995">
        <v>0.20546921837228199</v>
      </c>
      <c r="F43995">
        <v>0.1</v>
      </c>
    </row>
    <row r="43996" spans="1:6" x14ac:dyDescent="0.25">
      <c r="A43996">
        <v>0.201909523856104</v>
      </c>
      <c r="F43996">
        <v>0.1</v>
      </c>
    </row>
    <row r="43997" spans="1:6" x14ac:dyDescent="0.25">
      <c r="A43997">
        <v>0.199689200930003</v>
      </c>
      <c r="F43997">
        <v>0.1</v>
      </c>
    </row>
    <row r="43998" spans="1:6" x14ac:dyDescent="0.25">
      <c r="A43998">
        <v>0.196799616332062</v>
      </c>
      <c r="F43998">
        <v>0.1</v>
      </c>
    </row>
    <row r="43999" spans="1:6" x14ac:dyDescent="0.25">
      <c r="A43999">
        <v>0.19405036384587601</v>
      </c>
      <c r="F43999">
        <v>0.1</v>
      </c>
    </row>
    <row r="44000" spans="1:6" x14ac:dyDescent="0.25">
      <c r="A44000">
        <v>0.193452498839119</v>
      </c>
      <c r="F44000">
        <v>0.1</v>
      </c>
    </row>
    <row r="44001" spans="1:6" x14ac:dyDescent="0.25">
      <c r="A44001">
        <v>0.19744468948316199</v>
      </c>
      <c r="F44001">
        <v>0.1</v>
      </c>
    </row>
    <row r="44002" spans="1:6" x14ac:dyDescent="0.25">
      <c r="A44002">
        <v>0.20150665870457199</v>
      </c>
      <c r="F44002">
        <v>0.1</v>
      </c>
    </row>
    <row r="44003" spans="1:6" x14ac:dyDescent="0.25">
      <c r="A44003">
        <v>0.20381126599372701</v>
      </c>
      <c r="F44003">
        <v>0.1</v>
      </c>
    </row>
    <row r="44004" spans="1:6" x14ac:dyDescent="0.25">
      <c r="A44004">
        <v>0.205079877177818</v>
      </c>
      <c r="F44004">
        <v>0.1</v>
      </c>
    </row>
    <row r="44005" spans="1:6" x14ac:dyDescent="0.25">
      <c r="A44005">
        <v>0.20227449691139701</v>
      </c>
      <c r="F44005">
        <v>0.1</v>
      </c>
    </row>
    <row r="44006" spans="1:6" x14ac:dyDescent="0.25">
      <c r="A44006">
        <v>0.20064013477690901</v>
      </c>
      <c r="F44006">
        <v>0.1</v>
      </c>
    </row>
    <row r="44007" spans="1:6" x14ac:dyDescent="0.25">
      <c r="A44007">
        <v>0.200366491648728</v>
      </c>
      <c r="F44007">
        <v>0.1</v>
      </c>
    </row>
    <row r="44008" spans="1:6" x14ac:dyDescent="0.25">
      <c r="A44008">
        <v>0.20126973876181301</v>
      </c>
      <c r="F44008">
        <v>0.1</v>
      </c>
    </row>
    <row r="44009" spans="1:6" x14ac:dyDescent="0.25">
      <c r="A44009">
        <v>0.20345581540273799</v>
      </c>
      <c r="F44009">
        <v>0.1</v>
      </c>
    </row>
    <row r="44010" spans="1:6" x14ac:dyDescent="0.25">
      <c r="A44010">
        <v>0.20456195606029001</v>
      </c>
      <c r="F44010">
        <v>0.1</v>
      </c>
    </row>
    <row r="44011" spans="1:6" x14ac:dyDescent="0.25">
      <c r="A44011">
        <v>0.20353973786103999</v>
      </c>
      <c r="F44011">
        <v>0.1</v>
      </c>
    </row>
    <row r="44012" spans="1:6" x14ac:dyDescent="0.25">
      <c r="A44012">
        <v>0.202984450409712</v>
      </c>
      <c r="F44012">
        <v>0.1</v>
      </c>
    </row>
    <row r="44013" spans="1:6" x14ac:dyDescent="0.25">
      <c r="A44013">
        <v>0.20498948654078999</v>
      </c>
      <c r="F44013">
        <v>0.1</v>
      </c>
    </row>
    <row r="44014" spans="1:6" x14ac:dyDescent="0.25">
      <c r="A44014">
        <v>0.20769681663926401</v>
      </c>
      <c r="F44014">
        <v>0.1</v>
      </c>
    </row>
    <row r="44015" spans="1:6" x14ac:dyDescent="0.25">
      <c r="A44015">
        <v>0.20974845012298901</v>
      </c>
      <c r="F44015">
        <v>0.1</v>
      </c>
    </row>
    <row r="44016" spans="1:6" x14ac:dyDescent="0.25">
      <c r="A44016">
        <v>0.209172042365384</v>
      </c>
      <c r="F44016">
        <v>0.1</v>
      </c>
    </row>
    <row r="44017" spans="1:6" x14ac:dyDescent="0.25">
      <c r="A44017">
        <v>0.20980201343961</v>
      </c>
      <c r="F44017">
        <v>0.1</v>
      </c>
    </row>
    <row r="44018" spans="1:6" x14ac:dyDescent="0.25">
      <c r="A44018">
        <v>0.208255252863355</v>
      </c>
      <c r="F44018">
        <v>0.1</v>
      </c>
    </row>
    <row r="44019" spans="1:6" x14ac:dyDescent="0.25">
      <c r="A44019">
        <v>0.20911821137290701</v>
      </c>
      <c r="F44019">
        <v>0.1</v>
      </c>
    </row>
    <row r="44020" spans="1:6" x14ac:dyDescent="0.25">
      <c r="A44020">
        <v>0.20926161738940199</v>
      </c>
      <c r="F44020">
        <v>0.1</v>
      </c>
    </row>
    <row r="44021" spans="1:6" x14ac:dyDescent="0.25">
      <c r="A44021">
        <v>0.208028620464772</v>
      </c>
      <c r="F44021">
        <v>0.1</v>
      </c>
    </row>
    <row r="44022" spans="1:6" x14ac:dyDescent="0.25">
      <c r="A44022">
        <v>0.20705290485634001</v>
      </c>
      <c r="F44022">
        <v>0.1</v>
      </c>
    </row>
    <row r="44023" spans="1:6" x14ac:dyDescent="0.25">
      <c r="A44023">
        <v>0.20554598595156001</v>
      </c>
      <c r="F44023">
        <v>0.1</v>
      </c>
    </row>
    <row r="44024" spans="1:6" x14ac:dyDescent="0.25">
      <c r="A44024">
        <v>0.20603389009679601</v>
      </c>
      <c r="F44024">
        <v>0.1</v>
      </c>
    </row>
    <row r="44025" spans="1:6" x14ac:dyDescent="0.25">
      <c r="A44025">
        <v>0.20716188505366601</v>
      </c>
      <c r="F44025">
        <v>0.1</v>
      </c>
    </row>
    <row r="44026" spans="1:6" x14ac:dyDescent="0.25">
      <c r="A44026">
        <v>0.20906183517260299</v>
      </c>
      <c r="F44026">
        <v>0.1</v>
      </c>
    </row>
    <row r="44027" spans="1:6" x14ac:dyDescent="0.25">
      <c r="A44027">
        <v>0.20985455939288</v>
      </c>
      <c r="F44027">
        <v>0.1</v>
      </c>
    </row>
    <row r="44028" spans="1:6" x14ac:dyDescent="0.25">
      <c r="A44028">
        <v>0.20630079009749799</v>
      </c>
      <c r="F44028">
        <v>0.1</v>
      </c>
    </row>
    <row r="44029" spans="1:6" x14ac:dyDescent="0.25">
      <c r="A44029">
        <v>0.20293439576982999</v>
      </c>
      <c r="F44029">
        <v>0.1</v>
      </c>
    </row>
    <row r="44030" spans="1:6" x14ac:dyDescent="0.25">
      <c r="A44030">
        <v>0.20137593269128201</v>
      </c>
      <c r="F44030">
        <v>0.1</v>
      </c>
    </row>
    <row r="44031" spans="1:6" x14ac:dyDescent="0.25">
      <c r="A44031">
        <v>0.20407878486315201</v>
      </c>
      <c r="F44031">
        <v>0.1</v>
      </c>
    </row>
    <row r="44032" spans="1:6" x14ac:dyDescent="0.25">
      <c r="A44032">
        <v>0.20638947955014</v>
      </c>
      <c r="F44032">
        <v>0.1</v>
      </c>
    </row>
    <row r="44033" spans="1:6" x14ac:dyDescent="0.25">
      <c r="A44033">
        <v>0.207432545495502</v>
      </c>
      <c r="F44033">
        <v>0.1</v>
      </c>
    </row>
    <row r="44034" spans="1:6" x14ac:dyDescent="0.25">
      <c r="A44034">
        <v>0.20688287763028201</v>
      </c>
      <c r="F44034">
        <v>0.1</v>
      </c>
    </row>
    <row r="44035" spans="1:6" x14ac:dyDescent="0.25">
      <c r="A44035">
        <v>0.20306621562558499</v>
      </c>
      <c r="F44035">
        <v>0.1</v>
      </c>
    </row>
    <row r="44036" spans="1:6" x14ac:dyDescent="0.25">
      <c r="A44036">
        <v>0.19794670976052001</v>
      </c>
      <c r="F44036">
        <v>0.1</v>
      </c>
    </row>
    <row r="44037" spans="1:6" x14ac:dyDescent="0.25">
      <c r="A44037">
        <v>0.195678529445274</v>
      </c>
      <c r="F44037">
        <v>0.1</v>
      </c>
    </row>
    <row r="44038" spans="1:6" x14ac:dyDescent="0.25">
      <c r="A44038">
        <v>0.19657583851020499</v>
      </c>
      <c r="F44038">
        <v>0.1</v>
      </c>
    </row>
    <row r="44039" spans="1:6" x14ac:dyDescent="0.25">
      <c r="A44039">
        <v>0.19572126557083999</v>
      </c>
      <c r="F44039">
        <v>0.1</v>
      </c>
    </row>
    <row r="44040" spans="1:6" x14ac:dyDescent="0.25">
      <c r="A44040">
        <v>0.19683950381929999</v>
      </c>
      <c r="F44040">
        <v>0.1</v>
      </c>
    </row>
    <row r="44041" spans="1:6" x14ac:dyDescent="0.25">
      <c r="A44041">
        <v>0.19688576503003399</v>
      </c>
      <c r="F44041">
        <v>0.1</v>
      </c>
    </row>
    <row r="44042" spans="1:6" x14ac:dyDescent="0.25">
      <c r="A44042">
        <v>0.19777095319244001</v>
      </c>
      <c r="F44042">
        <v>0.1</v>
      </c>
    </row>
    <row r="44043" spans="1:6" x14ac:dyDescent="0.25">
      <c r="A44043">
        <v>0.19620449896660899</v>
      </c>
      <c r="F44043">
        <v>0.1</v>
      </c>
    </row>
    <row r="44044" spans="1:6" x14ac:dyDescent="0.25">
      <c r="A44044">
        <v>0.19634644106719901</v>
      </c>
      <c r="F44044">
        <v>0.1</v>
      </c>
    </row>
    <row r="44045" spans="1:6" x14ac:dyDescent="0.25">
      <c r="A44045">
        <v>0.19716288069379301</v>
      </c>
      <c r="F44045">
        <v>0.1</v>
      </c>
    </row>
    <row r="44046" spans="1:6" x14ac:dyDescent="0.25">
      <c r="A44046">
        <v>0.19924601933788999</v>
      </c>
      <c r="F44046">
        <v>0.1</v>
      </c>
    </row>
    <row r="44047" spans="1:6" x14ac:dyDescent="0.25">
      <c r="A44047">
        <v>0.19993038306067001</v>
      </c>
      <c r="F44047">
        <v>0.1</v>
      </c>
    </row>
    <row r="44048" spans="1:6" x14ac:dyDescent="0.25">
      <c r="A44048">
        <v>0.20124771399948099</v>
      </c>
      <c r="F44048">
        <v>0.1</v>
      </c>
    </row>
    <row r="44049" spans="1:6" x14ac:dyDescent="0.25">
      <c r="A44049">
        <v>0.20126686211426001</v>
      </c>
      <c r="F44049">
        <v>0.1</v>
      </c>
    </row>
    <row r="44050" spans="1:6" x14ac:dyDescent="0.25">
      <c r="A44050">
        <v>0.20050729837436199</v>
      </c>
      <c r="F44050">
        <v>0.1</v>
      </c>
    </row>
    <row r="44051" spans="1:6" x14ac:dyDescent="0.25">
      <c r="A44051">
        <v>0.19794510909490301</v>
      </c>
      <c r="F44051">
        <v>0.1</v>
      </c>
    </row>
    <row r="44052" spans="1:6" x14ac:dyDescent="0.25">
      <c r="A44052">
        <v>0.19542105417858599</v>
      </c>
      <c r="F44052">
        <v>0.1</v>
      </c>
    </row>
    <row r="44053" spans="1:6" x14ac:dyDescent="0.25">
      <c r="A44053">
        <v>0.19530236402451401</v>
      </c>
      <c r="F44053">
        <v>0.1</v>
      </c>
    </row>
    <row r="44054" spans="1:6" x14ac:dyDescent="0.25">
      <c r="A44054">
        <v>0.195319196569058</v>
      </c>
      <c r="F44054">
        <v>0.1</v>
      </c>
    </row>
    <row r="44055" spans="1:6" x14ac:dyDescent="0.25">
      <c r="A44055">
        <v>0.195594147946869</v>
      </c>
      <c r="F44055">
        <v>0.1</v>
      </c>
    </row>
    <row r="44056" spans="1:6" x14ac:dyDescent="0.25">
      <c r="A44056">
        <v>0.19686552234976701</v>
      </c>
      <c r="F44056">
        <v>0.1</v>
      </c>
    </row>
    <row r="44057" spans="1:6" x14ac:dyDescent="0.25">
      <c r="A44057">
        <v>0.19979864202466099</v>
      </c>
      <c r="F44057">
        <v>0.1</v>
      </c>
    </row>
    <row r="44058" spans="1:6" x14ac:dyDescent="0.25">
      <c r="A44058">
        <v>0.20194906856342201</v>
      </c>
      <c r="F44058">
        <v>0.1</v>
      </c>
    </row>
    <row r="44059" spans="1:6" x14ac:dyDescent="0.25">
      <c r="A44059">
        <v>0.20072021479627</v>
      </c>
      <c r="F44059">
        <v>0.1</v>
      </c>
    </row>
    <row r="44060" spans="1:6" x14ac:dyDescent="0.25">
      <c r="A44060">
        <v>0.19813488595943099</v>
      </c>
      <c r="F44060">
        <v>0.1</v>
      </c>
    </row>
    <row r="44061" spans="1:6" x14ac:dyDescent="0.25">
      <c r="A44061">
        <v>0.19704734044303701</v>
      </c>
      <c r="F44061">
        <v>0.1</v>
      </c>
    </row>
    <row r="44062" spans="1:6" x14ac:dyDescent="0.25">
      <c r="A44062">
        <v>0.19621605754480601</v>
      </c>
      <c r="F44062">
        <v>0.1</v>
      </c>
    </row>
    <row r="44063" spans="1:6" x14ac:dyDescent="0.25">
      <c r="A44063">
        <v>0.19670135946123199</v>
      </c>
      <c r="F44063">
        <v>0.1</v>
      </c>
    </row>
    <row r="44064" spans="1:6" x14ac:dyDescent="0.25">
      <c r="A44064">
        <v>0.198544448605291</v>
      </c>
      <c r="F44064">
        <v>0.1</v>
      </c>
    </row>
    <row r="44065" spans="1:6" x14ac:dyDescent="0.25">
      <c r="A44065">
        <v>0.201358278287741</v>
      </c>
      <c r="F44065">
        <v>0.1</v>
      </c>
    </row>
    <row r="44066" spans="1:6" x14ac:dyDescent="0.25">
      <c r="A44066">
        <v>0.202586919582846</v>
      </c>
      <c r="F44066">
        <v>0.1</v>
      </c>
    </row>
    <row r="44067" spans="1:6" x14ac:dyDescent="0.25">
      <c r="A44067">
        <v>0.20275697180807001</v>
      </c>
      <c r="F44067">
        <v>0.1</v>
      </c>
    </row>
    <row r="44068" spans="1:6" x14ac:dyDescent="0.25">
      <c r="A44068">
        <v>0.20279701209485501</v>
      </c>
      <c r="F44068">
        <v>0.1</v>
      </c>
    </row>
    <row r="44069" spans="1:6" x14ac:dyDescent="0.25">
      <c r="A44069">
        <v>0.201952790054369</v>
      </c>
      <c r="F44069">
        <v>0.1</v>
      </c>
    </row>
    <row r="44070" spans="1:6" x14ac:dyDescent="0.25">
      <c r="A44070">
        <v>0.20109208978736601</v>
      </c>
      <c r="F44070">
        <v>0.1</v>
      </c>
    </row>
    <row r="44071" spans="1:6" x14ac:dyDescent="0.25">
      <c r="A44071">
        <v>0.199875222362808</v>
      </c>
      <c r="F44071">
        <v>0.1</v>
      </c>
    </row>
    <row r="44072" spans="1:6" x14ac:dyDescent="0.25">
      <c r="A44072">
        <v>0.19992649180560401</v>
      </c>
      <c r="F44072">
        <v>0.1</v>
      </c>
    </row>
    <row r="44073" spans="1:6" x14ac:dyDescent="0.25">
      <c r="A44073">
        <v>0.19728356844953199</v>
      </c>
      <c r="F44073">
        <v>0.1</v>
      </c>
    </row>
    <row r="44074" spans="1:6" x14ac:dyDescent="0.25">
      <c r="A44074">
        <v>0.197985811922361</v>
      </c>
      <c r="F44074">
        <v>0.1</v>
      </c>
    </row>
    <row r="44075" spans="1:6" x14ac:dyDescent="0.25">
      <c r="A44075">
        <v>0.198505348123965</v>
      </c>
      <c r="F44075">
        <v>0.1</v>
      </c>
    </row>
    <row r="44076" spans="1:6" x14ac:dyDescent="0.25">
      <c r="A44076">
        <v>0.20113977367408201</v>
      </c>
      <c r="F44076">
        <v>0.1</v>
      </c>
    </row>
    <row r="44077" spans="1:6" x14ac:dyDescent="0.25">
      <c r="A44077">
        <v>0.20190796653090801</v>
      </c>
      <c r="F44077">
        <v>0.1</v>
      </c>
    </row>
    <row r="44078" spans="1:6" x14ac:dyDescent="0.25">
      <c r="A44078">
        <v>0.20266945397260699</v>
      </c>
      <c r="F44078">
        <v>0.1</v>
      </c>
    </row>
    <row r="44079" spans="1:6" x14ac:dyDescent="0.25">
      <c r="A44079">
        <v>0.20276595759003599</v>
      </c>
      <c r="F44079">
        <v>0.1</v>
      </c>
    </row>
    <row r="44080" spans="1:6" x14ac:dyDescent="0.25">
      <c r="A44080">
        <v>0.20178983141214499</v>
      </c>
      <c r="F44080">
        <v>0.1</v>
      </c>
    </row>
    <row r="44081" spans="1:6" x14ac:dyDescent="0.25">
      <c r="A44081">
        <v>0.19809978259955899</v>
      </c>
      <c r="F44081">
        <v>0.1</v>
      </c>
    </row>
    <row r="44082" spans="1:6" x14ac:dyDescent="0.25">
      <c r="A44082">
        <v>0.20148331080860701</v>
      </c>
      <c r="F44082">
        <v>0.1</v>
      </c>
    </row>
    <row r="44083" spans="1:6" x14ac:dyDescent="0.25">
      <c r="A44083">
        <v>0.200579518888751</v>
      </c>
      <c r="F44083">
        <v>0.1</v>
      </c>
    </row>
    <row r="44084" spans="1:6" x14ac:dyDescent="0.25">
      <c r="A44084">
        <v>0.20138498004105301</v>
      </c>
      <c r="F44084">
        <v>0.1</v>
      </c>
    </row>
    <row r="44085" spans="1:6" x14ac:dyDescent="0.25">
      <c r="A44085">
        <v>0.200896769066297</v>
      </c>
      <c r="F44085">
        <v>0.1</v>
      </c>
    </row>
    <row r="44086" spans="1:6" x14ac:dyDescent="0.25">
      <c r="A44086">
        <v>0.19696466513789199</v>
      </c>
      <c r="F44086">
        <v>0.1</v>
      </c>
    </row>
    <row r="44087" spans="1:6" x14ac:dyDescent="0.25">
      <c r="A44087">
        <v>0.192953478874658</v>
      </c>
      <c r="F44087">
        <v>0.1</v>
      </c>
    </row>
    <row r="44088" spans="1:6" x14ac:dyDescent="0.25">
      <c r="A44088">
        <v>0.191037078673924</v>
      </c>
      <c r="F44088">
        <v>0.1</v>
      </c>
    </row>
    <row r="44089" spans="1:6" x14ac:dyDescent="0.25">
      <c r="A44089">
        <v>0.18632185495201001</v>
      </c>
      <c r="F44089">
        <v>0.1</v>
      </c>
    </row>
    <row r="44090" spans="1:6" x14ac:dyDescent="0.25">
      <c r="A44090">
        <v>0.182396110175089</v>
      </c>
      <c r="F44090">
        <v>0.1</v>
      </c>
    </row>
    <row r="44091" spans="1:6" x14ac:dyDescent="0.25">
      <c r="A44091">
        <v>0.18049690330204801</v>
      </c>
      <c r="F44091">
        <v>0.1</v>
      </c>
    </row>
    <row r="44092" spans="1:6" x14ac:dyDescent="0.25">
      <c r="A44092">
        <v>0.17867337643306799</v>
      </c>
      <c r="F44092">
        <v>0.1</v>
      </c>
    </row>
    <row r="44093" spans="1:6" x14ac:dyDescent="0.25">
      <c r="A44093">
        <v>0.177554906396829</v>
      </c>
      <c r="F44093">
        <v>0.1</v>
      </c>
    </row>
    <row r="44094" spans="1:6" x14ac:dyDescent="0.25">
      <c r="A44094">
        <v>0.175672682525326</v>
      </c>
      <c r="F44094">
        <v>0.1</v>
      </c>
    </row>
    <row r="44095" spans="1:6" x14ac:dyDescent="0.25">
      <c r="A44095">
        <v>0.175441201870776</v>
      </c>
      <c r="F44095">
        <v>0.1</v>
      </c>
    </row>
    <row r="44096" spans="1:6" x14ac:dyDescent="0.25">
      <c r="A44096">
        <v>0.175739121885366</v>
      </c>
      <c r="F44096">
        <v>0.1</v>
      </c>
    </row>
    <row r="44097" spans="1:6" x14ac:dyDescent="0.25">
      <c r="A44097">
        <v>0.17595892377689701</v>
      </c>
      <c r="F44097">
        <v>0.1</v>
      </c>
    </row>
    <row r="44098" spans="1:6" x14ac:dyDescent="0.25">
      <c r="A44098">
        <v>0.17560585802498899</v>
      </c>
      <c r="F44098">
        <v>0.1</v>
      </c>
    </row>
    <row r="44099" spans="1:6" x14ac:dyDescent="0.25">
      <c r="A44099">
        <v>0.17577334589426</v>
      </c>
      <c r="F44099">
        <v>0.1</v>
      </c>
    </row>
    <row r="44100" spans="1:6" x14ac:dyDescent="0.25">
      <c r="A44100">
        <v>0.17683437753912801</v>
      </c>
      <c r="F44100">
        <v>0.1</v>
      </c>
    </row>
    <row r="44101" spans="1:6" x14ac:dyDescent="0.25">
      <c r="A44101">
        <v>0.177033649119123</v>
      </c>
      <c r="F44101">
        <v>0.1</v>
      </c>
    </row>
    <row r="44102" spans="1:6" x14ac:dyDescent="0.25">
      <c r="A44102">
        <v>0.17779485274899001</v>
      </c>
      <c r="F44102">
        <v>0.1</v>
      </c>
    </row>
    <row r="44103" spans="1:6" x14ac:dyDescent="0.25">
      <c r="A44103">
        <v>0.182251582209879</v>
      </c>
      <c r="F44103">
        <v>0.1</v>
      </c>
    </row>
    <row r="44104" spans="1:6" x14ac:dyDescent="0.25">
      <c r="A44104">
        <v>0.18442287217629399</v>
      </c>
      <c r="F44104">
        <v>0.1</v>
      </c>
    </row>
    <row r="44105" spans="1:6" x14ac:dyDescent="0.25">
      <c r="A44105">
        <v>0.187753358357685</v>
      </c>
      <c r="F44105">
        <v>0.1</v>
      </c>
    </row>
    <row r="44106" spans="1:6" x14ac:dyDescent="0.25">
      <c r="A44106">
        <v>0.19069941993790701</v>
      </c>
      <c r="F44106">
        <v>0.1</v>
      </c>
    </row>
    <row r="44107" spans="1:6" x14ac:dyDescent="0.25">
      <c r="A44107">
        <v>0.19094411417864601</v>
      </c>
      <c r="F44107">
        <v>0.1</v>
      </c>
    </row>
    <row r="44108" spans="1:6" x14ac:dyDescent="0.25">
      <c r="A44108">
        <v>0.19228315226256201</v>
      </c>
      <c r="F44108">
        <v>0.1</v>
      </c>
    </row>
    <row r="44109" spans="1:6" x14ac:dyDescent="0.25">
      <c r="A44109">
        <v>0.19179269231501</v>
      </c>
      <c r="F44109">
        <v>0.1</v>
      </c>
    </row>
    <row r="44110" spans="1:6" x14ac:dyDescent="0.25">
      <c r="A44110">
        <v>0.191547695582618</v>
      </c>
      <c r="F44110">
        <v>0.1</v>
      </c>
    </row>
    <row r="44111" spans="1:6" x14ac:dyDescent="0.25">
      <c r="A44111">
        <v>0.193207855684252</v>
      </c>
      <c r="F44111">
        <v>0.1</v>
      </c>
    </row>
    <row r="44112" spans="1:6" x14ac:dyDescent="0.25">
      <c r="A44112">
        <v>0.19452908585748499</v>
      </c>
      <c r="F44112">
        <v>0.1</v>
      </c>
    </row>
    <row r="44113" spans="1:6" x14ac:dyDescent="0.25">
      <c r="A44113">
        <v>0.19485640831933801</v>
      </c>
      <c r="F44113">
        <v>0.1</v>
      </c>
    </row>
    <row r="44114" spans="1:6" x14ac:dyDescent="0.25">
      <c r="A44114">
        <v>0.193598588618448</v>
      </c>
      <c r="F44114">
        <v>0.1</v>
      </c>
    </row>
    <row r="44115" spans="1:6" x14ac:dyDescent="0.25">
      <c r="A44115">
        <v>0.193266025809438</v>
      </c>
      <c r="F44115">
        <v>0.1</v>
      </c>
    </row>
    <row r="44116" spans="1:6" x14ac:dyDescent="0.25">
      <c r="A44116">
        <v>0.192752392054829</v>
      </c>
      <c r="F44116">
        <v>0.1</v>
      </c>
    </row>
    <row r="44117" spans="1:6" x14ac:dyDescent="0.25">
      <c r="A44117">
        <v>0.193528040041542</v>
      </c>
      <c r="F44117">
        <v>0.1</v>
      </c>
    </row>
    <row r="44118" spans="1:6" x14ac:dyDescent="0.25">
      <c r="A44118">
        <v>0.192170027029053</v>
      </c>
      <c r="F44118">
        <v>0.1</v>
      </c>
    </row>
    <row r="44119" spans="1:6" x14ac:dyDescent="0.25">
      <c r="A44119">
        <v>0.18975319210702701</v>
      </c>
      <c r="F44119">
        <v>0.1</v>
      </c>
    </row>
    <row r="44120" spans="1:6" x14ac:dyDescent="0.25">
      <c r="A44120">
        <v>0.188210391847801</v>
      </c>
      <c r="F44120">
        <v>0.1</v>
      </c>
    </row>
    <row r="44121" spans="1:6" x14ac:dyDescent="0.25">
      <c r="A44121">
        <v>0.18849254334659299</v>
      </c>
      <c r="F44121">
        <v>0.1</v>
      </c>
    </row>
    <row r="44122" spans="1:6" x14ac:dyDescent="0.25">
      <c r="A44122">
        <v>0.18882633927369599</v>
      </c>
      <c r="F44122">
        <v>0.1</v>
      </c>
    </row>
    <row r="44123" spans="1:6" x14ac:dyDescent="0.25">
      <c r="A44123">
        <v>0.19035872219383199</v>
      </c>
      <c r="F44123">
        <v>0.1</v>
      </c>
    </row>
    <row r="44124" spans="1:6" x14ac:dyDescent="0.25">
      <c r="A44124">
        <v>0.19216401116704401</v>
      </c>
      <c r="F44124">
        <v>0.1</v>
      </c>
    </row>
    <row r="44125" spans="1:6" x14ac:dyDescent="0.25">
      <c r="A44125">
        <v>0.19668621064400599</v>
      </c>
      <c r="F44125">
        <v>0.1</v>
      </c>
    </row>
    <row r="44126" spans="1:6" x14ac:dyDescent="0.25">
      <c r="A44126">
        <v>0.199544820718531</v>
      </c>
      <c r="F44126">
        <v>0.1</v>
      </c>
    </row>
    <row r="44127" spans="1:6" x14ac:dyDescent="0.25">
      <c r="A44127">
        <v>0.202513599762392</v>
      </c>
      <c r="F44127">
        <v>0.1</v>
      </c>
    </row>
    <row r="44128" spans="1:6" x14ac:dyDescent="0.25">
      <c r="A44128">
        <v>0.20385753392237099</v>
      </c>
      <c r="F44128">
        <v>0.1</v>
      </c>
    </row>
    <row r="44129" spans="1:6" x14ac:dyDescent="0.25">
      <c r="A44129">
        <v>0.203154997301457</v>
      </c>
      <c r="F44129">
        <v>0.1</v>
      </c>
    </row>
    <row r="44130" spans="1:6" x14ac:dyDescent="0.25">
      <c r="A44130">
        <v>0.20174790926000299</v>
      </c>
      <c r="F44130">
        <v>0.1</v>
      </c>
    </row>
    <row r="44131" spans="1:6" x14ac:dyDescent="0.25">
      <c r="A44131">
        <v>0.19991585381961899</v>
      </c>
      <c r="F44131">
        <v>0.1</v>
      </c>
    </row>
    <row r="44132" spans="1:6" x14ac:dyDescent="0.25">
      <c r="A44132">
        <v>0.19843119606405499</v>
      </c>
      <c r="F44132">
        <v>0.1</v>
      </c>
    </row>
    <row r="44133" spans="1:6" x14ac:dyDescent="0.25">
      <c r="A44133">
        <v>0.19901393396669501</v>
      </c>
      <c r="F44133">
        <v>0.1</v>
      </c>
    </row>
    <row r="44134" spans="1:6" x14ac:dyDescent="0.25">
      <c r="A44134">
        <v>0.201502820320311</v>
      </c>
      <c r="F44134">
        <v>0.1</v>
      </c>
    </row>
    <row r="44135" spans="1:6" x14ac:dyDescent="0.25">
      <c r="A44135">
        <v>0.20098444984877101</v>
      </c>
      <c r="F44135">
        <v>0.1</v>
      </c>
    </row>
    <row r="44136" spans="1:6" x14ac:dyDescent="0.25">
      <c r="A44136">
        <v>0.20203908511388799</v>
      </c>
      <c r="F44136">
        <v>0.1</v>
      </c>
    </row>
    <row r="44137" spans="1:6" x14ac:dyDescent="0.25">
      <c r="A44137">
        <v>0.202396900266197</v>
      </c>
      <c r="F44137">
        <v>0.1</v>
      </c>
    </row>
    <row r="44138" spans="1:6" x14ac:dyDescent="0.25">
      <c r="A44138">
        <v>0.20288060866044</v>
      </c>
      <c r="F44138">
        <v>0.1</v>
      </c>
    </row>
    <row r="44139" spans="1:6" x14ac:dyDescent="0.25">
      <c r="A44139">
        <v>0.20359217143445299</v>
      </c>
      <c r="F44139">
        <v>0.1</v>
      </c>
    </row>
    <row r="44140" spans="1:6" x14ac:dyDescent="0.25">
      <c r="A44140">
        <v>0.20655787556314301</v>
      </c>
      <c r="F44140">
        <v>0.1</v>
      </c>
    </row>
    <row r="44141" spans="1:6" x14ac:dyDescent="0.25">
      <c r="A44141">
        <v>0.212326838177267</v>
      </c>
      <c r="F44141">
        <v>0.1</v>
      </c>
    </row>
    <row r="44142" spans="1:6" x14ac:dyDescent="0.25">
      <c r="A44142">
        <v>0.21633831920934701</v>
      </c>
      <c r="F44142">
        <v>0.1</v>
      </c>
    </row>
    <row r="44143" spans="1:6" x14ac:dyDescent="0.25">
      <c r="A44143">
        <v>0.218877933354724</v>
      </c>
      <c r="F44143">
        <v>0.1</v>
      </c>
    </row>
    <row r="44144" spans="1:6" x14ac:dyDescent="0.25">
      <c r="A44144">
        <v>0.22410964239324899</v>
      </c>
      <c r="F44144">
        <v>0.1</v>
      </c>
    </row>
    <row r="44145" spans="1:6" x14ac:dyDescent="0.25">
      <c r="A44145">
        <v>0.227236166907066</v>
      </c>
      <c r="F44145">
        <v>0.1</v>
      </c>
    </row>
    <row r="44146" spans="1:6" x14ac:dyDescent="0.25">
      <c r="A44146">
        <v>0.23180296770461201</v>
      </c>
      <c r="F44146">
        <v>0.1</v>
      </c>
    </row>
    <row r="44147" spans="1:6" x14ac:dyDescent="0.25">
      <c r="A44147">
        <v>0.23475182066536701</v>
      </c>
      <c r="F44147">
        <v>0.1</v>
      </c>
    </row>
    <row r="44148" spans="1:6" x14ac:dyDescent="0.25">
      <c r="A44148">
        <v>0.23600865975014401</v>
      </c>
      <c r="F44148">
        <v>0.1</v>
      </c>
    </row>
    <row r="44149" spans="1:6" x14ac:dyDescent="0.25">
      <c r="A44149">
        <v>0.23539879619287599</v>
      </c>
      <c r="F44149">
        <v>0.1</v>
      </c>
    </row>
    <row r="44150" spans="1:6" x14ac:dyDescent="0.25">
      <c r="A44150">
        <v>0.234722717562657</v>
      </c>
      <c r="F44150">
        <v>0.1</v>
      </c>
    </row>
    <row r="44151" spans="1:6" x14ac:dyDescent="0.25">
      <c r="A44151">
        <v>0.23337263564515101</v>
      </c>
      <c r="F44151">
        <v>0.1</v>
      </c>
    </row>
    <row r="44152" spans="1:6" x14ac:dyDescent="0.25">
      <c r="A44152">
        <v>0.23434451769585801</v>
      </c>
      <c r="F44152">
        <v>0.1</v>
      </c>
    </row>
    <row r="44153" spans="1:6" x14ac:dyDescent="0.25">
      <c r="A44153">
        <v>0.235279992220359</v>
      </c>
      <c r="F44153">
        <v>0.1</v>
      </c>
    </row>
    <row r="44154" spans="1:6" x14ac:dyDescent="0.25">
      <c r="A44154">
        <v>0.234425156927517</v>
      </c>
      <c r="F44154">
        <v>0.1</v>
      </c>
    </row>
    <row r="44155" spans="1:6" x14ac:dyDescent="0.25">
      <c r="A44155">
        <v>0.23276071565853301</v>
      </c>
      <c r="F44155">
        <v>0.1</v>
      </c>
    </row>
    <row r="44156" spans="1:6" x14ac:dyDescent="0.25">
      <c r="A44156">
        <v>0.23140882229446599</v>
      </c>
      <c r="F44156">
        <v>0.1</v>
      </c>
    </row>
    <row r="44157" spans="1:6" x14ac:dyDescent="0.25">
      <c r="A44157">
        <v>0.22999107856940901</v>
      </c>
      <c r="F44157">
        <v>0.1</v>
      </c>
    </row>
    <row r="44158" spans="1:6" x14ac:dyDescent="0.25">
      <c r="A44158">
        <v>0.229309692697451</v>
      </c>
      <c r="F44158">
        <v>0.1</v>
      </c>
    </row>
    <row r="44159" spans="1:6" x14ac:dyDescent="0.25">
      <c r="A44159">
        <v>0.22930980077882701</v>
      </c>
      <c r="F44159">
        <v>0.1</v>
      </c>
    </row>
    <row r="44160" spans="1:6" x14ac:dyDescent="0.25">
      <c r="A44160">
        <v>0.228295437620924</v>
      </c>
      <c r="F44160">
        <v>0.1</v>
      </c>
    </row>
    <row r="44161" spans="1:6" x14ac:dyDescent="0.25">
      <c r="A44161">
        <v>0.22820316439916699</v>
      </c>
      <c r="F44161">
        <v>0.1</v>
      </c>
    </row>
    <row r="44162" spans="1:6" x14ac:dyDescent="0.25">
      <c r="A44162">
        <v>0.226903488037553</v>
      </c>
      <c r="F44162">
        <v>0.1</v>
      </c>
    </row>
    <row r="44163" spans="1:6" x14ac:dyDescent="0.25">
      <c r="A44163">
        <v>0.22519974426589601</v>
      </c>
      <c r="F44163">
        <v>0.1</v>
      </c>
    </row>
    <row r="44164" spans="1:6" x14ac:dyDescent="0.25">
      <c r="A44164">
        <v>0.224416383562655</v>
      </c>
      <c r="F44164">
        <v>0.1</v>
      </c>
    </row>
    <row r="44165" spans="1:6" x14ac:dyDescent="0.25">
      <c r="A44165">
        <v>0.226321519648019</v>
      </c>
      <c r="F44165">
        <v>0.1</v>
      </c>
    </row>
    <row r="44166" spans="1:6" x14ac:dyDescent="0.25">
      <c r="A44166">
        <v>0.225665092004289</v>
      </c>
      <c r="F44166">
        <v>0.1</v>
      </c>
    </row>
    <row r="44167" spans="1:6" x14ac:dyDescent="0.25">
      <c r="A44167">
        <v>0.223884086713242</v>
      </c>
      <c r="F44167">
        <v>0.1</v>
      </c>
    </row>
    <row r="44168" spans="1:6" x14ac:dyDescent="0.25">
      <c r="A44168">
        <v>0.22074788577978999</v>
      </c>
      <c r="F44168">
        <v>0.1</v>
      </c>
    </row>
    <row r="44169" spans="1:6" x14ac:dyDescent="0.25">
      <c r="A44169">
        <v>0.22093576439020299</v>
      </c>
      <c r="F44169">
        <v>0.1</v>
      </c>
    </row>
    <row r="44170" spans="1:6" x14ac:dyDescent="0.25">
      <c r="A44170">
        <v>0.22223733412427499</v>
      </c>
      <c r="F44170">
        <v>0.1</v>
      </c>
    </row>
    <row r="44171" spans="1:6" x14ac:dyDescent="0.25">
      <c r="A44171">
        <v>0.22287497957646499</v>
      </c>
      <c r="F44171">
        <v>0.1</v>
      </c>
    </row>
    <row r="44172" spans="1:6" x14ac:dyDescent="0.25">
      <c r="A44172">
        <v>0.22616312150845599</v>
      </c>
      <c r="F44172">
        <v>0.1</v>
      </c>
    </row>
    <row r="44173" spans="1:6" x14ac:dyDescent="0.25">
      <c r="A44173">
        <v>0.23019051846312899</v>
      </c>
      <c r="F44173">
        <v>0.1</v>
      </c>
    </row>
    <row r="44174" spans="1:6" x14ac:dyDescent="0.25">
      <c r="A44174">
        <v>0.23396941875528601</v>
      </c>
      <c r="F44174">
        <v>0.1</v>
      </c>
    </row>
    <row r="44175" spans="1:6" x14ac:dyDescent="0.25">
      <c r="A44175">
        <v>0.23518405808183801</v>
      </c>
      <c r="F44175">
        <v>0.1</v>
      </c>
    </row>
    <row r="44176" spans="1:6" x14ac:dyDescent="0.25">
      <c r="A44176">
        <v>0.23498808684595199</v>
      </c>
      <c r="F44176">
        <v>0.1</v>
      </c>
    </row>
    <row r="44177" spans="1:6" x14ac:dyDescent="0.25">
      <c r="A44177">
        <v>0.23231133097413301</v>
      </c>
      <c r="F44177">
        <v>0.1</v>
      </c>
    </row>
    <row r="44178" spans="1:6" x14ac:dyDescent="0.25">
      <c r="A44178">
        <v>0.23208516636530199</v>
      </c>
      <c r="F44178">
        <v>0.1</v>
      </c>
    </row>
    <row r="44179" spans="1:6" x14ac:dyDescent="0.25">
      <c r="A44179">
        <v>0.23187817664011601</v>
      </c>
      <c r="F44179">
        <v>0.1</v>
      </c>
    </row>
    <row r="44180" spans="1:6" x14ac:dyDescent="0.25">
      <c r="A44180">
        <v>0.23021480448680701</v>
      </c>
      <c r="F44180">
        <v>0.1</v>
      </c>
    </row>
    <row r="44181" spans="1:6" x14ac:dyDescent="0.25">
      <c r="A44181">
        <v>0.22955846588634901</v>
      </c>
      <c r="F44181">
        <v>0.1</v>
      </c>
    </row>
    <row r="44182" spans="1:6" x14ac:dyDescent="0.25">
      <c r="A44182">
        <v>0.22890580592096299</v>
      </c>
      <c r="F44182">
        <v>0.1</v>
      </c>
    </row>
    <row r="44183" spans="1:6" x14ac:dyDescent="0.25">
      <c r="A44183">
        <v>0.230182428025761</v>
      </c>
      <c r="F44183">
        <v>0.1</v>
      </c>
    </row>
    <row r="44184" spans="1:6" x14ac:dyDescent="0.25">
      <c r="A44184">
        <v>0.231550783824127</v>
      </c>
      <c r="F44184">
        <v>0.1</v>
      </c>
    </row>
    <row r="44185" spans="1:6" x14ac:dyDescent="0.25">
      <c r="A44185">
        <v>0.22839629842437401</v>
      </c>
      <c r="F44185">
        <v>0.1</v>
      </c>
    </row>
    <row r="44186" spans="1:6" x14ac:dyDescent="0.25">
      <c r="A44186">
        <v>0.22531216666046699</v>
      </c>
      <c r="F44186">
        <v>0.1</v>
      </c>
    </row>
    <row r="44187" spans="1:6" x14ac:dyDescent="0.25">
      <c r="A44187">
        <v>0.223520748332596</v>
      </c>
      <c r="F44187">
        <v>0.1</v>
      </c>
    </row>
    <row r="44188" spans="1:6" x14ac:dyDescent="0.25">
      <c r="A44188">
        <v>0.22450996394898401</v>
      </c>
      <c r="F44188">
        <v>0.1</v>
      </c>
    </row>
    <row r="44189" spans="1:6" x14ac:dyDescent="0.25">
      <c r="A44189">
        <v>0.224102926603859</v>
      </c>
      <c r="F44189">
        <v>0.1</v>
      </c>
    </row>
    <row r="44190" spans="1:6" x14ac:dyDescent="0.25">
      <c r="A44190">
        <v>0.22483578549779601</v>
      </c>
      <c r="F44190">
        <v>0.1</v>
      </c>
    </row>
    <row r="44191" spans="1:6" x14ac:dyDescent="0.25">
      <c r="A44191">
        <v>0.229677033349549</v>
      </c>
      <c r="F44191">
        <v>0.1</v>
      </c>
    </row>
    <row r="44192" spans="1:6" x14ac:dyDescent="0.25">
      <c r="A44192">
        <v>0.227857929321577</v>
      </c>
      <c r="F44192">
        <v>0.1</v>
      </c>
    </row>
    <row r="44193" spans="1:6" x14ac:dyDescent="0.25">
      <c r="A44193">
        <v>0.22662461825677199</v>
      </c>
      <c r="F44193">
        <v>0.1</v>
      </c>
    </row>
    <row r="44194" spans="1:6" x14ac:dyDescent="0.25">
      <c r="A44194">
        <v>0.22541493397068299</v>
      </c>
      <c r="F44194">
        <v>0.1</v>
      </c>
    </row>
    <row r="44195" spans="1:6" x14ac:dyDescent="0.25">
      <c r="A44195">
        <v>0.226287014886948</v>
      </c>
      <c r="F44195">
        <v>0.1</v>
      </c>
    </row>
    <row r="44196" spans="1:6" x14ac:dyDescent="0.25">
      <c r="A44196">
        <v>0.225447169118487</v>
      </c>
      <c r="F44196">
        <v>0.1</v>
      </c>
    </row>
    <row r="44197" spans="1:6" x14ac:dyDescent="0.25">
      <c r="A44197">
        <v>0.224043130310285</v>
      </c>
      <c r="F44197">
        <v>0.1</v>
      </c>
    </row>
    <row r="44198" spans="1:6" x14ac:dyDescent="0.25">
      <c r="A44198">
        <v>0.22397413556517601</v>
      </c>
      <c r="F44198">
        <v>0.1</v>
      </c>
    </row>
    <row r="44199" spans="1:6" x14ac:dyDescent="0.25">
      <c r="A44199">
        <v>0.22577498092432399</v>
      </c>
      <c r="F44199">
        <v>0.1</v>
      </c>
    </row>
    <row r="44200" spans="1:6" x14ac:dyDescent="0.25">
      <c r="A44200">
        <v>0.231434031684047</v>
      </c>
      <c r="F44200">
        <v>0.1</v>
      </c>
    </row>
    <row r="44201" spans="1:6" x14ac:dyDescent="0.25">
      <c r="A44201">
        <v>0.232461747390551</v>
      </c>
      <c r="F44201">
        <v>0.1</v>
      </c>
    </row>
    <row r="44202" spans="1:6" x14ac:dyDescent="0.25">
      <c r="A44202">
        <v>0.23322280759509401</v>
      </c>
      <c r="F44202">
        <v>0.1</v>
      </c>
    </row>
    <row r="44203" spans="1:6" x14ac:dyDescent="0.25">
      <c r="A44203">
        <v>0.23553552946928699</v>
      </c>
      <c r="F44203">
        <v>0.1</v>
      </c>
    </row>
    <row r="44204" spans="1:6" x14ac:dyDescent="0.25">
      <c r="A44204">
        <v>0.23770187875616799</v>
      </c>
      <c r="F44204">
        <v>0.1</v>
      </c>
    </row>
    <row r="44205" spans="1:6" x14ac:dyDescent="0.25">
      <c r="A44205">
        <v>0.239879326704283</v>
      </c>
      <c r="F44205">
        <v>0.1</v>
      </c>
    </row>
    <row r="44206" spans="1:6" x14ac:dyDescent="0.25">
      <c r="A44206">
        <v>0.23862858093612399</v>
      </c>
      <c r="F44206">
        <v>0.1</v>
      </c>
    </row>
    <row r="44207" spans="1:6" x14ac:dyDescent="0.25">
      <c r="A44207">
        <v>0.236850494837129</v>
      </c>
      <c r="F44207">
        <v>0.1</v>
      </c>
    </row>
    <row r="44208" spans="1:6" x14ac:dyDescent="0.25">
      <c r="A44208">
        <v>0.236076238517655</v>
      </c>
      <c r="F44208">
        <v>0.1</v>
      </c>
    </row>
    <row r="44209" spans="1:6" x14ac:dyDescent="0.25">
      <c r="A44209">
        <v>0.236051660587836</v>
      </c>
      <c r="F44209">
        <v>0.1</v>
      </c>
    </row>
    <row r="44210" spans="1:6" x14ac:dyDescent="0.25">
      <c r="A44210">
        <v>0.239212384240644</v>
      </c>
      <c r="F44210">
        <v>0.1</v>
      </c>
    </row>
    <row r="44211" spans="1:6" x14ac:dyDescent="0.25">
      <c r="A44211">
        <v>0.244094898981181</v>
      </c>
      <c r="F44211">
        <v>0.1</v>
      </c>
    </row>
    <row r="44212" spans="1:6" x14ac:dyDescent="0.25">
      <c r="A44212">
        <v>0.246428931045689</v>
      </c>
      <c r="F44212">
        <v>0.1</v>
      </c>
    </row>
    <row r="44213" spans="1:6" x14ac:dyDescent="0.25">
      <c r="A44213">
        <v>0.24382349188472199</v>
      </c>
      <c r="F44213">
        <v>0.1</v>
      </c>
    </row>
    <row r="44214" spans="1:6" x14ac:dyDescent="0.25">
      <c r="A44214">
        <v>0.24187011806060299</v>
      </c>
      <c r="F44214">
        <v>0.1</v>
      </c>
    </row>
    <row r="44215" spans="1:6" x14ac:dyDescent="0.25">
      <c r="A44215">
        <v>0.23948873445869601</v>
      </c>
      <c r="F44215">
        <v>0.1</v>
      </c>
    </row>
    <row r="44216" spans="1:6" x14ac:dyDescent="0.25">
      <c r="A44216">
        <v>0.23938353162775899</v>
      </c>
      <c r="F44216">
        <v>0.1</v>
      </c>
    </row>
    <row r="44217" spans="1:6" x14ac:dyDescent="0.25">
      <c r="A44217">
        <v>0.23888124440314101</v>
      </c>
      <c r="F44217">
        <v>0.1</v>
      </c>
    </row>
    <row r="44218" spans="1:6" x14ac:dyDescent="0.25">
      <c r="A44218">
        <v>0.23776742467409501</v>
      </c>
      <c r="F44218">
        <v>0.1</v>
      </c>
    </row>
    <row r="44219" spans="1:6" x14ac:dyDescent="0.25">
      <c r="A44219">
        <v>0.239047257496912</v>
      </c>
      <c r="F44219">
        <v>0.1</v>
      </c>
    </row>
    <row r="44220" spans="1:6" x14ac:dyDescent="0.25">
      <c r="A44220">
        <v>0.243307777243571</v>
      </c>
      <c r="F44220">
        <v>0.1</v>
      </c>
    </row>
    <row r="44221" spans="1:6" x14ac:dyDescent="0.25">
      <c r="A44221">
        <v>0.24736630593385001</v>
      </c>
      <c r="F44221">
        <v>0.1</v>
      </c>
    </row>
    <row r="44222" spans="1:6" x14ac:dyDescent="0.25">
      <c r="A44222">
        <v>0.24842779379996199</v>
      </c>
      <c r="F44222">
        <v>0.1</v>
      </c>
    </row>
    <row r="44223" spans="1:6" x14ac:dyDescent="0.25">
      <c r="A44223">
        <v>0.25005274183654302</v>
      </c>
      <c r="F44223">
        <v>0.1</v>
      </c>
    </row>
    <row r="44224" spans="1:6" x14ac:dyDescent="0.25">
      <c r="A44224">
        <v>0.24948558644750801</v>
      </c>
      <c r="F44224">
        <v>0.1</v>
      </c>
    </row>
    <row r="44225" spans="1:6" x14ac:dyDescent="0.25">
      <c r="A44225">
        <v>0.24799681213035399</v>
      </c>
      <c r="F44225">
        <v>0.1</v>
      </c>
    </row>
    <row r="44226" spans="1:6" x14ac:dyDescent="0.25">
      <c r="A44226">
        <v>0.24928586916544401</v>
      </c>
      <c r="F44226">
        <v>0.1</v>
      </c>
    </row>
    <row r="44227" spans="1:6" x14ac:dyDescent="0.25">
      <c r="A44227">
        <v>0.24820549599996</v>
      </c>
      <c r="F44227">
        <v>0.1</v>
      </c>
    </row>
    <row r="44228" spans="1:6" x14ac:dyDescent="0.25">
      <c r="A44228">
        <v>0.24708274886807199</v>
      </c>
      <c r="F44228">
        <v>0.1</v>
      </c>
    </row>
    <row r="44229" spans="1:6" x14ac:dyDescent="0.25">
      <c r="A44229">
        <v>0.24594165849067201</v>
      </c>
      <c r="F44229">
        <v>0.1</v>
      </c>
    </row>
    <row r="44230" spans="1:6" x14ac:dyDescent="0.25">
      <c r="A44230">
        <v>0.246106854514373</v>
      </c>
      <c r="F44230">
        <v>0.1</v>
      </c>
    </row>
    <row r="44231" spans="1:6" x14ac:dyDescent="0.25">
      <c r="A44231">
        <v>0.24391010153129</v>
      </c>
      <c r="F44231">
        <v>0.1</v>
      </c>
    </row>
    <row r="44232" spans="1:6" x14ac:dyDescent="0.25">
      <c r="A44232">
        <v>0.243425884495659</v>
      </c>
      <c r="F44232">
        <v>0.1</v>
      </c>
    </row>
    <row r="44233" spans="1:6" x14ac:dyDescent="0.25">
      <c r="A44233">
        <v>0.240750719525306</v>
      </c>
      <c r="F44233">
        <v>0.1</v>
      </c>
    </row>
    <row r="44234" spans="1:6" x14ac:dyDescent="0.25">
      <c r="A44234">
        <v>0.23909540706886201</v>
      </c>
      <c r="F44234">
        <v>0.1</v>
      </c>
    </row>
    <row r="44235" spans="1:6" x14ac:dyDescent="0.25">
      <c r="A44235">
        <v>0.23786706206783101</v>
      </c>
      <c r="F44235">
        <v>0.1</v>
      </c>
    </row>
    <row r="44236" spans="1:6" x14ac:dyDescent="0.25">
      <c r="A44236">
        <v>0.23706376109062499</v>
      </c>
      <c r="F44236">
        <v>0.1</v>
      </c>
    </row>
    <row r="44237" spans="1:6" x14ac:dyDescent="0.25">
      <c r="A44237">
        <v>0.23528898017137201</v>
      </c>
      <c r="F44237">
        <v>0.1</v>
      </c>
    </row>
    <row r="44238" spans="1:6" x14ac:dyDescent="0.25">
      <c r="A44238">
        <v>0.23549076790147899</v>
      </c>
      <c r="F44238">
        <v>0.1</v>
      </c>
    </row>
    <row r="44239" spans="1:6" x14ac:dyDescent="0.25">
      <c r="A44239">
        <v>0.238855570180873</v>
      </c>
      <c r="F44239">
        <v>0.1</v>
      </c>
    </row>
    <row r="44240" spans="1:6" x14ac:dyDescent="0.25">
      <c r="A44240">
        <v>0.23959846107742699</v>
      </c>
      <c r="F44240">
        <v>0.1</v>
      </c>
    </row>
    <row r="44241" spans="1:6" x14ac:dyDescent="0.25">
      <c r="A44241">
        <v>0.238824588597914</v>
      </c>
      <c r="F44241">
        <v>0.1</v>
      </c>
    </row>
    <row r="44242" spans="1:6" x14ac:dyDescent="0.25">
      <c r="A44242">
        <v>0.23849387569255601</v>
      </c>
      <c r="F44242">
        <v>0.1</v>
      </c>
    </row>
    <row r="44243" spans="1:6" x14ac:dyDescent="0.25">
      <c r="A44243">
        <v>0.23766669507808</v>
      </c>
      <c r="F44243">
        <v>0.1</v>
      </c>
    </row>
    <row r="44244" spans="1:6" x14ac:dyDescent="0.25">
      <c r="A44244">
        <v>0.23787680468775299</v>
      </c>
      <c r="F44244">
        <v>0.1</v>
      </c>
    </row>
    <row r="44245" spans="1:6" x14ac:dyDescent="0.25">
      <c r="A44245">
        <v>0.23578807050762701</v>
      </c>
      <c r="F44245">
        <v>0.1</v>
      </c>
    </row>
    <row r="44246" spans="1:6" x14ac:dyDescent="0.25">
      <c r="A44246">
        <v>0.23600229547579901</v>
      </c>
      <c r="F44246">
        <v>0.1</v>
      </c>
    </row>
    <row r="44247" spans="1:6" x14ac:dyDescent="0.25">
      <c r="A44247">
        <v>0.23888747804246099</v>
      </c>
      <c r="F44247">
        <v>0.1</v>
      </c>
    </row>
    <row r="44248" spans="1:6" x14ac:dyDescent="0.25">
      <c r="A44248">
        <v>0.240505870260281</v>
      </c>
      <c r="F44248">
        <v>0.1</v>
      </c>
    </row>
    <row r="44249" spans="1:6" x14ac:dyDescent="0.25">
      <c r="A44249">
        <v>0.239123175806464</v>
      </c>
      <c r="F44249">
        <v>0.1</v>
      </c>
    </row>
    <row r="44250" spans="1:6" x14ac:dyDescent="0.25">
      <c r="A44250">
        <v>0.23868669098213199</v>
      </c>
      <c r="F44250">
        <v>0.1</v>
      </c>
    </row>
    <row r="44251" spans="1:6" x14ac:dyDescent="0.25">
      <c r="A44251">
        <v>0.24209469129280101</v>
      </c>
      <c r="F44251">
        <v>0.1</v>
      </c>
    </row>
    <row r="44252" spans="1:6" x14ac:dyDescent="0.25">
      <c r="A44252">
        <v>0.245191217075999</v>
      </c>
      <c r="F44252">
        <v>0.1</v>
      </c>
    </row>
    <row r="44253" spans="1:6" x14ac:dyDescent="0.25">
      <c r="A44253">
        <v>0.24822566690872999</v>
      </c>
      <c r="F44253">
        <v>0.1</v>
      </c>
    </row>
    <row r="44254" spans="1:6" x14ac:dyDescent="0.25">
      <c r="A44254">
        <v>0.25362636232548302</v>
      </c>
      <c r="F44254">
        <v>0.1</v>
      </c>
    </row>
    <row r="44255" spans="1:6" x14ac:dyDescent="0.25">
      <c r="A44255">
        <v>0.254822742714858</v>
      </c>
      <c r="F44255">
        <v>0.1</v>
      </c>
    </row>
    <row r="44256" spans="1:6" x14ac:dyDescent="0.25">
      <c r="A44256">
        <v>0.25510988133357498</v>
      </c>
      <c r="F44256">
        <v>0.1</v>
      </c>
    </row>
    <row r="44257" spans="1:6" x14ac:dyDescent="0.25">
      <c r="A44257">
        <v>0.25549664373101899</v>
      </c>
      <c r="F44257">
        <v>0.1</v>
      </c>
    </row>
    <row r="44258" spans="1:6" x14ac:dyDescent="0.25">
      <c r="A44258">
        <v>0.25845970016652903</v>
      </c>
      <c r="F44258">
        <v>0.1</v>
      </c>
    </row>
    <row r="44259" spans="1:6" x14ac:dyDescent="0.25">
      <c r="A44259">
        <v>0.25834809075215998</v>
      </c>
      <c r="F44259">
        <v>0.1</v>
      </c>
    </row>
    <row r="44260" spans="1:6" x14ac:dyDescent="0.25">
      <c r="A44260">
        <v>0.25884307470552198</v>
      </c>
      <c r="F44260">
        <v>0.1</v>
      </c>
    </row>
    <row r="44261" spans="1:6" x14ac:dyDescent="0.25">
      <c r="A44261">
        <v>0.26128994977644499</v>
      </c>
      <c r="F44261">
        <v>0.1</v>
      </c>
    </row>
    <row r="44262" spans="1:6" x14ac:dyDescent="0.25">
      <c r="A44262">
        <v>0.26351808625392797</v>
      </c>
      <c r="F44262">
        <v>0.1</v>
      </c>
    </row>
    <row r="44263" spans="1:6" x14ac:dyDescent="0.25">
      <c r="A44263">
        <v>0.26582759978971698</v>
      </c>
      <c r="F44263">
        <v>0.1</v>
      </c>
    </row>
    <row r="44264" spans="1:6" x14ac:dyDescent="0.25">
      <c r="A44264">
        <v>0.26925570629235002</v>
      </c>
      <c r="F44264">
        <v>0.1</v>
      </c>
    </row>
    <row r="44265" spans="1:6" x14ac:dyDescent="0.25">
      <c r="A44265">
        <v>0.27200330995581401</v>
      </c>
      <c r="F44265">
        <v>0.1</v>
      </c>
    </row>
    <row r="44266" spans="1:6" x14ac:dyDescent="0.25">
      <c r="A44266">
        <v>0.27559534243164402</v>
      </c>
      <c r="F44266">
        <v>0.1</v>
      </c>
    </row>
    <row r="44267" spans="1:6" x14ac:dyDescent="0.25">
      <c r="A44267">
        <v>0.27809874317865502</v>
      </c>
      <c r="F44267">
        <v>0.1</v>
      </c>
    </row>
    <row r="44268" spans="1:6" x14ac:dyDescent="0.25">
      <c r="A44268">
        <v>0.280726433681251</v>
      </c>
      <c r="F44268">
        <v>0.1</v>
      </c>
    </row>
    <row r="44269" spans="1:6" x14ac:dyDescent="0.25">
      <c r="A44269">
        <v>0.285509549392166</v>
      </c>
      <c r="F44269">
        <v>0.1</v>
      </c>
    </row>
    <row r="44270" spans="1:6" x14ac:dyDescent="0.25">
      <c r="A44270">
        <v>0.29060385895875201</v>
      </c>
      <c r="F44270">
        <v>0.1</v>
      </c>
    </row>
    <row r="44271" spans="1:6" x14ac:dyDescent="0.25">
      <c r="A44271">
        <v>0.292081712015207</v>
      </c>
      <c r="F44271">
        <v>0.1</v>
      </c>
    </row>
    <row r="44272" spans="1:6" x14ac:dyDescent="0.25">
      <c r="A44272">
        <v>0.29201144189112399</v>
      </c>
      <c r="F44272">
        <v>0.1</v>
      </c>
    </row>
    <row r="44273" spans="1:6" x14ac:dyDescent="0.25">
      <c r="A44273">
        <v>0.29407398870964102</v>
      </c>
      <c r="F44273">
        <v>0.1</v>
      </c>
    </row>
    <row r="44274" spans="1:6" x14ac:dyDescent="0.25">
      <c r="A44274">
        <v>0.29678741687141003</v>
      </c>
      <c r="F44274">
        <v>0.1</v>
      </c>
    </row>
    <row r="44275" spans="1:6" x14ac:dyDescent="0.25">
      <c r="A44275">
        <v>0.29659038356228201</v>
      </c>
      <c r="F44275">
        <v>0.1</v>
      </c>
    </row>
    <row r="44276" spans="1:6" x14ac:dyDescent="0.25">
      <c r="A44276">
        <v>0.29780749784676303</v>
      </c>
      <c r="F44276">
        <v>0.1</v>
      </c>
    </row>
    <row r="44277" spans="1:6" x14ac:dyDescent="0.25">
      <c r="A44277">
        <v>0.29857465602408001</v>
      </c>
      <c r="F44277">
        <v>0.1</v>
      </c>
    </row>
    <row r="44278" spans="1:6" x14ac:dyDescent="0.25">
      <c r="A44278">
        <v>0.297399834219777</v>
      </c>
      <c r="F44278">
        <v>0.1</v>
      </c>
    </row>
    <row r="44279" spans="1:6" x14ac:dyDescent="0.25">
      <c r="A44279">
        <v>0.29643958900724898</v>
      </c>
      <c r="F44279">
        <v>0.1</v>
      </c>
    </row>
    <row r="44280" spans="1:6" x14ac:dyDescent="0.25">
      <c r="A44280">
        <v>0.29634311036979499</v>
      </c>
      <c r="F44280">
        <v>0.1</v>
      </c>
    </row>
    <row r="44281" spans="1:6" x14ac:dyDescent="0.25">
      <c r="A44281">
        <v>0.29434540195697401</v>
      </c>
      <c r="F44281">
        <v>0.1</v>
      </c>
    </row>
    <row r="44282" spans="1:6" x14ac:dyDescent="0.25">
      <c r="A44282">
        <v>0.29143803195288898</v>
      </c>
      <c r="F44282">
        <v>0.1</v>
      </c>
    </row>
    <row r="44283" spans="1:6" x14ac:dyDescent="0.25">
      <c r="A44283">
        <v>0.289896038748721</v>
      </c>
      <c r="F44283">
        <v>0.1</v>
      </c>
    </row>
    <row r="44284" spans="1:6" x14ac:dyDescent="0.25">
      <c r="A44284">
        <v>0.287821245191205</v>
      </c>
      <c r="F44284">
        <v>0.1</v>
      </c>
    </row>
    <row r="44285" spans="1:6" x14ac:dyDescent="0.25">
      <c r="A44285">
        <v>0.28728156120334197</v>
      </c>
      <c r="F44285">
        <v>0.1</v>
      </c>
    </row>
    <row r="44286" spans="1:6" x14ac:dyDescent="0.25">
      <c r="A44286">
        <v>0.28737215224254098</v>
      </c>
      <c r="F44286">
        <v>0.1</v>
      </c>
    </row>
    <row r="44287" spans="1:6" x14ac:dyDescent="0.25">
      <c r="A44287">
        <v>0.285620884047534</v>
      </c>
      <c r="F44287">
        <v>0.1</v>
      </c>
    </row>
    <row r="44288" spans="1:6" x14ac:dyDescent="0.25">
      <c r="A44288">
        <v>0.28386046547541899</v>
      </c>
      <c r="F44288">
        <v>0.1</v>
      </c>
    </row>
    <row r="44289" spans="1:6" x14ac:dyDescent="0.25">
      <c r="A44289">
        <v>0.28150171461515799</v>
      </c>
      <c r="F44289">
        <v>0.1</v>
      </c>
    </row>
    <row r="44290" spans="1:6" x14ac:dyDescent="0.25">
      <c r="A44290">
        <v>0.28064346830109899</v>
      </c>
      <c r="F44290">
        <v>0.1</v>
      </c>
    </row>
    <row r="44291" spans="1:6" x14ac:dyDescent="0.25">
      <c r="A44291">
        <v>0.28306116355113198</v>
      </c>
      <c r="F44291">
        <v>0.1</v>
      </c>
    </row>
    <row r="44292" spans="1:6" x14ac:dyDescent="0.25">
      <c r="A44292">
        <v>0.28473932624840598</v>
      </c>
      <c r="F44292">
        <v>0.1</v>
      </c>
    </row>
    <row r="44293" spans="1:6" x14ac:dyDescent="0.25">
      <c r="A44293">
        <v>0.28457686652146302</v>
      </c>
      <c r="F44293">
        <v>0.1</v>
      </c>
    </row>
    <row r="44294" spans="1:6" x14ac:dyDescent="0.25">
      <c r="A44294">
        <v>0.286709315223377</v>
      </c>
      <c r="F44294">
        <v>0.1</v>
      </c>
    </row>
    <row r="44295" spans="1:6" x14ac:dyDescent="0.25">
      <c r="A44295">
        <v>0.28689583167032601</v>
      </c>
      <c r="F44295">
        <v>0.1</v>
      </c>
    </row>
    <row r="44296" spans="1:6" x14ac:dyDescent="0.25">
      <c r="A44296">
        <v>0.29188254524197099</v>
      </c>
      <c r="F44296">
        <v>0.1</v>
      </c>
    </row>
    <row r="44297" spans="1:6" x14ac:dyDescent="0.25">
      <c r="A44297">
        <v>0.29021342226464703</v>
      </c>
      <c r="F44297">
        <v>0.1</v>
      </c>
    </row>
    <row r="44298" spans="1:6" x14ac:dyDescent="0.25">
      <c r="A44298">
        <v>0.28697221639013498</v>
      </c>
      <c r="F44298">
        <v>0.1</v>
      </c>
    </row>
    <row r="44299" spans="1:6" x14ac:dyDescent="0.25">
      <c r="A44299">
        <v>0.286754011078455</v>
      </c>
      <c r="F44299">
        <v>0.1</v>
      </c>
    </row>
    <row r="44300" spans="1:6" x14ac:dyDescent="0.25">
      <c r="A44300">
        <v>0.28937217354133898</v>
      </c>
      <c r="F44300">
        <v>0.1</v>
      </c>
    </row>
    <row r="44301" spans="1:6" x14ac:dyDescent="0.25">
      <c r="A44301">
        <v>0.29090227593611601</v>
      </c>
      <c r="F44301">
        <v>0.1</v>
      </c>
    </row>
    <row r="44302" spans="1:6" x14ac:dyDescent="0.25">
      <c r="A44302">
        <v>0.29046323376219402</v>
      </c>
      <c r="F44302">
        <v>0.1</v>
      </c>
    </row>
    <row r="44303" spans="1:6" x14ac:dyDescent="0.25">
      <c r="A44303">
        <v>0.28952925559439602</v>
      </c>
      <c r="F44303">
        <v>0.1</v>
      </c>
    </row>
    <row r="44304" spans="1:6" x14ac:dyDescent="0.25">
      <c r="A44304">
        <v>0.29191110655464902</v>
      </c>
      <c r="F44304">
        <v>0.1</v>
      </c>
    </row>
    <row r="44305" spans="1:6" x14ac:dyDescent="0.25">
      <c r="A44305">
        <v>0.29350197188832</v>
      </c>
      <c r="F44305">
        <v>0.1</v>
      </c>
    </row>
    <row r="44306" spans="1:6" x14ac:dyDescent="0.25">
      <c r="A44306">
        <v>0.293651750670057</v>
      </c>
      <c r="F44306">
        <v>0.1</v>
      </c>
    </row>
    <row r="44307" spans="1:6" x14ac:dyDescent="0.25">
      <c r="A44307">
        <v>0.29804038742788302</v>
      </c>
      <c r="F44307">
        <v>0.1</v>
      </c>
    </row>
    <row r="44308" spans="1:6" x14ac:dyDescent="0.25">
      <c r="A44308">
        <v>0.29800614368386003</v>
      </c>
      <c r="F44308">
        <v>0.1</v>
      </c>
    </row>
    <row r="44309" spans="1:6" x14ac:dyDescent="0.25">
      <c r="A44309">
        <v>0.29388314848493102</v>
      </c>
      <c r="F44309">
        <v>0.1</v>
      </c>
    </row>
    <row r="44310" spans="1:6" x14ac:dyDescent="0.25">
      <c r="A44310">
        <v>0.2906467312462</v>
      </c>
      <c r="F44310">
        <v>0.1</v>
      </c>
    </row>
    <row r="44311" spans="1:6" x14ac:dyDescent="0.25">
      <c r="A44311">
        <v>0.29095885432179702</v>
      </c>
      <c r="F44311">
        <v>0.1</v>
      </c>
    </row>
    <row r="44312" spans="1:6" x14ac:dyDescent="0.25">
      <c r="A44312">
        <v>0.29000770167468598</v>
      </c>
      <c r="F44312">
        <v>0.1</v>
      </c>
    </row>
    <row r="44313" spans="1:6" x14ac:dyDescent="0.25">
      <c r="A44313">
        <v>0.28566653584860502</v>
      </c>
      <c r="F44313">
        <v>0.1</v>
      </c>
    </row>
    <row r="44314" spans="1:6" x14ac:dyDescent="0.25">
      <c r="A44314">
        <v>0.28449324041575003</v>
      </c>
      <c r="F44314">
        <v>0.1</v>
      </c>
    </row>
    <row r="44315" spans="1:6" x14ac:dyDescent="0.25">
      <c r="A44315">
        <v>0.28501865136211901</v>
      </c>
      <c r="F44315">
        <v>0.1</v>
      </c>
    </row>
    <row r="44316" spans="1:6" x14ac:dyDescent="0.25">
      <c r="A44316">
        <v>0.28371807054705001</v>
      </c>
      <c r="F44316">
        <v>0.1</v>
      </c>
    </row>
    <row r="44317" spans="1:6" x14ac:dyDescent="0.25">
      <c r="A44317">
        <v>0.28145263811695298</v>
      </c>
      <c r="F44317">
        <v>0.1</v>
      </c>
    </row>
    <row r="44318" spans="1:6" x14ac:dyDescent="0.25">
      <c r="A44318">
        <v>0.28052693707292897</v>
      </c>
      <c r="F44318">
        <v>0.1</v>
      </c>
    </row>
    <row r="44319" spans="1:6" x14ac:dyDescent="0.25">
      <c r="A44319">
        <v>0.27737946837876098</v>
      </c>
      <c r="F44319">
        <v>0.1</v>
      </c>
    </row>
    <row r="44320" spans="1:6" x14ac:dyDescent="0.25">
      <c r="A44320">
        <v>0.27120066283928101</v>
      </c>
      <c r="F44320">
        <v>0.1</v>
      </c>
    </row>
    <row r="44321" spans="1:6" x14ac:dyDescent="0.25">
      <c r="A44321">
        <v>0.26992329547009702</v>
      </c>
      <c r="F44321">
        <v>0.1</v>
      </c>
    </row>
    <row r="44322" spans="1:6" x14ac:dyDescent="0.25">
      <c r="A44322">
        <v>0.26912384369372799</v>
      </c>
      <c r="F44322">
        <v>0.1</v>
      </c>
    </row>
    <row r="44323" spans="1:6" x14ac:dyDescent="0.25">
      <c r="A44323">
        <v>0.26854708372806901</v>
      </c>
      <c r="F44323">
        <v>0.1</v>
      </c>
    </row>
    <row r="44324" spans="1:6" x14ac:dyDescent="0.25">
      <c r="A44324">
        <v>0.26904241637799903</v>
      </c>
      <c r="F44324">
        <v>0.1</v>
      </c>
    </row>
    <row r="44325" spans="1:6" x14ac:dyDescent="0.25">
      <c r="A44325">
        <v>0.26780285162931</v>
      </c>
      <c r="F44325">
        <v>0.1</v>
      </c>
    </row>
    <row r="44326" spans="1:6" x14ac:dyDescent="0.25">
      <c r="A44326">
        <v>0.26612082699643202</v>
      </c>
      <c r="F44326">
        <v>0.1</v>
      </c>
    </row>
    <row r="44327" spans="1:6" x14ac:dyDescent="0.25">
      <c r="A44327">
        <v>0.264382795495266</v>
      </c>
      <c r="F44327">
        <v>0.1</v>
      </c>
    </row>
    <row r="44328" spans="1:6" x14ac:dyDescent="0.25">
      <c r="A44328">
        <v>0.262849264273119</v>
      </c>
      <c r="F44328">
        <v>0.1</v>
      </c>
    </row>
    <row r="44329" spans="1:6" x14ac:dyDescent="0.25">
      <c r="A44329">
        <v>0.26242071714063298</v>
      </c>
      <c r="F44329">
        <v>0.1</v>
      </c>
    </row>
    <row r="44330" spans="1:6" x14ac:dyDescent="0.25">
      <c r="A44330">
        <v>0.261650839819216</v>
      </c>
      <c r="F44330">
        <v>0.1</v>
      </c>
    </row>
    <row r="44331" spans="1:6" x14ac:dyDescent="0.25">
      <c r="A44331">
        <v>0.259671265910072</v>
      </c>
      <c r="F44331">
        <v>0.1</v>
      </c>
    </row>
    <row r="44332" spans="1:6" x14ac:dyDescent="0.25">
      <c r="A44332">
        <v>0.256206357812165</v>
      </c>
      <c r="F44332">
        <v>0.1</v>
      </c>
    </row>
    <row r="44333" spans="1:6" x14ac:dyDescent="0.25">
      <c r="A44333">
        <v>0.25157084702355698</v>
      </c>
      <c r="F44333">
        <v>0.1</v>
      </c>
    </row>
    <row r="44334" spans="1:6" x14ac:dyDescent="0.25">
      <c r="A44334">
        <v>0.249495771030212</v>
      </c>
      <c r="F44334">
        <v>0.1</v>
      </c>
    </row>
    <row r="44335" spans="1:6" x14ac:dyDescent="0.25">
      <c r="A44335">
        <v>0.247108557877674</v>
      </c>
      <c r="F44335">
        <v>0.1</v>
      </c>
    </row>
    <row r="44336" spans="1:6" x14ac:dyDescent="0.25">
      <c r="A44336">
        <v>0.24707351475751699</v>
      </c>
      <c r="F44336">
        <v>0.1</v>
      </c>
    </row>
    <row r="44337" spans="1:6" x14ac:dyDescent="0.25">
      <c r="A44337">
        <v>0.24500788126270501</v>
      </c>
      <c r="F44337">
        <v>0.1</v>
      </c>
    </row>
    <row r="44338" spans="1:6" x14ac:dyDescent="0.25">
      <c r="A44338">
        <v>0.24430676579666699</v>
      </c>
      <c r="F44338">
        <v>0.1</v>
      </c>
    </row>
    <row r="44339" spans="1:6" x14ac:dyDescent="0.25">
      <c r="A44339">
        <v>0.24523362647681601</v>
      </c>
      <c r="F44339">
        <v>0.1</v>
      </c>
    </row>
    <row r="44340" spans="1:6" x14ac:dyDescent="0.25">
      <c r="A44340">
        <v>0.24263628102558699</v>
      </c>
      <c r="F44340">
        <v>0.1</v>
      </c>
    </row>
    <row r="44341" spans="1:6" x14ac:dyDescent="0.25">
      <c r="A44341">
        <v>0.240462685489477</v>
      </c>
      <c r="F44341">
        <v>0.1</v>
      </c>
    </row>
    <row r="44342" spans="1:6" x14ac:dyDescent="0.25">
      <c r="A44342">
        <v>0.23898647881512999</v>
      </c>
      <c r="F44342">
        <v>0.1</v>
      </c>
    </row>
    <row r="44343" spans="1:6" x14ac:dyDescent="0.25">
      <c r="A44343">
        <v>0.23807136224198999</v>
      </c>
      <c r="F44343">
        <v>0.1</v>
      </c>
    </row>
    <row r="44344" spans="1:6" x14ac:dyDescent="0.25">
      <c r="A44344">
        <v>0.238510185576117</v>
      </c>
      <c r="F44344">
        <v>0.1</v>
      </c>
    </row>
    <row r="44345" spans="1:6" x14ac:dyDescent="0.25">
      <c r="A44345">
        <v>0.23885191337318601</v>
      </c>
      <c r="F44345">
        <v>0.1</v>
      </c>
    </row>
    <row r="44346" spans="1:6" x14ac:dyDescent="0.25">
      <c r="A44346">
        <v>0.23864448820107401</v>
      </c>
      <c r="F44346">
        <v>0.1</v>
      </c>
    </row>
    <row r="44347" spans="1:6" x14ac:dyDescent="0.25">
      <c r="A44347">
        <v>0.237705244083978</v>
      </c>
      <c r="F44347">
        <v>0.1</v>
      </c>
    </row>
    <row r="44348" spans="1:6" x14ac:dyDescent="0.25">
      <c r="A44348">
        <v>0.236479128179273</v>
      </c>
      <c r="F44348">
        <v>0.1</v>
      </c>
    </row>
    <row r="44349" spans="1:6" x14ac:dyDescent="0.25">
      <c r="A44349">
        <v>0.23484140791243699</v>
      </c>
      <c r="F44349">
        <v>0.1</v>
      </c>
    </row>
    <row r="44350" spans="1:6" x14ac:dyDescent="0.25">
      <c r="A44350">
        <v>0.23369442207062199</v>
      </c>
      <c r="F44350">
        <v>0.1</v>
      </c>
    </row>
    <row r="44351" spans="1:6" x14ac:dyDescent="0.25">
      <c r="A44351">
        <v>0.234540966353672</v>
      </c>
      <c r="F44351">
        <v>0.1</v>
      </c>
    </row>
    <row r="44352" spans="1:6" x14ac:dyDescent="0.25">
      <c r="A44352">
        <v>0.23570058722339901</v>
      </c>
      <c r="F44352">
        <v>0.1</v>
      </c>
    </row>
    <row r="44353" spans="1:6" x14ac:dyDescent="0.25">
      <c r="A44353">
        <v>0.237010235606231</v>
      </c>
      <c r="F44353">
        <v>0.1</v>
      </c>
    </row>
    <row r="44354" spans="1:6" x14ac:dyDescent="0.25">
      <c r="A44354">
        <v>0.23799544448014601</v>
      </c>
      <c r="F44354">
        <v>0.1</v>
      </c>
    </row>
    <row r="44355" spans="1:6" x14ac:dyDescent="0.25">
      <c r="A44355">
        <v>0.23909286779323299</v>
      </c>
      <c r="F44355">
        <v>0.1</v>
      </c>
    </row>
    <row r="44356" spans="1:6" x14ac:dyDescent="0.25">
      <c r="A44356">
        <v>0.238181350139863</v>
      </c>
      <c r="F44356">
        <v>0.1</v>
      </c>
    </row>
    <row r="44357" spans="1:6" x14ac:dyDescent="0.25">
      <c r="A44357">
        <v>0.23777542923148301</v>
      </c>
      <c r="F44357">
        <v>0.1</v>
      </c>
    </row>
    <row r="44358" spans="1:6" x14ac:dyDescent="0.25">
      <c r="A44358">
        <v>0.23670932738211001</v>
      </c>
      <c r="F44358">
        <v>0.1</v>
      </c>
    </row>
    <row r="44359" spans="1:6" x14ac:dyDescent="0.25">
      <c r="A44359">
        <v>0.23431867576411899</v>
      </c>
      <c r="F44359">
        <v>0.1</v>
      </c>
    </row>
    <row r="44360" spans="1:6" x14ac:dyDescent="0.25">
      <c r="A44360">
        <v>0.23470698773429899</v>
      </c>
      <c r="F44360">
        <v>0.1</v>
      </c>
    </row>
    <row r="44361" spans="1:6" x14ac:dyDescent="0.25">
      <c r="A44361">
        <v>0.234797638071434</v>
      </c>
      <c r="F44361">
        <v>0.1</v>
      </c>
    </row>
    <row r="44362" spans="1:6" x14ac:dyDescent="0.25">
      <c r="A44362">
        <v>0.23556992310254499</v>
      </c>
      <c r="F44362">
        <v>0.1</v>
      </c>
    </row>
    <row r="44363" spans="1:6" x14ac:dyDescent="0.25">
      <c r="A44363">
        <v>0.23570011830716001</v>
      </c>
      <c r="F44363">
        <v>0.1</v>
      </c>
    </row>
    <row r="44364" spans="1:6" x14ac:dyDescent="0.25">
      <c r="A44364">
        <v>0.23521818162292599</v>
      </c>
      <c r="F44364">
        <v>0.1</v>
      </c>
    </row>
    <row r="44365" spans="1:6" x14ac:dyDescent="0.25">
      <c r="A44365">
        <v>0.23364502504439599</v>
      </c>
      <c r="F44365">
        <v>0.1</v>
      </c>
    </row>
    <row r="44366" spans="1:6" x14ac:dyDescent="0.25">
      <c r="A44366">
        <v>0.23370915260217401</v>
      </c>
      <c r="F44366">
        <v>0.1</v>
      </c>
    </row>
    <row r="44367" spans="1:6" x14ac:dyDescent="0.25">
      <c r="A44367">
        <v>0.232985523653407</v>
      </c>
      <c r="F44367">
        <v>0.1</v>
      </c>
    </row>
    <row r="44368" spans="1:6" x14ac:dyDescent="0.25">
      <c r="A44368">
        <v>0.23315429288106901</v>
      </c>
      <c r="F44368">
        <v>0.1</v>
      </c>
    </row>
    <row r="44369" spans="1:6" x14ac:dyDescent="0.25">
      <c r="A44369">
        <v>0.23609577522313599</v>
      </c>
      <c r="F44369">
        <v>0.1</v>
      </c>
    </row>
    <row r="44370" spans="1:6" x14ac:dyDescent="0.25">
      <c r="A44370">
        <v>0.23938274271940699</v>
      </c>
      <c r="F44370">
        <v>0.1</v>
      </c>
    </row>
    <row r="44371" spans="1:6" x14ac:dyDescent="0.25">
      <c r="A44371">
        <v>0.24358074513487801</v>
      </c>
      <c r="F44371">
        <v>0.1</v>
      </c>
    </row>
    <row r="44372" spans="1:6" x14ac:dyDescent="0.25">
      <c r="A44372">
        <v>0.24027000102891999</v>
      </c>
      <c r="F44372">
        <v>0.1</v>
      </c>
    </row>
    <row r="44373" spans="1:6" x14ac:dyDescent="0.25">
      <c r="A44373">
        <v>0.24114559065615801</v>
      </c>
      <c r="F44373">
        <v>0.1</v>
      </c>
    </row>
    <row r="44374" spans="1:6" x14ac:dyDescent="0.25">
      <c r="A44374">
        <v>0.24167830778407501</v>
      </c>
      <c r="F44374">
        <v>0.1</v>
      </c>
    </row>
    <row r="44375" spans="1:6" x14ac:dyDescent="0.25">
      <c r="A44375">
        <v>0.241709203633513</v>
      </c>
      <c r="F44375">
        <v>0.1</v>
      </c>
    </row>
    <row r="44376" spans="1:6" x14ac:dyDescent="0.25">
      <c r="A44376">
        <v>0.239465427140721</v>
      </c>
      <c r="F44376">
        <v>0.1</v>
      </c>
    </row>
    <row r="44377" spans="1:6" x14ac:dyDescent="0.25">
      <c r="A44377">
        <v>0.238158967224984</v>
      </c>
      <c r="F44377">
        <v>0.1</v>
      </c>
    </row>
    <row r="44378" spans="1:6" x14ac:dyDescent="0.25">
      <c r="A44378">
        <v>0.239948139969135</v>
      </c>
      <c r="F44378">
        <v>0.1</v>
      </c>
    </row>
    <row r="44379" spans="1:6" x14ac:dyDescent="0.25">
      <c r="A44379">
        <v>0.24357637777931901</v>
      </c>
      <c r="F44379">
        <v>0.1</v>
      </c>
    </row>
    <row r="44380" spans="1:6" x14ac:dyDescent="0.25">
      <c r="A44380">
        <v>0.246374292299958</v>
      </c>
      <c r="F44380">
        <v>0.1</v>
      </c>
    </row>
    <row r="44381" spans="1:6" x14ac:dyDescent="0.25">
      <c r="A44381">
        <v>0.24721799040976</v>
      </c>
      <c r="F44381">
        <v>0.1</v>
      </c>
    </row>
    <row r="44382" spans="1:6" x14ac:dyDescent="0.25">
      <c r="A44382">
        <v>0.247331760960845</v>
      </c>
      <c r="F44382">
        <v>0.1</v>
      </c>
    </row>
    <row r="44383" spans="1:6" x14ac:dyDescent="0.25">
      <c r="A44383">
        <v>0.24488667291845101</v>
      </c>
      <c r="F44383">
        <v>0.1</v>
      </c>
    </row>
    <row r="44384" spans="1:6" x14ac:dyDescent="0.25">
      <c r="A44384">
        <v>0.243573415298802</v>
      </c>
      <c r="F44384">
        <v>0.1</v>
      </c>
    </row>
    <row r="44385" spans="1:6" x14ac:dyDescent="0.25">
      <c r="A44385">
        <v>0.242253333943097</v>
      </c>
      <c r="F44385">
        <v>0.1</v>
      </c>
    </row>
    <row r="44386" spans="1:6" x14ac:dyDescent="0.25">
      <c r="A44386">
        <v>0.24305492756316199</v>
      </c>
      <c r="F44386">
        <v>0.1</v>
      </c>
    </row>
    <row r="44387" spans="1:6" x14ac:dyDescent="0.25">
      <c r="A44387">
        <v>0.242195927949757</v>
      </c>
      <c r="F44387">
        <v>0.1</v>
      </c>
    </row>
    <row r="44388" spans="1:6" x14ac:dyDescent="0.25">
      <c r="A44388">
        <v>0.23908113839399001</v>
      </c>
      <c r="F44388">
        <v>0.1</v>
      </c>
    </row>
    <row r="44389" spans="1:6" x14ac:dyDescent="0.25">
      <c r="A44389">
        <v>0.23794218543114601</v>
      </c>
      <c r="F44389">
        <v>0.1</v>
      </c>
    </row>
    <row r="44390" spans="1:6" x14ac:dyDescent="0.25">
      <c r="A44390">
        <v>0.236162858329025</v>
      </c>
      <c r="F44390">
        <v>0.1</v>
      </c>
    </row>
    <row r="44391" spans="1:6" x14ac:dyDescent="0.25">
      <c r="A44391">
        <v>0.23341809997346399</v>
      </c>
      <c r="F44391">
        <v>0.1</v>
      </c>
    </row>
    <row r="44392" spans="1:6" x14ac:dyDescent="0.25">
      <c r="A44392">
        <v>0.22884563112839101</v>
      </c>
      <c r="F44392">
        <v>0.1</v>
      </c>
    </row>
    <row r="44393" spans="1:6" x14ac:dyDescent="0.25">
      <c r="A44393">
        <v>0.22356399824102199</v>
      </c>
      <c r="F44393">
        <v>0.1</v>
      </c>
    </row>
    <row r="44394" spans="1:6" x14ac:dyDescent="0.25">
      <c r="A44394">
        <v>0.21991410608904599</v>
      </c>
      <c r="F44394">
        <v>0.1</v>
      </c>
    </row>
    <row r="44395" spans="1:6" x14ac:dyDescent="0.25">
      <c r="A44395">
        <v>0.21622801583836099</v>
      </c>
      <c r="F44395">
        <v>0.1</v>
      </c>
    </row>
    <row r="44396" spans="1:6" x14ac:dyDescent="0.25">
      <c r="A44396">
        <v>0.216701969531333</v>
      </c>
      <c r="F44396">
        <v>0.1</v>
      </c>
    </row>
    <row r="44397" spans="1:6" x14ac:dyDescent="0.25">
      <c r="A44397">
        <v>0.21409961949928</v>
      </c>
      <c r="F44397">
        <v>0.1</v>
      </c>
    </row>
    <row r="44398" spans="1:6" x14ac:dyDescent="0.25">
      <c r="A44398">
        <v>0.21269199772482</v>
      </c>
      <c r="F44398">
        <v>0.1</v>
      </c>
    </row>
    <row r="44399" spans="1:6" x14ac:dyDescent="0.25">
      <c r="A44399">
        <v>0.212525204808862</v>
      </c>
      <c r="F44399">
        <v>0.1</v>
      </c>
    </row>
    <row r="44400" spans="1:6" x14ac:dyDescent="0.25">
      <c r="A44400">
        <v>0.211758535689996</v>
      </c>
      <c r="F44400">
        <v>0.1</v>
      </c>
    </row>
    <row r="44401" spans="1:6" x14ac:dyDescent="0.25">
      <c r="A44401">
        <v>0.21474120612665301</v>
      </c>
      <c r="F44401">
        <v>0.1</v>
      </c>
    </row>
    <row r="44402" spans="1:6" x14ac:dyDescent="0.25">
      <c r="A44402">
        <v>0.215757052017165</v>
      </c>
      <c r="F44402">
        <v>0.1</v>
      </c>
    </row>
    <row r="44403" spans="1:6" x14ac:dyDescent="0.25">
      <c r="A44403">
        <v>0.22109046055009801</v>
      </c>
      <c r="F44403">
        <v>0.1</v>
      </c>
    </row>
    <row r="44404" spans="1:6" x14ac:dyDescent="0.25">
      <c r="A44404">
        <v>0.22468680727040499</v>
      </c>
      <c r="F44404">
        <v>0.1</v>
      </c>
    </row>
    <row r="44405" spans="1:6" x14ac:dyDescent="0.25">
      <c r="A44405">
        <v>0.225874482584247</v>
      </c>
      <c r="F44405">
        <v>0.1</v>
      </c>
    </row>
    <row r="44406" spans="1:6" x14ac:dyDescent="0.25">
      <c r="A44406">
        <v>0.22566331041219101</v>
      </c>
      <c r="F44406">
        <v>0.1</v>
      </c>
    </row>
    <row r="44407" spans="1:6" x14ac:dyDescent="0.25">
      <c r="A44407">
        <v>0.226137560874729</v>
      </c>
      <c r="F44407">
        <v>0.1</v>
      </c>
    </row>
    <row r="44408" spans="1:6" x14ac:dyDescent="0.25">
      <c r="A44408">
        <v>0.22738352701449099</v>
      </c>
      <c r="F44408">
        <v>0.1</v>
      </c>
    </row>
    <row r="44409" spans="1:6" x14ac:dyDescent="0.25">
      <c r="A44409">
        <v>0.232996922135386</v>
      </c>
      <c r="F44409">
        <v>0.1</v>
      </c>
    </row>
    <row r="44410" spans="1:6" x14ac:dyDescent="0.25">
      <c r="A44410">
        <v>0.24096124404146499</v>
      </c>
      <c r="F44410">
        <v>0.1</v>
      </c>
    </row>
    <row r="44411" spans="1:6" x14ac:dyDescent="0.25">
      <c r="A44411">
        <v>0.24209217933976901</v>
      </c>
      <c r="F44411">
        <v>0.1</v>
      </c>
    </row>
    <row r="44412" spans="1:6" x14ac:dyDescent="0.25">
      <c r="A44412">
        <v>0.23904461124291199</v>
      </c>
      <c r="F44412">
        <v>0.1</v>
      </c>
    </row>
    <row r="44413" spans="1:6" x14ac:dyDescent="0.25">
      <c r="A44413">
        <v>0.240228616335843</v>
      </c>
      <c r="F44413">
        <v>0.1</v>
      </c>
    </row>
    <row r="44414" spans="1:6" x14ac:dyDescent="0.25">
      <c r="A44414">
        <v>0.24093651425455201</v>
      </c>
      <c r="F44414">
        <v>0.1</v>
      </c>
    </row>
    <row r="44415" spans="1:6" x14ac:dyDescent="0.25">
      <c r="A44415">
        <v>0.24028927427396601</v>
      </c>
      <c r="F44415">
        <v>0.1</v>
      </c>
    </row>
    <row r="44416" spans="1:6" x14ac:dyDescent="0.25">
      <c r="A44416">
        <v>0.23980222648058799</v>
      </c>
      <c r="F44416">
        <v>0.1</v>
      </c>
    </row>
    <row r="44417" spans="1:6" x14ac:dyDescent="0.25">
      <c r="A44417">
        <v>0.24155076381124199</v>
      </c>
      <c r="F44417">
        <v>0.1</v>
      </c>
    </row>
    <row r="44418" spans="1:6" x14ac:dyDescent="0.25">
      <c r="A44418">
        <v>0.24356242348568499</v>
      </c>
      <c r="F44418">
        <v>0.1</v>
      </c>
    </row>
    <row r="44419" spans="1:6" x14ac:dyDescent="0.25">
      <c r="A44419">
        <v>0.243005741791707</v>
      </c>
      <c r="F44419">
        <v>0.1</v>
      </c>
    </row>
    <row r="44420" spans="1:6" x14ac:dyDescent="0.25">
      <c r="A44420">
        <v>0.24138013314819101</v>
      </c>
      <c r="F44420">
        <v>0.1</v>
      </c>
    </row>
    <row r="44421" spans="1:6" x14ac:dyDescent="0.25">
      <c r="A44421">
        <v>0.24073406568499001</v>
      </c>
      <c r="F44421">
        <v>0.1</v>
      </c>
    </row>
    <row r="44422" spans="1:6" x14ac:dyDescent="0.25">
      <c r="A44422">
        <v>0.24268515755513201</v>
      </c>
      <c r="F44422">
        <v>0.1</v>
      </c>
    </row>
    <row r="44423" spans="1:6" x14ac:dyDescent="0.25">
      <c r="A44423">
        <v>0.238676124637587</v>
      </c>
      <c r="F44423">
        <v>0.1</v>
      </c>
    </row>
    <row r="44424" spans="1:6" x14ac:dyDescent="0.25">
      <c r="A44424">
        <v>0.23428851455799601</v>
      </c>
      <c r="F44424">
        <v>0.1</v>
      </c>
    </row>
    <row r="44425" spans="1:6" x14ac:dyDescent="0.25">
      <c r="A44425">
        <v>0.233590784441605</v>
      </c>
      <c r="F44425">
        <v>0.1</v>
      </c>
    </row>
    <row r="44426" spans="1:6" x14ac:dyDescent="0.25">
      <c r="A44426">
        <v>0.23257491863326701</v>
      </c>
      <c r="F44426">
        <v>0.1</v>
      </c>
    </row>
    <row r="44427" spans="1:6" x14ac:dyDescent="0.25">
      <c r="A44427">
        <v>0.230472112711605</v>
      </c>
      <c r="F44427">
        <v>0.1</v>
      </c>
    </row>
    <row r="44428" spans="1:6" x14ac:dyDescent="0.25">
      <c r="A44428">
        <v>0.229525715757954</v>
      </c>
      <c r="F44428">
        <v>0.1</v>
      </c>
    </row>
    <row r="44429" spans="1:6" x14ac:dyDescent="0.25">
      <c r="A44429">
        <v>0.22783697150183199</v>
      </c>
      <c r="F44429">
        <v>0.1</v>
      </c>
    </row>
    <row r="44430" spans="1:6" x14ac:dyDescent="0.25">
      <c r="A44430">
        <v>0.23002041423796901</v>
      </c>
      <c r="F44430">
        <v>0.1</v>
      </c>
    </row>
    <row r="44431" spans="1:6" x14ac:dyDescent="0.25">
      <c r="A44431">
        <v>0.22943064280728601</v>
      </c>
      <c r="F44431">
        <v>0.1</v>
      </c>
    </row>
    <row r="44432" spans="1:6" x14ac:dyDescent="0.25">
      <c r="A44432">
        <v>0.229471890326407</v>
      </c>
      <c r="F44432">
        <v>0.1</v>
      </c>
    </row>
    <row r="44433" spans="1:6" x14ac:dyDescent="0.25">
      <c r="A44433">
        <v>0.22727797820493401</v>
      </c>
      <c r="F44433">
        <v>0.1</v>
      </c>
    </row>
    <row r="44434" spans="1:6" x14ac:dyDescent="0.25">
      <c r="A44434">
        <v>0.224783607074861</v>
      </c>
      <c r="F44434">
        <v>0.1</v>
      </c>
    </row>
    <row r="44435" spans="1:6" x14ac:dyDescent="0.25">
      <c r="A44435">
        <v>0.22396498343270699</v>
      </c>
      <c r="F44435">
        <v>0.1</v>
      </c>
    </row>
    <row r="44436" spans="1:6" x14ac:dyDescent="0.25">
      <c r="A44436">
        <v>0.22378969636757101</v>
      </c>
      <c r="F44436">
        <v>0.1</v>
      </c>
    </row>
    <row r="44437" spans="1:6" x14ac:dyDescent="0.25">
      <c r="A44437">
        <v>0.22218897849049801</v>
      </c>
      <c r="F44437">
        <v>0.1</v>
      </c>
    </row>
    <row r="44438" spans="1:6" x14ac:dyDescent="0.25">
      <c r="A44438">
        <v>0.21862226529548001</v>
      </c>
      <c r="F44438">
        <v>0.1</v>
      </c>
    </row>
    <row r="44439" spans="1:6" x14ac:dyDescent="0.25">
      <c r="A44439">
        <v>0.21713245046871801</v>
      </c>
      <c r="F44439">
        <v>0.1</v>
      </c>
    </row>
    <row r="44440" spans="1:6" x14ac:dyDescent="0.25">
      <c r="A44440">
        <v>0.21636407194759999</v>
      </c>
      <c r="F44440">
        <v>0.1</v>
      </c>
    </row>
    <row r="44441" spans="1:6" x14ac:dyDescent="0.25">
      <c r="A44441">
        <v>0.216873672823687</v>
      </c>
      <c r="F44441">
        <v>0.1</v>
      </c>
    </row>
    <row r="44442" spans="1:6" x14ac:dyDescent="0.25">
      <c r="A44442">
        <v>0.21500269475772801</v>
      </c>
      <c r="F44442">
        <v>0.1</v>
      </c>
    </row>
    <row r="44443" spans="1:6" x14ac:dyDescent="0.25">
      <c r="A44443">
        <v>0.213833237936188</v>
      </c>
      <c r="F44443">
        <v>0.1</v>
      </c>
    </row>
    <row r="44444" spans="1:6" x14ac:dyDescent="0.25">
      <c r="A44444">
        <v>0.212203796693476</v>
      </c>
      <c r="F44444">
        <v>0.1</v>
      </c>
    </row>
    <row r="44445" spans="1:6" x14ac:dyDescent="0.25">
      <c r="A44445">
        <v>0.211185174117828</v>
      </c>
      <c r="F44445">
        <v>0.1</v>
      </c>
    </row>
    <row r="44446" spans="1:6" x14ac:dyDescent="0.25">
      <c r="A44446">
        <v>0.209492919297289</v>
      </c>
      <c r="F44446">
        <v>0.1</v>
      </c>
    </row>
    <row r="44447" spans="1:6" x14ac:dyDescent="0.25">
      <c r="A44447">
        <v>0.207758652906367</v>
      </c>
      <c r="F44447">
        <v>0.1</v>
      </c>
    </row>
    <row r="44448" spans="1:6" x14ac:dyDescent="0.25">
      <c r="A44448">
        <v>0.209506059053986</v>
      </c>
      <c r="F44448">
        <v>0.1</v>
      </c>
    </row>
    <row r="44449" spans="1:6" x14ac:dyDescent="0.25">
      <c r="A44449">
        <v>0.20992136959293001</v>
      </c>
      <c r="F44449">
        <v>0.1</v>
      </c>
    </row>
    <row r="44450" spans="1:6" x14ac:dyDescent="0.25">
      <c r="A44450">
        <v>0.21141751001561199</v>
      </c>
      <c r="F44450">
        <v>0.1</v>
      </c>
    </row>
    <row r="44451" spans="1:6" x14ac:dyDescent="0.25">
      <c r="A44451">
        <v>0.21226179890156899</v>
      </c>
      <c r="F44451">
        <v>0.1</v>
      </c>
    </row>
    <row r="44452" spans="1:6" x14ac:dyDescent="0.25">
      <c r="A44452">
        <v>0.212561746433516</v>
      </c>
      <c r="F44452">
        <v>0.1</v>
      </c>
    </row>
    <row r="44453" spans="1:6" x14ac:dyDescent="0.25">
      <c r="A44453">
        <v>0.213407372714604</v>
      </c>
      <c r="F44453">
        <v>0.1</v>
      </c>
    </row>
    <row r="44454" spans="1:6" x14ac:dyDescent="0.25">
      <c r="A44454">
        <v>0.21299461456444199</v>
      </c>
      <c r="F44454">
        <v>0.1</v>
      </c>
    </row>
    <row r="44455" spans="1:6" x14ac:dyDescent="0.25">
      <c r="A44455">
        <v>0.21558486785825801</v>
      </c>
      <c r="F44455">
        <v>0.1</v>
      </c>
    </row>
    <row r="44456" spans="1:6" x14ac:dyDescent="0.25">
      <c r="A44456">
        <v>0.218948503373015</v>
      </c>
      <c r="F44456">
        <v>0.1</v>
      </c>
    </row>
    <row r="44457" spans="1:6" x14ac:dyDescent="0.25">
      <c r="A44457">
        <v>0.21981172410031899</v>
      </c>
      <c r="F44457">
        <v>0.1</v>
      </c>
    </row>
    <row r="44458" spans="1:6" x14ac:dyDescent="0.25">
      <c r="A44458">
        <v>0.21862343314785301</v>
      </c>
      <c r="F44458">
        <v>0.1</v>
      </c>
    </row>
    <row r="44459" spans="1:6" x14ac:dyDescent="0.25">
      <c r="A44459">
        <v>0.214390423740038</v>
      </c>
      <c r="F44459">
        <v>0.1</v>
      </c>
    </row>
    <row r="44460" spans="1:6" x14ac:dyDescent="0.25">
      <c r="A44460">
        <v>0.215002779111511</v>
      </c>
      <c r="F44460">
        <v>0.1</v>
      </c>
    </row>
    <row r="44461" spans="1:6" x14ac:dyDescent="0.25">
      <c r="A44461">
        <v>0.21587657417506401</v>
      </c>
      <c r="F44461">
        <v>0.1</v>
      </c>
    </row>
    <row r="44462" spans="1:6" x14ac:dyDescent="0.25">
      <c r="A44462">
        <v>0.21407854828537001</v>
      </c>
      <c r="F44462">
        <v>0.1</v>
      </c>
    </row>
    <row r="44463" spans="1:6" x14ac:dyDescent="0.25">
      <c r="A44463">
        <v>0.21595481895435101</v>
      </c>
      <c r="F44463">
        <v>0.1</v>
      </c>
    </row>
    <row r="44464" spans="1:6" x14ac:dyDescent="0.25">
      <c r="A44464">
        <v>0.216489668821012</v>
      </c>
      <c r="F44464">
        <v>0.1</v>
      </c>
    </row>
    <row r="44465" spans="1:6" x14ac:dyDescent="0.25">
      <c r="A44465">
        <v>0.220298736062014</v>
      </c>
      <c r="F44465">
        <v>0.1</v>
      </c>
    </row>
    <row r="44466" spans="1:6" x14ac:dyDescent="0.25">
      <c r="A44466">
        <v>0.21920843280857599</v>
      </c>
      <c r="F44466">
        <v>0.1</v>
      </c>
    </row>
    <row r="44467" spans="1:6" x14ac:dyDescent="0.25">
      <c r="A44467">
        <v>0.21639776887828199</v>
      </c>
      <c r="F44467">
        <v>0.1</v>
      </c>
    </row>
    <row r="44468" spans="1:6" x14ac:dyDescent="0.25">
      <c r="A44468">
        <v>0.21629621855834</v>
      </c>
      <c r="F44468">
        <v>0.1</v>
      </c>
    </row>
    <row r="44469" spans="1:6" x14ac:dyDescent="0.25">
      <c r="A44469">
        <v>0.21528414687529099</v>
      </c>
      <c r="F44469">
        <v>0.1</v>
      </c>
    </row>
    <row r="44470" spans="1:6" x14ac:dyDescent="0.25">
      <c r="A44470">
        <v>0.21645764143215199</v>
      </c>
      <c r="F44470">
        <v>0.1</v>
      </c>
    </row>
    <row r="44471" spans="1:6" x14ac:dyDescent="0.25">
      <c r="A44471">
        <v>0.21628648087454899</v>
      </c>
      <c r="F44471">
        <v>0.1</v>
      </c>
    </row>
    <row r="44472" spans="1:6" x14ac:dyDescent="0.25">
      <c r="A44472">
        <v>0.220469960714299</v>
      </c>
      <c r="F44472">
        <v>0.1</v>
      </c>
    </row>
    <row r="44473" spans="1:6" x14ac:dyDescent="0.25">
      <c r="A44473">
        <v>0.22000724211355899</v>
      </c>
      <c r="F44473">
        <v>0.1</v>
      </c>
    </row>
    <row r="44474" spans="1:6" x14ac:dyDescent="0.25">
      <c r="A44474">
        <v>0.224215386578383</v>
      </c>
      <c r="F44474">
        <v>0.1</v>
      </c>
    </row>
    <row r="44475" spans="1:6" x14ac:dyDescent="0.25">
      <c r="A44475">
        <v>0.23041272499707699</v>
      </c>
      <c r="F44475">
        <v>0.1</v>
      </c>
    </row>
    <row r="44476" spans="1:6" x14ac:dyDescent="0.25">
      <c r="A44476">
        <v>0.236447680978634</v>
      </c>
      <c r="F44476">
        <v>0.1</v>
      </c>
    </row>
    <row r="44477" spans="1:6" x14ac:dyDescent="0.25">
      <c r="A44477">
        <v>0.24221761565759301</v>
      </c>
      <c r="F44477">
        <v>0.1</v>
      </c>
    </row>
    <row r="44478" spans="1:6" x14ac:dyDescent="0.25">
      <c r="A44478">
        <v>0.24547312028232501</v>
      </c>
      <c r="F44478">
        <v>0.1</v>
      </c>
    </row>
    <row r="44479" spans="1:6" x14ac:dyDescent="0.25">
      <c r="A44479">
        <v>0.24831543906292999</v>
      </c>
      <c r="F44479">
        <v>0.1</v>
      </c>
    </row>
    <row r="44480" spans="1:6" x14ac:dyDescent="0.25">
      <c r="A44480">
        <v>0.251685363464207</v>
      </c>
      <c r="F44480">
        <v>0.1</v>
      </c>
    </row>
    <row r="44481" spans="1:6" x14ac:dyDescent="0.25">
      <c r="A44481">
        <v>0.25383663427548803</v>
      </c>
      <c r="F44481">
        <v>0.1</v>
      </c>
    </row>
    <row r="44482" spans="1:6" x14ac:dyDescent="0.25">
      <c r="A44482">
        <v>0.25681598863709199</v>
      </c>
      <c r="F44482">
        <v>0.1</v>
      </c>
    </row>
    <row r="44483" spans="1:6" x14ac:dyDescent="0.25">
      <c r="A44483">
        <v>0.26023224623049901</v>
      </c>
      <c r="F44483">
        <v>0.1</v>
      </c>
    </row>
    <row r="44484" spans="1:6" x14ac:dyDescent="0.25">
      <c r="A44484">
        <v>0.26037161490511401</v>
      </c>
      <c r="F44484">
        <v>0.1</v>
      </c>
    </row>
    <row r="44485" spans="1:6" x14ac:dyDescent="0.25">
      <c r="A44485">
        <v>0.26227850494265598</v>
      </c>
      <c r="F44485">
        <v>0.1</v>
      </c>
    </row>
    <row r="44486" spans="1:6" x14ac:dyDescent="0.25">
      <c r="A44486">
        <v>0.26413315496135098</v>
      </c>
      <c r="F44486">
        <v>0.1</v>
      </c>
    </row>
    <row r="44487" spans="1:6" x14ac:dyDescent="0.25">
      <c r="A44487">
        <v>0.26031089715247702</v>
      </c>
      <c r="F44487">
        <v>0.1</v>
      </c>
    </row>
    <row r="44488" spans="1:6" x14ac:dyDescent="0.25">
      <c r="A44488">
        <v>0.25706424355775498</v>
      </c>
      <c r="F44488">
        <v>0.1</v>
      </c>
    </row>
    <row r="44489" spans="1:6" x14ac:dyDescent="0.25">
      <c r="A44489">
        <v>0.25499511495973398</v>
      </c>
      <c r="F44489">
        <v>0.1</v>
      </c>
    </row>
    <row r="44490" spans="1:6" x14ac:dyDescent="0.25">
      <c r="A44490">
        <v>0.25662342430102097</v>
      </c>
      <c r="F44490">
        <v>0.1</v>
      </c>
    </row>
    <row r="44491" spans="1:6" x14ac:dyDescent="0.25">
      <c r="A44491">
        <v>0.258335836780897</v>
      </c>
      <c r="F44491">
        <v>0.1</v>
      </c>
    </row>
    <row r="44492" spans="1:6" x14ac:dyDescent="0.25">
      <c r="A44492">
        <v>0.25779186374580898</v>
      </c>
      <c r="F44492">
        <v>0.1</v>
      </c>
    </row>
    <row r="44493" spans="1:6" x14ac:dyDescent="0.25">
      <c r="A44493">
        <v>0.25964135933877103</v>
      </c>
      <c r="F44493">
        <v>0.1</v>
      </c>
    </row>
    <row r="44494" spans="1:6" x14ac:dyDescent="0.25">
      <c r="A44494">
        <v>0.26142262952342099</v>
      </c>
      <c r="F44494">
        <v>0.1</v>
      </c>
    </row>
    <row r="44495" spans="1:6" x14ac:dyDescent="0.25">
      <c r="A44495">
        <v>0.25966261722713202</v>
      </c>
      <c r="F44495">
        <v>0.1</v>
      </c>
    </row>
    <row r="44496" spans="1:6" x14ac:dyDescent="0.25">
      <c r="A44496">
        <v>0.26108203524429802</v>
      </c>
      <c r="F44496">
        <v>0.1</v>
      </c>
    </row>
    <row r="44497" spans="1:6" x14ac:dyDescent="0.25">
      <c r="A44497">
        <v>0.26323962132062501</v>
      </c>
      <c r="F44497">
        <v>0.1</v>
      </c>
    </row>
    <row r="44498" spans="1:6" x14ac:dyDescent="0.25">
      <c r="A44498">
        <v>0.26192207597245698</v>
      </c>
      <c r="F44498">
        <v>0.1</v>
      </c>
    </row>
    <row r="44499" spans="1:6" x14ac:dyDescent="0.25">
      <c r="A44499">
        <v>0.26178474239057098</v>
      </c>
      <c r="F44499">
        <v>0.1</v>
      </c>
    </row>
    <row r="44500" spans="1:6" x14ac:dyDescent="0.25">
      <c r="A44500">
        <v>0.26167791775906402</v>
      </c>
      <c r="F44500">
        <v>0.1</v>
      </c>
    </row>
    <row r="44501" spans="1:6" x14ac:dyDescent="0.25">
      <c r="A44501">
        <v>0.26127514537346602</v>
      </c>
      <c r="F44501">
        <v>0.1</v>
      </c>
    </row>
    <row r="44502" spans="1:6" x14ac:dyDescent="0.25">
      <c r="A44502">
        <v>0.261927962643695</v>
      </c>
      <c r="F44502">
        <v>0.1</v>
      </c>
    </row>
    <row r="44503" spans="1:6" x14ac:dyDescent="0.25">
      <c r="A44503">
        <v>0.26275630780929399</v>
      </c>
      <c r="F44503">
        <v>0.1</v>
      </c>
    </row>
    <row r="44504" spans="1:6" x14ac:dyDescent="0.25">
      <c r="A44504">
        <v>0.261837695583093</v>
      </c>
      <c r="F44504">
        <v>0.1</v>
      </c>
    </row>
    <row r="44505" spans="1:6" x14ac:dyDescent="0.25">
      <c r="A44505">
        <v>0.25920932895545801</v>
      </c>
      <c r="F44505">
        <v>0.1</v>
      </c>
    </row>
    <row r="44506" spans="1:6" x14ac:dyDescent="0.25">
      <c r="A44506">
        <v>0.25517921304617502</v>
      </c>
      <c r="F44506">
        <v>0.1</v>
      </c>
    </row>
    <row r="44507" spans="1:6" x14ac:dyDescent="0.25">
      <c r="A44507">
        <v>0.25201563964010099</v>
      </c>
      <c r="F44507">
        <v>0.1</v>
      </c>
    </row>
    <row r="44508" spans="1:6" x14ac:dyDescent="0.25">
      <c r="A44508">
        <v>0.253367862014374</v>
      </c>
      <c r="F44508">
        <v>0.1</v>
      </c>
    </row>
    <row r="44509" spans="1:6" x14ac:dyDescent="0.25">
      <c r="A44509">
        <v>0.25430223208578301</v>
      </c>
      <c r="F44509">
        <v>0.1</v>
      </c>
    </row>
    <row r="44510" spans="1:6" x14ac:dyDescent="0.25">
      <c r="A44510">
        <v>0.254855562848402</v>
      </c>
      <c r="F44510">
        <v>0.1</v>
      </c>
    </row>
    <row r="44511" spans="1:6" x14ac:dyDescent="0.25">
      <c r="A44511">
        <v>0.25382316463959798</v>
      </c>
      <c r="F44511">
        <v>0.1</v>
      </c>
    </row>
    <row r="44512" spans="1:6" x14ac:dyDescent="0.25">
      <c r="A44512">
        <v>0.25221001532493997</v>
      </c>
      <c r="F44512">
        <v>0.1</v>
      </c>
    </row>
    <row r="44513" spans="1:6" x14ac:dyDescent="0.25">
      <c r="A44513">
        <v>0.25076201094960099</v>
      </c>
      <c r="F44513">
        <v>0.1</v>
      </c>
    </row>
    <row r="44514" spans="1:6" x14ac:dyDescent="0.25">
      <c r="A44514">
        <v>0.24819982507806199</v>
      </c>
      <c r="F44514">
        <v>0.1</v>
      </c>
    </row>
    <row r="44515" spans="1:6" x14ac:dyDescent="0.25">
      <c r="A44515">
        <v>0.24477813974802101</v>
      </c>
      <c r="F44515">
        <v>0.1</v>
      </c>
    </row>
    <row r="44516" spans="1:6" x14ac:dyDescent="0.25">
      <c r="A44516">
        <v>0.24589232432890901</v>
      </c>
      <c r="F44516">
        <v>0.1</v>
      </c>
    </row>
    <row r="44517" spans="1:6" x14ac:dyDescent="0.25">
      <c r="A44517">
        <v>0.244340668541561</v>
      </c>
      <c r="F44517">
        <v>0.1</v>
      </c>
    </row>
    <row r="44518" spans="1:6" x14ac:dyDescent="0.25">
      <c r="A44518">
        <v>0.24319241723121901</v>
      </c>
      <c r="F44518">
        <v>0.1</v>
      </c>
    </row>
    <row r="44519" spans="1:6" x14ac:dyDescent="0.25">
      <c r="A44519">
        <v>0.24247141867814101</v>
      </c>
      <c r="F44519">
        <v>0.1</v>
      </c>
    </row>
    <row r="44520" spans="1:6" x14ac:dyDescent="0.25">
      <c r="A44520">
        <v>0.240266834127287</v>
      </c>
      <c r="F44520">
        <v>0.1</v>
      </c>
    </row>
    <row r="44521" spans="1:6" x14ac:dyDescent="0.25">
      <c r="A44521">
        <v>0.236736090488189</v>
      </c>
      <c r="F44521">
        <v>0.1</v>
      </c>
    </row>
    <row r="44522" spans="1:6" x14ac:dyDescent="0.25">
      <c r="A44522">
        <v>0.23274148380103599</v>
      </c>
      <c r="F44522">
        <v>0.1</v>
      </c>
    </row>
    <row r="44523" spans="1:6" x14ac:dyDescent="0.25">
      <c r="A44523">
        <v>0.229146709782341</v>
      </c>
      <c r="F44523">
        <v>0.1</v>
      </c>
    </row>
    <row r="44524" spans="1:6" x14ac:dyDescent="0.25">
      <c r="A44524">
        <v>0.224473245063257</v>
      </c>
      <c r="F44524">
        <v>0.1</v>
      </c>
    </row>
    <row r="44525" spans="1:6" x14ac:dyDescent="0.25">
      <c r="A44525">
        <v>0.22420699023499399</v>
      </c>
      <c r="F44525">
        <v>0.1</v>
      </c>
    </row>
    <row r="44526" spans="1:6" x14ac:dyDescent="0.25">
      <c r="A44526">
        <v>0.223040384949206</v>
      </c>
      <c r="F44526">
        <v>0.1</v>
      </c>
    </row>
    <row r="44527" spans="1:6" x14ac:dyDescent="0.25">
      <c r="A44527">
        <v>0.22355596394337399</v>
      </c>
      <c r="F44527">
        <v>0.1</v>
      </c>
    </row>
    <row r="44528" spans="1:6" x14ac:dyDescent="0.25">
      <c r="A44528">
        <v>0.22377159143863901</v>
      </c>
      <c r="F44528">
        <v>0.1</v>
      </c>
    </row>
    <row r="44529" spans="1:6" x14ac:dyDescent="0.25">
      <c r="A44529">
        <v>0.22523251963492599</v>
      </c>
      <c r="F44529">
        <v>0.1</v>
      </c>
    </row>
    <row r="44530" spans="1:6" x14ac:dyDescent="0.25">
      <c r="A44530">
        <v>0.22457755132538601</v>
      </c>
      <c r="F44530">
        <v>0.1</v>
      </c>
    </row>
    <row r="44531" spans="1:6" x14ac:dyDescent="0.25">
      <c r="A44531">
        <v>0.22372349270932201</v>
      </c>
      <c r="F44531">
        <v>0.1</v>
      </c>
    </row>
    <row r="44532" spans="1:6" x14ac:dyDescent="0.25">
      <c r="A44532">
        <v>0.22268590318289</v>
      </c>
      <c r="F44532">
        <v>0.1</v>
      </c>
    </row>
    <row r="44533" spans="1:6" x14ac:dyDescent="0.25">
      <c r="A44533">
        <v>0.222769526922655</v>
      </c>
      <c r="F44533">
        <v>0.1</v>
      </c>
    </row>
    <row r="44534" spans="1:6" x14ac:dyDescent="0.25">
      <c r="A44534">
        <v>0.22138904402644499</v>
      </c>
      <c r="F44534">
        <v>0.1</v>
      </c>
    </row>
    <row r="44535" spans="1:6" x14ac:dyDescent="0.25">
      <c r="A44535">
        <v>0.219072359892657</v>
      </c>
      <c r="F44535">
        <v>0.1</v>
      </c>
    </row>
    <row r="44536" spans="1:6" x14ac:dyDescent="0.25">
      <c r="A44536">
        <v>0.213901043752762</v>
      </c>
      <c r="F44536">
        <v>0.1</v>
      </c>
    </row>
    <row r="44537" spans="1:6" x14ac:dyDescent="0.25">
      <c r="A44537">
        <v>0.21196538809940599</v>
      </c>
      <c r="F44537">
        <v>0.1</v>
      </c>
    </row>
    <row r="44538" spans="1:6" x14ac:dyDescent="0.25">
      <c r="A44538">
        <v>0.21087080784821</v>
      </c>
      <c r="F44538">
        <v>0.1</v>
      </c>
    </row>
    <row r="44539" spans="1:6" x14ac:dyDescent="0.25">
      <c r="A44539">
        <v>0.21124190961782499</v>
      </c>
      <c r="F44539">
        <v>0.1</v>
      </c>
    </row>
    <row r="44540" spans="1:6" x14ac:dyDescent="0.25">
      <c r="A44540">
        <v>0.21082262112130601</v>
      </c>
      <c r="F44540">
        <v>0.1</v>
      </c>
    </row>
    <row r="44541" spans="1:6" x14ac:dyDescent="0.25">
      <c r="A44541">
        <v>0.211378186776917</v>
      </c>
      <c r="F44541">
        <v>0.1</v>
      </c>
    </row>
    <row r="44542" spans="1:6" x14ac:dyDescent="0.25">
      <c r="A44542">
        <v>0.20864736763983299</v>
      </c>
      <c r="F44542">
        <v>0.1</v>
      </c>
    </row>
    <row r="44543" spans="1:6" x14ac:dyDescent="0.25">
      <c r="A44543">
        <v>0.20703917839517699</v>
      </c>
      <c r="F44543">
        <v>0.1</v>
      </c>
    </row>
    <row r="44544" spans="1:6" x14ac:dyDescent="0.25">
      <c r="A44544">
        <v>0.204496205132562</v>
      </c>
      <c r="F44544">
        <v>0.1</v>
      </c>
    </row>
    <row r="44545" spans="1:6" x14ac:dyDescent="0.25">
      <c r="A44545">
        <v>0.20351511971054601</v>
      </c>
      <c r="F44545">
        <v>0.1</v>
      </c>
    </row>
    <row r="44546" spans="1:6" x14ac:dyDescent="0.25">
      <c r="A44546">
        <v>0.20255332003423199</v>
      </c>
      <c r="F44546">
        <v>0.1</v>
      </c>
    </row>
    <row r="44547" spans="1:6" x14ac:dyDescent="0.25">
      <c r="A44547">
        <v>0.20343763244074201</v>
      </c>
      <c r="F44547">
        <v>0.1</v>
      </c>
    </row>
    <row r="44548" spans="1:6" x14ac:dyDescent="0.25">
      <c r="A44548">
        <v>0.20355085476108301</v>
      </c>
      <c r="F44548">
        <v>0.1</v>
      </c>
    </row>
    <row r="44549" spans="1:6" x14ac:dyDescent="0.25">
      <c r="A44549">
        <v>0.203176834899081</v>
      </c>
      <c r="F44549">
        <v>0.1</v>
      </c>
    </row>
    <row r="44550" spans="1:6" x14ac:dyDescent="0.25">
      <c r="A44550">
        <v>0.19951392259100401</v>
      </c>
      <c r="F44550">
        <v>0.1</v>
      </c>
    </row>
    <row r="44551" spans="1:6" x14ac:dyDescent="0.25">
      <c r="A44551">
        <v>0.20051527685180101</v>
      </c>
      <c r="F44551">
        <v>0.1</v>
      </c>
    </row>
    <row r="44552" spans="1:6" x14ac:dyDescent="0.25">
      <c r="A44552">
        <v>0.20161782020769001</v>
      </c>
      <c r="F44552">
        <v>0.1</v>
      </c>
    </row>
    <row r="44553" spans="1:6" x14ac:dyDescent="0.25">
      <c r="A44553">
        <v>0.205138451399067</v>
      </c>
      <c r="F44553">
        <v>0.1</v>
      </c>
    </row>
    <row r="44554" spans="1:6" x14ac:dyDescent="0.25">
      <c r="A44554">
        <v>0.20674182850662001</v>
      </c>
      <c r="F44554">
        <v>0.1</v>
      </c>
    </row>
    <row r="44555" spans="1:6" x14ac:dyDescent="0.25">
      <c r="A44555">
        <v>0.20706828959370999</v>
      </c>
      <c r="F44555">
        <v>0.1</v>
      </c>
    </row>
    <row r="44556" spans="1:6" x14ac:dyDescent="0.25">
      <c r="A44556">
        <v>0.20648725789412001</v>
      </c>
      <c r="F44556">
        <v>0.1</v>
      </c>
    </row>
    <row r="44557" spans="1:6" x14ac:dyDescent="0.25">
      <c r="A44557">
        <v>0.20660596872380699</v>
      </c>
      <c r="F44557">
        <v>0.1</v>
      </c>
    </row>
    <row r="44558" spans="1:6" x14ac:dyDescent="0.25">
      <c r="A44558">
        <v>0.206310660051408</v>
      </c>
      <c r="F44558">
        <v>0.1</v>
      </c>
    </row>
    <row r="44559" spans="1:6" x14ac:dyDescent="0.25">
      <c r="A44559">
        <v>0.207261085988452</v>
      </c>
      <c r="F44559">
        <v>0.1</v>
      </c>
    </row>
    <row r="44560" spans="1:6" x14ac:dyDescent="0.25">
      <c r="A44560">
        <v>0.208295127987562</v>
      </c>
      <c r="F44560">
        <v>0.1</v>
      </c>
    </row>
    <row r="44561" spans="1:6" x14ac:dyDescent="0.25">
      <c r="A44561">
        <v>0.21006461080122399</v>
      </c>
      <c r="F44561">
        <v>0.1</v>
      </c>
    </row>
    <row r="44562" spans="1:6" x14ac:dyDescent="0.25">
      <c r="A44562">
        <v>0.21346733570687099</v>
      </c>
      <c r="F44562">
        <v>0.1</v>
      </c>
    </row>
    <row r="44563" spans="1:6" x14ac:dyDescent="0.25">
      <c r="A44563">
        <v>0.215629878033954</v>
      </c>
      <c r="F44563">
        <v>0.1</v>
      </c>
    </row>
    <row r="44564" spans="1:6" x14ac:dyDescent="0.25">
      <c r="A44564">
        <v>0.216078500178599</v>
      </c>
      <c r="F44564">
        <v>0.1</v>
      </c>
    </row>
    <row r="44565" spans="1:6" x14ac:dyDescent="0.25">
      <c r="A44565">
        <v>0.21791094743207501</v>
      </c>
      <c r="F44565">
        <v>0.1</v>
      </c>
    </row>
    <row r="44566" spans="1:6" x14ac:dyDescent="0.25">
      <c r="A44566">
        <v>0.22086262657827799</v>
      </c>
      <c r="F44566">
        <v>0.1</v>
      </c>
    </row>
    <row r="44567" spans="1:6" x14ac:dyDescent="0.25">
      <c r="A44567">
        <v>0.22497961370879899</v>
      </c>
      <c r="F44567">
        <v>0.1</v>
      </c>
    </row>
    <row r="44568" spans="1:6" x14ac:dyDescent="0.25">
      <c r="A44568">
        <v>0.226985198986422</v>
      </c>
      <c r="F44568">
        <v>0.1</v>
      </c>
    </row>
    <row r="44569" spans="1:6" x14ac:dyDescent="0.25">
      <c r="A44569">
        <v>0.22588246805232201</v>
      </c>
      <c r="F44569">
        <v>0.1</v>
      </c>
    </row>
    <row r="44570" spans="1:6" x14ac:dyDescent="0.25">
      <c r="A44570">
        <v>0.22581121991471301</v>
      </c>
      <c r="F44570">
        <v>0.1</v>
      </c>
    </row>
    <row r="44571" spans="1:6" x14ac:dyDescent="0.25">
      <c r="A44571">
        <v>0.22793157838163899</v>
      </c>
      <c r="F44571">
        <v>0.1</v>
      </c>
    </row>
    <row r="44572" spans="1:6" x14ac:dyDescent="0.25">
      <c r="A44572">
        <v>0.22847499283889</v>
      </c>
      <c r="F44572">
        <v>0.1</v>
      </c>
    </row>
    <row r="44573" spans="1:6" x14ac:dyDescent="0.25">
      <c r="A44573">
        <v>0.22735579650903701</v>
      </c>
      <c r="F44573">
        <v>0.1</v>
      </c>
    </row>
    <row r="44574" spans="1:6" x14ac:dyDescent="0.25">
      <c r="A44574">
        <v>0.22696903543479599</v>
      </c>
      <c r="F44574">
        <v>0.1</v>
      </c>
    </row>
    <row r="44575" spans="1:6" x14ac:dyDescent="0.25">
      <c r="A44575">
        <v>0.226267145947813</v>
      </c>
      <c r="F44575">
        <v>0.1</v>
      </c>
    </row>
    <row r="44576" spans="1:6" x14ac:dyDescent="0.25">
      <c r="A44576">
        <v>0.22512210115474901</v>
      </c>
      <c r="F44576">
        <v>0.1</v>
      </c>
    </row>
    <row r="44577" spans="1:6" x14ac:dyDescent="0.25">
      <c r="A44577">
        <v>0.22250332684537499</v>
      </c>
      <c r="F44577">
        <v>0.1</v>
      </c>
    </row>
    <row r="44578" spans="1:6" x14ac:dyDescent="0.25">
      <c r="A44578">
        <v>0.22039557796884299</v>
      </c>
      <c r="F44578">
        <v>0.1</v>
      </c>
    </row>
    <row r="44579" spans="1:6" x14ac:dyDescent="0.25">
      <c r="A44579">
        <v>0.219053767197112</v>
      </c>
      <c r="F44579">
        <v>0.1</v>
      </c>
    </row>
    <row r="44580" spans="1:6" x14ac:dyDescent="0.25">
      <c r="A44580">
        <v>0.21968409639389799</v>
      </c>
      <c r="F44580">
        <v>0.1</v>
      </c>
    </row>
    <row r="44581" spans="1:6" x14ac:dyDescent="0.25">
      <c r="A44581">
        <v>0.21947535104007501</v>
      </c>
      <c r="F44581">
        <v>0.1</v>
      </c>
    </row>
    <row r="44582" spans="1:6" x14ac:dyDescent="0.25">
      <c r="A44582">
        <v>0.22094891732114</v>
      </c>
      <c r="F44582">
        <v>0.1</v>
      </c>
    </row>
    <row r="44583" spans="1:6" x14ac:dyDescent="0.25">
      <c r="A44583">
        <v>0.22581439772091799</v>
      </c>
      <c r="F44583">
        <v>0.1</v>
      </c>
    </row>
    <row r="44584" spans="1:6" x14ac:dyDescent="0.25">
      <c r="A44584">
        <v>0.22934828813213701</v>
      </c>
      <c r="F44584">
        <v>0.1</v>
      </c>
    </row>
    <row r="44585" spans="1:6" x14ac:dyDescent="0.25">
      <c r="A44585">
        <v>0.23010399657792699</v>
      </c>
      <c r="F44585">
        <v>0.1</v>
      </c>
    </row>
    <row r="44586" spans="1:6" x14ac:dyDescent="0.25">
      <c r="A44586">
        <v>0.231057664751838</v>
      </c>
      <c r="F44586">
        <v>0.1</v>
      </c>
    </row>
    <row r="44587" spans="1:6" x14ac:dyDescent="0.25">
      <c r="A44587">
        <v>0.23055678185319101</v>
      </c>
      <c r="F44587">
        <v>0.1</v>
      </c>
    </row>
    <row r="44588" spans="1:6" x14ac:dyDescent="0.25">
      <c r="A44588">
        <v>0.23125590823140699</v>
      </c>
      <c r="F44588">
        <v>0.1</v>
      </c>
    </row>
    <row r="44589" spans="1:6" x14ac:dyDescent="0.25">
      <c r="A44589">
        <v>0.23167526702976499</v>
      </c>
      <c r="F44589">
        <v>0.1</v>
      </c>
    </row>
    <row r="44590" spans="1:6" x14ac:dyDescent="0.25">
      <c r="A44590">
        <v>0.23140183184135901</v>
      </c>
      <c r="F44590">
        <v>0.1</v>
      </c>
    </row>
    <row r="44591" spans="1:6" x14ac:dyDescent="0.25">
      <c r="A44591">
        <v>0.22936969333381399</v>
      </c>
      <c r="F44591">
        <v>0.1</v>
      </c>
    </row>
    <row r="44592" spans="1:6" x14ac:dyDescent="0.25">
      <c r="A44592">
        <v>0.22657802527792201</v>
      </c>
      <c r="F44592">
        <v>0.1</v>
      </c>
    </row>
    <row r="44593" spans="1:6" x14ac:dyDescent="0.25">
      <c r="A44593">
        <v>0.224029239909114</v>
      </c>
      <c r="F44593">
        <v>0.1</v>
      </c>
    </row>
    <row r="44594" spans="1:6" x14ac:dyDescent="0.25">
      <c r="A44594">
        <v>0.22301204634753399</v>
      </c>
      <c r="F44594">
        <v>0.1</v>
      </c>
    </row>
    <row r="44595" spans="1:6" x14ac:dyDescent="0.25">
      <c r="A44595">
        <v>0.22349674646062201</v>
      </c>
      <c r="F44595">
        <v>0.1</v>
      </c>
    </row>
    <row r="44596" spans="1:6" x14ac:dyDescent="0.25">
      <c r="A44596">
        <v>0.223882285795202</v>
      </c>
      <c r="F44596">
        <v>0.1</v>
      </c>
    </row>
    <row r="44597" spans="1:6" x14ac:dyDescent="0.25">
      <c r="A44597">
        <v>0.223506658416736</v>
      </c>
      <c r="F44597">
        <v>0.1</v>
      </c>
    </row>
    <row r="44598" spans="1:6" x14ac:dyDescent="0.25">
      <c r="A44598">
        <v>0.22411135585630401</v>
      </c>
      <c r="F44598">
        <v>0.1</v>
      </c>
    </row>
    <row r="44599" spans="1:6" x14ac:dyDescent="0.25">
      <c r="A44599">
        <v>0.22356127895234401</v>
      </c>
      <c r="F44599">
        <v>0.1</v>
      </c>
    </row>
    <row r="44600" spans="1:6" x14ac:dyDescent="0.25">
      <c r="A44600">
        <v>0.22243709979534901</v>
      </c>
      <c r="F44600">
        <v>0.1</v>
      </c>
    </row>
    <row r="44601" spans="1:6" x14ac:dyDescent="0.25">
      <c r="A44601">
        <v>0.22167092120092399</v>
      </c>
      <c r="F44601">
        <v>0.1</v>
      </c>
    </row>
    <row r="44602" spans="1:6" x14ac:dyDescent="0.25">
      <c r="A44602">
        <v>0.223866249423262</v>
      </c>
      <c r="F44602">
        <v>0.1</v>
      </c>
    </row>
    <row r="44603" spans="1:6" x14ac:dyDescent="0.25">
      <c r="A44603">
        <v>0.226821122587649</v>
      </c>
      <c r="F44603">
        <v>0.1</v>
      </c>
    </row>
    <row r="44604" spans="1:6" x14ac:dyDescent="0.25">
      <c r="A44604">
        <v>0.227010894727596</v>
      </c>
      <c r="F44604">
        <v>0.1</v>
      </c>
    </row>
    <row r="44605" spans="1:6" x14ac:dyDescent="0.25">
      <c r="A44605">
        <v>0.22712922034583699</v>
      </c>
      <c r="F44605">
        <v>0.1</v>
      </c>
    </row>
    <row r="44606" spans="1:6" x14ac:dyDescent="0.25">
      <c r="A44606">
        <v>0.22694257485688801</v>
      </c>
      <c r="F44606">
        <v>0.1</v>
      </c>
    </row>
    <row r="44607" spans="1:6" x14ac:dyDescent="0.25">
      <c r="A44607">
        <v>0.227338906955453</v>
      </c>
      <c r="F44607">
        <v>0.1</v>
      </c>
    </row>
    <row r="44608" spans="1:6" x14ac:dyDescent="0.25">
      <c r="A44608">
        <v>0.227482456900332</v>
      </c>
      <c r="F44608">
        <v>0.1</v>
      </c>
    </row>
    <row r="44609" spans="1:6" x14ac:dyDescent="0.25">
      <c r="A44609">
        <v>0.23011148320411301</v>
      </c>
      <c r="F44609">
        <v>0.1</v>
      </c>
    </row>
    <row r="44610" spans="1:6" x14ac:dyDescent="0.25">
      <c r="A44610">
        <v>0.23147245238046699</v>
      </c>
      <c r="F44610">
        <v>0.1</v>
      </c>
    </row>
    <row r="44611" spans="1:6" x14ac:dyDescent="0.25">
      <c r="A44611">
        <v>0.23225528538423801</v>
      </c>
      <c r="F44611">
        <v>0.1</v>
      </c>
    </row>
    <row r="44612" spans="1:6" x14ac:dyDescent="0.25">
      <c r="A44612">
        <v>0.235182569224441</v>
      </c>
      <c r="F44612">
        <v>0.1</v>
      </c>
    </row>
    <row r="44613" spans="1:6" x14ac:dyDescent="0.25">
      <c r="A44613">
        <v>0.235487911071498</v>
      </c>
      <c r="F44613">
        <v>0.1</v>
      </c>
    </row>
    <row r="44614" spans="1:6" x14ac:dyDescent="0.25">
      <c r="A44614">
        <v>0.236827270309971</v>
      </c>
      <c r="F44614">
        <v>0.1</v>
      </c>
    </row>
    <row r="44615" spans="1:6" x14ac:dyDescent="0.25">
      <c r="A44615">
        <v>0.239623752182379</v>
      </c>
      <c r="F44615">
        <v>0.1</v>
      </c>
    </row>
    <row r="44616" spans="1:6" x14ac:dyDescent="0.25">
      <c r="A44616">
        <v>0.24039569446770601</v>
      </c>
      <c r="F44616">
        <v>0.1</v>
      </c>
    </row>
    <row r="44617" spans="1:6" x14ac:dyDescent="0.25">
      <c r="A44617">
        <v>0.24131604117951999</v>
      </c>
      <c r="F44617">
        <v>0.1</v>
      </c>
    </row>
    <row r="44618" spans="1:6" x14ac:dyDescent="0.25">
      <c r="A44618">
        <v>0.240005896084411</v>
      </c>
      <c r="F44618">
        <v>0.1</v>
      </c>
    </row>
    <row r="44619" spans="1:6" x14ac:dyDescent="0.25">
      <c r="A44619">
        <v>0.23987514417126901</v>
      </c>
      <c r="F44619">
        <v>0.1</v>
      </c>
    </row>
    <row r="44620" spans="1:6" x14ac:dyDescent="0.25">
      <c r="A44620">
        <v>0.237156323904542</v>
      </c>
      <c r="F44620">
        <v>0.1</v>
      </c>
    </row>
    <row r="44621" spans="1:6" x14ac:dyDescent="0.25">
      <c r="A44621">
        <v>0.23370830221726099</v>
      </c>
      <c r="F44621">
        <v>0.1</v>
      </c>
    </row>
    <row r="44622" spans="1:6" x14ac:dyDescent="0.25">
      <c r="A44622">
        <v>0.233431550673844</v>
      </c>
      <c r="F44622">
        <v>0.1</v>
      </c>
    </row>
    <row r="44623" spans="1:6" x14ac:dyDescent="0.25">
      <c r="A44623">
        <v>0.23368177189554501</v>
      </c>
      <c r="F44623">
        <v>0.1</v>
      </c>
    </row>
    <row r="44624" spans="1:6" x14ac:dyDescent="0.25">
      <c r="A44624">
        <v>0.23334905947588999</v>
      </c>
      <c r="F44624">
        <v>0.1</v>
      </c>
    </row>
    <row r="44625" spans="1:6" x14ac:dyDescent="0.25">
      <c r="A44625">
        <v>0.231192150503126</v>
      </c>
      <c r="F44625">
        <v>0.1</v>
      </c>
    </row>
    <row r="44626" spans="1:6" x14ac:dyDescent="0.25">
      <c r="A44626">
        <v>0.233463539749798</v>
      </c>
      <c r="F44626">
        <v>0.1</v>
      </c>
    </row>
    <row r="44627" spans="1:6" x14ac:dyDescent="0.25">
      <c r="A44627">
        <v>0.23631983600483</v>
      </c>
      <c r="F44627">
        <v>0.1</v>
      </c>
    </row>
    <row r="44628" spans="1:6" x14ac:dyDescent="0.25">
      <c r="A44628">
        <v>0.240437589160577</v>
      </c>
      <c r="F44628">
        <v>0.1</v>
      </c>
    </row>
    <row r="44629" spans="1:6" x14ac:dyDescent="0.25">
      <c r="A44629">
        <v>0.24323087649012901</v>
      </c>
      <c r="F44629">
        <v>0.1</v>
      </c>
    </row>
    <row r="44630" spans="1:6" x14ac:dyDescent="0.25">
      <c r="A44630">
        <v>0.24430033166860801</v>
      </c>
      <c r="F44630">
        <v>0.1</v>
      </c>
    </row>
    <row r="44631" spans="1:6" x14ac:dyDescent="0.25">
      <c r="A44631">
        <v>0.24443203898820501</v>
      </c>
      <c r="F44631">
        <v>0.1</v>
      </c>
    </row>
    <row r="44632" spans="1:6" x14ac:dyDescent="0.25">
      <c r="A44632">
        <v>0.24367718323800899</v>
      </c>
      <c r="F44632">
        <v>0.1</v>
      </c>
    </row>
    <row r="44633" spans="1:6" x14ac:dyDescent="0.25">
      <c r="A44633">
        <v>0.242082358344332</v>
      </c>
      <c r="F44633">
        <v>0.1</v>
      </c>
    </row>
    <row r="44634" spans="1:6" x14ac:dyDescent="0.25">
      <c r="A44634">
        <v>0.23925663071512501</v>
      </c>
      <c r="F44634">
        <v>0.1</v>
      </c>
    </row>
    <row r="44635" spans="1:6" x14ac:dyDescent="0.25">
      <c r="A44635">
        <v>0.23577639501143</v>
      </c>
      <c r="F44635">
        <v>0.1</v>
      </c>
    </row>
    <row r="44636" spans="1:6" x14ac:dyDescent="0.25">
      <c r="A44636">
        <v>0.23329325889839</v>
      </c>
      <c r="F44636">
        <v>0.1</v>
      </c>
    </row>
    <row r="44637" spans="1:6" x14ac:dyDescent="0.25">
      <c r="A44637">
        <v>0.231588573807956</v>
      </c>
      <c r="F44637">
        <v>0.1</v>
      </c>
    </row>
    <row r="44638" spans="1:6" x14ac:dyDescent="0.25">
      <c r="A44638">
        <v>0.23036070784521701</v>
      </c>
      <c r="F44638">
        <v>0.1</v>
      </c>
    </row>
    <row r="44639" spans="1:6" x14ac:dyDescent="0.25">
      <c r="A44639">
        <v>0.23002808526181301</v>
      </c>
      <c r="F44639">
        <v>0.1</v>
      </c>
    </row>
    <row r="44640" spans="1:6" x14ac:dyDescent="0.25">
      <c r="A44640">
        <v>0.22929929924884099</v>
      </c>
      <c r="F44640">
        <v>0.1</v>
      </c>
    </row>
    <row r="44641" spans="1:6" x14ac:dyDescent="0.25">
      <c r="A44641">
        <v>0.23386205430925899</v>
      </c>
      <c r="F44641">
        <v>0.1</v>
      </c>
    </row>
    <row r="44642" spans="1:6" x14ac:dyDescent="0.25">
      <c r="A44642">
        <v>0.23771331893177799</v>
      </c>
      <c r="F44642">
        <v>0.1</v>
      </c>
    </row>
    <row r="44643" spans="1:6" x14ac:dyDescent="0.25">
      <c r="A44643">
        <v>0.240268607203457</v>
      </c>
      <c r="F44643">
        <v>0.1</v>
      </c>
    </row>
    <row r="44644" spans="1:6" x14ac:dyDescent="0.25">
      <c r="A44644">
        <v>0.2404859861683</v>
      </c>
      <c r="F44644">
        <v>0.1</v>
      </c>
    </row>
    <row r="44645" spans="1:6" x14ac:dyDescent="0.25">
      <c r="A44645">
        <v>0.24090446625836601</v>
      </c>
      <c r="F44645">
        <v>0.1</v>
      </c>
    </row>
    <row r="44646" spans="1:6" x14ac:dyDescent="0.25">
      <c r="A44646">
        <v>0.24121811580241401</v>
      </c>
      <c r="F44646">
        <v>0.1</v>
      </c>
    </row>
    <row r="44647" spans="1:6" x14ac:dyDescent="0.25">
      <c r="A44647">
        <v>0.24050410814732001</v>
      </c>
      <c r="F44647">
        <v>0.1</v>
      </c>
    </row>
    <row r="44648" spans="1:6" x14ac:dyDescent="0.25">
      <c r="A44648">
        <v>0.23717780459424201</v>
      </c>
      <c r="F44648">
        <v>0.1</v>
      </c>
    </row>
    <row r="44649" spans="1:6" x14ac:dyDescent="0.25">
      <c r="A44649">
        <v>0.235902189799645</v>
      </c>
      <c r="F44649">
        <v>0.1</v>
      </c>
    </row>
    <row r="44650" spans="1:6" x14ac:dyDescent="0.25">
      <c r="A44650">
        <v>0.233493784621192</v>
      </c>
      <c r="F44650">
        <v>0.1</v>
      </c>
    </row>
    <row r="44651" spans="1:6" x14ac:dyDescent="0.25">
      <c r="A44651">
        <v>0.23314725057888899</v>
      </c>
      <c r="F44651">
        <v>0.1</v>
      </c>
    </row>
    <row r="44652" spans="1:6" x14ac:dyDescent="0.25">
      <c r="A44652">
        <v>0.23472776655490499</v>
      </c>
      <c r="F44652">
        <v>0.1</v>
      </c>
    </row>
    <row r="44653" spans="1:6" x14ac:dyDescent="0.25">
      <c r="A44653">
        <v>0.23529988468544599</v>
      </c>
      <c r="F44653">
        <v>0.1</v>
      </c>
    </row>
    <row r="44654" spans="1:6" x14ac:dyDescent="0.25">
      <c r="A44654">
        <v>0.234448667734549</v>
      </c>
      <c r="F44654">
        <v>0.1</v>
      </c>
    </row>
    <row r="44655" spans="1:6" x14ac:dyDescent="0.25">
      <c r="A44655">
        <v>0.23601987875991801</v>
      </c>
      <c r="F44655">
        <v>0.1</v>
      </c>
    </row>
    <row r="44656" spans="1:6" x14ac:dyDescent="0.25">
      <c r="A44656">
        <v>0.23871102076996201</v>
      </c>
      <c r="F44656">
        <v>0.1</v>
      </c>
    </row>
    <row r="44657" spans="1:6" x14ac:dyDescent="0.25">
      <c r="A44657">
        <v>0.24236918596865401</v>
      </c>
      <c r="F44657">
        <v>0.1</v>
      </c>
    </row>
    <row r="44658" spans="1:6" x14ac:dyDescent="0.25">
      <c r="A44658">
        <v>0.24293785917147201</v>
      </c>
      <c r="F44658">
        <v>0.1</v>
      </c>
    </row>
    <row r="44659" spans="1:6" x14ac:dyDescent="0.25">
      <c r="A44659">
        <v>0.24537337058886299</v>
      </c>
      <c r="F44659">
        <v>0.1</v>
      </c>
    </row>
    <row r="44660" spans="1:6" x14ac:dyDescent="0.25">
      <c r="A44660">
        <v>0.249953461302586</v>
      </c>
      <c r="F44660">
        <v>0.1</v>
      </c>
    </row>
    <row r="44661" spans="1:6" x14ac:dyDescent="0.25">
      <c r="A44661">
        <v>0.25138140390640601</v>
      </c>
      <c r="F44661">
        <v>0.1</v>
      </c>
    </row>
    <row r="44662" spans="1:6" x14ac:dyDescent="0.25">
      <c r="A44662">
        <v>0.25130042438718803</v>
      </c>
      <c r="F44662">
        <v>0.1</v>
      </c>
    </row>
    <row r="44663" spans="1:6" x14ac:dyDescent="0.25">
      <c r="A44663">
        <v>0.25281640881883899</v>
      </c>
      <c r="F44663">
        <v>0.1</v>
      </c>
    </row>
    <row r="44664" spans="1:6" x14ac:dyDescent="0.25">
      <c r="A44664">
        <v>0.25358284538346298</v>
      </c>
      <c r="F44664">
        <v>0.1</v>
      </c>
    </row>
    <row r="44665" spans="1:6" x14ac:dyDescent="0.25">
      <c r="A44665">
        <v>0.251680685937682</v>
      </c>
      <c r="F44665">
        <v>0.1</v>
      </c>
    </row>
    <row r="44666" spans="1:6" x14ac:dyDescent="0.25">
      <c r="A44666">
        <v>0.249533171760289</v>
      </c>
      <c r="F44666">
        <v>0.1</v>
      </c>
    </row>
    <row r="44667" spans="1:6" x14ac:dyDescent="0.25">
      <c r="A44667">
        <v>0.24786168776054099</v>
      </c>
      <c r="F44667">
        <v>0.1</v>
      </c>
    </row>
    <row r="44668" spans="1:6" x14ac:dyDescent="0.25">
      <c r="A44668">
        <v>0.24953154288791601</v>
      </c>
      <c r="F44668">
        <v>0.1</v>
      </c>
    </row>
    <row r="44669" spans="1:6" x14ac:dyDescent="0.25">
      <c r="A44669">
        <v>0.25239455137380201</v>
      </c>
      <c r="F44669">
        <v>0.1</v>
      </c>
    </row>
    <row r="44670" spans="1:6" x14ac:dyDescent="0.25">
      <c r="A44670">
        <v>0.25428581455596699</v>
      </c>
      <c r="F44670">
        <v>0.1</v>
      </c>
    </row>
    <row r="44671" spans="1:6" x14ac:dyDescent="0.25">
      <c r="A44671">
        <v>0.25502879210448398</v>
      </c>
      <c r="F44671">
        <v>0.1</v>
      </c>
    </row>
    <row r="44672" spans="1:6" x14ac:dyDescent="0.25">
      <c r="A44672">
        <v>0.25264815609234098</v>
      </c>
      <c r="F44672">
        <v>0.1</v>
      </c>
    </row>
    <row r="44673" spans="1:6" x14ac:dyDescent="0.25">
      <c r="A44673">
        <v>0.250815929732917</v>
      </c>
      <c r="F44673">
        <v>0.1</v>
      </c>
    </row>
    <row r="44674" spans="1:6" x14ac:dyDescent="0.25">
      <c r="A44674">
        <v>0.251548298390389</v>
      </c>
      <c r="F44674">
        <v>0.1</v>
      </c>
    </row>
    <row r="44675" spans="1:6" x14ac:dyDescent="0.25">
      <c r="A44675">
        <v>0.25035428355091199</v>
      </c>
      <c r="F44675">
        <v>0.1</v>
      </c>
    </row>
    <row r="44676" spans="1:6" x14ac:dyDescent="0.25">
      <c r="A44676">
        <v>0.24589785541457099</v>
      </c>
      <c r="F44676">
        <v>0.1</v>
      </c>
    </row>
    <row r="44677" spans="1:6" x14ac:dyDescent="0.25">
      <c r="A44677">
        <v>0.24260286182650201</v>
      </c>
      <c r="F44677">
        <v>0.1</v>
      </c>
    </row>
    <row r="44678" spans="1:6" x14ac:dyDescent="0.25">
      <c r="A44678">
        <v>0.239872206348516</v>
      </c>
      <c r="F44678">
        <v>0.1</v>
      </c>
    </row>
    <row r="44679" spans="1:6" x14ac:dyDescent="0.25">
      <c r="A44679">
        <v>0.238556393177735</v>
      </c>
      <c r="F44679">
        <v>0.1</v>
      </c>
    </row>
    <row r="44680" spans="1:6" x14ac:dyDescent="0.25">
      <c r="A44680">
        <v>0.236874471316464</v>
      </c>
      <c r="F44680">
        <v>0.1</v>
      </c>
    </row>
    <row r="44681" spans="1:6" x14ac:dyDescent="0.25">
      <c r="A44681">
        <v>0.23469009854491499</v>
      </c>
      <c r="F44681">
        <v>0.1</v>
      </c>
    </row>
    <row r="44682" spans="1:6" x14ac:dyDescent="0.25">
      <c r="A44682">
        <v>0.23167511934023499</v>
      </c>
      <c r="F44682">
        <v>0.1</v>
      </c>
    </row>
    <row r="44683" spans="1:6" x14ac:dyDescent="0.25">
      <c r="A44683">
        <v>0.22832948652313501</v>
      </c>
      <c r="F44683">
        <v>0.1</v>
      </c>
    </row>
    <row r="44684" spans="1:6" x14ac:dyDescent="0.25">
      <c r="A44684">
        <v>0.22721053050305101</v>
      </c>
      <c r="F44684">
        <v>0.1</v>
      </c>
    </row>
    <row r="44685" spans="1:6" x14ac:dyDescent="0.25">
      <c r="A44685">
        <v>0.22687632811166</v>
      </c>
      <c r="F44685">
        <v>0.1</v>
      </c>
    </row>
    <row r="44686" spans="1:6" x14ac:dyDescent="0.25">
      <c r="A44686">
        <v>0.22661418260976399</v>
      </c>
      <c r="F44686">
        <v>0.1</v>
      </c>
    </row>
    <row r="44687" spans="1:6" x14ac:dyDescent="0.25">
      <c r="A44687">
        <v>0.22654911516304899</v>
      </c>
      <c r="F44687">
        <v>0.1</v>
      </c>
    </row>
    <row r="44688" spans="1:6" x14ac:dyDescent="0.25">
      <c r="A44688">
        <v>0.22766510589302799</v>
      </c>
      <c r="F44688">
        <v>0.1</v>
      </c>
    </row>
    <row r="44689" spans="1:6" x14ac:dyDescent="0.25">
      <c r="A44689">
        <v>0.22702128426566101</v>
      </c>
      <c r="F44689">
        <v>0.1</v>
      </c>
    </row>
    <row r="44690" spans="1:6" x14ac:dyDescent="0.25">
      <c r="A44690">
        <v>0.22647792554372401</v>
      </c>
      <c r="F44690">
        <v>0.1</v>
      </c>
    </row>
    <row r="44691" spans="1:6" x14ac:dyDescent="0.25">
      <c r="A44691">
        <v>0.226330954159604</v>
      </c>
      <c r="F44691">
        <v>0.1</v>
      </c>
    </row>
    <row r="44692" spans="1:6" x14ac:dyDescent="0.25">
      <c r="A44692">
        <v>0.225863486173352</v>
      </c>
      <c r="F44692">
        <v>0.1</v>
      </c>
    </row>
    <row r="44693" spans="1:6" x14ac:dyDescent="0.25">
      <c r="A44693">
        <v>0.224636340087667</v>
      </c>
      <c r="F44693">
        <v>0.1</v>
      </c>
    </row>
    <row r="44694" spans="1:6" x14ac:dyDescent="0.25">
      <c r="A44694">
        <v>0.22279100622508</v>
      </c>
      <c r="F44694">
        <v>0.1</v>
      </c>
    </row>
    <row r="44695" spans="1:6" x14ac:dyDescent="0.25">
      <c r="A44695">
        <v>0.221329153449289</v>
      </c>
      <c r="F44695">
        <v>0.1</v>
      </c>
    </row>
    <row r="44696" spans="1:6" x14ac:dyDescent="0.25">
      <c r="A44696">
        <v>0.21965011091565501</v>
      </c>
      <c r="F44696">
        <v>0.1</v>
      </c>
    </row>
    <row r="44697" spans="1:6" x14ac:dyDescent="0.25">
      <c r="A44697">
        <v>0.21836300855187099</v>
      </c>
      <c r="F44697">
        <v>0.1</v>
      </c>
    </row>
    <row r="44698" spans="1:6" x14ac:dyDescent="0.25">
      <c r="A44698">
        <v>0.21779135730978599</v>
      </c>
      <c r="F44698">
        <v>0.1</v>
      </c>
    </row>
    <row r="44699" spans="1:6" x14ac:dyDescent="0.25">
      <c r="A44699">
        <v>0.21682374765453399</v>
      </c>
      <c r="F44699">
        <v>0.1</v>
      </c>
    </row>
    <row r="44700" spans="1:6" x14ac:dyDescent="0.25">
      <c r="A44700">
        <v>0.21618788865418001</v>
      </c>
      <c r="F44700">
        <v>0.1</v>
      </c>
    </row>
    <row r="44701" spans="1:6" x14ac:dyDescent="0.25">
      <c r="A44701">
        <v>0.21535214331944399</v>
      </c>
      <c r="F44701">
        <v>0.1</v>
      </c>
    </row>
    <row r="44702" spans="1:6" x14ac:dyDescent="0.25">
      <c r="A44702">
        <v>0.21561320769491699</v>
      </c>
      <c r="F44702">
        <v>0.1</v>
      </c>
    </row>
    <row r="44703" spans="1:6" x14ac:dyDescent="0.25">
      <c r="A44703">
        <v>0.21299700164034499</v>
      </c>
      <c r="F44703">
        <v>0.1</v>
      </c>
    </row>
    <row r="44704" spans="1:6" x14ac:dyDescent="0.25">
      <c r="A44704">
        <v>0.21095892782405301</v>
      </c>
      <c r="F44704">
        <v>0.1</v>
      </c>
    </row>
    <row r="44705" spans="1:6" x14ac:dyDescent="0.25">
      <c r="A44705">
        <v>0.20868606760186101</v>
      </c>
      <c r="F44705">
        <v>0.1</v>
      </c>
    </row>
    <row r="44706" spans="1:6" x14ac:dyDescent="0.25">
      <c r="A44706">
        <v>0.20744120161839799</v>
      </c>
      <c r="F44706">
        <v>0.1</v>
      </c>
    </row>
    <row r="44707" spans="1:6" x14ac:dyDescent="0.25">
      <c r="A44707">
        <v>0.20514176495035399</v>
      </c>
      <c r="F44707">
        <v>0.1</v>
      </c>
    </row>
    <row r="44708" spans="1:6" x14ac:dyDescent="0.25">
      <c r="A44708">
        <v>0.20591760520271199</v>
      </c>
      <c r="F44708">
        <v>0.1</v>
      </c>
    </row>
    <row r="44709" spans="1:6" x14ac:dyDescent="0.25">
      <c r="A44709">
        <v>0.20490311963282001</v>
      </c>
      <c r="F44709">
        <v>0.1</v>
      </c>
    </row>
    <row r="44710" spans="1:6" x14ac:dyDescent="0.25">
      <c r="A44710">
        <v>0.205247100316092</v>
      </c>
      <c r="F44710">
        <v>0.1</v>
      </c>
    </row>
    <row r="44711" spans="1:6" x14ac:dyDescent="0.25">
      <c r="A44711">
        <v>0.20429273370211501</v>
      </c>
      <c r="F44711">
        <v>0.1</v>
      </c>
    </row>
    <row r="44712" spans="1:6" x14ac:dyDescent="0.25">
      <c r="A44712">
        <v>0.20192848712748099</v>
      </c>
      <c r="F44712">
        <v>0.1</v>
      </c>
    </row>
    <row r="44713" spans="1:6" x14ac:dyDescent="0.25">
      <c r="A44713">
        <v>0.201875056733022</v>
      </c>
      <c r="F44713">
        <v>0.1</v>
      </c>
    </row>
    <row r="44714" spans="1:6" x14ac:dyDescent="0.25">
      <c r="A44714">
        <v>0.20189339789503999</v>
      </c>
      <c r="F44714">
        <v>0.1</v>
      </c>
    </row>
    <row r="44715" spans="1:6" x14ac:dyDescent="0.25">
      <c r="A44715">
        <v>0.20155709891519699</v>
      </c>
      <c r="F44715">
        <v>0.1</v>
      </c>
    </row>
    <row r="44716" spans="1:6" x14ac:dyDescent="0.25">
      <c r="A44716">
        <v>0.200627090822626</v>
      </c>
      <c r="F44716">
        <v>0.1</v>
      </c>
    </row>
    <row r="44717" spans="1:6" x14ac:dyDescent="0.25">
      <c r="A44717">
        <v>0.19912996922119</v>
      </c>
      <c r="F44717">
        <v>0.1</v>
      </c>
    </row>
    <row r="44718" spans="1:6" x14ac:dyDescent="0.25">
      <c r="A44718">
        <v>0.20062590446642301</v>
      </c>
      <c r="F44718">
        <v>0.1</v>
      </c>
    </row>
    <row r="44719" spans="1:6" x14ac:dyDescent="0.25">
      <c r="A44719">
        <v>0.20433764141506</v>
      </c>
      <c r="F44719">
        <v>0.1</v>
      </c>
    </row>
    <row r="44720" spans="1:6" x14ac:dyDescent="0.25">
      <c r="A44720">
        <v>0.206640259669363</v>
      </c>
      <c r="F44720">
        <v>0.1</v>
      </c>
    </row>
    <row r="44721" spans="1:6" x14ac:dyDescent="0.25">
      <c r="A44721">
        <v>0.20967217088973</v>
      </c>
      <c r="F44721">
        <v>0.1</v>
      </c>
    </row>
    <row r="44722" spans="1:6" x14ac:dyDescent="0.25">
      <c r="A44722">
        <v>0.209593988240937</v>
      </c>
      <c r="F44722">
        <v>0.1</v>
      </c>
    </row>
    <row r="44723" spans="1:6" x14ac:dyDescent="0.25">
      <c r="A44723">
        <v>0.209473080036013</v>
      </c>
      <c r="F44723">
        <v>0.1</v>
      </c>
    </row>
    <row r="44724" spans="1:6" x14ac:dyDescent="0.25">
      <c r="A44724">
        <v>0.21052058273174001</v>
      </c>
      <c r="F44724">
        <v>0.1</v>
      </c>
    </row>
    <row r="44725" spans="1:6" x14ac:dyDescent="0.25">
      <c r="A44725">
        <v>0.21208732464126001</v>
      </c>
      <c r="F44725">
        <v>0.1</v>
      </c>
    </row>
    <row r="44726" spans="1:6" x14ac:dyDescent="0.25">
      <c r="A44726">
        <v>0.21253777195144999</v>
      </c>
      <c r="F44726">
        <v>0.1</v>
      </c>
    </row>
    <row r="44727" spans="1:6" x14ac:dyDescent="0.25">
      <c r="A44727">
        <v>0.212682417045538</v>
      </c>
      <c r="F44727">
        <v>0.1</v>
      </c>
    </row>
    <row r="44728" spans="1:6" x14ac:dyDescent="0.25">
      <c r="A44728">
        <v>0.21575441560485001</v>
      </c>
      <c r="F44728">
        <v>0.1</v>
      </c>
    </row>
    <row r="44729" spans="1:6" x14ac:dyDescent="0.25">
      <c r="A44729">
        <v>0.21927368200973099</v>
      </c>
      <c r="F44729">
        <v>0.1</v>
      </c>
    </row>
    <row r="44730" spans="1:6" x14ac:dyDescent="0.25">
      <c r="A44730">
        <v>0.21730304928927499</v>
      </c>
      <c r="F44730">
        <v>0.1</v>
      </c>
    </row>
    <row r="44731" spans="1:6" x14ac:dyDescent="0.25">
      <c r="A44731">
        <v>0.215854264741176</v>
      </c>
      <c r="F44731">
        <v>0.1</v>
      </c>
    </row>
    <row r="44732" spans="1:6" x14ac:dyDescent="0.25">
      <c r="A44732">
        <v>0.22126615796916899</v>
      </c>
      <c r="F44732">
        <v>0.1</v>
      </c>
    </row>
    <row r="44733" spans="1:6" x14ac:dyDescent="0.25">
      <c r="A44733">
        <v>0.22575265599063299</v>
      </c>
      <c r="F44733">
        <v>0.1</v>
      </c>
    </row>
    <row r="44734" spans="1:6" x14ac:dyDescent="0.25">
      <c r="A44734">
        <v>0.22575949526077199</v>
      </c>
      <c r="F44734">
        <v>0.1</v>
      </c>
    </row>
    <row r="44735" spans="1:6" x14ac:dyDescent="0.25">
      <c r="A44735">
        <v>0.22509088793266899</v>
      </c>
      <c r="F44735">
        <v>0.1</v>
      </c>
    </row>
    <row r="44736" spans="1:6" x14ac:dyDescent="0.25">
      <c r="A44736">
        <v>0.225986499653548</v>
      </c>
      <c r="F44736">
        <v>0.1</v>
      </c>
    </row>
    <row r="44737" spans="1:6" x14ac:dyDescent="0.25">
      <c r="A44737">
        <v>0.22530119849024099</v>
      </c>
      <c r="F44737">
        <v>0.1</v>
      </c>
    </row>
    <row r="44738" spans="1:6" x14ac:dyDescent="0.25">
      <c r="A44738">
        <v>0.224776911823028</v>
      </c>
      <c r="F44738">
        <v>0.1</v>
      </c>
    </row>
    <row r="44739" spans="1:6" x14ac:dyDescent="0.25">
      <c r="A44739">
        <v>0.22623814151733199</v>
      </c>
      <c r="F44739">
        <v>0.1</v>
      </c>
    </row>
    <row r="44740" spans="1:6" x14ac:dyDescent="0.25">
      <c r="A44740">
        <v>0.22364866643501399</v>
      </c>
      <c r="F44740">
        <v>0.1</v>
      </c>
    </row>
    <row r="44741" spans="1:6" x14ac:dyDescent="0.25">
      <c r="A44741">
        <v>0.220928340636114</v>
      </c>
      <c r="F44741">
        <v>0.1</v>
      </c>
    </row>
    <row r="44742" spans="1:6" x14ac:dyDescent="0.25">
      <c r="A44742">
        <v>0.22120280171446899</v>
      </c>
      <c r="F44742">
        <v>0.1</v>
      </c>
    </row>
    <row r="44743" spans="1:6" x14ac:dyDescent="0.25">
      <c r="A44743">
        <v>0.22243103703367201</v>
      </c>
      <c r="F44743">
        <v>0.1</v>
      </c>
    </row>
    <row r="44744" spans="1:6" x14ac:dyDescent="0.25">
      <c r="A44744">
        <v>0.22304756481201199</v>
      </c>
      <c r="F44744">
        <v>0.1</v>
      </c>
    </row>
    <row r="44745" spans="1:6" x14ac:dyDescent="0.25">
      <c r="A44745">
        <v>0.22356087264473501</v>
      </c>
      <c r="F44745">
        <v>0.1</v>
      </c>
    </row>
    <row r="44746" spans="1:6" x14ac:dyDescent="0.25">
      <c r="A44746">
        <v>0.22510112920009401</v>
      </c>
      <c r="F44746">
        <v>0.1</v>
      </c>
    </row>
    <row r="44747" spans="1:6" x14ac:dyDescent="0.25">
      <c r="A44747">
        <v>0.223616299693633</v>
      </c>
      <c r="F44747">
        <v>0.1</v>
      </c>
    </row>
    <row r="44748" spans="1:6" x14ac:dyDescent="0.25">
      <c r="A44748">
        <v>0.221542971917735</v>
      </c>
      <c r="F44748">
        <v>0.1</v>
      </c>
    </row>
    <row r="44749" spans="1:6" x14ac:dyDescent="0.25">
      <c r="A44749">
        <v>0.22122851454421499</v>
      </c>
      <c r="F44749">
        <v>0.1</v>
      </c>
    </row>
    <row r="44750" spans="1:6" x14ac:dyDescent="0.25">
      <c r="A44750">
        <v>0.21955947804340001</v>
      </c>
      <c r="F44750">
        <v>0.1</v>
      </c>
    </row>
    <row r="44751" spans="1:6" x14ac:dyDescent="0.25">
      <c r="A44751">
        <v>0.22014411512424301</v>
      </c>
      <c r="F44751">
        <v>0.1</v>
      </c>
    </row>
    <row r="44752" spans="1:6" x14ac:dyDescent="0.25">
      <c r="A44752">
        <v>0.21782786105781399</v>
      </c>
      <c r="F44752">
        <v>0.1</v>
      </c>
    </row>
    <row r="44753" spans="1:6" x14ac:dyDescent="0.25">
      <c r="A44753">
        <v>0.217760047105274</v>
      </c>
      <c r="F44753">
        <v>0.1</v>
      </c>
    </row>
    <row r="44754" spans="1:6" x14ac:dyDescent="0.25">
      <c r="A44754">
        <v>0.21779536487788101</v>
      </c>
      <c r="F44754">
        <v>0.1</v>
      </c>
    </row>
    <row r="44755" spans="1:6" x14ac:dyDescent="0.25">
      <c r="A44755">
        <v>0.21681998227386001</v>
      </c>
      <c r="F44755">
        <v>0.1</v>
      </c>
    </row>
    <row r="44756" spans="1:6" x14ac:dyDescent="0.25">
      <c r="A44756">
        <v>0.21693343466649301</v>
      </c>
      <c r="F44756">
        <v>0.1</v>
      </c>
    </row>
    <row r="44757" spans="1:6" x14ac:dyDescent="0.25">
      <c r="A44757">
        <v>0.21557173215587899</v>
      </c>
      <c r="F44757">
        <v>0.1</v>
      </c>
    </row>
    <row r="44758" spans="1:6" x14ac:dyDescent="0.25">
      <c r="A44758">
        <v>0.21601900979879099</v>
      </c>
      <c r="F44758">
        <v>0.1</v>
      </c>
    </row>
    <row r="44759" spans="1:6" x14ac:dyDescent="0.25">
      <c r="A44759">
        <v>0.21651657449904099</v>
      </c>
      <c r="F44759">
        <v>0.1</v>
      </c>
    </row>
    <row r="44760" spans="1:6" x14ac:dyDescent="0.25">
      <c r="A44760">
        <v>0.22004321721114001</v>
      </c>
      <c r="F44760">
        <v>0.1</v>
      </c>
    </row>
    <row r="44761" spans="1:6" x14ac:dyDescent="0.25">
      <c r="A44761">
        <v>0.221530803773236</v>
      </c>
      <c r="F44761">
        <v>0.1</v>
      </c>
    </row>
    <row r="44762" spans="1:6" x14ac:dyDescent="0.25">
      <c r="A44762">
        <v>0.220524520713032</v>
      </c>
      <c r="F44762">
        <v>0.1</v>
      </c>
    </row>
    <row r="44763" spans="1:6" x14ac:dyDescent="0.25">
      <c r="A44763">
        <v>0.220602113896602</v>
      </c>
      <c r="F44763">
        <v>0.1</v>
      </c>
    </row>
    <row r="44764" spans="1:6" x14ac:dyDescent="0.25">
      <c r="A44764">
        <v>0.22157560313442501</v>
      </c>
      <c r="F44764">
        <v>0.1</v>
      </c>
    </row>
    <row r="44765" spans="1:6" x14ac:dyDescent="0.25">
      <c r="A44765">
        <v>0.221083790565544</v>
      </c>
      <c r="F44765">
        <v>0.1</v>
      </c>
    </row>
    <row r="44766" spans="1:6" x14ac:dyDescent="0.25">
      <c r="A44766">
        <v>0.220490494627403</v>
      </c>
      <c r="F44766">
        <v>0.1</v>
      </c>
    </row>
    <row r="44767" spans="1:6" x14ac:dyDescent="0.25">
      <c r="A44767">
        <v>0.21911691534084299</v>
      </c>
      <c r="F44767">
        <v>0.1</v>
      </c>
    </row>
    <row r="44768" spans="1:6" x14ac:dyDescent="0.25">
      <c r="A44768">
        <v>0.21947950921708401</v>
      </c>
      <c r="F44768">
        <v>0.1</v>
      </c>
    </row>
    <row r="44769" spans="1:6" x14ac:dyDescent="0.25">
      <c r="A44769">
        <v>0.22140480389209499</v>
      </c>
      <c r="F44769">
        <v>0.1</v>
      </c>
    </row>
    <row r="44770" spans="1:6" x14ac:dyDescent="0.25">
      <c r="A44770">
        <v>0.22010674363305199</v>
      </c>
      <c r="F44770">
        <v>0.1</v>
      </c>
    </row>
    <row r="44771" spans="1:6" x14ac:dyDescent="0.25">
      <c r="A44771">
        <v>0.21641090646826799</v>
      </c>
      <c r="F44771">
        <v>0.1</v>
      </c>
    </row>
    <row r="44772" spans="1:6" x14ac:dyDescent="0.25">
      <c r="A44772">
        <v>0.21412850266667099</v>
      </c>
      <c r="F44772">
        <v>0.1</v>
      </c>
    </row>
    <row r="44773" spans="1:6" x14ac:dyDescent="0.25">
      <c r="A44773">
        <v>0.21333259955980299</v>
      </c>
      <c r="F44773">
        <v>0.1</v>
      </c>
    </row>
    <row r="44774" spans="1:6" x14ac:dyDescent="0.25">
      <c r="A44774">
        <v>0.21146725647048101</v>
      </c>
      <c r="F44774">
        <v>0.1</v>
      </c>
    </row>
    <row r="44775" spans="1:6" x14ac:dyDescent="0.25">
      <c r="A44775">
        <v>0.21320746130239501</v>
      </c>
      <c r="F44775">
        <v>0.1</v>
      </c>
    </row>
    <row r="44776" spans="1:6" x14ac:dyDescent="0.25">
      <c r="A44776">
        <v>0.21471828670121501</v>
      </c>
      <c r="F44776">
        <v>0.1</v>
      </c>
    </row>
    <row r="44777" spans="1:6" x14ac:dyDescent="0.25">
      <c r="A44777">
        <v>0.21570817116701499</v>
      </c>
      <c r="F44777">
        <v>0.1</v>
      </c>
    </row>
    <row r="44778" spans="1:6" x14ac:dyDescent="0.25">
      <c r="A44778">
        <v>0.21519030288836699</v>
      </c>
      <c r="F44778">
        <v>0.1</v>
      </c>
    </row>
    <row r="44779" spans="1:6" x14ac:dyDescent="0.25">
      <c r="A44779">
        <v>0.215162478023294</v>
      </c>
      <c r="F44779">
        <v>0.1</v>
      </c>
    </row>
    <row r="44780" spans="1:6" x14ac:dyDescent="0.25">
      <c r="A44780">
        <v>0.21825616961389699</v>
      </c>
      <c r="F44780">
        <v>0.1</v>
      </c>
    </row>
    <row r="44781" spans="1:6" x14ac:dyDescent="0.25">
      <c r="A44781">
        <v>0.21945433657713201</v>
      </c>
      <c r="F44781">
        <v>0.1</v>
      </c>
    </row>
    <row r="44782" spans="1:6" x14ac:dyDescent="0.25">
      <c r="A44782">
        <v>0.218132070102282</v>
      </c>
      <c r="F44782">
        <v>0.1</v>
      </c>
    </row>
    <row r="44783" spans="1:6" x14ac:dyDescent="0.25">
      <c r="A44783">
        <v>0.21650125794861799</v>
      </c>
      <c r="F44783">
        <v>0.1</v>
      </c>
    </row>
    <row r="44784" spans="1:6" x14ac:dyDescent="0.25">
      <c r="A44784">
        <v>0.21952868923535401</v>
      </c>
      <c r="F44784">
        <v>0.1</v>
      </c>
    </row>
    <row r="44785" spans="1:6" x14ac:dyDescent="0.25">
      <c r="A44785">
        <v>0.22053856641495201</v>
      </c>
      <c r="F44785">
        <v>0.1</v>
      </c>
    </row>
    <row r="44786" spans="1:6" x14ac:dyDescent="0.25">
      <c r="A44786">
        <v>0.22302333454223899</v>
      </c>
      <c r="F44786">
        <v>0.1</v>
      </c>
    </row>
    <row r="44787" spans="1:6" x14ac:dyDescent="0.25">
      <c r="A44787">
        <v>0.22841308044486</v>
      </c>
      <c r="F44787">
        <v>0.1</v>
      </c>
    </row>
    <row r="44788" spans="1:6" x14ac:dyDescent="0.25">
      <c r="A44788">
        <v>0.229152885575934</v>
      </c>
      <c r="F44788">
        <v>0.1</v>
      </c>
    </row>
    <row r="44789" spans="1:6" x14ac:dyDescent="0.25">
      <c r="A44789">
        <v>0.22607865487738599</v>
      </c>
      <c r="F44789">
        <v>0.1</v>
      </c>
    </row>
    <row r="44790" spans="1:6" x14ac:dyDescent="0.25">
      <c r="A44790">
        <v>0.22407142090436499</v>
      </c>
      <c r="F44790">
        <v>0.1</v>
      </c>
    </row>
    <row r="44791" spans="1:6" x14ac:dyDescent="0.25">
      <c r="A44791">
        <v>0.22196869146321099</v>
      </c>
      <c r="F44791">
        <v>0.1</v>
      </c>
    </row>
    <row r="44792" spans="1:6" x14ac:dyDescent="0.25">
      <c r="A44792">
        <v>0.225160103151506</v>
      </c>
      <c r="F44792">
        <v>0.1</v>
      </c>
    </row>
    <row r="44793" spans="1:6" x14ac:dyDescent="0.25">
      <c r="A44793">
        <v>0.22485438659340601</v>
      </c>
      <c r="F44793">
        <v>0.1</v>
      </c>
    </row>
    <row r="44794" spans="1:6" x14ac:dyDescent="0.25">
      <c r="A44794">
        <v>0.227328855735241</v>
      </c>
      <c r="F44794">
        <v>0.1</v>
      </c>
    </row>
    <row r="44795" spans="1:6" x14ac:dyDescent="0.25">
      <c r="A44795">
        <v>0.228678889592968</v>
      </c>
      <c r="F44795">
        <v>0.1</v>
      </c>
    </row>
    <row r="44796" spans="1:6" x14ac:dyDescent="0.25">
      <c r="A44796">
        <v>0.22881659027722201</v>
      </c>
      <c r="F44796">
        <v>0.1</v>
      </c>
    </row>
    <row r="44797" spans="1:6" x14ac:dyDescent="0.25">
      <c r="A44797">
        <v>0.22749899355172001</v>
      </c>
      <c r="F44797">
        <v>0.1</v>
      </c>
    </row>
    <row r="44798" spans="1:6" x14ac:dyDescent="0.25">
      <c r="A44798">
        <v>0.225849511844738</v>
      </c>
      <c r="F44798">
        <v>0.1</v>
      </c>
    </row>
    <row r="44799" spans="1:6" x14ac:dyDescent="0.25">
      <c r="A44799">
        <v>0.22297395061216199</v>
      </c>
      <c r="F44799">
        <v>0.1</v>
      </c>
    </row>
    <row r="44800" spans="1:6" x14ac:dyDescent="0.25">
      <c r="A44800">
        <v>0.22654336977822301</v>
      </c>
      <c r="F44800">
        <v>0.1</v>
      </c>
    </row>
    <row r="44801" spans="1:6" x14ac:dyDescent="0.25">
      <c r="A44801">
        <v>0.22813084019719601</v>
      </c>
      <c r="F44801">
        <v>0.1</v>
      </c>
    </row>
    <row r="44802" spans="1:6" x14ac:dyDescent="0.25">
      <c r="A44802">
        <v>0.227424978015417</v>
      </c>
      <c r="F44802">
        <v>0.1</v>
      </c>
    </row>
    <row r="44803" spans="1:6" x14ac:dyDescent="0.25">
      <c r="A44803">
        <v>0.22530486558613899</v>
      </c>
      <c r="F44803">
        <v>0.1</v>
      </c>
    </row>
    <row r="44804" spans="1:6" x14ac:dyDescent="0.25">
      <c r="A44804">
        <v>0.220623452329752</v>
      </c>
      <c r="F44804">
        <v>0.1</v>
      </c>
    </row>
    <row r="44805" spans="1:6" x14ac:dyDescent="0.25">
      <c r="A44805">
        <v>0.21913536918324</v>
      </c>
      <c r="F44805">
        <v>0.1</v>
      </c>
    </row>
    <row r="44806" spans="1:6" x14ac:dyDescent="0.25">
      <c r="A44806">
        <v>0.21684534918821</v>
      </c>
      <c r="F44806">
        <v>0.1</v>
      </c>
    </row>
    <row r="44807" spans="1:6" x14ac:dyDescent="0.25">
      <c r="A44807">
        <v>0.21338550543673401</v>
      </c>
      <c r="F44807">
        <v>0.1</v>
      </c>
    </row>
    <row r="44808" spans="1:6" x14ac:dyDescent="0.25">
      <c r="A44808">
        <v>0.211076072167204</v>
      </c>
      <c r="F44808">
        <v>0.1</v>
      </c>
    </row>
    <row r="44809" spans="1:6" x14ac:dyDescent="0.25">
      <c r="A44809">
        <v>0.20932914141380399</v>
      </c>
      <c r="F44809">
        <v>0.1</v>
      </c>
    </row>
    <row r="44810" spans="1:6" x14ac:dyDescent="0.25">
      <c r="A44810">
        <v>0.20638634534543501</v>
      </c>
      <c r="F44810">
        <v>0.1</v>
      </c>
    </row>
    <row r="44811" spans="1:6" x14ac:dyDescent="0.25">
      <c r="A44811">
        <v>0.204766372327255</v>
      </c>
      <c r="F44811">
        <v>0.1</v>
      </c>
    </row>
    <row r="44812" spans="1:6" x14ac:dyDescent="0.25">
      <c r="A44812">
        <v>0.20412023276209601</v>
      </c>
      <c r="F44812">
        <v>0.1</v>
      </c>
    </row>
    <row r="44813" spans="1:6" x14ac:dyDescent="0.25">
      <c r="A44813">
        <v>0.205383940330888</v>
      </c>
      <c r="F44813">
        <v>0.1</v>
      </c>
    </row>
    <row r="44814" spans="1:6" x14ac:dyDescent="0.25">
      <c r="A44814">
        <v>0.205818219714754</v>
      </c>
      <c r="F44814">
        <v>0.1</v>
      </c>
    </row>
    <row r="44815" spans="1:6" x14ac:dyDescent="0.25">
      <c r="A44815">
        <v>0.20640065080263301</v>
      </c>
      <c r="F44815">
        <v>0.1</v>
      </c>
    </row>
    <row r="44816" spans="1:6" x14ac:dyDescent="0.25">
      <c r="A44816">
        <v>0.20998997691042701</v>
      </c>
      <c r="F44816">
        <v>0.1</v>
      </c>
    </row>
    <row r="44817" spans="1:6" x14ac:dyDescent="0.25">
      <c r="A44817">
        <v>0.213248048721353</v>
      </c>
      <c r="F44817">
        <v>0.1</v>
      </c>
    </row>
    <row r="44818" spans="1:6" x14ac:dyDescent="0.25">
      <c r="A44818">
        <v>0.21372855295879201</v>
      </c>
      <c r="F44818">
        <v>0.1</v>
      </c>
    </row>
    <row r="44819" spans="1:6" x14ac:dyDescent="0.25">
      <c r="A44819">
        <v>0.21470083801199299</v>
      </c>
      <c r="F44819">
        <v>0.1</v>
      </c>
    </row>
    <row r="44820" spans="1:6" x14ac:dyDescent="0.25">
      <c r="A44820">
        <v>0.21448534704115599</v>
      </c>
      <c r="F44820">
        <v>0.1</v>
      </c>
    </row>
    <row r="44821" spans="1:6" x14ac:dyDescent="0.25">
      <c r="A44821">
        <v>0.216843686141661</v>
      </c>
      <c r="F44821">
        <v>0.1</v>
      </c>
    </row>
    <row r="44822" spans="1:6" x14ac:dyDescent="0.25">
      <c r="A44822">
        <v>0.215886525630409</v>
      </c>
      <c r="F44822">
        <v>0.1</v>
      </c>
    </row>
    <row r="44823" spans="1:6" x14ac:dyDescent="0.25">
      <c r="A44823">
        <v>0.21662319167527699</v>
      </c>
      <c r="F44823">
        <v>0.1</v>
      </c>
    </row>
    <row r="44824" spans="1:6" x14ac:dyDescent="0.25">
      <c r="A44824">
        <v>0.217026744728882</v>
      </c>
      <c r="F44824">
        <v>0.1</v>
      </c>
    </row>
    <row r="44825" spans="1:6" x14ac:dyDescent="0.25">
      <c r="A44825">
        <v>0.21692454008281001</v>
      </c>
      <c r="F44825">
        <v>0.1</v>
      </c>
    </row>
    <row r="44826" spans="1:6" x14ac:dyDescent="0.25">
      <c r="A44826">
        <v>0.21477909598189401</v>
      </c>
      <c r="F44826">
        <v>0.1</v>
      </c>
    </row>
    <row r="44827" spans="1:6" x14ac:dyDescent="0.25">
      <c r="A44827">
        <v>0.21281168592709099</v>
      </c>
      <c r="F44827">
        <v>0.1</v>
      </c>
    </row>
    <row r="44828" spans="1:6" x14ac:dyDescent="0.25">
      <c r="A44828">
        <v>0.20987572829524401</v>
      </c>
      <c r="F44828">
        <v>0.1</v>
      </c>
    </row>
    <row r="44829" spans="1:6" x14ac:dyDescent="0.25">
      <c r="A44829">
        <v>0.20879963963925999</v>
      </c>
      <c r="F44829">
        <v>0.1</v>
      </c>
    </row>
    <row r="44830" spans="1:6" x14ac:dyDescent="0.25">
      <c r="A44830">
        <v>0.20719368007488201</v>
      </c>
      <c r="F44830">
        <v>0.1</v>
      </c>
    </row>
    <row r="44831" spans="1:6" x14ac:dyDescent="0.25">
      <c r="A44831">
        <v>0.20663307346138601</v>
      </c>
      <c r="F44831">
        <v>0.1</v>
      </c>
    </row>
    <row r="44832" spans="1:6" x14ac:dyDescent="0.25">
      <c r="A44832">
        <v>0.20674224686397999</v>
      </c>
      <c r="F44832">
        <v>0.1</v>
      </c>
    </row>
    <row r="44833" spans="1:6" x14ac:dyDescent="0.25">
      <c r="A44833">
        <v>0.20684009330338499</v>
      </c>
      <c r="F44833">
        <v>0.1</v>
      </c>
    </row>
    <row r="44834" spans="1:6" x14ac:dyDescent="0.25">
      <c r="A44834">
        <v>0.20694635225549701</v>
      </c>
      <c r="F44834">
        <v>0.1</v>
      </c>
    </row>
    <row r="44835" spans="1:6" x14ac:dyDescent="0.25">
      <c r="A44835">
        <v>0.20854830301257801</v>
      </c>
      <c r="F44835">
        <v>0.1</v>
      </c>
    </row>
    <row r="44836" spans="1:6" x14ac:dyDescent="0.25">
      <c r="A44836">
        <v>0.212381409450866</v>
      </c>
      <c r="F44836">
        <v>0.1</v>
      </c>
    </row>
    <row r="44837" spans="1:6" x14ac:dyDescent="0.25">
      <c r="A44837">
        <v>0.215427626011467</v>
      </c>
      <c r="F44837">
        <v>0.1</v>
      </c>
    </row>
    <row r="44838" spans="1:6" x14ac:dyDescent="0.25">
      <c r="A44838">
        <v>0.21691036785796899</v>
      </c>
      <c r="F44838">
        <v>0.1</v>
      </c>
    </row>
    <row r="44839" spans="1:6" x14ac:dyDescent="0.25">
      <c r="A44839">
        <v>0.21645765535972</v>
      </c>
      <c r="F44839">
        <v>0.1</v>
      </c>
    </row>
    <row r="44840" spans="1:6" x14ac:dyDescent="0.25">
      <c r="A44840">
        <v>0.216362089879265</v>
      </c>
      <c r="F44840">
        <v>0.1</v>
      </c>
    </row>
    <row r="44841" spans="1:6" x14ac:dyDescent="0.25">
      <c r="A44841">
        <v>0.21679658667268401</v>
      </c>
      <c r="F44841">
        <v>0.1</v>
      </c>
    </row>
    <row r="44842" spans="1:6" x14ac:dyDescent="0.25">
      <c r="A44842">
        <v>0.21740846033160499</v>
      </c>
      <c r="F44842">
        <v>0.1</v>
      </c>
    </row>
    <row r="44843" spans="1:6" x14ac:dyDescent="0.25">
      <c r="A44843">
        <v>0.21967436981850799</v>
      </c>
      <c r="F44843">
        <v>0.1</v>
      </c>
    </row>
    <row r="44844" spans="1:6" x14ac:dyDescent="0.25">
      <c r="A44844">
        <v>0.219044041106389</v>
      </c>
      <c r="F44844">
        <v>0.1</v>
      </c>
    </row>
    <row r="44845" spans="1:6" x14ac:dyDescent="0.25">
      <c r="A44845">
        <v>0.21871610604309699</v>
      </c>
      <c r="F44845">
        <v>0.1</v>
      </c>
    </row>
    <row r="44846" spans="1:6" x14ac:dyDescent="0.25">
      <c r="A44846">
        <v>0.21727353973159499</v>
      </c>
      <c r="F44846">
        <v>0.1</v>
      </c>
    </row>
    <row r="44847" spans="1:6" x14ac:dyDescent="0.25">
      <c r="A44847">
        <v>0.21486149777587901</v>
      </c>
      <c r="F44847">
        <v>0.1</v>
      </c>
    </row>
    <row r="44848" spans="1:6" x14ac:dyDescent="0.25">
      <c r="A44848">
        <v>0.21063915736851099</v>
      </c>
      <c r="F44848">
        <v>0.1</v>
      </c>
    </row>
    <row r="44849" spans="1:6" x14ac:dyDescent="0.25">
      <c r="A44849">
        <v>0.20467455979951099</v>
      </c>
      <c r="F44849">
        <v>0.1</v>
      </c>
    </row>
    <row r="44850" spans="1:6" x14ac:dyDescent="0.25">
      <c r="A44850">
        <v>0.20116087251907799</v>
      </c>
      <c r="F44850">
        <v>0.1</v>
      </c>
    </row>
    <row r="44851" spans="1:6" x14ac:dyDescent="0.25">
      <c r="A44851">
        <v>0.19435724988199199</v>
      </c>
      <c r="F44851">
        <v>0.1</v>
      </c>
    </row>
    <row r="44852" spans="1:6" x14ac:dyDescent="0.25">
      <c r="A44852">
        <v>0.18901821844403699</v>
      </c>
      <c r="F44852">
        <v>0.1</v>
      </c>
    </row>
    <row r="44853" spans="1:6" x14ac:dyDescent="0.25">
      <c r="A44853">
        <v>0.18661064607899699</v>
      </c>
      <c r="F44853">
        <v>0.1</v>
      </c>
    </row>
    <row r="44854" spans="1:6" x14ac:dyDescent="0.25">
      <c r="A44854">
        <v>0.18592899957783501</v>
      </c>
      <c r="F44854">
        <v>0.1</v>
      </c>
    </row>
    <row r="44855" spans="1:6" x14ac:dyDescent="0.25">
      <c r="A44855">
        <v>0.18724643655659401</v>
      </c>
      <c r="F44855">
        <v>0.1</v>
      </c>
    </row>
    <row r="44856" spans="1:6" x14ac:dyDescent="0.25">
      <c r="A44856">
        <v>0.185595525611327</v>
      </c>
      <c r="F44856">
        <v>0.1</v>
      </c>
    </row>
    <row r="44857" spans="1:6" x14ac:dyDescent="0.25">
      <c r="A44857">
        <v>0.182291005909649</v>
      </c>
      <c r="F44857">
        <v>0.1</v>
      </c>
    </row>
    <row r="44858" spans="1:6" x14ac:dyDescent="0.25">
      <c r="A44858">
        <v>0.179088823159677</v>
      </c>
      <c r="F44858">
        <v>0.1</v>
      </c>
    </row>
    <row r="44859" spans="1:6" x14ac:dyDescent="0.25">
      <c r="A44859">
        <v>0.176334882186333</v>
      </c>
      <c r="F44859">
        <v>0.1</v>
      </c>
    </row>
    <row r="44860" spans="1:6" x14ac:dyDescent="0.25">
      <c r="A44860">
        <v>0.17428337629733201</v>
      </c>
      <c r="F44860">
        <v>0.1</v>
      </c>
    </row>
    <row r="44861" spans="1:6" x14ac:dyDescent="0.25">
      <c r="A44861">
        <v>0.173460805380144</v>
      </c>
      <c r="F44861">
        <v>0.1</v>
      </c>
    </row>
    <row r="44862" spans="1:6" x14ac:dyDescent="0.25">
      <c r="A44862">
        <v>0.17333212374569601</v>
      </c>
      <c r="F44862">
        <v>0.1</v>
      </c>
    </row>
    <row r="44863" spans="1:6" x14ac:dyDescent="0.25">
      <c r="A44863">
        <v>0.17353348172229599</v>
      </c>
      <c r="F44863">
        <v>0.1</v>
      </c>
    </row>
    <row r="44864" spans="1:6" x14ac:dyDescent="0.25">
      <c r="A44864">
        <v>0.173993331425077</v>
      </c>
      <c r="F44864">
        <v>0.1</v>
      </c>
    </row>
    <row r="44865" spans="1:6" x14ac:dyDescent="0.25">
      <c r="A44865">
        <v>0.17597670558353601</v>
      </c>
      <c r="F44865">
        <v>0.1</v>
      </c>
    </row>
    <row r="44866" spans="1:6" x14ac:dyDescent="0.25">
      <c r="A44866">
        <v>0.178343596697014</v>
      </c>
      <c r="F44866">
        <v>0.1</v>
      </c>
    </row>
    <row r="44867" spans="1:6" x14ac:dyDescent="0.25">
      <c r="A44867">
        <v>0.17801620929143699</v>
      </c>
      <c r="F44867">
        <v>0.1</v>
      </c>
    </row>
    <row r="44868" spans="1:6" x14ac:dyDescent="0.25">
      <c r="A44868">
        <v>0.17725851635176401</v>
      </c>
      <c r="F44868">
        <v>0.1</v>
      </c>
    </row>
    <row r="44869" spans="1:6" x14ac:dyDescent="0.25">
      <c r="A44869">
        <v>0.176934712106495</v>
      </c>
      <c r="F44869">
        <v>0.1</v>
      </c>
    </row>
    <row r="44870" spans="1:6" x14ac:dyDescent="0.25">
      <c r="A44870">
        <v>0.177344165541055</v>
      </c>
      <c r="F44870">
        <v>0.1</v>
      </c>
    </row>
    <row r="44871" spans="1:6" x14ac:dyDescent="0.25">
      <c r="A44871">
        <v>0.17734331810409301</v>
      </c>
      <c r="F44871">
        <v>0.1</v>
      </c>
    </row>
    <row r="44872" spans="1:6" x14ac:dyDescent="0.25">
      <c r="A44872">
        <v>0.17506949171292299</v>
      </c>
      <c r="F44872">
        <v>0.1</v>
      </c>
    </row>
    <row r="44873" spans="1:6" x14ac:dyDescent="0.25">
      <c r="A44873">
        <v>0.17454384592431901</v>
      </c>
      <c r="F44873">
        <v>0.1</v>
      </c>
    </row>
    <row r="44874" spans="1:6" x14ac:dyDescent="0.25">
      <c r="A44874">
        <v>0.17481588258634101</v>
      </c>
      <c r="F44874">
        <v>0.1</v>
      </c>
    </row>
    <row r="44875" spans="1:6" x14ac:dyDescent="0.25">
      <c r="A44875">
        <v>0.17446468322539199</v>
      </c>
      <c r="F44875">
        <v>0.1</v>
      </c>
    </row>
    <row r="44876" spans="1:6" x14ac:dyDescent="0.25">
      <c r="A44876">
        <v>0.175395927292125</v>
      </c>
      <c r="F44876">
        <v>0.1</v>
      </c>
    </row>
    <row r="44877" spans="1:6" x14ac:dyDescent="0.25">
      <c r="A44877">
        <v>0.17418759434013101</v>
      </c>
      <c r="F44877">
        <v>0.1</v>
      </c>
    </row>
    <row r="44878" spans="1:6" x14ac:dyDescent="0.25">
      <c r="A44878">
        <v>0.17337519181871999</v>
      </c>
      <c r="F44878">
        <v>0.1</v>
      </c>
    </row>
    <row r="44879" spans="1:6" x14ac:dyDescent="0.25">
      <c r="A44879">
        <v>0.173873751569843</v>
      </c>
      <c r="F44879">
        <v>0.1</v>
      </c>
    </row>
    <row r="44880" spans="1:6" x14ac:dyDescent="0.25">
      <c r="A44880">
        <v>0.17618830108021899</v>
      </c>
      <c r="F44880">
        <v>0.1</v>
      </c>
    </row>
    <row r="44881" spans="1:6" x14ac:dyDescent="0.25">
      <c r="A44881">
        <v>0.17652533807245499</v>
      </c>
      <c r="F44881">
        <v>0.1</v>
      </c>
    </row>
    <row r="44882" spans="1:6" x14ac:dyDescent="0.25">
      <c r="A44882">
        <v>0.17838710290133999</v>
      </c>
      <c r="F44882">
        <v>0.1</v>
      </c>
    </row>
    <row r="44883" spans="1:6" x14ac:dyDescent="0.25">
      <c r="A44883">
        <v>0.17816971019169001</v>
      </c>
      <c r="F44883">
        <v>0.1</v>
      </c>
    </row>
    <row r="44884" spans="1:6" x14ac:dyDescent="0.25">
      <c r="A44884">
        <v>0.173072498463932</v>
      </c>
      <c r="F44884">
        <v>0.1</v>
      </c>
    </row>
    <row r="44885" spans="1:6" x14ac:dyDescent="0.25">
      <c r="A44885">
        <v>0.17697407277407401</v>
      </c>
      <c r="F44885">
        <v>0.1</v>
      </c>
    </row>
    <row r="44886" spans="1:6" x14ac:dyDescent="0.25">
      <c r="A44886">
        <v>0.17848562592474601</v>
      </c>
      <c r="F44886">
        <v>0.1</v>
      </c>
    </row>
    <row r="44887" spans="1:6" x14ac:dyDescent="0.25">
      <c r="A44887">
        <v>0.180018082007807</v>
      </c>
      <c r="F44887">
        <v>0.1</v>
      </c>
    </row>
    <row r="44888" spans="1:6" x14ac:dyDescent="0.25">
      <c r="A44888">
        <v>0.18036103162466699</v>
      </c>
      <c r="F44888">
        <v>0.1</v>
      </c>
    </row>
    <row r="44889" spans="1:6" x14ac:dyDescent="0.25">
      <c r="A44889">
        <v>0.18162334172352401</v>
      </c>
      <c r="F44889">
        <v>0.1</v>
      </c>
    </row>
    <row r="44890" spans="1:6" x14ac:dyDescent="0.25">
      <c r="A44890">
        <v>0.18318888440158301</v>
      </c>
      <c r="F44890">
        <v>0.1</v>
      </c>
    </row>
    <row r="44891" spans="1:6" x14ac:dyDescent="0.25">
      <c r="A44891">
        <v>0.18547132192177601</v>
      </c>
      <c r="F44891">
        <v>0.1</v>
      </c>
    </row>
    <row r="44892" spans="1:6" x14ac:dyDescent="0.25">
      <c r="A44892">
        <v>0.18836485566408601</v>
      </c>
      <c r="F44892">
        <v>0.1</v>
      </c>
    </row>
    <row r="44893" spans="1:6" x14ac:dyDescent="0.25">
      <c r="A44893">
        <v>0.188021435203339</v>
      </c>
      <c r="F44893">
        <v>0.1</v>
      </c>
    </row>
    <row r="44894" spans="1:6" x14ac:dyDescent="0.25">
      <c r="A44894">
        <v>0.18912979449119799</v>
      </c>
      <c r="F44894">
        <v>0.1</v>
      </c>
    </row>
    <row r="44895" spans="1:6" x14ac:dyDescent="0.25">
      <c r="A44895">
        <v>0.18778317676850401</v>
      </c>
      <c r="F44895">
        <v>0.1</v>
      </c>
    </row>
    <row r="44896" spans="1:6" x14ac:dyDescent="0.25">
      <c r="A44896">
        <v>0.18703264676901199</v>
      </c>
      <c r="F44896">
        <v>0.1</v>
      </c>
    </row>
    <row r="44897" spans="1:6" x14ac:dyDescent="0.25">
      <c r="A44897">
        <v>0.18814217749726</v>
      </c>
      <c r="F44897">
        <v>0.1</v>
      </c>
    </row>
    <row r="44898" spans="1:6" x14ac:dyDescent="0.25">
      <c r="A44898">
        <v>0.18832467873633699</v>
      </c>
      <c r="F44898">
        <v>0.1</v>
      </c>
    </row>
    <row r="44899" spans="1:6" x14ac:dyDescent="0.25">
      <c r="A44899">
        <v>0.18804083187871801</v>
      </c>
      <c r="F44899">
        <v>0.1</v>
      </c>
    </row>
    <row r="44900" spans="1:6" x14ac:dyDescent="0.25">
      <c r="A44900">
        <v>0.186276485257691</v>
      </c>
      <c r="F44900">
        <v>0.1</v>
      </c>
    </row>
    <row r="44901" spans="1:6" x14ac:dyDescent="0.25">
      <c r="A44901">
        <v>0.18896086174931701</v>
      </c>
      <c r="F44901">
        <v>0.1</v>
      </c>
    </row>
    <row r="44902" spans="1:6" x14ac:dyDescent="0.25">
      <c r="A44902">
        <v>0.19139188975566701</v>
      </c>
      <c r="F44902">
        <v>0.1</v>
      </c>
    </row>
    <row r="44903" spans="1:6" x14ac:dyDescent="0.25">
      <c r="A44903">
        <v>0.196796326279322</v>
      </c>
      <c r="F44903">
        <v>0.1</v>
      </c>
    </row>
    <row r="44904" spans="1:6" x14ac:dyDescent="0.25">
      <c r="A44904">
        <v>0.20073710227126701</v>
      </c>
      <c r="F44904">
        <v>0.1</v>
      </c>
    </row>
    <row r="44905" spans="1:6" x14ac:dyDescent="0.25">
      <c r="A44905">
        <v>0.200610061387237</v>
      </c>
      <c r="F44905">
        <v>0.1</v>
      </c>
    </row>
    <row r="44906" spans="1:6" x14ac:dyDescent="0.25">
      <c r="A44906">
        <v>0.19870119641775599</v>
      </c>
      <c r="F44906">
        <v>0.1</v>
      </c>
    </row>
    <row r="44907" spans="1:6" x14ac:dyDescent="0.25">
      <c r="A44907">
        <v>0.20125969987101999</v>
      </c>
      <c r="F44907">
        <v>0.1</v>
      </c>
    </row>
    <row r="44908" spans="1:6" x14ac:dyDescent="0.25">
      <c r="A44908">
        <v>0.204020397695483</v>
      </c>
      <c r="F44908">
        <v>0.1</v>
      </c>
    </row>
    <row r="44909" spans="1:6" x14ac:dyDescent="0.25">
      <c r="A44909">
        <v>0.208305200953913</v>
      </c>
      <c r="F44909">
        <v>0.1</v>
      </c>
    </row>
    <row r="44910" spans="1:6" x14ac:dyDescent="0.25">
      <c r="A44910">
        <v>0.20940801956954799</v>
      </c>
      <c r="F44910">
        <v>0.1</v>
      </c>
    </row>
    <row r="44911" spans="1:6" x14ac:dyDescent="0.25">
      <c r="A44911">
        <v>0.21157682697709701</v>
      </c>
      <c r="F44911">
        <v>0.1</v>
      </c>
    </row>
    <row r="44912" spans="1:6" x14ac:dyDescent="0.25">
      <c r="A44912">
        <v>0.21047101818955599</v>
      </c>
      <c r="F44912">
        <v>0.1</v>
      </c>
    </row>
    <row r="44913" spans="1:6" x14ac:dyDescent="0.25">
      <c r="A44913">
        <v>0.20923495553215399</v>
      </c>
      <c r="F44913">
        <v>0.1</v>
      </c>
    </row>
    <row r="44914" spans="1:6" x14ac:dyDescent="0.25">
      <c r="A44914">
        <v>0.21037100768953099</v>
      </c>
      <c r="F44914">
        <v>0.1</v>
      </c>
    </row>
    <row r="44915" spans="1:6" x14ac:dyDescent="0.25">
      <c r="A44915">
        <v>0.21365947959682199</v>
      </c>
      <c r="F44915">
        <v>0.1</v>
      </c>
    </row>
    <row r="44916" spans="1:6" x14ac:dyDescent="0.25">
      <c r="A44916">
        <v>0.21939558624434599</v>
      </c>
      <c r="F44916">
        <v>0.1</v>
      </c>
    </row>
    <row r="44917" spans="1:6" x14ac:dyDescent="0.25">
      <c r="A44917">
        <v>0.22051497447667701</v>
      </c>
      <c r="F44917">
        <v>0.1</v>
      </c>
    </row>
    <row r="44918" spans="1:6" x14ac:dyDescent="0.25">
      <c r="A44918">
        <v>0.224313422379776</v>
      </c>
      <c r="F44918">
        <v>0.1</v>
      </c>
    </row>
    <row r="44919" spans="1:6" x14ac:dyDescent="0.25">
      <c r="A44919">
        <v>0.226317989883212</v>
      </c>
      <c r="F44919">
        <v>0.1</v>
      </c>
    </row>
    <row r="44920" spans="1:6" x14ac:dyDescent="0.25">
      <c r="A44920">
        <v>0.226667194329395</v>
      </c>
      <c r="F44920">
        <v>0.1</v>
      </c>
    </row>
    <row r="44921" spans="1:6" x14ac:dyDescent="0.25">
      <c r="A44921">
        <v>0.22579053849431199</v>
      </c>
      <c r="F44921">
        <v>0.1</v>
      </c>
    </row>
    <row r="44922" spans="1:6" x14ac:dyDescent="0.25">
      <c r="A44922">
        <v>0.22353629641306799</v>
      </c>
      <c r="F44922">
        <v>0.1</v>
      </c>
    </row>
    <row r="44923" spans="1:6" x14ac:dyDescent="0.25">
      <c r="A44923">
        <v>0.21949029485809901</v>
      </c>
      <c r="F44923">
        <v>0.1</v>
      </c>
    </row>
    <row r="44924" spans="1:6" x14ac:dyDescent="0.25">
      <c r="A44924">
        <v>0.21974976563694101</v>
      </c>
      <c r="F44924">
        <v>0.1</v>
      </c>
    </row>
    <row r="44925" spans="1:6" x14ac:dyDescent="0.25">
      <c r="A44925">
        <v>0.218857709035429</v>
      </c>
      <c r="F44925">
        <v>0.1</v>
      </c>
    </row>
    <row r="44926" spans="1:6" x14ac:dyDescent="0.25">
      <c r="A44926">
        <v>0.21597359415883</v>
      </c>
      <c r="F44926">
        <v>0.1</v>
      </c>
    </row>
    <row r="44927" spans="1:6" x14ac:dyDescent="0.25">
      <c r="A44927">
        <v>0.213580848880874</v>
      </c>
      <c r="F44927">
        <v>0.1</v>
      </c>
    </row>
    <row r="44928" spans="1:6" x14ac:dyDescent="0.25">
      <c r="A44928">
        <v>0.20719765344138899</v>
      </c>
      <c r="F44928">
        <v>0.1</v>
      </c>
    </row>
    <row r="44929" spans="1:6" x14ac:dyDescent="0.25">
      <c r="A44929">
        <v>0.20400001786359701</v>
      </c>
      <c r="F44929">
        <v>0.1</v>
      </c>
    </row>
    <row r="44930" spans="1:6" x14ac:dyDescent="0.25">
      <c r="A44930">
        <v>0.20083059235627801</v>
      </c>
      <c r="F44930">
        <v>0.1</v>
      </c>
    </row>
    <row r="44931" spans="1:6" x14ac:dyDescent="0.25">
      <c r="A44931">
        <v>0.19959868146125201</v>
      </c>
      <c r="F44931">
        <v>0.1</v>
      </c>
    </row>
    <row r="44932" spans="1:6" x14ac:dyDescent="0.25">
      <c r="A44932">
        <v>0.19804949844535799</v>
      </c>
      <c r="F44932">
        <v>0.1</v>
      </c>
    </row>
    <row r="44933" spans="1:6" x14ac:dyDescent="0.25">
      <c r="A44933">
        <v>0.19840663086774099</v>
      </c>
      <c r="F44933">
        <v>0.1</v>
      </c>
    </row>
    <row r="44934" spans="1:6" x14ac:dyDescent="0.25">
      <c r="A44934">
        <v>0.19711007695431301</v>
      </c>
      <c r="F44934">
        <v>0.1</v>
      </c>
    </row>
    <row r="44935" spans="1:6" x14ac:dyDescent="0.25">
      <c r="A44935">
        <v>0.195391706770664</v>
      </c>
      <c r="F44935">
        <v>0.1</v>
      </c>
    </row>
    <row r="44936" spans="1:6" x14ac:dyDescent="0.25">
      <c r="A44936">
        <v>0.19517513853246199</v>
      </c>
      <c r="F44936">
        <v>0.1</v>
      </c>
    </row>
    <row r="44937" spans="1:6" x14ac:dyDescent="0.25">
      <c r="A44937">
        <v>0.19583395144681701</v>
      </c>
      <c r="F44937">
        <v>0.1</v>
      </c>
    </row>
    <row r="44938" spans="1:6" x14ac:dyDescent="0.25">
      <c r="A44938">
        <v>0.19389007523263499</v>
      </c>
      <c r="F44938">
        <v>0.1</v>
      </c>
    </row>
    <row r="44939" spans="1:6" x14ac:dyDescent="0.25">
      <c r="A44939">
        <v>0.19145380187522201</v>
      </c>
      <c r="F44939">
        <v>0.1</v>
      </c>
    </row>
    <row r="44940" spans="1:6" x14ac:dyDescent="0.25">
      <c r="A44940">
        <v>0.189746202077725</v>
      </c>
      <c r="F44940">
        <v>0.1</v>
      </c>
    </row>
    <row r="44941" spans="1:6" x14ac:dyDescent="0.25">
      <c r="A44941">
        <v>0.18812369674787899</v>
      </c>
      <c r="F44941">
        <v>0.1</v>
      </c>
    </row>
    <row r="44942" spans="1:6" x14ac:dyDescent="0.25">
      <c r="A44942">
        <v>0.185375482993451</v>
      </c>
      <c r="F44942">
        <v>0.1</v>
      </c>
    </row>
    <row r="44943" spans="1:6" x14ac:dyDescent="0.25">
      <c r="A44943">
        <v>0.18507028288712199</v>
      </c>
      <c r="F44943">
        <v>0.1</v>
      </c>
    </row>
    <row r="44944" spans="1:6" x14ac:dyDescent="0.25">
      <c r="A44944">
        <v>0.18353652054740999</v>
      </c>
      <c r="F44944">
        <v>0.1</v>
      </c>
    </row>
    <row r="44945" spans="1:6" x14ac:dyDescent="0.25">
      <c r="A44945">
        <v>0.18252254063040799</v>
      </c>
      <c r="F44945">
        <v>0.1</v>
      </c>
    </row>
    <row r="44946" spans="1:6" x14ac:dyDescent="0.25">
      <c r="A44946">
        <v>0.183967490402975</v>
      </c>
      <c r="F44946">
        <v>0.1</v>
      </c>
    </row>
    <row r="44947" spans="1:6" x14ac:dyDescent="0.25">
      <c r="A44947">
        <v>0.18582168713445699</v>
      </c>
      <c r="F44947">
        <v>0.1</v>
      </c>
    </row>
    <row r="44948" spans="1:6" x14ac:dyDescent="0.25">
      <c r="A44948">
        <v>0.18731711526511399</v>
      </c>
      <c r="F44948">
        <v>0.1</v>
      </c>
    </row>
    <row r="44949" spans="1:6" x14ac:dyDescent="0.25">
      <c r="A44949">
        <v>0.18773531675772301</v>
      </c>
      <c r="F44949">
        <v>0.1</v>
      </c>
    </row>
    <row r="44950" spans="1:6" x14ac:dyDescent="0.25">
      <c r="A44950">
        <v>0.18679277608776901</v>
      </c>
      <c r="F44950">
        <v>0.1</v>
      </c>
    </row>
    <row r="44951" spans="1:6" x14ac:dyDescent="0.25">
      <c r="A44951">
        <v>0.18636230400166101</v>
      </c>
      <c r="F44951">
        <v>0.1</v>
      </c>
    </row>
    <row r="44952" spans="1:6" x14ac:dyDescent="0.25">
      <c r="A44952">
        <v>0.18530064336599</v>
      </c>
      <c r="F44952">
        <v>0.1</v>
      </c>
    </row>
    <row r="44953" spans="1:6" x14ac:dyDescent="0.25">
      <c r="A44953">
        <v>0.18744177563341199</v>
      </c>
      <c r="F44953">
        <v>0.1</v>
      </c>
    </row>
    <row r="44954" spans="1:6" x14ac:dyDescent="0.25">
      <c r="A44954">
        <v>0.18838232301967101</v>
      </c>
      <c r="F44954">
        <v>0.1</v>
      </c>
    </row>
    <row r="44955" spans="1:6" x14ac:dyDescent="0.25">
      <c r="A44955">
        <v>0.187510827424234</v>
      </c>
      <c r="F44955">
        <v>0.1</v>
      </c>
    </row>
    <row r="44956" spans="1:6" x14ac:dyDescent="0.25">
      <c r="A44956">
        <v>0.188478528338206</v>
      </c>
      <c r="F44956">
        <v>0.1</v>
      </c>
    </row>
    <row r="44957" spans="1:6" x14ac:dyDescent="0.25">
      <c r="A44957">
        <v>0.189865412763455</v>
      </c>
      <c r="F44957">
        <v>0.1</v>
      </c>
    </row>
    <row r="44958" spans="1:6" x14ac:dyDescent="0.25">
      <c r="A44958">
        <v>0.19142859495567799</v>
      </c>
      <c r="F44958">
        <v>0.1</v>
      </c>
    </row>
    <row r="44959" spans="1:6" x14ac:dyDescent="0.25">
      <c r="A44959">
        <v>0.19431627584951</v>
      </c>
      <c r="F44959">
        <v>0.1</v>
      </c>
    </row>
    <row r="44960" spans="1:6" x14ac:dyDescent="0.25">
      <c r="A44960">
        <v>0.19502375621354601</v>
      </c>
      <c r="F44960">
        <v>0.1</v>
      </c>
    </row>
    <row r="44961" spans="1:6" x14ac:dyDescent="0.25">
      <c r="A44961">
        <v>0.19450185425142499</v>
      </c>
      <c r="F44961">
        <v>0.1</v>
      </c>
    </row>
    <row r="44962" spans="1:6" x14ac:dyDescent="0.25">
      <c r="A44962">
        <v>0.193908342625562</v>
      </c>
      <c r="F44962">
        <v>0.1</v>
      </c>
    </row>
    <row r="44963" spans="1:6" x14ac:dyDescent="0.25">
      <c r="A44963">
        <v>0.19202180226346799</v>
      </c>
      <c r="F44963">
        <v>0.1</v>
      </c>
    </row>
    <row r="44964" spans="1:6" x14ac:dyDescent="0.25">
      <c r="A44964">
        <v>0.19062143762709799</v>
      </c>
      <c r="F44964">
        <v>0.1</v>
      </c>
    </row>
    <row r="44965" spans="1:6" x14ac:dyDescent="0.25">
      <c r="A44965">
        <v>0.188529805523382</v>
      </c>
      <c r="F44965">
        <v>0.1</v>
      </c>
    </row>
    <row r="44966" spans="1:6" x14ac:dyDescent="0.25">
      <c r="A44966">
        <v>0.19106551262014901</v>
      </c>
      <c r="F44966">
        <v>0.1</v>
      </c>
    </row>
    <row r="44967" spans="1:6" x14ac:dyDescent="0.25">
      <c r="A44967">
        <v>0.192251928104405</v>
      </c>
      <c r="F44967">
        <v>0.1</v>
      </c>
    </row>
    <row r="44968" spans="1:6" x14ac:dyDescent="0.25">
      <c r="A44968">
        <v>0.192092180136299</v>
      </c>
      <c r="F44968">
        <v>0.1</v>
      </c>
    </row>
    <row r="44969" spans="1:6" x14ac:dyDescent="0.25">
      <c r="A44969">
        <v>0.18760213547829699</v>
      </c>
      <c r="F44969">
        <v>0.1</v>
      </c>
    </row>
    <row r="44970" spans="1:6" x14ac:dyDescent="0.25">
      <c r="A44970">
        <v>0.18370086862235999</v>
      </c>
      <c r="F44970">
        <v>0.1</v>
      </c>
    </row>
    <row r="44971" spans="1:6" x14ac:dyDescent="0.25">
      <c r="A44971">
        <v>0.184482266780401</v>
      </c>
      <c r="F44971">
        <v>0.1</v>
      </c>
    </row>
    <row r="44972" spans="1:6" x14ac:dyDescent="0.25">
      <c r="A44972">
        <v>0.18739483605517601</v>
      </c>
      <c r="F44972">
        <v>0.1</v>
      </c>
    </row>
    <row r="44973" spans="1:6" x14ac:dyDescent="0.25">
      <c r="A44973">
        <v>0.18776333420833199</v>
      </c>
      <c r="F44973">
        <v>0.1</v>
      </c>
    </row>
    <row r="44974" spans="1:6" x14ac:dyDescent="0.25">
      <c r="A44974">
        <v>0.18942523182690299</v>
      </c>
      <c r="F44974">
        <v>0.1</v>
      </c>
    </row>
    <row r="44975" spans="1:6" x14ac:dyDescent="0.25">
      <c r="A44975">
        <v>0.18902010078877499</v>
      </c>
      <c r="F44975">
        <v>0.1</v>
      </c>
    </row>
    <row r="44976" spans="1:6" x14ac:dyDescent="0.25">
      <c r="A44976">
        <v>0.191993632745005</v>
      </c>
      <c r="F44976">
        <v>0.1</v>
      </c>
    </row>
    <row r="44977" spans="1:6" x14ac:dyDescent="0.25">
      <c r="A44977">
        <v>0.19362756137683801</v>
      </c>
      <c r="F44977">
        <v>0.1</v>
      </c>
    </row>
    <row r="44978" spans="1:6" x14ac:dyDescent="0.25">
      <c r="A44978">
        <v>0.194163315998058</v>
      </c>
      <c r="F44978">
        <v>0.1</v>
      </c>
    </row>
    <row r="44979" spans="1:6" x14ac:dyDescent="0.25">
      <c r="A44979">
        <v>0.198984365993782</v>
      </c>
      <c r="F44979">
        <v>0.1</v>
      </c>
    </row>
    <row r="44980" spans="1:6" x14ac:dyDescent="0.25">
      <c r="A44980">
        <v>0.20164494189186899</v>
      </c>
      <c r="F44980">
        <v>0.1</v>
      </c>
    </row>
    <row r="44981" spans="1:6" x14ac:dyDescent="0.25">
      <c r="A44981">
        <v>0.20393703965051199</v>
      </c>
      <c r="F44981">
        <v>0.1</v>
      </c>
    </row>
    <row r="44982" spans="1:6" x14ac:dyDescent="0.25">
      <c r="A44982">
        <v>0.204696522074447</v>
      </c>
      <c r="F44982">
        <v>0.1</v>
      </c>
    </row>
    <row r="44983" spans="1:6" x14ac:dyDescent="0.25">
      <c r="A44983">
        <v>0.20490451545403601</v>
      </c>
      <c r="F44983">
        <v>0.1</v>
      </c>
    </row>
    <row r="44984" spans="1:6" x14ac:dyDescent="0.25">
      <c r="A44984">
        <v>0.203739590419732</v>
      </c>
      <c r="F44984">
        <v>0.1</v>
      </c>
    </row>
    <row r="44985" spans="1:6" x14ac:dyDescent="0.25">
      <c r="A44985">
        <v>0.20073589163291</v>
      </c>
      <c r="F44985">
        <v>0.1</v>
      </c>
    </row>
    <row r="44986" spans="1:6" x14ac:dyDescent="0.25">
      <c r="A44986">
        <v>0.198483590359185</v>
      </c>
      <c r="F44986">
        <v>0.1</v>
      </c>
    </row>
    <row r="44987" spans="1:6" x14ac:dyDescent="0.25">
      <c r="A44987">
        <v>0.19911156098832999</v>
      </c>
      <c r="F44987">
        <v>0.1</v>
      </c>
    </row>
    <row r="44988" spans="1:6" x14ac:dyDescent="0.25">
      <c r="A44988">
        <v>0.19922391994932001</v>
      </c>
      <c r="F44988">
        <v>0.1</v>
      </c>
    </row>
    <row r="44989" spans="1:6" x14ac:dyDescent="0.25">
      <c r="A44989">
        <v>0.199708458041643</v>
      </c>
      <c r="F44989">
        <v>0.1</v>
      </c>
    </row>
    <row r="44990" spans="1:6" x14ac:dyDescent="0.25">
      <c r="A44990">
        <v>0.20250724383433499</v>
      </c>
      <c r="F44990">
        <v>0.1</v>
      </c>
    </row>
    <row r="44991" spans="1:6" x14ac:dyDescent="0.25">
      <c r="A44991">
        <v>0.20270548984998599</v>
      </c>
      <c r="F44991">
        <v>0.1</v>
      </c>
    </row>
    <row r="44992" spans="1:6" x14ac:dyDescent="0.25">
      <c r="A44992">
        <v>0.20078574753040801</v>
      </c>
      <c r="F44992">
        <v>0.1</v>
      </c>
    </row>
    <row r="44993" spans="1:6" x14ac:dyDescent="0.25">
      <c r="A44993">
        <v>0.203359685242644</v>
      </c>
      <c r="F44993">
        <v>0.1</v>
      </c>
    </row>
    <row r="44994" spans="1:6" x14ac:dyDescent="0.25">
      <c r="A44994">
        <v>0.20502902201633399</v>
      </c>
      <c r="F44994">
        <v>0.1</v>
      </c>
    </row>
    <row r="44995" spans="1:6" x14ac:dyDescent="0.25">
      <c r="A44995">
        <v>0.20725117484788999</v>
      </c>
      <c r="F44995">
        <v>0.1</v>
      </c>
    </row>
    <row r="44996" spans="1:6" x14ac:dyDescent="0.25">
      <c r="A44996">
        <v>0.20906989673968501</v>
      </c>
      <c r="F44996">
        <v>0.1</v>
      </c>
    </row>
    <row r="44997" spans="1:6" x14ac:dyDescent="0.25">
      <c r="A44997">
        <v>0.21085674641738</v>
      </c>
      <c r="F44997">
        <v>0.1</v>
      </c>
    </row>
    <row r="44998" spans="1:6" x14ac:dyDescent="0.25">
      <c r="A44998">
        <v>0.20971877578343801</v>
      </c>
      <c r="F44998">
        <v>0.1</v>
      </c>
    </row>
    <row r="44999" spans="1:6" x14ac:dyDescent="0.25">
      <c r="A44999">
        <v>0.21061020279418999</v>
      </c>
      <c r="F44999">
        <v>0.1</v>
      </c>
    </row>
    <row r="45000" spans="1:6" x14ac:dyDescent="0.25">
      <c r="A45000">
        <v>0.20988421522401901</v>
      </c>
      <c r="F45000">
        <v>0.1</v>
      </c>
    </row>
    <row r="45001" spans="1:6" x14ac:dyDescent="0.25">
      <c r="A45001">
        <v>0.49980676328502399</v>
      </c>
      <c r="F45001">
        <v>0.1</v>
      </c>
    </row>
    <row r="45002" spans="1:6" x14ac:dyDescent="0.25">
      <c r="A45002">
        <v>0.49649468599033802</v>
      </c>
      <c r="F45002">
        <v>0.1</v>
      </c>
    </row>
    <row r="45003" spans="1:6" x14ac:dyDescent="0.25">
      <c r="A45003">
        <v>0.49510461835748698</v>
      </c>
      <c r="F45003">
        <v>0.1</v>
      </c>
    </row>
    <row r="45004" spans="1:6" x14ac:dyDescent="0.25">
      <c r="A45004">
        <v>0.49270166879227001</v>
      </c>
      <c r="F45004">
        <v>0.1</v>
      </c>
    </row>
    <row r="45005" spans="1:6" x14ac:dyDescent="0.25">
      <c r="A45005">
        <v>0.49211820348599</v>
      </c>
      <c r="F45005">
        <v>0.1</v>
      </c>
    </row>
    <row r="45006" spans="1:6" x14ac:dyDescent="0.25">
      <c r="A45006">
        <v>0.49222882732397999</v>
      </c>
      <c r="F45006">
        <v>0.1</v>
      </c>
    </row>
    <row r="45007" spans="1:6" x14ac:dyDescent="0.25">
      <c r="A45007">
        <v>0.49161090680920999</v>
      </c>
      <c r="F45007">
        <v>0.1</v>
      </c>
    </row>
    <row r="45008" spans="1:6" x14ac:dyDescent="0.25">
      <c r="A45008">
        <v>0.49021869627592601</v>
      </c>
      <c r="F45008">
        <v>0.1</v>
      </c>
    </row>
    <row r="45009" spans="1:6" x14ac:dyDescent="0.25">
      <c r="A45009">
        <v>0.48916744487068797</v>
      </c>
      <c r="F45009">
        <v>0.1</v>
      </c>
    </row>
    <row r="45010" spans="1:6" x14ac:dyDescent="0.25">
      <c r="A45010">
        <v>0.488690256558444</v>
      </c>
      <c r="F45010">
        <v>0.1</v>
      </c>
    </row>
    <row r="45011" spans="1:6" x14ac:dyDescent="0.25">
      <c r="A45011">
        <v>0.488786811908968</v>
      </c>
      <c r="F45011">
        <v>0.1</v>
      </c>
    </row>
    <row r="45012" spans="1:6" x14ac:dyDescent="0.25">
      <c r="A45012">
        <v>0.48896464366792902</v>
      </c>
      <c r="F45012">
        <v>0.1</v>
      </c>
    </row>
    <row r="45013" spans="1:6" x14ac:dyDescent="0.25">
      <c r="A45013">
        <v>0.48878115834632402</v>
      </c>
      <c r="F45013">
        <v>0.1</v>
      </c>
    </row>
    <row r="45014" spans="1:6" x14ac:dyDescent="0.25">
      <c r="A45014">
        <v>0.48821079796371503</v>
      </c>
      <c r="F45014">
        <v>0.1</v>
      </c>
    </row>
    <row r="45015" spans="1:6" x14ac:dyDescent="0.25">
      <c r="A45015">
        <v>0.488101735579618</v>
      </c>
      <c r="F45015">
        <v>0.1</v>
      </c>
    </row>
    <row r="45016" spans="1:6" x14ac:dyDescent="0.25">
      <c r="A45016">
        <v>0.48847553836618901</v>
      </c>
      <c r="F45016">
        <v>0.1</v>
      </c>
    </row>
    <row r="45017" spans="1:6" x14ac:dyDescent="0.25">
      <c r="A45017">
        <v>0.487984933715501</v>
      </c>
      <c r="F45017">
        <v>0.1</v>
      </c>
    </row>
    <row r="45018" spans="1:6" x14ac:dyDescent="0.25">
      <c r="A45018">
        <v>0.48752758434978</v>
      </c>
      <c r="F45018">
        <v>0.1</v>
      </c>
    </row>
    <row r="45019" spans="1:6" x14ac:dyDescent="0.25">
      <c r="A45019">
        <v>0.48751888719150799</v>
      </c>
      <c r="F45019">
        <v>0.1</v>
      </c>
    </row>
    <row r="45020" spans="1:6" x14ac:dyDescent="0.25">
      <c r="A45020">
        <v>0.48751418177635703</v>
      </c>
      <c r="F45020">
        <v>0.1</v>
      </c>
    </row>
    <row r="45021" spans="1:6" x14ac:dyDescent="0.25">
      <c r="A45021">
        <v>0.48708290347609701</v>
      </c>
      <c r="F45021">
        <v>0.1</v>
      </c>
    </row>
    <row r="45022" spans="1:6" x14ac:dyDescent="0.25">
      <c r="A45022">
        <v>0.48665301412838602</v>
      </c>
      <c r="F45022">
        <v>0.1</v>
      </c>
    </row>
    <row r="45023" spans="1:6" x14ac:dyDescent="0.25">
      <c r="A45023">
        <v>0.487511872569247</v>
      </c>
      <c r="F45023">
        <v>0.1</v>
      </c>
    </row>
    <row r="45024" spans="1:6" x14ac:dyDescent="0.25">
      <c r="A45024">
        <v>0.487511872569247</v>
      </c>
      <c r="F45024">
        <v>0.1</v>
      </c>
    </row>
    <row r="45025" spans="1:6" x14ac:dyDescent="0.25">
      <c r="A45025">
        <v>0.487511872569247</v>
      </c>
      <c r="F45025">
        <v>0.1</v>
      </c>
    </row>
    <row r="45026" spans="1:6" x14ac:dyDescent="0.25">
      <c r="A45026">
        <v>0.487511872569247</v>
      </c>
      <c r="F45026">
        <v>0.1</v>
      </c>
    </row>
    <row r="45027" spans="1:6" x14ac:dyDescent="0.25">
      <c r="A45027">
        <v>0.487511872569247</v>
      </c>
      <c r="F45027">
        <v>0.1</v>
      </c>
    </row>
    <row r="45028" spans="1:6" x14ac:dyDescent="0.25">
      <c r="A45028">
        <v>0.487511872569247</v>
      </c>
      <c r="F45028">
        <v>0.1</v>
      </c>
    </row>
    <row r="45029" spans="1:6" x14ac:dyDescent="0.25">
      <c r="A45029">
        <v>0.487511872569247</v>
      </c>
      <c r="F45029">
        <v>0.1</v>
      </c>
    </row>
    <row r="45030" spans="1:6" x14ac:dyDescent="0.25">
      <c r="A45030">
        <v>0.487511872569247</v>
      </c>
      <c r="F45030">
        <v>0.1</v>
      </c>
    </row>
    <row r="45031" spans="1:6" x14ac:dyDescent="0.25">
      <c r="A45031">
        <v>0.487511872569247</v>
      </c>
      <c r="F45031">
        <v>0.1</v>
      </c>
    </row>
    <row r="45032" spans="1:6" x14ac:dyDescent="0.25">
      <c r="A45032">
        <v>0.487511872569247</v>
      </c>
      <c r="F45032">
        <v>0.1</v>
      </c>
    </row>
    <row r="45033" spans="1:6" x14ac:dyDescent="0.25">
      <c r="A45033">
        <v>0.487511872569247</v>
      </c>
      <c r="F45033">
        <v>0.1</v>
      </c>
    </row>
    <row r="45034" spans="1:6" x14ac:dyDescent="0.25">
      <c r="A45034">
        <v>0.487511872569247</v>
      </c>
      <c r="F45034">
        <v>0.1</v>
      </c>
    </row>
    <row r="45035" spans="1:6" x14ac:dyDescent="0.25">
      <c r="A45035">
        <v>0.487511872569247</v>
      </c>
      <c r="F45035">
        <v>0.1</v>
      </c>
    </row>
    <row r="45036" spans="1:6" x14ac:dyDescent="0.25">
      <c r="A45036">
        <v>0.487511872569247</v>
      </c>
      <c r="F45036">
        <v>0.1</v>
      </c>
    </row>
    <row r="45037" spans="1:6" x14ac:dyDescent="0.25">
      <c r="A45037">
        <v>0.487511872569247</v>
      </c>
      <c r="F45037">
        <v>0.1</v>
      </c>
    </row>
    <row r="45038" spans="1:6" x14ac:dyDescent="0.25">
      <c r="A45038">
        <v>0.487511872569247</v>
      </c>
      <c r="F45038">
        <v>0.1</v>
      </c>
    </row>
    <row r="45039" spans="1:6" x14ac:dyDescent="0.25">
      <c r="A45039">
        <v>0.487511872569247</v>
      </c>
      <c r="F45039">
        <v>0.1</v>
      </c>
    </row>
    <row r="45040" spans="1:6" x14ac:dyDescent="0.25">
      <c r="A45040">
        <v>0.487511872569247</v>
      </c>
      <c r="F45040">
        <v>0.1</v>
      </c>
    </row>
    <row r="45041" spans="1:6" x14ac:dyDescent="0.25">
      <c r="A45041">
        <v>0.487511872569247</v>
      </c>
      <c r="F45041">
        <v>0.1</v>
      </c>
    </row>
    <row r="45042" spans="1:6" x14ac:dyDescent="0.25">
      <c r="A45042">
        <v>0.487511872569247</v>
      </c>
      <c r="F45042">
        <v>0.1</v>
      </c>
    </row>
    <row r="45043" spans="1:6" x14ac:dyDescent="0.25">
      <c r="A45043">
        <v>0.487511872569247</v>
      </c>
      <c r="F45043">
        <v>0.1</v>
      </c>
    </row>
    <row r="45044" spans="1:6" x14ac:dyDescent="0.25">
      <c r="A45044">
        <v>0.487511872569247</v>
      </c>
      <c r="F45044">
        <v>0.1</v>
      </c>
    </row>
    <row r="45045" spans="1:6" x14ac:dyDescent="0.25">
      <c r="A45045">
        <v>0.487511872569247</v>
      </c>
      <c r="F45045">
        <v>0.1</v>
      </c>
    </row>
    <row r="45046" spans="1:6" x14ac:dyDescent="0.25">
      <c r="A45046">
        <v>0.487511872569247</v>
      </c>
      <c r="F45046">
        <v>0.1</v>
      </c>
    </row>
    <row r="45047" spans="1:6" x14ac:dyDescent="0.25">
      <c r="A45047">
        <v>0.487511872569247</v>
      </c>
      <c r="F45047">
        <v>0.1</v>
      </c>
    </row>
    <row r="45048" spans="1:6" x14ac:dyDescent="0.25">
      <c r="A45048">
        <v>0.487511872569247</v>
      </c>
      <c r="F45048">
        <v>0.1</v>
      </c>
    </row>
    <row r="45049" spans="1:6" x14ac:dyDescent="0.25">
      <c r="A45049">
        <v>0.487511872569247</v>
      </c>
      <c r="F45049">
        <v>0.1</v>
      </c>
    </row>
    <row r="45050" spans="1:6" x14ac:dyDescent="0.25">
      <c r="A45050">
        <v>0.487511872569247</v>
      </c>
      <c r="F45050">
        <v>0.1</v>
      </c>
    </row>
    <row r="45051" spans="1:6" x14ac:dyDescent="0.25">
      <c r="A45051">
        <v>0.487511872569247</v>
      </c>
      <c r="F45051">
        <v>0.1</v>
      </c>
    </row>
    <row r="45052" spans="1:6" x14ac:dyDescent="0.25">
      <c r="A45052">
        <v>0.487511872569247</v>
      </c>
      <c r="F45052">
        <v>0.1</v>
      </c>
    </row>
    <row r="45053" spans="1:6" x14ac:dyDescent="0.25">
      <c r="A45053">
        <v>0.48837073982090001</v>
      </c>
      <c r="F45053">
        <v>0.1</v>
      </c>
    </row>
    <row r="45054" spans="1:6" x14ac:dyDescent="0.25">
      <c r="A45054">
        <v>0.488864582704156</v>
      </c>
      <c r="F45054">
        <v>0.1</v>
      </c>
    </row>
    <row r="45055" spans="1:6" x14ac:dyDescent="0.25">
      <c r="A45055">
        <v>0.48968893363357002</v>
      </c>
      <c r="F45055">
        <v>0.1</v>
      </c>
    </row>
    <row r="45056" spans="1:6" x14ac:dyDescent="0.25">
      <c r="A45056">
        <v>0.48950584524267399</v>
      </c>
      <c r="F45056">
        <v>0.1</v>
      </c>
    </row>
    <row r="45057" spans="1:6" x14ac:dyDescent="0.25">
      <c r="A45057">
        <v>0.48902625331559102</v>
      </c>
      <c r="F45057">
        <v>0.1</v>
      </c>
    </row>
    <row r="45058" spans="1:6" x14ac:dyDescent="0.25">
      <c r="A45058">
        <v>0.487695922879333</v>
      </c>
      <c r="F45058">
        <v>0.1</v>
      </c>
    </row>
    <row r="45059" spans="1:6" x14ac:dyDescent="0.25">
      <c r="A45059">
        <v>0.48663280451531699</v>
      </c>
      <c r="F45059">
        <v>0.1</v>
      </c>
    </row>
    <row r="45060" spans="1:6" x14ac:dyDescent="0.25">
      <c r="A45060">
        <v>0.48544034941722902</v>
      </c>
      <c r="F45060">
        <v>0.1</v>
      </c>
    </row>
    <row r="45061" spans="1:6" x14ac:dyDescent="0.25">
      <c r="A45061">
        <v>0.48448641122103803</v>
      </c>
      <c r="F45061">
        <v>0.1</v>
      </c>
    </row>
    <row r="45062" spans="1:6" x14ac:dyDescent="0.25">
      <c r="A45062">
        <v>0.483378245121584</v>
      </c>
      <c r="F45062">
        <v>0.1</v>
      </c>
    </row>
    <row r="45063" spans="1:6" x14ac:dyDescent="0.25">
      <c r="A45063">
        <v>0.48250705991757697</v>
      </c>
      <c r="F45063">
        <v>0.1</v>
      </c>
    </row>
    <row r="45064" spans="1:6" x14ac:dyDescent="0.25">
      <c r="A45064">
        <v>0.48069251932658502</v>
      </c>
      <c r="F45064">
        <v>0.1</v>
      </c>
    </row>
    <row r="45065" spans="1:6" x14ac:dyDescent="0.25">
      <c r="A45065">
        <v>0.47786058565596401</v>
      </c>
      <c r="F45065">
        <v>0.1</v>
      </c>
    </row>
    <row r="45066" spans="1:6" x14ac:dyDescent="0.25">
      <c r="A45066">
        <v>0.478106641745005</v>
      </c>
      <c r="F45066">
        <v>0.1</v>
      </c>
    </row>
    <row r="45067" spans="1:6" x14ac:dyDescent="0.25">
      <c r="A45067">
        <v>0.47730482369279598</v>
      </c>
      <c r="F45067">
        <v>0.1</v>
      </c>
    </row>
    <row r="45068" spans="1:6" x14ac:dyDescent="0.25">
      <c r="A45068">
        <v>0.47610151249431099</v>
      </c>
      <c r="F45068">
        <v>0.1</v>
      </c>
    </row>
    <row r="45069" spans="1:6" x14ac:dyDescent="0.25">
      <c r="A45069">
        <v>0.47467830305569297</v>
      </c>
      <c r="F45069">
        <v>0.1</v>
      </c>
    </row>
    <row r="45070" spans="1:6" x14ac:dyDescent="0.25">
      <c r="A45070">
        <v>0.473552713228028</v>
      </c>
      <c r="F45070">
        <v>0.1</v>
      </c>
    </row>
    <row r="45071" spans="1:6" x14ac:dyDescent="0.25">
      <c r="A45071">
        <v>0.47188639385437597</v>
      </c>
      <c r="F45071">
        <v>0.1</v>
      </c>
    </row>
    <row r="45072" spans="1:6" x14ac:dyDescent="0.25">
      <c r="A45072">
        <v>0.46850015516128801</v>
      </c>
      <c r="F45072">
        <v>0.1</v>
      </c>
    </row>
    <row r="45073" spans="1:6" x14ac:dyDescent="0.25">
      <c r="A45073">
        <v>0.46361642112930901</v>
      </c>
      <c r="F45073">
        <v>0.1</v>
      </c>
    </row>
    <row r="45074" spans="1:6" x14ac:dyDescent="0.25">
      <c r="A45074">
        <v>0.46317814443463201</v>
      </c>
      <c r="F45074">
        <v>0.1</v>
      </c>
    </row>
    <row r="45075" spans="1:6" x14ac:dyDescent="0.25">
      <c r="A45075">
        <v>0.46308684503359998</v>
      </c>
      <c r="F45075">
        <v>0.1</v>
      </c>
    </row>
    <row r="45076" spans="1:6" x14ac:dyDescent="0.25">
      <c r="A45076">
        <v>0.46388824145540603</v>
      </c>
      <c r="F45076">
        <v>0.1</v>
      </c>
    </row>
    <row r="45077" spans="1:6" x14ac:dyDescent="0.25">
      <c r="A45077">
        <v>0.46587376656976698</v>
      </c>
      <c r="F45077">
        <v>0.1</v>
      </c>
    </row>
    <row r="45078" spans="1:6" x14ac:dyDescent="0.25">
      <c r="A45078">
        <v>0.46694646288768499</v>
      </c>
      <c r="F45078">
        <v>0.1</v>
      </c>
    </row>
    <row r="45079" spans="1:6" x14ac:dyDescent="0.25">
      <c r="A45079">
        <v>0.469853041511063</v>
      </c>
      <c r="F45079">
        <v>0.1</v>
      </c>
    </row>
    <row r="45080" spans="1:6" x14ac:dyDescent="0.25">
      <c r="A45080">
        <v>0.46963029103290799</v>
      </c>
      <c r="F45080">
        <v>0.1</v>
      </c>
    </row>
    <row r="45081" spans="1:6" x14ac:dyDescent="0.25">
      <c r="A45081">
        <v>0.47371198433548101</v>
      </c>
      <c r="F45081">
        <v>0.1</v>
      </c>
    </row>
    <row r="45082" spans="1:6" x14ac:dyDescent="0.25">
      <c r="A45082">
        <v>0.47512197371677101</v>
      </c>
      <c r="F45082">
        <v>0.1</v>
      </c>
    </row>
    <row r="45083" spans="1:6" x14ac:dyDescent="0.25">
      <c r="A45083">
        <v>0.47793726394677999</v>
      </c>
      <c r="F45083">
        <v>0.1</v>
      </c>
    </row>
    <row r="45084" spans="1:6" x14ac:dyDescent="0.25">
      <c r="A45084">
        <v>0.47805930410320602</v>
      </c>
      <c r="F45084">
        <v>0.1</v>
      </c>
    </row>
    <row r="45085" spans="1:6" x14ac:dyDescent="0.25">
      <c r="A45085">
        <v>0.47676496349023301</v>
      </c>
      <c r="F45085">
        <v>0.1</v>
      </c>
    </row>
    <row r="45086" spans="1:6" x14ac:dyDescent="0.25">
      <c r="A45086">
        <v>0.47602785721699398</v>
      </c>
      <c r="F45086">
        <v>0.1</v>
      </c>
    </row>
    <row r="45087" spans="1:6" x14ac:dyDescent="0.25">
      <c r="A45087">
        <v>0.47665349028127102</v>
      </c>
      <c r="F45087">
        <v>0.1</v>
      </c>
    </row>
    <row r="45088" spans="1:6" x14ac:dyDescent="0.25">
      <c r="A45088">
        <v>0.476398077095046</v>
      </c>
      <c r="F45088">
        <v>0.1</v>
      </c>
    </row>
    <row r="45089" spans="1:6" x14ac:dyDescent="0.25">
      <c r="A45089">
        <v>0.47465667059040501</v>
      </c>
      <c r="F45089">
        <v>0.1</v>
      </c>
    </row>
    <row r="45090" spans="1:6" x14ac:dyDescent="0.25">
      <c r="A45090">
        <v>0.47275638412732901</v>
      </c>
      <c r="F45090">
        <v>0.1</v>
      </c>
    </row>
    <row r="45091" spans="1:6" x14ac:dyDescent="0.25">
      <c r="A45091">
        <v>0.47155335064981402</v>
      </c>
      <c r="F45091">
        <v>0.1</v>
      </c>
    </row>
    <row r="45092" spans="1:6" x14ac:dyDescent="0.25">
      <c r="A45092">
        <v>0.47021365696491602</v>
      </c>
      <c r="F45092">
        <v>0.1</v>
      </c>
    </row>
    <row r="45093" spans="1:6" x14ac:dyDescent="0.25">
      <c r="A45093">
        <v>0.47104388025473498</v>
      </c>
      <c r="F45093">
        <v>0.1</v>
      </c>
    </row>
    <row r="45094" spans="1:6" x14ac:dyDescent="0.25">
      <c r="A45094">
        <v>0.47109836626866802</v>
      </c>
      <c r="F45094">
        <v>0.1</v>
      </c>
    </row>
    <row r="45095" spans="1:6" x14ac:dyDescent="0.25">
      <c r="A45095">
        <v>0.47390273820508799</v>
      </c>
      <c r="F45095">
        <v>0.1</v>
      </c>
    </row>
    <row r="45096" spans="1:6" x14ac:dyDescent="0.25">
      <c r="A45096">
        <v>0.47638752183436001</v>
      </c>
      <c r="F45096">
        <v>0.1</v>
      </c>
    </row>
    <row r="45097" spans="1:6" x14ac:dyDescent="0.25">
      <c r="A45097">
        <v>0.47633065299239302</v>
      </c>
      <c r="F45097">
        <v>0.1</v>
      </c>
    </row>
    <row r="45098" spans="1:6" x14ac:dyDescent="0.25">
      <c r="A45098">
        <v>0.47456350200141001</v>
      </c>
      <c r="F45098">
        <v>0.1</v>
      </c>
    </row>
    <row r="45099" spans="1:6" x14ac:dyDescent="0.25">
      <c r="A45099">
        <v>0.47072621685495403</v>
      </c>
      <c r="F45099">
        <v>0.1</v>
      </c>
    </row>
    <row r="45100" spans="1:6" x14ac:dyDescent="0.25">
      <c r="A45100">
        <v>0.46899671626419598</v>
      </c>
      <c r="F45100">
        <v>0.1</v>
      </c>
    </row>
    <row r="45101" spans="1:6" x14ac:dyDescent="0.25">
      <c r="A45101">
        <v>0.46893137942519098</v>
      </c>
      <c r="F45101">
        <v>0.1</v>
      </c>
    </row>
    <row r="45102" spans="1:6" x14ac:dyDescent="0.25">
      <c r="A45102">
        <v>0.47107890243992201</v>
      </c>
      <c r="F45102">
        <v>0.1</v>
      </c>
    </row>
    <row r="45103" spans="1:6" x14ac:dyDescent="0.25">
      <c r="A45103">
        <v>0.47161722956067598</v>
      </c>
      <c r="F45103">
        <v>0.1</v>
      </c>
    </row>
    <row r="45104" spans="1:6" x14ac:dyDescent="0.25">
      <c r="A45104">
        <v>0.47454347735383801</v>
      </c>
      <c r="F45104">
        <v>0.1</v>
      </c>
    </row>
    <row r="45105" spans="1:6" x14ac:dyDescent="0.25">
      <c r="A45105">
        <v>0.47834834740825799</v>
      </c>
      <c r="F45105">
        <v>0.1</v>
      </c>
    </row>
    <row r="45106" spans="1:6" x14ac:dyDescent="0.25">
      <c r="A45106">
        <v>0.479969836080471</v>
      </c>
      <c r="F45106">
        <v>0.1</v>
      </c>
    </row>
    <row r="45107" spans="1:6" x14ac:dyDescent="0.25">
      <c r="A45107">
        <v>0.48155647801857399</v>
      </c>
      <c r="F45107">
        <v>0.1</v>
      </c>
    </row>
    <row r="45108" spans="1:6" x14ac:dyDescent="0.25">
      <c r="A45108">
        <v>0.48102883339034402</v>
      </c>
      <c r="F45108">
        <v>0.1</v>
      </c>
    </row>
    <row r="45109" spans="1:6" x14ac:dyDescent="0.25">
      <c r="A45109">
        <v>0.480263722314758</v>
      </c>
      <c r="F45109">
        <v>0.1</v>
      </c>
    </row>
    <row r="45110" spans="1:6" x14ac:dyDescent="0.25">
      <c r="A45110">
        <v>0.48187522822342999</v>
      </c>
      <c r="F45110">
        <v>0.1</v>
      </c>
    </row>
    <row r="45111" spans="1:6" x14ac:dyDescent="0.25">
      <c r="A45111">
        <v>0.482007220218792</v>
      </c>
      <c r="F45111">
        <v>0.1</v>
      </c>
    </row>
    <row r="45112" spans="1:6" x14ac:dyDescent="0.25">
      <c r="A45112">
        <v>0.48304705663379599</v>
      </c>
      <c r="F45112">
        <v>0.1</v>
      </c>
    </row>
    <row r="45113" spans="1:6" x14ac:dyDescent="0.25">
      <c r="A45113">
        <v>0.48383318716147999</v>
      </c>
      <c r="F45113">
        <v>0.1</v>
      </c>
    </row>
    <row r="45114" spans="1:6" x14ac:dyDescent="0.25">
      <c r="A45114">
        <v>0.48652079487088401</v>
      </c>
      <c r="F45114">
        <v>0.1</v>
      </c>
    </row>
    <row r="45115" spans="1:6" x14ac:dyDescent="0.25">
      <c r="A45115">
        <v>0.48818353451681101</v>
      </c>
      <c r="F45115">
        <v>0.1</v>
      </c>
    </row>
    <row r="45116" spans="1:6" x14ac:dyDescent="0.25">
      <c r="A45116">
        <v>0.4874117800328</v>
      </c>
      <c r="F45116">
        <v>0.1</v>
      </c>
    </row>
    <row r="45117" spans="1:6" x14ac:dyDescent="0.25">
      <c r="A45117">
        <v>0.48744886361508999</v>
      </c>
      <c r="F45117">
        <v>0.1</v>
      </c>
    </row>
    <row r="45118" spans="1:6" x14ac:dyDescent="0.25">
      <c r="A45118">
        <v>0.48783509463862701</v>
      </c>
      <c r="F45118">
        <v>0.1</v>
      </c>
    </row>
    <row r="45119" spans="1:6" x14ac:dyDescent="0.25">
      <c r="A45119">
        <v>0.48731978259450798</v>
      </c>
      <c r="F45119">
        <v>0.1</v>
      </c>
    </row>
    <row r="45120" spans="1:6" x14ac:dyDescent="0.25">
      <c r="A45120">
        <v>0.48748218021574602</v>
      </c>
      <c r="F45120">
        <v>0.1</v>
      </c>
    </row>
    <row r="45121" spans="1:6" x14ac:dyDescent="0.25">
      <c r="A45121">
        <v>0.48521556234765201</v>
      </c>
      <c r="F45121">
        <v>0.1</v>
      </c>
    </row>
    <row r="45122" spans="1:6" x14ac:dyDescent="0.25">
      <c r="A45122">
        <v>0.48656345266078799</v>
      </c>
      <c r="F45122">
        <v>0.1</v>
      </c>
    </row>
    <row r="45123" spans="1:6" x14ac:dyDescent="0.25">
      <c r="A45123">
        <v>0.48979298478828498</v>
      </c>
      <c r="F45123">
        <v>0.1</v>
      </c>
    </row>
    <row r="45124" spans="1:6" x14ac:dyDescent="0.25">
      <c r="A45124">
        <v>0.49083294251423798</v>
      </c>
      <c r="F45124">
        <v>0.1</v>
      </c>
    </row>
    <row r="45125" spans="1:6" x14ac:dyDescent="0.25">
      <c r="A45125">
        <v>0.48932503740962302</v>
      </c>
      <c r="F45125">
        <v>0.1</v>
      </c>
    </row>
    <row r="45126" spans="1:6" x14ac:dyDescent="0.25">
      <c r="A45126">
        <v>0.49031065045792899</v>
      </c>
      <c r="F45126">
        <v>0.1</v>
      </c>
    </row>
    <row r="45127" spans="1:6" x14ac:dyDescent="0.25">
      <c r="A45127">
        <v>0.491166469868205</v>
      </c>
      <c r="F45127">
        <v>0.1</v>
      </c>
    </row>
    <row r="45128" spans="1:6" x14ac:dyDescent="0.25">
      <c r="A45128">
        <v>0.49200857442380802</v>
      </c>
      <c r="F45128">
        <v>0.1</v>
      </c>
    </row>
    <row r="45129" spans="1:6" x14ac:dyDescent="0.25">
      <c r="A45129">
        <v>0.49644562844998602</v>
      </c>
      <c r="F45129">
        <v>0.1</v>
      </c>
    </row>
    <row r="45130" spans="1:6" x14ac:dyDescent="0.25">
      <c r="A45130">
        <v>0.49842966200066902</v>
      </c>
      <c r="F45130">
        <v>0.1</v>
      </c>
    </row>
    <row r="45131" spans="1:6" x14ac:dyDescent="0.25">
      <c r="A45131">
        <v>0.50261019017661301</v>
      </c>
      <c r="F45131">
        <v>0.1</v>
      </c>
    </row>
    <row r="45132" spans="1:6" x14ac:dyDescent="0.25">
      <c r="A45132">
        <v>0.50000210449886995</v>
      </c>
      <c r="F45132">
        <v>0.1</v>
      </c>
    </row>
    <row r="45133" spans="1:6" x14ac:dyDescent="0.25">
      <c r="A45133">
        <v>0.49682033356197602</v>
      </c>
      <c r="F45133">
        <v>0.1</v>
      </c>
    </row>
    <row r="45134" spans="1:6" x14ac:dyDescent="0.25">
      <c r="A45134">
        <v>0.48825243305041399</v>
      </c>
      <c r="F45134">
        <v>0.1</v>
      </c>
    </row>
    <row r="45135" spans="1:6" x14ac:dyDescent="0.25">
      <c r="A45135">
        <v>0.48391736899726101</v>
      </c>
      <c r="F45135">
        <v>0.1</v>
      </c>
    </row>
    <row r="45136" spans="1:6" x14ac:dyDescent="0.25">
      <c r="A45136">
        <v>0.48047659235555101</v>
      </c>
      <c r="F45136">
        <v>0.1</v>
      </c>
    </row>
    <row r="45137" spans="1:6" x14ac:dyDescent="0.25">
      <c r="A45137">
        <v>0.47886480094127998</v>
      </c>
      <c r="F45137">
        <v>0.1</v>
      </c>
    </row>
    <row r="45138" spans="1:6" x14ac:dyDescent="0.25">
      <c r="A45138">
        <v>0.477119260481838</v>
      </c>
      <c r="F45138">
        <v>0.1</v>
      </c>
    </row>
    <row r="45139" spans="1:6" x14ac:dyDescent="0.25">
      <c r="A45139">
        <v>0.47785864531496097</v>
      </c>
      <c r="F45139">
        <v>0.1</v>
      </c>
    </row>
    <row r="45140" spans="1:6" x14ac:dyDescent="0.25">
      <c r="A45140">
        <v>0.47795633572644097</v>
      </c>
      <c r="F45140">
        <v>0.1</v>
      </c>
    </row>
    <row r="45141" spans="1:6" x14ac:dyDescent="0.25">
      <c r="A45141">
        <v>0.48391233695029001</v>
      </c>
      <c r="F45141">
        <v>0.1</v>
      </c>
    </row>
    <row r="45142" spans="1:6" x14ac:dyDescent="0.25">
      <c r="A45142">
        <v>0.48637957875427701</v>
      </c>
      <c r="F45142">
        <v>0.1</v>
      </c>
    </row>
    <row r="45143" spans="1:6" x14ac:dyDescent="0.25">
      <c r="A45143">
        <v>0.48698502720933701</v>
      </c>
      <c r="F45143">
        <v>0.1</v>
      </c>
    </row>
    <row r="45144" spans="1:6" x14ac:dyDescent="0.25">
      <c r="A45144">
        <v>0.48869634715712601</v>
      </c>
      <c r="F45144">
        <v>0.1</v>
      </c>
    </row>
    <row r="45145" spans="1:6" x14ac:dyDescent="0.25">
      <c r="A45145">
        <v>0.49131187255710401</v>
      </c>
      <c r="F45145">
        <v>0.1</v>
      </c>
    </row>
    <row r="45146" spans="1:6" x14ac:dyDescent="0.25">
      <c r="A45146">
        <v>0.49243240900976598</v>
      </c>
      <c r="F45146">
        <v>0.1</v>
      </c>
    </row>
    <row r="45147" spans="1:6" x14ac:dyDescent="0.25">
      <c r="A45147">
        <v>0.49479793512508602</v>
      </c>
      <c r="F45147">
        <v>0.1</v>
      </c>
    </row>
    <row r="45148" spans="1:6" x14ac:dyDescent="0.25">
      <c r="A45148">
        <v>0.49739459326298402</v>
      </c>
      <c r="F45148">
        <v>0.1</v>
      </c>
    </row>
    <row r="45149" spans="1:6" x14ac:dyDescent="0.25">
      <c r="A45149">
        <v>0.50269225381932703</v>
      </c>
      <c r="F45149">
        <v>0.1</v>
      </c>
    </row>
    <row r="45150" spans="1:6" x14ac:dyDescent="0.25">
      <c r="A45150">
        <v>0.50556841409647502</v>
      </c>
      <c r="F45150">
        <v>0.1</v>
      </c>
    </row>
    <row r="45151" spans="1:6" x14ac:dyDescent="0.25">
      <c r="A45151">
        <v>0.50347510304679199</v>
      </c>
      <c r="F45151">
        <v>0.1</v>
      </c>
    </row>
    <row r="45152" spans="1:6" x14ac:dyDescent="0.25">
      <c r="A45152">
        <v>0.50194579520716998</v>
      </c>
      <c r="F45152">
        <v>0.1</v>
      </c>
    </row>
    <row r="45153" spans="1:6" x14ac:dyDescent="0.25">
      <c r="A45153">
        <v>0.50154680504537297</v>
      </c>
      <c r="F45153">
        <v>0.1</v>
      </c>
    </row>
    <row r="45154" spans="1:6" x14ac:dyDescent="0.25">
      <c r="A45154">
        <v>0.50021427243786498</v>
      </c>
      <c r="F45154">
        <v>0.1</v>
      </c>
    </row>
    <row r="45155" spans="1:6" x14ac:dyDescent="0.25">
      <c r="A45155">
        <v>0.50070739353971205</v>
      </c>
      <c r="F45155">
        <v>0.1</v>
      </c>
    </row>
    <row r="45156" spans="1:6" x14ac:dyDescent="0.25">
      <c r="A45156">
        <v>0.50477565764909205</v>
      </c>
      <c r="F45156">
        <v>0.1</v>
      </c>
    </row>
    <row r="45157" spans="1:6" x14ac:dyDescent="0.25">
      <c r="A45157">
        <v>0.50894402732422195</v>
      </c>
      <c r="F45157">
        <v>0.1</v>
      </c>
    </row>
    <row r="45158" spans="1:6" x14ac:dyDescent="0.25">
      <c r="A45158">
        <v>0.51013650083655604</v>
      </c>
      <c r="F45158">
        <v>0.1</v>
      </c>
    </row>
    <row r="45159" spans="1:6" x14ac:dyDescent="0.25">
      <c r="A45159">
        <v>0.51173189777657002</v>
      </c>
      <c r="F45159">
        <v>0.1</v>
      </c>
    </row>
    <row r="45160" spans="1:6" x14ac:dyDescent="0.25">
      <c r="A45160">
        <v>0.51294807322361802</v>
      </c>
      <c r="F45160">
        <v>0.1</v>
      </c>
    </row>
    <row r="45161" spans="1:6" x14ac:dyDescent="0.25">
      <c r="A45161">
        <v>0.51338222883189699</v>
      </c>
      <c r="F45161">
        <v>0.1</v>
      </c>
    </row>
    <row r="45162" spans="1:6" x14ac:dyDescent="0.25">
      <c r="A45162">
        <v>0.51297650731076605</v>
      </c>
      <c r="F45162">
        <v>0.1</v>
      </c>
    </row>
    <row r="45163" spans="1:6" x14ac:dyDescent="0.25">
      <c r="A45163">
        <v>0.51400795263894505</v>
      </c>
      <c r="F45163">
        <v>0.1</v>
      </c>
    </row>
    <row r="45164" spans="1:6" x14ac:dyDescent="0.25">
      <c r="A45164">
        <v>0.51471460613641296</v>
      </c>
      <c r="F45164">
        <v>0.1</v>
      </c>
    </row>
    <row r="45165" spans="1:6" x14ac:dyDescent="0.25">
      <c r="A45165">
        <v>0.51623490205835099</v>
      </c>
      <c r="F45165">
        <v>0.1</v>
      </c>
    </row>
    <row r="45166" spans="1:6" x14ac:dyDescent="0.25">
      <c r="A45166">
        <v>0.51803508425561096</v>
      </c>
      <c r="F45166">
        <v>0.1</v>
      </c>
    </row>
    <row r="45167" spans="1:6" x14ac:dyDescent="0.25">
      <c r="A45167">
        <v>0.521588687460526</v>
      </c>
      <c r="F45167">
        <v>0.1</v>
      </c>
    </row>
    <row r="45168" spans="1:6" x14ac:dyDescent="0.25">
      <c r="A45168">
        <v>0.52408078641932598</v>
      </c>
      <c r="F45168">
        <v>0.1</v>
      </c>
    </row>
    <row r="45169" spans="1:6" x14ac:dyDescent="0.25">
      <c r="A45169">
        <v>0.524910241107442</v>
      </c>
      <c r="F45169">
        <v>0.1</v>
      </c>
    </row>
    <row r="45170" spans="1:6" x14ac:dyDescent="0.25">
      <c r="A45170">
        <v>0.52666483043999202</v>
      </c>
      <c r="F45170">
        <v>0.1</v>
      </c>
    </row>
    <row r="45171" spans="1:6" x14ac:dyDescent="0.25">
      <c r="A45171">
        <v>0.52805840685517103</v>
      </c>
      <c r="F45171">
        <v>0.1</v>
      </c>
    </row>
    <row r="45172" spans="1:6" x14ac:dyDescent="0.25">
      <c r="A45172">
        <v>0.530671123320131</v>
      </c>
      <c r="F45172">
        <v>0.1</v>
      </c>
    </row>
    <row r="45173" spans="1:6" x14ac:dyDescent="0.25">
      <c r="A45173">
        <v>0.53232063733343005</v>
      </c>
      <c r="F45173">
        <v>0.1</v>
      </c>
    </row>
    <row r="45174" spans="1:6" x14ac:dyDescent="0.25">
      <c r="A45174">
        <v>0.53291851675385005</v>
      </c>
      <c r="F45174">
        <v>0.1</v>
      </c>
    </row>
    <row r="45175" spans="1:6" x14ac:dyDescent="0.25">
      <c r="A45175">
        <v>0.533377459668123</v>
      </c>
      <c r="F45175">
        <v>0.1</v>
      </c>
    </row>
    <row r="45176" spans="1:6" x14ac:dyDescent="0.25">
      <c r="A45176">
        <v>0.533510846003723</v>
      </c>
      <c r="F45176">
        <v>0.1</v>
      </c>
    </row>
    <row r="45177" spans="1:6" x14ac:dyDescent="0.25">
      <c r="A45177">
        <v>0.53549204213467505</v>
      </c>
      <c r="F45177">
        <v>0.1</v>
      </c>
    </row>
    <row r="45178" spans="1:6" x14ac:dyDescent="0.25">
      <c r="A45178">
        <v>0.54178182303392697</v>
      </c>
      <c r="F45178">
        <v>0.1</v>
      </c>
    </row>
    <row r="45179" spans="1:6" x14ac:dyDescent="0.25">
      <c r="A45179">
        <v>0.54263884122482697</v>
      </c>
      <c r="F45179">
        <v>0.1</v>
      </c>
    </row>
    <row r="45180" spans="1:6" x14ac:dyDescent="0.25">
      <c r="A45180">
        <v>0.54412693645951404</v>
      </c>
      <c r="F45180">
        <v>0.1</v>
      </c>
    </row>
    <row r="45181" spans="1:6" x14ac:dyDescent="0.25">
      <c r="A45181">
        <v>0.54546497648493197</v>
      </c>
      <c r="F45181">
        <v>0.1</v>
      </c>
    </row>
    <row r="45182" spans="1:6" x14ac:dyDescent="0.25">
      <c r="A45182">
        <v>0.54691804291830703</v>
      </c>
      <c r="F45182">
        <v>0.1</v>
      </c>
    </row>
    <row r="45183" spans="1:6" x14ac:dyDescent="0.25">
      <c r="A45183">
        <v>0.54946402386096604</v>
      </c>
      <c r="F45183">
        <v>0.1</v>
      </c>
    </row>
    <row r="45184" spans="1:6" x14ac:dyDescent="0.25">
      <c r="A45184">
        <v>0.55097931280055801</v>
      </c>
      <c r="F45184">
        <v>0.1</v>
      </c>
    </row>
    <row r="45185" spans="1:6" x14ac:dyDescent="0.25">
      <c r="A45185">
        <v>0.55041453769836102</v>
      </c>
      <c r="F45185">
        <v>0.1</v>
      </c>
    </row>
    <row r="45186" spans="1:6" x14ac:dyDescent="0.25">
      <c r="A45186">
        <v>0.55179531538571103</v>
      </c>
      <c r="F45186">
        <v>0.1</v>
      </c>
    </row>
    <row r="45187" spans="1:6" x14ac:dyDescent="0.25">
      <c r="A45187">
        <v>0.55153891904594599</v>
      </c>
      <c r="F45187">
        <v>0.1</v>
      </c>
    </row>
    <row r="45188" spans="1:6" x14ac:dyDescent="0.25">
      <c r="A45188">
        <v>0.55341825821909596</v>
      </c>
      <c r="F45188">
        <v>0.1</v>
      </c>
    </row>
    <row r="45189" spans="1:6" x14ac:dyDescent="0.25">
      <c r="A45189">
        <v>0.55888261570933295</v>
      </c>
      <c r="F45189">
        <v>0.1</v>
      </c>
    </row>
    <row r="45190" spans="1:6" x14ac:dyDescent="0.25">
      <c r="A45190">
        <v>0.55889400234728204</v>
      </c>
      <c r="F45190">
        <v>0.1</v>
      </c>
    </row>
    <row r="45191" spans="1:6" x14ac:dyDescent="0.25">
      <c r="A45191">
        <v>0.55799839384146199</v>
      </c>
      <c r="F45191">
        <v>0.1</v>
      </c>
    </row>
    <row r="45192" spans="1:6" x14ac:dyDescent="0.25">
      <c r="A45192">
        <v>0.55800081990219197</v>
      </c>
      <c r="F45192">
        <v>0.1</v>
      </c>
    </row>
    <row r="45193" spans="1:6" x14ac:dyDescent="0.25">
      <c r="A45193">
        <v>0.55524891922048403</v>
      </c>
      <c r="F45193">
        <v>0.1</v>
      </c>
    </row>
    <row r="45194" spans="1:6" x14ac:dyDescent="0.25">
      <c r="A45194">
        <v>0.54971576112624099</v>
      </c>
      <c r="F45194">
        <v>0.1</v>
      </c>
    </row>
    <row r="45195" spans="1:6" x14ac:dyDescent="0.25">
      <c r="A45195">
        <v>0.54448845810897295</v>
      </c>
      <c r="F45195">
        <v>0.1</v>
      </c>
    </row>
    <row r="45196" spans="1:6" x14ac:dyDescent="0.25">
      <c r="A45196">
        <v>0.53838087030071502</v>
      </c>
      <c r="F45196">
        <v>0.1</v>
      </c>
    </row>
    <row r="45197" spans="1:6" x14ac:dyDescent="0.25">
      <c r="A45197">
        <v>0.53592241193019796</v>
      </c>
      <c r="F45197">
        <v>0.1</v>
      </c>
    </row>
    <row r="45198" spans="1:6" x14ac:dyDescent="0.25">
      <c r="A45198">
        <v>0.53433770013464499</v>
      </c>
      <c r="F45198">
        <v>0.1</v>
      </c>
    </row>
    <row r="45199" spans="1:6" x14ac:dyDescent="0.25">
      <c r="A45199">
        <v>0.53494224746143704</v>
      </c>
      <c r="F45199">
        <v>0.1</v>
      </c>
    </row>
    <row r="45200" spans="1:6" x14ac:dyDescent="0.25">
      <c r="A45200">
        <v>0.53492417520292701</v>
      </c>
      <c r="F45200">
        <v>0.1</v>
      </c>
    </row>
    <row r="45201" spans="1:6" x14ac:dyDescent="0.25">
      <c r="A45201">
        <v>0.53248685295637599</v>
      </c>
      <c r="F45201">
        <v>0.1</v>
      </c>
    </row>
    <row r="45202" spans="1:6" x14ac:dyDescent="0.25">
      <c r="A45202">
        <v>0.53197602625890805</v>
      </c>
      <c r="F45202">
        <v>0.1</v>
      </c>
    </row>
    <row r="45203" spans="1:6" x14ac:dyDescent="0.25">
      <c r="A45203">
        <v>0.53130299281738202</v>
      </c>
      <c r="F45203">
        <v>0.1</v>
      </c>
    </row>
    <row r="45204" spans="1:6" x14ac:dyDescent="0.25">
      <c r="A45204">
        <v>0.53052740250063202</v>
      </c>
      <c r="F45204">
        <v>0.1</v>
      </c>
    </row>
    <row r="45205" spans="1:6" x14ac:dyDescent="0.25">
      <c r="A45205">
        <v>0.53089326046301399</v>
      </c>
      <c r="F45205">
        <v>0.1</v>
      </c>
    </row>
    <row r="45206" spans="1:6" x14ac:dyDescent="0.25">
      <c r="A45206">
        <v>0.52715831707695104</v>
      </c>
      <c r="F45206">
        <v>0.1</v>
      </c>
    </row>
    <row r="45207" spans="1:6" x14ac:dyDescent="0.25">
      <c r="A45207">
        <v>0.52179513928611598</v>
      </c>
      <c r="F45207">
        <v>0.1</v>
      </c>
    </row>
    <row r="45208" spans="1:6" x14ac:dyDescent="0.25">
      <c r="A45208">
        <v>0.52085602529040098</v>
      </c>
      <c r="F45208">
        <v>0.1</v>
      </c>
    </row>
    <row r="45209" spans="1:6" x14ac:dyDescent="0.25">
      <c r="A45209">
        <v>0.51927311484897198</v>
      </c>
      <c r="F45209">
        <v>0.1</v>
      </c>
    </row>
    <row r="45210" spans="1:6" x14ac:dyDescent="0.25">
      <c r="A45210">
        <v>0.51877929469495998</v>
      </c>
      <c r="F45210">
        <v>0.1</v>
      </c>
    </row>
    <row r="45211" spans="1:6" x14ac:dyDescent="0.25">
      <c r="A45211">
        <v>0.51606282973073103</v>
      </c>
      <c r="F45211">
        <v>0.1</v>
      </c>
    </row>
    <row r="45212" spans="1:6" x14ac:dyDescent="0.25">
      <c r="A45212">
        <v>0.51699319872886995</v>
      </c>
      <c r="F45212">
        <v>0.1</v>
      </c>
    </row>
    <row r="45213" spans="1:6" x14ac:dyDescent="0.25">
      <c r="A45213">
        <v>0.52183453174710603</v>
      </c>
      <c r="F45213">
        <v>0.1</v>
      </c>
    </row>
    <row r="45214" spans="1:6" x14ac:dyDescent="0.25">
      <c r="A45214">
        <v>0.52549604525077198</v>
      </c>
      <c r="F45214">
        <v>0.1</v>
      </c>
    </row>
    <row r="45215" spans="1:6" x14ac:dyDescent="0.25">
      <c r="A45215">
        <v>0.527969422340411</v>
      </c>
      <c r="F45215">
        <v>0.1</v>
      </c>
    </row>
    <row r="45216" spans="1:6" x14ac:dyDescent="0.25">
      <c r="A45216">
        <v>0.53019449343307501</v>
      </c>
      <c r="F45216">
        <v>0.1</v>
      </c>
    </row>
    <row r="45217" spans="1:6" x14ac:dyDescent="0.25">
      <c r="A45217">
        <v>0.53024508332827203</v>
      </c>
      <c r="F45217">
        <v>0.1</v>
      </c>
    </row>
    <row r="45218" spans="1:6" x14ac:dyDescent="0.25">
      <c r="A45218">
        <v>0.529643709123644</v>
      </c>
      <c r="F45218">
        <v>0.1</v>
      </c>
    </row>
    <row r="45219" spans="1:6" x14ac:dyDescent="0.25">
      <c r="A45219">
        <v>0.529580401736373</v>
      </c>
      <c r="F45219">
        <v>0.1</v>
      </c>
    </row>
    <row r="45220" spans="1:6" x14ac:dyDescent="0.25">
      <c r="A45220">
        <v>0.529283495590813</v>
      </c>
      <c r="F45220">
        <v>0.1</v>
      </c>
    </row>
    <row r="45221" spans="1:6" x14ac:dyDescent="0.25">
      <c r="A45221">
        <v>0.52821042172913701</v>
      </c>
      <c r="F45221">
        <v>0.1</v>
      </c>
    </row>
    <row r="45222" spans="1:6" x14ac:dyDescent="0.25">
      <c r="A45222">
        <v>0.52529512963217695</v>
      </c>
      <c r="F45222">
        <v>0.1</v>
      </c>
    </row>
    <row r="45223" spans="1:6" x14ac:dyDescent="0.25">
      <c r="A45223">
        <v>0.52360755321299701</v>
      </c>
      <c r="F45223">
        <v>0.1</v>
      </c>
    </row>
    <row r="45224" spans="1:6" x14ac:dyDescent="0.25">
      <c r="A45224">
        <v>0.52184035233482795</v>
      </c>
      <c r="F45224">
        <v>0.1</v>
      </c>
    </row>
    <row r="45225" spans="1:6" x14ac:dyDescent="0.25">
      <c r="A45225">
        <v>0.51872357887360698</v>
      </c>
      <c r="F45225">
        <v>0.1</v>
      </c>
    </row>
    <row r="45226" spans="1:6" x14ac:dyDescent="0.25">
      <c r="A45226">
        <v>0.51847475185247704</v>
      </c>
      <c r="F45226">
        <v>0.1</v>
      </c>
    </row>
    <row r="45227" spans="1:6" x14ac:dyDescent="0.25">
      <c r="A45227">
        <v>0.52119237986356803</v>
      </c>
      <c r="F45227">
        <v>0.1</v>
      </c>
    </row>
    <row r="45228" spans="1:6" x14ac:dyDescent="0.25">
      <c r="A45228">
        <v>0.52139821749787896</v>
      </c>
      <c r="F45228">
        <v>0.1</v>
      </c>
    </row>
    <row r="45229" spans="1:6" x14ac:dyDescent="0.25">
      <c r="A45229">
        <v>0.52584242053838004</v>
      </c>
      <c r="F45229">
        <v>0.1</v>
      </c>
    </row>
    <row r="45230" spans="1:6" x14ac:dyDescent="0.25">
      <c r="A45230">
        <v>0.52785609641074005</v>
      </c>
      <c r="F45230">
        <v>0.1</v>
      </c>
    </row>
    <row r="45231" spans="1:6" x14ac:dyDescent="0.25">
      <c r="A45231">
        <v>0.52992230661241302</v>
      </c>
      <c r="F45231">
        <v>0.1</v>
      </c>
    </row>
    <row r="45232" spans="1:6" x14ac:dyDescent="0.25">
      <c r="A45232">
        <v>0.52836949310641002</v>
      </c>
      <c r="F45232">
        <v>0.1</v>
      </c>
    </row>
    <row r="45233" spans="1:6" x14ac:dyDescent="0.25">
      <c r="A45233">
        <v>0.52698118120495596</v>
      </c>
      <c r="F45233">
        <v>0.1</v>
      </c>
    </row>
    <row r="45234" spans="1:6" x14ac:dyDescent="0.25">
      <c r="A45234">
        <v>0.52632176284273802</v>
      </c>
      <c r="F45234">
        <v>0.1</v>
      </c>
    </row>
    <row r="45235" spans="1:6" x14ac:dyDescent="0.25">
      <c r="A45235">
        <v>0.52592702204931097</v>
      </c>
      <c r="F45235">
        <v>0.1</v>
      </c>
    </row>
    <row r="45236" spans="1:6" x14ac:dyDescent="0.25">
      <c r="A45236">
        <v>0.52525759504880298</v>
      </c>
      <c r="F45236">
        <v>0.1</v>
      </c>
    </row>
    <row r="45237" spans="1:6" x14ac:dyDescent="0.25">
      <c r="A45237">
        <v>0.520231788328682</v>
      </c>
      <c r="F45237">
        <v>0.1</v>
      </c>
    </row>
    <row r="45238" spans="1:6" x14ac:dyDescent="0.25">
      <c r="A45238">
        <v>0.51656167805556397</v>
      </c>
      <c r="F45238">
        <v>0.1</v>
      </c>
    </row>
    <row r="45239" spans="1:6" x14ac:dyDescent="0.25">
      <c r="A45239">
        <v>0.51368262728873404</v>
      </c>
      <c r="F45239">
        <v>0.1</v>
      </c>
    </row>
    <row r="45240" spans="1:6" x14ac:dyDescent="0.25">
      <c r="A45240">
        <v>0.510625481989884</v>
      </c>
      <c r="F45240">
        <v>0.1</v>
      </c>
    </row>
    <row r="45241" spans="1:6" x14ac:dyDescent="0.25">
      <c r="A45241">
        <v>0.50864942482474595</v>
      </c>
      <c r="F45241">
        <v>0.1</v>
      </c>
    </row>
    <row r="45242" spans="1:6" x14ac:dyDescent="0.25">
      <c r="A45242">
        <v>0.50613636198957201</v>
      </c>
      <c r="F45242">
        <v>0.1</v>
      </c>
    </row>
    <row r="45243" spans="1:6" x14ac:dyDescent="0.25">
      <c r="A45243">
        <v>0.50395792811653894</v>
      </c>
      <c r="F45243">
        <v>0.1</v>
      </c>
    </row>
    <row r="45244" spans="1:6" x14ac:dyDescent="0.25">
      <c r="A45244">
        <v>0.50259256113405204</v>
      </c>
      <c r="F45244">
        <v>0.1</v>
      </c>
    </row>
    <row r="45245" spans="1:6" x14ac:dyDescent="0.25">
      <c r="A45245">
        <v>0.49912730036415598</v>
      </c>
      <c r="F45245">
        <v>0.1</v>
      </c>
    </row>
    <row r="45246" spans="1:6" x14ac:dyDescent="0.25">
      <c r="A45246">
        <v>0.49774411087590398</v>
      </c>
      <c r="F45246">
        <v>0.1</v>
      </c>
    </row>
    <row r="45247" spans="1:6" x14ac:dyDescent="0.25">
      <c r="A45247">
        <v>0.49689955470498498</v>
      </c>
      <c r="F45247">
        <v>0.1</v>
      </c>
    </row>
    <row r="45248" spans="1:6" x14ac:dyDescent="0.25">
      <c r="A45248">
        <v>0.495904119534953</v>
      </c>
      <c r="F45248">
        <v>0.1</v>
      </c>
    </row>
    <row r="45249" spans="1:6" x14ac:dyDescent="0.25">
      <c r="A45249">
        <v>0.49487288848524502</v>
      </c>
      <c r="F45249">
        <v>0.1</v>
      </c>
    </row>
    <row r="45250" spans="1:6" x14ac:dyDescent="0.25">
      <c r="A45250">
        <v>0.49407407245505403</v>
      </c>
      <c r="F45250">
        <v>0.1</v>
      </c>
    </row>
    <row r="45251" spans="1:6" x14ac:dyDescent="0.25">
      <c r="A45251">
        <v>0.49397864833253602</v>
      </c>
      <c r="F45251">
        <v>0.1</v>
      </c>
    </row>
    <row r="45252" spans="1:6" x14ac:dyDescent="0.25">
      <c r="A45252">
        <v>0.49397779194877101</v>
      </c>
      <c r="F45252">
        <v>0.1</v>
      </c>
    </row>
    <row r="45253" spans="1:6" x14ac:dyDescent="0.25">
      <c r="A45253">
        <v>0.49305014556570198</v>
      </c>
      <c r="F45253">
        <v>0.1</v>
      </c>
    </row>
    <row r="45254" spans="1:6" x14ac:dyDescent="0.25">
      <c r="A45254">
        <v>0.49156689666182801</v>
      </c>
      <c r="F45254">
        <v>0.1</v>
      </c>
    </row>
    <row r="45255" spans="1:6" x14ac:dyDescent="0.25">
      <c r="A45255">
        <v>0.49338779300524199</v>
      </c>
      <c r="F45255">
        <v>0.1</v>
      </c>
    </row>
    <row r="45256" spans="1:6" x14ac:dyDescent="0.25">
      <c r="A45256">
        <v>0.494777158434972</v>
      </c>
      <c r="F45256">
        <v>0.1</v>
      </c>
    </row>
    <row r="45257" spans="1:6" x14ac:dyDescent="0.25">
      <c r="A45257">
        <v>0.495663082272775</v>
      </c>
      <c r="F45257">
        <v>0.1</v>
      </c>
    </row>
    <row r="45258" spans="1:6" x14ac:dyDescent="0.25">
      <c r="A45258">
        <v>0.49784648605988802</v>
      </c>
      <c r="F45258">
        <v>0.1</v>
      </c>
    </row>
    <row r="45259" spans="1:6" x14ac:dyDescent="0.25">
      <c r="A45259">
        <v>0.49960415116222801</v>
      </c>
      <c r="F45259">
        <v>0.1</v>
      </c>
    </row>
    <row r="45260" spans="1:6" x14ac:dyDescent="0.25">
      <c r="A45260">
        <v>0.50074880202413397</v>
      </c>
      <c r="F45260">
        <v>0.1</v>
      </c>
    </row>
    <row r="45261" spans="1:6" x14ac:dyDescent="0.25">
      <c r="A45261">
        <v>0.50139645576231395</v>
      </c>
      <c r="F45261">
        <v>0.1</v>
      </c>
    </row>
    <row r="45262" spans="1:6" x14ac:dyDescent="0.25">
      <c r="A45262">
        <v>0.50237008263498795</v>
      </c>
      <c r="F45262">
        <v>0.1</v>
      </c>
    </row>
    <row r="45263" spans="1:6" x14ac:dyDescent="0.25">
      <c r="A45263">
        <v>0.50199232078373901</v>
      </c>
      <c r="F45263">
        <v>0.1</v>
      </c>
    </row>
    <row r="45264" spans="1:6" x14ac:dyDescent="0.25">
      <c r="A45264">
        <v>0.501564033646277</v>
      </c>
      <c r="F45264">
        <v>0.1</v>
      </c>
    </row>
    <row r="45265" spans="1:6" x14ac:dyDescent="0.25">
      <c r="A45265">
        <v>0.50160032007090305</v>
      </c>
      <c r="F45265">
        <v>0.1</v>
      </c>
    </row>
    <row r="45266" spans="1:6" x14ac:dyDescent="0.25">
      <c r="A45266">
        <v>0.50010898871096299</v>
      </c>
      <c r="F45266">
        <v>0.1</v>
      </c>
    </row>
    <row r="45267" spans="1:6" x14ac:dyDescent="0.25">
      <c r="A45267">
        <v>0.49886161176399402</v>
      </c>
      <c r="F45267">
        <v>0.1</v>
      </c>
    </row>
    <row r="45268" spans="1:6" x14ac:dyDescent="0.25">
      <c r="A45268">
        <v>0.49841517156471599</v>
      </c>
      <c r="F45268">
        <v>0.1</v>
      </c>
    </row>
    <row r="45269" spans="1:6" x14ac:dyDescent="0.25">
      <c r="A45269">
        <v>0.49815727111139502</v>
      </c>
      <c r="F45269">
        <v>0.1</v>
      </c>
    </row>
    <row r="45270" spans="1:6" x14ac:dyDescent="0.25">
      <c r="A45270">
        <v>0.50131535117614801</v>
      </c>
      <c r="F45270">
        <v>0.1</v>
      </c>
    </row>
    <row r="45271" spans="1:6" x14ac:dyDescent="0.25">
      <c r="A45271">
        <v>0.50316373562776695</v>
      </c>
      <c r="F45271">
        <v>0.1</v>
      </c>
    </row>
    <row r="45272" spans="1:6" x14ac:dyDescent="0.25">
      <c r="A45272">
        <v>0.50534627389227604</v>
      </c>
      <c r="F45272">
        <v>0.1</v>
      </c>
    </row>
    <row r="45273" spans="1:6" x14ac:dyDescent="0.25">
      <c r="A45273">
        <v>0.50870596247377797</v>
      </c>
      <c r="F45273">
        <v>0.1</v>
      </c>
    </row>
    <row r="45274" spans="1:6" x14ac:dyDescent="0.25">
      <c r="A45274">
        <v>0.51203554454102895</v>
      </c>
      <c r="F45274">
        <v>0.1</v>
      </c>
    </row>
    <row r="45275" spans="1:6" x14ac:dyDescent="0.25">
      <c r="A45275">
        <v>0.51608123930934502</v>
      </c>
      <c r="F45275">
        <v>0.1</v>
      </c>
    </row>
    <row r="45276" spans="1:6" x14ac:dyDescent="0.25">
      <c r="A45276">
        <v>0.52110693895572402</v>
      </c>
      <c r="F45276">
        <v>0.1</v>
      </c>
    </row>
    <row r="45277" spans="1:6" x14ac:dyDescent="0.25">
      <c r="A45277">
        <v>0.524368129322483</v>
      </c>
      <c r="F45277">
        <v>0.1</v>
      </c>
    </row>
    <row r="45278" spans="1:6" x14ac:dyDescent="0.25">
      <c r="A45278">
        <v>0.52333278925304505</v>
      </c>
      <c r="F45278">
        <v>0.1</v>
      </c>
    </row>
    <row r="45279" spans="1:6" x14ac:dyDescent="0.25">
      <c r="A45279">
        <v>0.52352274489906303</v>
      </c>
      <c r="F45279">
        <v>0.1</v>
      </c>
    </row>
    <row r="45280" spans="1:6" x14ac:dyDescent="0.25">
      <c r="A45280">
        <v>0.52446686573574897</v>
      </c>
      <c r="F45280">
        <v>0.1</v>
      </c>
    </row>
    <row r="45281" spans="1:6" x14ac:dyDescent="0.25">
      <c r="A45281">
        <v>0.52391457103974204</v>
      </c>
      <c r="F45281">
        <v>0.1</v>
      </c>
    </row>
    <row r="45282" spans="1:6" x14ac:dyDescent="0.25">
      <c r="A45282">
        <v>0.52357051749991801</v>
      </c>
      <c r="F45282">
        <v>0.1</v>
      </c>
    </row>
    <row r="45283" spans="1:6" x14ac:dyDescent="0.25">
      <c r="A45283">
        <v>0.52279413559866195</v>
      </c>
      <c r="F45283">
        <v>0.1</v>
      </c>
    </row>
    <row r="45284" spans="1:6" x14ac:dyDescent="0.25">
      <c r="A45284">
        <v>0.52024891598323897</v>
      </c>
      <c r="F45284">
        <v>0.1</v>
      </c>
    </row>
    <row r="45285" spans="1:6" x14ac:dyDescent="0.25">
      <c r="A45285">
        <v>0.51852566884806495</v>
      </c>
      <c r="F45285">
        <v>0.1</v>
      </c>
    </row>
    <row r="45286" spans="1:6" x14ac:dyDescent="0.25">
      <c r="A45286">
        <v>0.51805084537616697</v>
      </c>
      <c r="F45286">
        <v>0.1</v>
      </c>
    </row>
    <row r="45287" spans="1:6" x14ac:dyDescent="0.25">
      <c r="A45287">
        <v>0.51675724836719195</v>
      </c>
      <c r="F45287">
        <v>0.1</v>
      </c>
    </row>
    <row r="45288" spans="1:6" x14ac:dyDescent="0.25">
      <c r="A45288">
        <v>0.51313970352974603</v>
      </c>
      <c r="F45288">
        <v>0.1</v>
      </c>
    </row>
    <row r="45289" spans="1:6" x14ac:dyDescent="0.25">
      <c r="A45289">
        <v>0.50988321384142399</v>
      </c>
      <c r="F45289">
        <v>0.1</v>
      </c>
    </row>
    <row r="45290" spans="1:6" x14ac:dyDescent="0.25">
      <c r="A45290">
        <v>0.50713358434756795</v>
      </c>
      <c r="F45290">
        <v>0.1</v>
      </c>
    </row>
    <row r="45291" spans="1:6" x14ac:dyDescent="0.25">
      <c r="A45291">
        <v>0.50629661704528395</v>
      </c>
      <c r="F45291">
        <v>0.1</v>
      </c>
    </row>
    <row r="45292" spans="1:6" x14ac:dyDescent="0.25">
      <c r="A45292">
        <v>0.50582008297589998</v>
      </c>
      <c r="F45292">
        <v>0.1</v>
      </c>
    </row>
    <row r="45293" spans="1:6" x14ac:dyDescent="0.25">
      <c r="A45293">
        <v>0.50821213345906102</v>
      </c>
      <c r="F45293">
        <v>0.1</v>
      </c>
    </row>
    <row r="45294" spans="1:6" x14ac:dyDescent="0.25">
      <c r="A45294">
        <v>0.50529491428528694</v>
      </c>
      <c r="F45294">
        <v>0.1</v>
      </c>
    </row>
    <row r="45295" spans="1:6" x14ac:dyDescent="0.25">
      <c r="A45295">
        <v>0.50651868303125103</v>
      </c>
      <c r="F45295">
        <v>0.1</v>
      </c>
    </row>
    <row r="45296" spans="1:6" x14ac:dyDescent="0.25">
      <c r="A45296">
        <v>0.50661747341291696</v>
      </c>
      <c r="F45296">
        <v>0.1</v>
      </c>
    </row>
    <row r="45297" spans="1:6" x14ac:dyDescent="0.25">
      <c r="A45297">
        <v>0.50893210551924295</v>
      </c>
      <c r="F45297">
        <v>0.1</v>
      </c>
    </row>
    <row r="45298" spans="1:6" x14ac:dyDescent="0.25">
      <c r="A45298">
        <v>0.51377614059902699</v>
      </c>
      <c r="F45298">
        <v>0.1</v>
      </c>
    </row>
    <row r="45299" spans="1:6" x14ac:dyDescent="0.25">
      <c r="A45299">
        <v>0.51609097940153803</v>
      </c>
      <c r="F45299">
        <v>0.1</v>
      </c>
    </row>
    <row r="45300" spans="1:6" x14ac:dyDescent="0.25">
      <c r="A45300">
        <v>0.51838268006341803</v>
      </c>
      <c r="F45300">
        <v>0.1</v>
      </c>
    </row>
    <row r="45301" spans="1:6" x14ac:dyDescent="0.25">
      <c r="A45301">
        <v>0.52245233072033304</v>
      </c>
      <c r="F45301">
        <v>0.1</v>
      </c>
    </row>
    <row r="45302" spans="1:6" x14ac:dyDescent="0.25">
      <c r="A45302">
        <v>0.52168726155365497</v>
      </c>
      <c r="F45302">
        <v>0.1</v>
      </c>
    </row>
    <row r="45303" spans="1:6" x14ac:dyDescent="0.25">
      <c r="A45303">
        <v>0.52213629358151503</v>
      </c>
      <c r="F45303">
        <v>0.1</v>
      </c>
    </row>
    <row r="45304" spans="1:6" x14ac:dyDescent="0.25">
      <c r="A45304">
        <v>0.521592111067126</v>
      </c>
      <c r="F45304">
        <v>0.1</v>
      </c>
    </row>
    <row r="45305" spans="1:6" x14ac:dyDescent="0.25">
      <c r="A45305">
        <v>0.51974091821951796</v>
      </c>
      <c r="F45305">
        <v>0.1</v>
      </c>
    </row>
    <row r="45306" spans="1:6" x14ac:dyDescent="0.25">
      <c r="A45306">
        <v>0.51893306447032905</v>
      </c>
      <c r="F45306">
        <v>0.1</v>
      </c>
    </row>
    <row r="45307" spans="1:6" x14ac:dyDescent="0.25">
      <c r="A45307">
        <v>0.51831726813066403</v>
      </c>
      <c r="F45307">
        <v>0.1</v>
      </c>
    </row>
    <row r="45308" spans="1:6" x14ac:dyDescent="0.25">
      <c r="A45308">
        <v>0.51916535779720396</v>
      </c>
      <c r="F45308">
        <v>0.1</v>
      </c>
    </row>
    <row r="45309" spans="1:6" x14ac:dyDescent="0.25">
      <c r="A45309">
        <v>0.52085646032340205</v>
      </c>
      <c r="F45309">
        <v>0.1</v>
      </c>
    </row>
    <row r="45310" spans="1:6" x14ac:dyDescent="0.25">
      <c r="A45310">
        <v>0.52341870581531502</v>
      </c>
      <c r="F45310">
        <v>0.1</v>
      </c>
    </row>
    <row r="45311" spans="1:6" x14ac:dyDescent="0.25">
      <c r="A45311">
        <v>0.52259938549766805</v>
      </c>
      <c r="F45311">
        <v>0.1</v>
      </c>
    </row>
    <row r="45312" spans="1:6" x14ac:dyDescent="0.25">
      <c r="A45312">
        <v>0.52168206105554205</v>
      </c>
      <c r="F45312">
        <v>0.1</v>
      </c>
    </row>
    <row r="45313" spans="1:6" x14ac:dyDescent="0.25">
      <c r="A45313">
        <v>0.52362804821950204</v>
      </c>
      <c r="F45313">
        <v>0.1</v>
      </c>
    </row>
    <row r="45314" spans="1:6" x14ac:dyDescent="0.25">
      <c r="A45314">
        <v>0.52509490724718699</v>
      </c>
      <c r="F45314">
        <v>0.1</v>
      </c>
    </row>
    <row r="45315" spans="1:6" x14ac:dyDescent="0.25">
      <c r="A45315">
        <v>0.525949551687241</v>
      </c>
      <c r="F45315">
        <v>0.1</v>
      </c>
    </row>
    <row r="45316" spans="1:6" x14ac:dyDescent="0.25">
      <c r="A45316">
        <v>0.52116720873422495</v>
      </c>
      <c r="F45316">
        <v>0.1</v>
      </c>
    </row>
    <row r="45317" spans="1:6" x14ac:dyDescent="0.25">
      <c r="A45317">
        <v>0.51819191604751902</v>
      </c>
      <c r="F45317">
        <v>0.1</v>
      </c>
    </row>
    <row r="45318" spans="1:6" x14ac:dyDescent="0.25">
      <c r="A45318">
        <v>0.51645843978317696</v>
      </c>
      <c r="F45318">
        <v>0.1</v>
      </c>
    </row>
    <row r="45319" spans="1:6" x14ac:dyDescent="0.25">
      <c r="A45319">
        <v>0.51463334280388195</v>
      </c>
      <c r="F45319">
        <v>0.1</v>
      </c>
    </row>
    <row r="45320" spans="1:6" x14ac:dyDescent="0.25">
      <c r="A45320">
        <v>0.51208702093492398</v>
      </c>
      <c r="F45320">
        <v>0.1</v>
      </c>
    </row>
    <row r="45321" spans="1:6" x14ac:dyDescent="0.25">
      <c r="A45321">
        <v>0.51091335001063598</v>
      </c>
      <c r="F45321">
        <v>0.1</v>
      </c>
    </row>
    <row r="45322" spans="1:6" x14ac:dyDescent="0.25">
      <c r="A45322">
        <v>0.51133147210402297</v>
      </c>
      <c r="F45322">
        <v>0.1</v>
      </c>
    </row>
    <row r="45323" spans="1:6" x14ac:dyDescent="0.25">
      <c r="A45323">
        <v>0.51151802745402297</v>
      </c>
      <c r="F45323">
        <v>0.1</v>
      </c>
    </row>
    <row r="45324" spans="1:6" x14ac:dyDescent="0.25">
      <c r="A45324">
        <v>0.50944138836859498</v>
      </c>
      <c r="F45324">
        <v>0.1</v>
      </c>
    </row>
    <row r="45325" spans="1:6" x14ac:dyDescent="0.25">
      <c r="A45325">
        <v>0.50619622109914897</v>
      </c>
      <c r="F45325">
        <v>0.1</v>
      </c>
    </row>
    <row r="45326" spans="1:6" x14ac:dyDescent="0.25">
      <c r="A45326">
        <v>0.50444283981690896</v>
      </c>
      <c r="F45326">
        <v>0.1</v>
      </c>
    </row>
    <row r="45327" spans="1:6" x14ac:dyDescent="0.25">
      <c r="A45327">
        <v>0.50358948886142496</v>
      </c>
      <c r="F45327">
        <v>0.1</v>
      </c>
    </row>
    <row r="45328" spans="1:6" x14ac:dyDescent="0.25">
      <c r="A45328">
        <v>0.50697864478944699</v>
      </c>
      <c r="F45328">
        <v>0.1</v>
      </c>
    </row>
    <row r="45329" spans="1:6" x14ac:dyDescent="0.25">
      <c r="A45329">
        <v>0.509096430949318</v>
      </c>
      <c r="F45329">
        <v>0.1</v>
      </c>
    </row>
    <row r="45330" spans="1:6" x14ac:dyDescent="0.25">
      <c r="A45330">
        <v>0.50980188361630496</v>
      </c>
      <c r="F45330">
        <v>0.1</v>
      </c>
    </row>
    <row r="45331" spans="1:6" x14ac:dyDescent="0.25">
      <c r="A45331">
        <v>0.50977806491941602</v>
      </c>
      <c r="F45331">
        <v>0.1</v>
      </c>
    </row>
    <row r="45332" spans="1:6" x14ac:dyDescent="0.25">
      <c r="A45332">
        <v>0.51389885573506999</v>
      </c>
      <c r="F45332">
        <v>0.1</v>
      </c>
    </row>
    <row r="45333" spans="1:6" x14ac:dyDescent="0.25">
      <c r="A45333">
        <v>0.515717878102806</v>
      </c>
      <c r="F45333">
        <v>0.1</v>
      </c>
    </row>
    <row r="45334" spans="1:6" x14ac:dyDescent="0.25">
      <c r="A45334">
        <v>0.51852801141247695</v>
      </c>
      <c r="F45334">
        <v>0.1</v>
      </c>
    </row>
    <row r="45335" spans="1:6" x14ac:dyDescent="0.25">
      <c r="A45335">
        <v>0.52099605529574999</v>
      </c>
      <c r="F45335">
        <v>0.1</v>
      </c>
    </row>
    <row r="45336" spans="1:6" x14ac:dyDescent="0.25">
      <c r="A45336">
        <v>0.52450346994317898</v>
      </c>
      <c r="F45336">
        <v>0.1</v>
      </c>
    </row>
    <row r="45337" spans="1:6" x14ac:dyDescent="0.25">
      <c r="A45337">
        <v>0.52972290805643196</v>
      </c>
      <c r="F45337">
        <v>0.1</v>
      </c>
    </row>
    <row r="45338" spans="1:6" x14ac:dyDescent="0.25">
      <c r="A45338">
        <v>0.53219183305241502</v>
      </c>
      <c r="F45338">
        <v>0.1</v>
      </c>
    </row>
    <row r="45339" spans="1:6" x14ac:dyDescent="0.25">
      <c r="A45339">
        <v>0.53535462355617802</v>
      </c>
      <c r="F45339">
        <v>0.1</v>
      </c>
    </row>
    <row r="45340" spans="1:6" x14ac:dyDescent="0.25">
      <c r="A45340">
        <v>0.53818588774840603</v>
      </c>
      <c r="F45340">
        <v>0.1</v>
      </c>
    </row>
    <row r="45341" spans="1:6" x14ac:dyDescent="0.25">
      <c r="A45341">
        <v>0.53910694936693404</v>
      </c>
      <c r="F45341">
        <v>0.1</v>
      </c>
    </row>
    <row r="45342" spans="1:6" x14ac:dyDescent="0.25">
      <c r="A45342">
        <v>0.53945306858028197</v>
      </c>
      <c r="F45342">
        <v>0.1</v>
      </c>
    </row>
    <row r="45343" spans="1:6" x14ac:dyDescent="0.25">
      <c r="A45343">
        <v>0.54076557017767002</v>
      </c>
      <c r="F45343">
        <v>0.1</v>
      </c>
    </row>
    <row r="45344" spans="1:6" x14ac:dyDescent="0.25">
      <c r="A45344">
        <v>0.54101589106381998</v>
      </c>
      <c r="F45344">
        <v>0.1</v>
      </c>
    </row>
    <row r="45345" spans="1:6" x14ac:dyDescent="0.25">
      <c r="A45345">
        <v>0.54142669153461898</v>
      </c>
      <c r="F45345">
        <v>0.1</v>
      </c>
    </row>
    <row r="45346" spans="1:6" x14ac:dyDescent="0.25">
      <c r="A45346">
        <v>0.54372059310341303</v>
      </c>
      <c r="F45346">
        <v>0.1</v>
      </c>
    </row>
    <row r="45347" spans="1:6" x14ac:dyDescent="0.25">
      <c r="A45347">
        <v>0.544561014781754</v>
      </c>
      <c r="F45347">
        <v>0.1</v>
      </c>
    </row>
    <row r="45348" spans="1:6" x14ac:dyDescent="0.25">
      <c r="A45348">
        <v>0.54436447301298097</v>
      </c>
      <c r="F45348">
        <v>0.1</v>
      </c>
    </row>
    <row r="45349" spans="1:6" x14ac:dyDescent="0.25">
      <c r="A45349">
        <v>0.54376169415369802</v>
      </c>
      <c r="F45349">
        <v>0.1</v>
      </c>
    </row>
    <row r="45350" spans="1:6" x14ac:dyDescent="0.25">
      <c r="A45350">
        <v>0.54525472904769201</v>
      </c>
      <c r="F45350">
        <v>0.1</v>
      </c>
    </row>
    <row r="45351" spans="1:6" x14ac:dyDescent="0.25">
      <c r="A45351">
        <v>0.54815121583009996</v>
      </c>
      <c r="F45351">
        <v>0.1</v>
      </c>
    </row>
    <row r="45352" spans="1:6" x14ac:dyDescent="0.25">
      <c r="A45352">
        <v>0.550441203102356</v>
      </c>
      <c r="F45352">
        <v>0.1</v>
      </c>
    </row>
    <row r="45353" spans="1:6" x14ac:dyDescent="0.25">
      <c r="A45353">
        <v>0.55171873574378205</v>
      </c>
      <c r="F45353">
        <v>0.1</v>
      </c>
    </row>
    <row r="45354" spans="1:6" x14ac:dyDescent="0.25">
      <c r="A45354">
        <v>0.55298568649855095</v>
      </c>
      <c r="F45354">
        <v>0.1</v>
      </c>
    </row>
    <row r="45355" spans="1:6" x14ac:dyDescent="0.25">
      <c r="A45355">
        <v>0.55572198928738303</v>
      </c>
      <c r="F45355">
        <v>0.1</v>
      </c>
    </row>
    <row r="45356" spans="1:6" x14ac:dyDescent="0.25">
      <c r="A45356">
        <v>0.55870670536715195</v>
      </c>
      <c r="F45356">
        <v>0.1</v>
      </c>
    </row>
    <row r="45357" spans="1:6" x14ac:dyDescent="0.25">
      <c r="A45357">
        <v>0.55833177494809705</v>
      </c>
      <c r="F45357">
        <v>0.1</v>
      </c>
    </row>
    <row r="45358" spans="1:6" x14ac:dyDescent="0.25">
      <c r="A45358">
        <v>0.558678949906668</v>
      </c>
      <c r="F45358">
        <v>0.1</v>
      </c>
    </row>
    <row r="45359" spans="1:6" x14ac:dyDescent="0.25">
      <c r="A45359">
        <v>0.55984423647737203</v>
      </c>
      <c r="F45359">
        <v>0.1</v>
      </c>
    </row>
    <row r="45360" spans="1:6" x14ac:dyDescent="0.25">
      <c r="A45360">
        <v>0.56193783276418496</v>
      </c>
      <c r="F45360">
        <v>0.1</v>
      </c>
    </row>
    <row r="45361" spans="1:6" x14ac:dyDescent="0.25">
      <c r="A45361">
        <v>0.56239433493819002</v>
      </c>
      <c r="F45361">
        <v>0.1</v>
      </c>
    </row>
    <row r="45362" spans="1:6" x14ac:dyDescent="0.25">
      <c r="A45362">
        <v>0.56430387859205999</v>
      </c>
      <c r="F45362">
        <v>0.1</v>
      </c>
    </row>
    <row r="45363" spans="1:6" x14ac:dyDescent="0.25">
      <c r="A45363">
        <v>0.56295734107505102</v>
      </c>
      <c r="F45363">
        <v>0.1</v>
      </c>
    </row>
    <row r="45364" spans="1:6" x14ac:dyDescent="0.25">
      <c r="A45364">
        <v>0.563148802346505</v>
      </c>
      <c r="F45364">
        <v>0.1</v>
      </c>
    </row>
    <row r="45365" spans="1:6" x14ac:dyDescent="0.25">
      <c r="A45365">
        <v>0.56289910205719895</v>
      </c>
      <c r="F45365">
        <v>0.1</v>
      </c>
    </row>
    <row r="45366" spans="1:6" x14ac:dyDescent="0.25">
      <c r="A45366">
        <v>0.56437910237750599</v>
      </c>
      <c r="F45366">
        <v>0.1</v>
      </c>
    </row>
    <row r="45367" spans="1:6" x14ac:dyDescent="0.25">
      <c r="A45367">
        <v>0.56774928230652599</v>
      </c>
      <c r="F45367">
        <v>0.1</v>
      </c>
    </row>
    <row r="45368" spans="1:6" x14ac:dyDescent="0.25">
      <c r="A45368">
        <v>0.56751901980671104</v>
      </c>
      <c r="F45368">
        <v>0.1</v>
      </c>
    </row>
    <row r="45369" spans="1:6" x14ac:dyDescent="0.25">
      <c r="A45369">
        <v>0.56778582025111002</v>
      </c>
      <c r="F45369">
        <v>0.1</v>
      </c>
    </row>
    <row r="45370" spans="1:6" x14ac:dyDescent="0.25">
      <c r="A45370">
        <v>0.56771785878319103</v>
      </c>
      <c r="F45370">
        <v>0.1</v>
      </c>
    </row>
    <row r="45371" spans="1:6" x14ac:dyDescent="0.25">
      <c r="A45371">
        <v>0.56831339843429196</v>
      </c>
      <c r="F45371">
        <v>0.1</v>
      </c>
    </row>
    <row r="45372" spans="1:6" x14ac:dyDescent="0.25">
      <c r="A45372">
        <v>0.56457251454245805</v>
      </c>
      <c r="F45372">
        <v>0.1</v>
      </c>
    </row>
    <row r="45373" spans="1:6" x14ac:dyDescent="0.25">
      <c r="A45373">
        <v>0.56566480166463295</v>
      </c>
      <c r="F45373">
        <v>0.1</v>
      </c>
    </row>
    <row r="45374" spans="1:6" x14ac:dyDescent="0.25">
      <c r="A45374">
        <v>0.56528634383402798</v>
      </c>
      <c r="F45374">
        <v>0.1</v>
      </c>
    </row>
    <row r="45375" spans="1:6" x14ac:dyDescent="0.25">
      <c r="A45375">
        <v>0.56394779370187498</v>
      </c>
      <c r="F45375">
        <v>0.1</v>
      </c>
    </row>
    <row r="45376" spans="1:6" x14ac:dyDescent="0.25">
      <c r="A45376">
        <v>0.55995836280446998</v>
      </c>
      <c r="F45376">
        <v>0.1</v>
      </c>
    </row>
    <row r="45377" spans="1:6" x14ac:dyDescent="0.25">
      <c r="A45377">
        <v>0.55853554299077801</v>
      </c>
      <c r="F45377">
        <v>0.1</v>
      </c>
    </row>
    <row r="45378" spans="1:6" x14ac:dyDescent="0.25">
      <c r="A45378">
        <v>0.55484905355062597</v>
      </c>
      <c r="F45378">
        <v>0.1</v>
      </c>
    </row>
    <row r="45379" spans="1:6" x14ac:dyDescent="0.25">
      <c r="A45379">
        <v>0.55551683556292497</v>
      </c>
      <c r="F45379">
        <v>0.1</v>
      </c>
    </row>
    <row r="45380" spans="1:6" x14ac:dyDescent="0.25">
      <c r="A45380">
        <v>0.55615283039529295</v>
      </c>
      <c r="F45380">
        <v>0.1</v>
      </c>
    </row>
    <row r="45381" spans="1:6" x14ac:dyDescent="0.25">
      <c r="A45381">
        <v>0.55524171275428003</v>
      </c>
      <c r="F45381">
        <v>0.1</v>
      </c>
    </row>
    <row r="45382" spans="1:6" x14ac:dyDescent="0.25">
      <c r="A45382">
        <v>0.55252411819200997</v>
      </c>
      <c r="F45382">
        <v>0.1</v>
      </c>
    </row>
    <row r="45383" spans="1:6" x14ac:dyDescent="0.25">
      <c r="A45383">
        <v>0.55171344632173502</v>
      </c>
      <c r="F45383">
        <v>0.1</v>
      </c>
    </row>
    <row r="45384" spans="1:6" x14ac:dyDescent="0.25">
      <c r="A45384">
        <v>0.54918246271307503</v>
      </c>
      <c r="F45384">
        <v>0.1</v>
      </c>
    </row>
    <row r="45385" spans="1:6" x14ac:dyDescent="0.25">
      <c r="A45385">
        <v>0.54238532847669396</v>
      </c>
      <c r="F45385">
        <v>0.1</v>
      </c>
    </row>
    <row r="45386" spans="1:6" x14ac:dyDescent="0.25">
      <c r="A45386">
        <v>0.53719359948229295</v>
      </c>
      <c r="F45386">
        <v>0.1</v>
      </c>
    </row>
    <row r="45387" spans="1:6" x14ac:dyDescent="0.25">
      <c r="A45387">
        <v>0.53619752600007098</v>
      </c>
      <c r="F45387">
        <v>0.1</v>
      </c>
    </row>
    <row r="45388" spans="1:6" x14ac:dyDescent="0.25">
      <c r="A45388">
        <v>0.53964958213752601</v>
      </c>
      <c r="F45388">
        <v>0.1</v>
      </c>
    </row>
    <row r="45389" spans="1:6" x14ac:dyDescent="0.25">
      <c r="A45389">
        <v>0.54167427500179299</v>
      </c>
      <c r="F45389">
        <v>0.1</v>
      </c>
    </row>
    <row r="45390" spans="1:6" x14ac:dyDescent="0.25">
      <c r="A45390">
        <v>0.54209352064352001</v>
      </c>
      <c r="F45390">
        <v>0.1</v>
      </c>
    </row>
    <row r="45391" spans="1:6" x14ac:dyDescent="0.25">
      <c r="A45391">
        <v>0.54296366634412496</v>
      </c>
      <c r="F45391">
        <v>0.1</v>
      </c>
    </row>
    <row r="45392" spans="1:6" x14ac:dyDescent="0.25">
      <c r="A45392">
        <v>0.54579673314631405</v>
      </c>
      <c r="F45392">
        <v>0.1</v>
      </c>
    </row>
    <row r="45393" spans="1:6" x14ac:dyDescent="0.25">
      <c r="A45393">
        <v>0.54308886569955495</v>
      </c>
      <c r="F45393">
        <v>0.1</v>
      </c>
    </row>
    <row r="45394" spans="1:6" x14ac:dyDescent="0.25">
      <c r="A45394">
        <v>0.54062801579342801</v>
      </c>
      <c r="F45394">
        <v>0.1</v>
      </c>
    </row>
    <row r="45395" spans="1:6" x14ac:dyDescent="0.25">
      <c r="A45395">
        <v>0.54010343140267203</v>
      </c>
      <c r="F45395">
        <v>0.1</v>
      </c>
    </row>
    <row r="45396" spans="1:6" x14ac:dyDescent="0.25">
      <c r="A45396">
        <v>0.540434795453554</v>
      </c>
      <c r="F45396">
        <v>0.1</v>
      </c>
    </row>
    <row r="45397" spans="1:6" x14ac:dyDescent="0.25">
      <c r="A45397">
        <v>0.54139238076530305</v>
      </c>
      <c r="F45397">
        <v>0.1</v>
      </c>
    </row>
    <row r="45398" spans="1:6" x14ac:dyDescent="0.25">
      <c r="A45398">
        <v>0.54222406806760304</v>
      </c>
      <c r="F45398">
        <v>0.1</v>
      </c>
    </row>
    <row r="45399" spans="1:6" x14ac:dyDescent="0.25">
      <c r="A45399">
        <v>0.54277565159868102</v>
      </c>
      <c r="F45399">
        <v>0.1</v>
      </c>
    </row>
    <row r="45400" spans="1:6" x14ac:dyDescent="0.25">
      <c r="A45400">
        <v>0.54370043321546702</v>
      </c>
      <c r="F45400">
        <v>0.1</v>
      </c>
    </row>
    <row r="45401" spans="1:6" x14ac:dyDescent="0.25">
      <c r="A45401">
        <v>0.54150284154395101</v>
      </c>
      <c r="F45401">
        <v>0.1</v>
      </c>
    </row>
    <row r="45402" spans="1:6" x14ac:dyDescent="0.25">
      <c r="A45402">
        <v>0.54154075047213401</v>
      </c>
      <c r="F45402">
        <v>0.1</v>
      </c>
    </row>
    <row r="45403" spans="1:6" x14ac:dyDescent="0.25">
      <c r="A45403">
        <v>0.54248808047095898</v>
      </c>
      <c r="F45403">
        <v>0.1</v>
      </c>
    </row>
    <row r="45404" spans="1:6" x14ac:dyDescent="0.25">
      <c r="A45404">
        <v>0.54302723880966697</v>
      </c>
      <c r="F45404">
        <v>0.1</v>
      </c>
    </row>
    <row r="45405" spans="1:6" x14ac:dyDescent="0.25">
      <c r="A45405">
        <v>0.54236297967889602</v>
      </c>
      <c r="F45405">
        <v>0.1</v>
      </c>
    </row>
    <row r="45406" spans="1:6" x14ac:dyDescent="0.25">
      <c r="A45406">
        <v>0.54265297654115396</v>
      </c>
      <c r="F45406">
        <v>0.1</v>
      </c>
    </row>
    <row r="45407" spans="1:6" x14ac:dyDescent="0.25">
      <c r="A45407">
        <v>0.54130657230253898</v>
      </c>
      <c r="F45407">
        <v>0.1</v>
      </c>
    </row>
    <row r="45408" spans="1:6" x14ac:dyDescent="0.25">
      <c r="A45408">
        <v>0.54138227977498099</v>
      </c>
      <c r="F45408">
        <v>0.1</v>
      </c>
    </row>
    <row r="45409" spans="1:6" x14ac:dyDescent="0.25">
      <c r="A45409">
        <v>0.543064757927752</v>
      </c>
      <c r="F45409">
        <v>0.1</v>
      </c>
    </row>
    <row r="45410" spans="1:6" x14ac:dyDescent="0.25">
      <c r="A45410">
        <v>0.54587733843077002</v>
      </c>
      <c r="F45410">
        <v>0.1</v>
      </c>
    </row>
    <row r="45411" spans="1:6" x14ac:dyDescent="0.25">
      <c r="A45411">
        <v>0.54762902797041602</v>
      </c>
      <c r="F45411">
        <v>0.1</v>
      </c>
    </row>
    <row r="45412" spans="1:6" x14ac:dyDescent="0.25">
      <c r="A45412">
        <v>0.54764710008196205</v>
      </c>
      <c r="F45412">
        <v>0.1</v>
      </c>
    </row>
    <row r="45413" spans="1:6" x14ac:dyDescent="0.25">
      <c r="A45413">
        <v>0.54852124353466503</v>
      </c>
      <c r="F45413">
        <v>0.1</v>
      </c>
    </row>
    <row r="45414" spans="1:6" x14ac:dyDescent="0.25">
      <c r="A45414">
        <v>0.54876456970833898</v>
      </c>
      <c r="F45414">
        <v>0.1</v>
      </c>
    </row>
    <row r="45415" spans="1:6" x14ac:dyDescent="0.25">
      <c r="A45415">
        <v>0.54936974096767599</v>
      </c>
      <c r="F45415">
        <v>0.1</v>
      </c>
    </row>
    <row r="45416" spans="1:6" x14ac:dyDescent="0.25">
      <c r="A45416">
        <v>0.55069546108108003</v>
      </c>
      <c r="F45416">
        <v>0.1</v>
      </c>
    </row>
    <row r="45417" spans="1:6" x14ac:dyDescent="0.25">
      <c r="A45417">
        <v>0.55121350072141295</v>
      </c>
      <c r="F45417">
        <v>0.1</v>
      </c>
    </row>
    <row r="45418" spans="1:6" x14ac:dyDescent="0.25">
      <c r="A45418">
        <v>0.55120925209326099</v>
      </c>
      <c r="F45418">
        <v>0.1</v>
      </c>
    </row>
    <row r="45419" spans="1:6" x14ac:dyDescent="0.25">
      <c r="A45419">
        <v>0.54976431336148501</v>
      </c>
      <c r="F45419">
        <v>0.1</v>
      </c>
    </row>
    <row r="45420" spans="1:6" x14ac:dyDescent="0.25">
      <c r="A45420">
        <v>0.548192184404936</v>
      </c>
      <c r="F45420">
        <v>0.1</v>
      </c>
    </row>
    <row r="45421" spans="1:6" x14ac:dyDescent="0.25">
      <c r="A45421">
        <v>0.54778595564107702</v>
      </c>
      <c r="F45421">
        <v>0.1</v>
      </c>
    </row>
    <row r="45422" spans="1:6" x14ac:dyDescent="0.25">
      <c r="A45422">
        <v>0.54793544865878197</v>
      </c>
      <c r="F45422">
        <v>0.1</v>
      </c>
    </row>
    <row r="45423" spans="1:6" x14ac:dyDescent="0.25">
      <c r="A45423">
        <v>0.54744641549797302</v>
      </c>
      <c r="F45423">
        <v>0.1</v>
      </c>
    </row>
    <row r="45424" spans="1:6" x14ac:dyDescent="0.25">
      <c r="A45424">
        <v>0.54619613741694595</v>
      </c>
      <c r="F45424">
        <v>0.1</v>
      </c>
    </row>
    <row r="45425" spans="1:6" x14ac:dyDescent="0.25">
      <c r="A45425">
        <v>0.54551758804214601</v>
      </c>
      <c r="F45425">
        <v>0.1</v>
      </c>
    </row>
    <row r="45426" spans="1:6" x14ac:dyDescent="0.25">
      <c r="A45426">
        <v>0.54477738401298204</v>
      </c>
      <c r="F45426">
        <v>0.1</v>
      </c>
    </row>
    <row r="45427" spans="1:6" x14ac:dyDescent="0.25">
      <c r="A45427">
        <v>0.54451367823223995</v>
      </c>
      <c r="F45427">
        <v>0.1</v>
      </c>
    </row>
    <row r="45428" spans="1:6" x14ac:dyDescent="0.25">
      <c r="A45428">
        <v>0.54607661577524302</v>
      </c>
      <c r="F45428">
        <v>0.1</v>
      </c>
    </row>
    <row r="45429" spans="1:6" x14ac:dyDescent="0.25">
      <c r="A45429">
        <v>0.54683139839755801</v>
      </c>
      <c r="F45429">
        <v>0.1</v>
      </c>
    </row>
    <row r="45430" spans="1:6" x14ac:dyDescent="0.25">
      <c r="A45430">
        <v>0.54752886414863</v>
      </c>
      <c r="F45430">
        <v>0.1</v>
      </c>
    </row>
    <row r="45431" spans="1:6" x14ac:dyDescent="0.25">
      <c r="A45431">
        <v>0.54778881413379998</v>
      </c>
      <c r="F45431">
        <v>0.1</v>
      </c>
    </row>
    <row r="45432" spans="1:6" x14ac:dyDescent="0.25">
      <c r="A45432">
        <v>0.54730938583716704</v>
      </c>
      <c r="F45432">
        <v>0.1</v>
      </c>
    </row>
    <row r="45433" spans="1:6" x14ac:dyDescent="0.25">
      <c r="A45433">
        <v>0.54678444566442497</v>
      </c>
      <c r="F45433">
        <v>0.1</v>
      </c>
    </row>
    <row r="45434" spans="1:6" x14ac:dyDescent="0.25">
      <c r="A45434">
        <v>0.54684010181069798</v>
      </c>
      <c r="F45434">
        <v>0.1</v>
      </c>
    </row>
    <row r="45435" spans="1:6" x14ac:dyDescent="0.25">
      <c r="A45435">
        <v>0.54637642172186396</v>
      </c>
      <c r="F45435">
        <v>0.1</v>
      </c>
    </row>
    <row r="45436" spans="1:6" x14ac:dyDescent="0.25">
      <c r="A45436">
        <v>0.54758030368694399</v>
      </c>
      <c r="F45436">
        <v>0.1</v>
      </c>
    </row>
    <row r="45437" spans="1:6" x14ac:dyDescent="0.25">
      <c r="A45437">
        <v>0.55037663245274204</v>
      </c>
      <c r="F45437">
        <v>0.1</v>
      </c>
    </row>
    <row r="45438" spans="1:6" x14ac:dyDescent="0.25">
      <c r="A45438">
        <v>0.55138344851660503</v>
      </c>
      <c r="F45438">
        <v>0.1</v>
      </c>
    </row>
    <row r="45439" spans="1:6" x14ac:dyDescent="0.25">
      <c r="A45439">
        <v>0.551549819999263</v>
      </c>
      <c r="F45439">
        <v>0.1</v>
      </c>
    </row>
    <row r="45440" spans="1:6" x14ac:dyDescent="0.25">
      <c r="A45440">
        <v>0.55300094860748095</v>
      </c>
      <c r="F45440">
        <v>0.1</v>
      </c>
    </row>
    <row r="45441" spans="1:6" x14ac:dyDescent="0.25">
      <c r="A45441">
        <v>0.55424221349436997</v>
      </c>
      <c r="F45441">
        <v>0.1</v>
      </c>
    </row>
    <row r="45442" spans="1:6" x14ac:dyDescent="0.25">
      <c r="A45442">
        <v>0.55375108784001204</v>
      </c>
      <c r="F45442">
        <v>0.1</v>
      </c>
    </row>
    <row r="45443" spans="1:6" x14ac:dyDescent="0.25">
      <c r="A45443">
        <v>0.55186559980196603</v>
      </c>
      <c r="F45443">
        <v>0.1</v>
      </c>
    </row>
    <row r="45444" spans="1:6" x14ac:dyDescent="0.25">
      <c r="A45444">
        <v>0.551141205509314</v>
      </c>
      <c r="F45444">
        <v>0.1</v>
      </c>
    </row>
    <row r="45445" spans="1:6" x14ac:dyDescent="0.25">
      <c r="A45445">
        <v>0.55123926390292299</v>
      </c>
      <c r="F45445">
        <v>0.1</v>
      </c>
    </row>
    <row r="45446" spans="1:6" x14ac:dyDescent="0.25">
      <c r="A45446">
        <v>0.55163517693873498</v>
      </c>
      <c r="F45446">
        <v>0.1</v>
      </c>
    </row>
    <row r="45447" spans="1:6" x14ac:dyDescent="0.25">
      <c r="A45447">
        <v>0.551338900226087</v>
      </c>
      <c r="F45447">
        <v>0.1</v>
      </c>
    </row>
    <row r="45448" spans="1:6" x14ac:dyDescent="0.25">
      <c r="A45448">
        <v>0.54956887216089001</v>
      </c>
      <c r="F45448">
        <v>0.1</v>
      </c>
    </row>
    <row r="45449" spans="1:6" x14ac:dyDescent="0.25">
      <c r="A45449">
        <v>0.55400764148769399</v>
      </c>
      <c r="F45449">
        <v>0.1</v>
      </c>
    </row>
    <row r="45450" spans="1:6" x14ac:dyDescent="0.25">
      <c r="A45450">
        <v>0.55538853674209998</v>
      </c>
      <c r="F45450">
        <v>0.1</v>
      </c>
    </row>
    <row r="45451" spans="1:6" x14ac:dyDescent="0.25">
      <c r="A45451">
        <v>0.55636676081821501</v>
      </c>
      <c r="F45451">
        <v>0.1</v>
      </c>
    </row>
    <row r="45452" spans="1:6" x14ac:dyDescent="0.25">
      <c r="A45452">
        <v>0.55682226958579395</v>
      </c>
      <c r="F45452">
        <v>0.1</v>
      </c>
    </row>
    <row r="45453" spans="1:6" x14ac:dyDescent="0.25">
      <c r="A45453">
        <v>0.55462157089016195</v>
      </c>
      <c r="F45453">
        <v>0.1</v>
      </c>
    </row>
    <row r="45454" spans="1:6" x14ac:dyDescent="0.25">
      <c r="A45454">
        <v>0.55251006701517802</v>
      </c>
      <c r="F45454">
        <v>0.1</v>
      </c>
    </row>
    <row r="45455" spans="1:6" x14ac:dyDescent="0.25">
      <c r="A45455">
        <v>0.55234013088434897</v>
      </c>
      <c r="F45455">
        <v>0.1</v>
      </c>
    </row>
    <row r="45456" spans="1:6" x14ac:dyDescent="0.25">
      <c r="A45456">
        <v>0.54964731369692799</v>
      </c>
      <c r="F45456">
        <v>0.1</v>
      </c>
    </row>
    <row r="45457" spans="1:6" x14ac:dyDescent="0.25">
      <c r="A45457">
        <v>0.55082395072998502</v>
      </c>
      <c r="F45457">
        <v>0.1</v>
      </c>
    </row>
    <row r="45458" spans="1:6" x14ac:dyDescent="0.25">
      <c r="A45458">
        <v>0.55448993108880595</v>
      </c>
      <c r="F45458">
        <v>0.1</v>
      </c>
    </row>
    <row r="45459" spans="1:6" x14ac:dyDescent="0.25">
      <c r="A45459">
        <v>0.558039901562567</v>
      </c>
      <c r="F45459">
        <v>0.1</v>
      </c>
    </row>
    <row r="45460" spans="1:6" x14ac:dyDescent="0.25">
      <c r="A45460">
        <v>0.56129425199274396</v>
      </c>
      <c r="F45460">
        <v>0.1</v>
      </c>
    </row>
    <row r="45461" spans="1:6" x14ac:dyDescent="0.25">
      <c r="A45461">
        <v>0.56339507716590198</v>
      </c>
      <c r="F45461">
        <v>0.1</v>
      </c>
    </row>
    <row r="45462" spans="1:6" x14ac:dyDescent="0.25">
      <c r="A45462">
        <v>0.56068088214725798</v>
      </c>
      <c r="F45462">
        <v>0.1</v>
      </c>
    </row>
    <row r="45463" spans="1:6" x14ac:dyDescent="0.25">
      <c r="A45463">
        <v>0.56256779779077604</v>
      </c>
      <c r="F45463">
        <v>0.1</v>
      </c>
    </row>
    <row r="45464" spans="1:6" x14ac:dyDescent="0.25">
      <c r="A45464">
        <v>0.55984860948878401</v>
      </c>
      <c r="F45464">
        <v>0.1</v>
      </c>
    </row>
    <row r="45465" spans="1:6" x14ac:dyDescent="0.25">
      <c r="A45465">
        <v>0.56921975560673199</v>
      </c>
      <c r="F45465">
        <v>0.1</v>
      </c>
    </row>
    <row r="45466" spans="1:6" x14ac:dyDescent="0.25">
      <c r="A45466">
        <v>0.57245956684008203</v>
      </c>
      <c r="F45466">
        <v>0.1</v>
      </c>
    </row>
    <row r="45467" spans="1:6" x14ac:dyDescent="0.25">
      <c r="A45467">
        <v>0.57584854568338495</v>
      </c>
      <c r="F45467">
        <v>0.1</v>
      </c>
    </row>
    <row r="45468" spans="1:6" x14ac:dyDescent="0.25">
      <c r="A45468">
        <v>0.57258684344149502</v>
      </c>
      <c r="F45468">
        <v>0.1</v>
      </c>
    </row>
    <row r="45469" spans="1:6" x14ac:dyDescent="0.25">
      <c r="A45469">
        <v>0.56963004178735699</v>
      </c>
      <c r="F45469">
        <v>0.1</v>
      </c>
    </row>
    <row r="45470" spans="1:6" x14ac:dyDescent="0.25">
      <c r="A45470">
        <v>0.57042269818885905</v>
      </c>
      <c r="F45470">
        <v>0.1</v>
      </c>
    </row>
    <row r="45471" spans="1:6" x14ac:dyDescent="0.25">
      <c r="A45471">
        <v>0.57023296460626305</v>
      </c>
      <c r="F45471">
        <v>0.1</v>
      </c>
    </row>
    <row r="45472" spans="1:6" x14ac:dyDescent="0.25">
      <c r="A45472">
        <v>0.57045777845600798</v>
      </c>
      <c r="F45472">
        <v>0.1</v>
      </c>
    </row>
    <row r="45473" spans="1:6" x14ac:dyDescent="0.25">
      <c r="A45473">
        <v>0.57006935965276695</v>
      </c>
      <c r="F45473">
        <v>0.1</v>
      </c>
    </row>
    <row r="45474" spans="1:6" x14ac:dyDescent="0.25">
      <c r="A45474">
        <v>0.57099669351143201</v>
      </c>
      <c r="F45474">
        <v>0.1</v>
      </c>
    </row>
    <row r="45475" spans="1:6" x14ac:dyDescent="0.25">
      <c r="A45475">
        <v>0.57192427637691701</v>
      </c>
      <c r="F45475">
        <v>0.1</v>
      </c>
    </row>
    <row r="45476" spans="1:6" x14ac:dyDescent="0.25">
      <c r="A45476">
        <v>0.57197223810359599</v>
      </c>
      <c r="F45476">
        <v>0.1</v>
      </c>
    </row>
    <row r="45477" spans="1:6" x14ac:dyDescent="0.25">
      <c r="A45477">
        <v>0.57231616115962103</v>
      </c>
      <c r="F45477">
        <v>0.1</v>
      </c>
    </row>
    <row r="45478" spans="1:6" x14ac:dyDescent="0.25">
      <c r="A45478">
        <v>0.56891612154048299</v>
      </c>
      <c r="F45478">
        <v>0.1</v>
      </c>
    </row>
    <row r="45479" spans="1:6" x14ac:dyDescent="0.25">
      <c r="A45479">
        <v>0.56560715062167999</v>
      </c>
      <c r="F45479">
        <v>0.1</v>
      </c>
    </row>
    <row r="45480" spans="1:6" x14ac:dyDescent="0.25">
      <c r="A45480">
        <v>0.56322006390350698</v>
      </c>
      <c r="F45480">
        <v>0.1</v>
      </c>
    </row>
    <row r="45481" spans="1:6" x14ac:dyDescent="0.25">
      <c r="A45481">
        <v>0.56082383627669397</v>
      </c>
      <c r="F45481">
        <v>0.1</v>
      </c>
    </row>
    <row r="45482" spans="1:6" x14ac:dyDescent="0.25">
      <c r="A45482">
        <v>0.56040993431006603</v>
      </c>
      <c r="F45482">
        <v>0.1</v>
      </c>
    </row>
    <row r="45483" spans="1:6" x14ac:dyDescent="0.25">
      <c r="A45483">
        <v>0.56165802477424998</v>
      </c>
      <c r="F45483">
        <v>0.1</v>
      </c>
    </row>
    <row r="45484" spans="1:6" x14ac:dyDescent="0.25">
      <c r="A45484">
        <v>0.56235833287271597</v>
      </c>
      <c r="F45484">
        <v>0.1</v>
      </c>
    </row>
    <row r="45485" spans="1:6" x14ac:dyDescent="0.25">
      <c r="A45485">
        <v>0.56824636270604001</v>
      </c>
      <c r="F45485">
        <v>0.1</v>
      </c>
    </row>
    <row r="45486" spans="1:6" x14ac:dyDescent="0.25">
      <c r="A45486">
        <v>0.56717890947755101</v>
      </c>
      <c r="F45486">
        <v>0.1</v>
      </c>
    </row>
    <row r="45487" spans="1:6" x14ac:dyDescent="0.25">
      <c r="A45487">
        <v>0.56622752010729704</v>
      </c>
      <c r="F45487">
        <v>0.1</v>
      </c>
    </row>
    <row r="45488" spans="1:6" x14ac:dyDescent="0.25">
      <c r="A45488">
        <v>0.56598425195161595</v>
      </c>
      <c r="F45488">
        <v>0.1</v>
      </c>
    </row>
    <row r="45489" spans="1:6" x14ac:dyDescent="0.25">
      <c r="A45489">
        <v>0.56416216516872397</v>
      </c>
      <c r="F45489">
        <v>0.1</v>
      </c>
    </row>
    <row r="45490" spans="1:6" x14ac:dyDescent="0.25">
      <c r="A45490">
        <v>0.56649828644955003</v>
      </c>
      <c r="F45490">
        <v>0.1</v>
      </c>
    </row>
    <row r="45491" spans="1:6" x14ac:dyDescent="0.25">
      <c r="A45491">
        <v>0.56574832600290603</v>
      </c>
      <c r="F45491">
        <v>0.1</v>
      </c>
    </row>
    <row r="45492" spans="1:6" x14ac:dyDescent="0.25">
      <c r="A45492">
        <v>0.56901406454905101</v>
      </c>
      <c r="F45492">
        <v>0.1</v>
      </c>
    </row>
    <row r="45493" spans="1:6" x14ac:dyDescent="0.25">
      <c r="A45493">
        <v>0.57132067743836901</v>
      </c>
      <c r="F45493">
        <v>0.1</v>
      </c>
    </row>
    <row r="45494" spans="1:6" x14ac:dyDescent="0.25">
      <c r="A45494">
        <v>0.57461672566030297</v>
      </c>
      <c r="F45494">
        <v>0.1</v>
      </c>
    </row>
    <row r="45495" spans="1:6" x14ac:dyDescent="0.25">
      <c r="A45495">
        <v>0.57418305001932501</v>
      </c>
      <c r="F45495">
        <v>0.1</v>
      </c>
    </row>
    <row r="45496" spans="1:6" x14ac:dyDescent="0.25">
      <c r="A45496">
        <v>0.57624325376339602</v>
      </c>
      <c r="F45496">
        <v>0.1</v>
      </c>
    </row>
    <row r="45497" spans="1:6" x14ac:dyDescent="0.25">
      <c r="A45497">
        <v>0.57791237392841899</v>
      </c>
      <c r="F45497">
        <v>0.1</v>
      </c>
    </row>
    <row r="45498" spans="1:6" x14ac:dyDescent="0.25">
      <c r="A45498">
        <v>0.57640215081338697</v>
      </c>
      <c r="F45498">
        <v>0.1</v>
      </c>
    </row>
    <row r="45499" spans="1:6" x14ac:dyDescent="0.25">
      <c r="A45499">
        <v>0.57257287697347103</v>
      </c>
      <c r="F45499">
        <v>0.1</v>
      </c>
    </row>
    <row r="45500" spans="1:6" x14ac:dyDescent="0.25">
      <c r="A45500">
        <v>0.57029904027284695</v>
      </c>
      <c r="F45500">
        <v>0.1</v>
      </c>
    </row>
    <row r="45501" spans="1:6" x14ac:dyDescent="0.25">
      <c r="A45501">
        <v>0.568128894371417</v>
      </c>
      <c r="F45501">
        <v>0.1</v>
      </c>
    </row>
    <row r="45502" spans="1:6" x14ac:dyDescent="0.25">
      <c r="A45502">
        <v>0.56608729683778303</v>
      </c>
      <c r="F45502">
        <v>0.1</v>
      </c>
    </row>
    <row r="45503" spans="1:6" x14ac:dyDescent="0.25">
      <c r="A45503">
        <v>0.56242942652397998</v>
      </c>
      <c r="F45503">
        <v>0.1</v>
      </c>
    </row>
    <row r="45504" spans="1:6" x14ac:dyDescent="0.25">
      <c r="A45504">
        <v>0.560013277805128</v>
      </c>
      <c r="F45504">
        <v>0.1</v>
      </c>
    </row>
    <row r="45505" spans="1:6" x14ac:dyDescent="0.25">
      <c r="A45505">
        <v>0.56153851953931599</v>
      </c>
      <c r="F45505">
        <v>0.1</v>
      </c>
    </row>
    <row r="45506" spans="1:6" x14ac:dyDescent="0.25">
      <c r="A45506">
        <v>0.56301728904849802</v>
      </c>
      <c r="F45506">
        <v>0.1</v>
      </c>
    </row>
    <row r="45507" spans="1:6" x14ac:dyDescent="0.25">
      <c r="A45507">
        <v>0.56333240336511603</v>
      </c>
      <c r="F45507">
        <v>0.1</v>
      </c>
    </row>
    <row r="45508" spans="1:6" x14ac:dyDescent="0.25">
      <c r="A45508">
        <v>0.56349204530585995</v>
      </c>
      <c r="F45508">
        <v>0.1</v>
      </c>
    </row>
    <row r="45509" spans="1:6" x14ac:dyDescent="0.25">
      <c r="A45509">
        <v>0.56196329222666896</v>
      </c>
      <c r="F45509">
        <v>0.1</v>
      </c>
    </row>
    <row r="45510" spans="1:6" x14ac:dyDescent="0.25">
      <c r="A45510">
        <v>0.56140440931980495</v>
      </c>
      <c r="F45510">
        <v>0.1</v>
      </c>
    </row>
    <row r="45511" spans="1:6" x14ac:dyDescent="0.25">
      <c r="A45511">
        <v>0.56136345777574903</v>
      </c>
      <c r="F45511">
        <v>0.1</v>
      </c>
    </row>
    <row r="45512" spans="1:6" x14ac:dyDescent="0.25">
      <c r="A45512">
        <v>0.55975223838509702</v>
      </c>
      <c r="F45512">
        <v>0.1</v>
      </c>
    </row>
    <row r="45513" spans="1:6" x14ac:dyDescent="0.25">
      <c r="A45513">
        <v>0.55839216603389696</v>
      </c>
      <c r="F45513">
        <v>0.1</v>
      </c>
    </row>
    <row r="45514" spans="1:6" x14ac:dyDescent="0.25">
      <c r="A45514">
        <v>0.55838034484840204</v>
      </c>
      <c r="F45514">
        <v>0.1</v>
      </c>
    </row>
    <row r="45515" spans="1:6" x14ac:dyDescent="0.25">
      <c r="A45515">
        <v>0.55699451725234395</v>
      </c>
      <c r="F45515">
        <v>0.1</v>
      </c>
    </row>
    <row r="45516" spans="1:6" x14ac:dyDescent="0.25">
      <c r="A45516">
        <v>0.55560212306102297</v>
      </c>
      <c r="F45516">
        <v>0.1</v>
      </c>
    </row>
    <row r="45517" spans="1:6" x14ac:dyDescent="0.25">
      <c r="A45517">
        <v>0.55278601472085598</v>
      </c>
      <c r="F45517">
        <v>0.1</v>
      </c>
    </row>
    <row r="45518" spans="1:6" x14ac:dyDescent="0.25">
      <c r="A45518">
        <v>0.55283460995551703</v>
      </c>
      <c r="F45518">
        <v>0.1</v>
      </c>
    </row>
    <row r="45519" spans="1:6" x14ac:dyDescent="0.25">
      <c r="A45519">
        <v>0.55200697394804399</v>
      </c>
      <c r="F45519">
        <v>0.1</v>
      </c>
    </row>
    <row r="45520" spans="1:6" x14ac:dyDescent="0.25">
      <c r="A45520">
        <v>0.54886764325603798</v>
      </c>
      <c r="F45520">
        <v>0.1</v>
      </c>
    </row>
    <row r="45521" spans="1:6" x14ac:dyDescent="0.25">
      <c r="A45521">
        <v>0.54821132800655403</v>
      </c>
      <c r="F45521">
        <v>0.1</v>
      </c>
    </row>
    <row r="45522" spans="1:6" x14ac:dyDescent="0.25">
      <c r="A45522">
        <v>0.54810118530444096</v>
      </c>
      <c r="F45522">
        <v>0.1</v>
      </c>
    </row>
    <row r="45523" spans="1:6" x14ac:dyDescent="0.25">
      <c r="A45523">
        <v>0.54942818924350401</v>
      </c>
      <c r="F45523">
        <v>0.1</v>
      </c>
    </row>
    <row r="45524" spans="1:6" x14ac:dyDescent="0.25">
      <c r="A45524">
        <v>0.54917774650715001</v>
      </c>
      <c r="F45524">
        <v>0.1</v>
      </c>
    </row>
    <row r="45525" spans="1:6" x14ac:dyDescent="0.25">
      <c r="A45525">
        <v>0.54935787941479997</v>
      </c>
      <c r="F45525">
        <v>0.1</v>
      </c>
    </row>
    <row r="45526" spans="1:6" x14ac:dyDescent="0.25">
      <c r="A45526">
        <v>0.55126627725218003</v>
      </c>
      <c r="F45526">
        <v>0.1</v>
      </c>
    </row>
    <row r="45527" spans="1:6" x14ac:dyDescent="0.25">
      <c r="A45527">
        <v>0.55490556954433401</v>
      </c>
      <c r="F45527">
        <v>0.1</v>
      </c>
    </row>
    <row r="45528" spans="1:6" x14ac:dyDescent="0.25">
      <c r="A45528">
        <v>0.55795686369664299</v>
      </c>
      <c r="F45528">
        <v>0.1</v>
      </c>
    </row>
    <row r="45529" spans="1:6" x14ac:dyDescent="0.25">
      <c r="A45529">
        <v>0.56052149083660097</v>
      </c>
      <c r="F45529">
        <v>0.1</v>
      </c>
    </row>
    <row r="45530" spans="1:6" x14ac:dyDescent="0.25">
      <c r="A45530">
        <v>0.56152993936840601</v>
      </c>
      <c r="F45530">
        <v>0.1</v>
      </c>
    </row>
    <row r="45531" spans="1:6" x14ac:dyDescent="0.25">
      <c r="A45531">
        <v>0.56327235849269797</v>
      </c>
      <c r="F45531">
        <v>0.1</v>
      </c>
    </row>
    <row r="45532" spans="1:6" x14ac:dyDescent="0.25">
      <c r="A45532">
        <v>0.56359991481037797</v>
      </c>
      <c r="F45532">
        <v>0.1</v>
      </c>
    </row>
    <row r="45533" spans="1:6" x14ac:dyDescent="0.25">
      <c r="A45533">
        <v>0.56320649678855195</v>
      </c>
      <c r="F45533">
        <v>0.1</v>
      </c>
    </row>
    <row r="45534" spans="1:6" x14ac:dyDescent="0.25">
      <c r="A45534">
        <v>0.56010369027248996</v>
      </c>
      <c r="F45534">
        <v>0.1</v>
      </c>
    </row>
    <row r="45535" spans="1:6" x14ac:dyDescent="0.25">
      <c r="A45535">
        <v>0.55791154497363604</v>
      </c>
      <c r="F45535">
        <v>0.1</v>
      </c>
    </row>
    <row r="45536" spans="1:6" x14ac:dyDescent="0.25">
      <c r="A45536">
        <v>0.55487858398230505</v>
      </c>
      <c r="F45536">
        <v>0.1</v>
      </c>
    </row>
    <row r="45537" spans="1:6" x14ac:dyDescent="0.25">
      <c r="A45537">
        <v>0.54704992068257396</v>
      </c>
      <c r="F45537">
        <v>0.1</v>
      </c>
    </row>
    <row r="45538" spans="1:6" x14ac:dyDescent="0.25">
      <c r="A45538">
        <v>0.54343072885164501</v>
      </c>
      <c r="F45538">
        <v>0.1</v>
      </c>
    </row>
    <row r="45539" spans="1:6" x14ac:dyDescent="0.25">
      <c r="A45539">
        <v>0.54074342207599801</v>
      </c>
      <c r="F45539">
        <v>0.1</v>
      </c>
    </row>
    <row r="45540" spans="1:6" x14ac:dyDescent="0.25">
      <c r="A45540">
        <v>0.53867669244062699</v>
      </c>
      <c r="F45540">
        <v>0.1</v>
      </c>
    </row>
    <row r="45541" spans="1:6" x14ac:dyDescent="0.25">
      <c r="A45541">
        <v>0.54171066168415405</v>
      </c>
      <c r="F45541">
        <v>0.1</v>
      </c>
    </row>
    <row r="45542" spans="1:6" x14ac:dyDescent="0.25">
      <c r="A45542">
        <v>0.54269682784262696</v>
      </c>
      <c r="F45542">
        <v>0.1</v>
      </c>
    </row>
    <row r="45543" spans="1:6" x14ac:dyDescent="0.25">
      <c r="A45543">
        <v>0.54062088948076303</v>
      </c>
      <c r="F45543">
        <v>0.1</v>
      </c>
    </row>
    <row r="45544" spans="1:6" x14ac:dyDescent="0.25">
      <c r="A45544">
        <v>0.53894916474096499</v>
      </c>
      <c r="F45544">
        <v>0.1</v>
      </c>
    </row>
    <row r="45545" spans="1:6" x14ac:dyDescent="0.25">
      <c r="A45545">
        <v>0.54351808484167397</v>
      </c>
      <c r="F45545">
        <v>0.1</v>
      </c>
    </row>
    <row r="45546" spans="1:6" x14ac:dyDescent="0.25">
      <c r="A45546">
        <v>0.54533239316752802</v>
      </c>
      <c r="F45546">
        <v>0.1</v>
      </c>
    </row>
    <row r="45547" spans="1:6" x14ac:dyDescent="0.25">
      <c r="A45547">
        <v>0.54416725092455398</v>
      </c>
      <c r="F45547">
        <v>0.1</v>
      </c>
    </row>
    <row r="45548" spans="1:6" x14ac:dyDescent="0.25">
      <c r="A45548">
        <v>0.54641542366265905</v>
      </c>
      <c r="F45548">
        <v>0.1</v>
      </c>
    </row>
    <row r="45549" spans="1:6" x14ac:dyDescent="0.25">
      <c r="A45549">
        <v>0.54689622127515003</v>
      </c>
      <c r="F45549">
        <v>0.1</v>
      </c>
    </row>
    <row r="45550" spans="1:6" x14ac:dyDescent="0.25">
      <c r="A45550">
        <v>0.54635619271021996</v>
      </c>
      <c r="F45550">
        <v>0.1</v>
      </c>
    </row>
    <row r="45551" spans="1:6" x14ac:dyDescent="0.25">
      <c r="A45551">
        <v>0.54514615459520099</v>
      </c>
      <c r="F45551">
        <v>0.1</v>
      </c>
    </row>
    <row r="45552" spans="1:6" x14ac:dyDescent="0.25">
      <c r="A45552">
        <v>0.54289717685814398</v>
      </c>
      <c r="F45552">
        <v>0.1</v>
      </c>
    </row>
    <row r="45553" spans="1:6" x14ac:dyDescent="0.25">
      <c r="A45553">
        <v>0.54094446722407996</v>
      </c>
      <c r="F45553">
        <v>0.1</v>
      </c>
    </row>
    <row r="45554" spans="1:6" x14ac:dyDescent="0.25">
      <c r="A45554">
        <v>0.54082641033566703</v>
      </c>
      <c r="F45554">
        <v>0.1</v>
      </c>
    </row>
    <row r="45555" spans="1:6" x14ac:dyDescent="0.25">
      <c r="A45555">
        <v>0.54408420972374605</v>
      </c>
      <c r="F45555">
        <v>0.1</v>
      </c>
    </row>
    <row r="45556" spans="1:6" x14ac:dyDescent="0.25">
      <c r="A45556">
        <v>0.54633762788603302</v>
      </c>
      <c r="F45556">
        <v>0.1</v>
      </c>
    </row>
    <row r="45557" spans="1:6" x14ac:dyDescent="0.25">
      <c r="A45557">
        <v>0.55017885790803001</v>
      </c>
      <c r="F45557">
        <v>0.1</v>
      </c>
    </row>
    <row r="45558" spans="1:6" x14ac:dyDescent="0.25">
      <c r="A45558">
        <v>0.55169214186107596</v>
      </c>
      <c r="F45558">
        <v>0.1</v>
      </c>
    </row>
    <row r="45559" spans="1:6" x14ac:dyDescent="0.25">
      <c r="A45559">
        <v>0.54923222778765801</v>
      </c>
      <c r="F45559">
        <v>0.1</v>
      </c>
    </row>
    <row r="45560" spans="1:6" x14ac:dyDescent="0.25">
      <c r="A45560">
        <v>0.55286028278934396</v>
      </c>
      <c r="F45560">
        <v>0.1</v>
      </c>
    </row>
    <row r="45561" spans="1:6" x14ac:dyDescent="0.25">
      <c r="A45561">
        <v>0.55913852095764704</v>
      </c>
      <c r="F45561">
        <v>0.1</v>
      </c>
    </row>
    <row r="45562" spans="1:6" x14ac:dyDescent="0.25">
      <c r="A45562">
        <v>0.56349719039402502</v>
      </c>
      <c r="F45562">
        <v>0.1</v>
      </c>
    </row>
    <row r="45563" spans="1:6" x14ac:dyDescent="0.25">
      <c r="A45563">
        <v>0.56680430135989301</v>
      </c>
      <c r="F45563">
        <v>0.1</v>
      </c>
    </row>
    <row r="45564" spans="1:6" x14ac:dyDescent="0.25">
      <c r="A45564">
        <v>0.57130548612384002</v>
      </c>
      <c r="F45564">
        <v>0.1</v>
      </c>
    </row>
    <row r="45565" spans="1:6" x14ac:dyDescent="0.25">
      <c r="A45565">
        <v>0.57014352309515304</v>
      </c>
      <c r="F45565">
        <v>0.1</v>
      </c>
    </row>
    <row r="45566" spans="1:6" x14ac:dyDescent="0.25">
      <c r="A45566">
        <v>0.57079358954262505</v>
      </c>
      <c r="F45566">
        <v>0.1</v>
      </c>
    </row>
    <row r="45567" spans="1:6" x14ac:dyDescent="0.25">
      <c r="A45567">
        <v>0.57221973742648502</v>
      </c>
      <c r="F45567">
        <v>0.1</v>
      </c>
    </row>
    <row r="45568" spans="1:6" x14ac:dyDescent="0.25">
      <c r="A45568">
        <v>0.57152410133268905</v>
      </c>
      <c r="F45568">
        <v>0.1</v>
      </c>
    </row>
    <row r="45569" spans="1:6" x14ac:dyDescent="0.25">
      <c r="A45569">
        <v>0.57156083626665799</v>
      </c>
      <c r="F45569">
        <v>0.1</v>
      </c>
    </row>
    <row r="45570" spans="1:6" x14ac:dyDescent="0.25">
      <c r="A45570">
        <v>0.57182295531935301</v>
      </c>
      <c r="F45570">
        <v>0.1</v>
      </c>
    </row>
    <row r="45571" spans="1:6" x14ac:dyDescent="0.25">
      <c r="A45571">
        <v>0.57201472126855202</v>
      </c>
      <c r="F45571">
        <v>0.1</v>
      </c>
    </row>
    <row r="45572" spans="1:6" x14ac:dyDescent="0.25">
      <c r="A45572">
        <v>0.57150942994748699</v>
      </c>
      <c r="F45572">
        <v>0.1</v>
      </c>
    </row>
    <row r="45573" spans="1:6" x14ac:dyDescent="0.25">
      <c r="A45573">
        <v>0.57479269412923195</v>
      </c>
      <c r="F45573">
        <v>0.1</v>
      </c>
    </row>
    <row r="45574" spans="1:6" x14ac:dyDescent="0.25">
      <c r="A45574">
        <v>0.57681033980732099</v>
      </c>
      <c r="F45574">
        <v>0.1</v>
      </c>
    </row>
    <row r="45575" spans="1:6" x14ac:dyDescent="0.25">
      <c r="A45575">
        <v>0.57826938870937195</v>
      </c>
      <c r="F45575">
        <v>0.1</v>
      </c>
    </row>
    <row r="45576" spans="1:6" x14ac:dyDescent="0.25">
      <c r="A45576">
        <v>0.57574644907851802</v>
      </c>
      <c r="F45576">
        <v>0.1</v>
      </c>
    </row>
    <row r="45577" spans="1:6" x14ac:dyDescent="0.25">
      <c r="A45577">
        <v>0.57522063520352595</v>
      </c>
      <c r="F45577">
        <v>0.1</v>
      </c>
    </row>
    <row r="45578" spans="1:6" x14ac:dyDescent="0.25">
      <c r="A45578">
        <v>0.57301192795404798</v>
      </c>
      <c r="F45578">
        <v>0.1</v>
      </c>
    </row>
    <row r="45579" spans="1:6" x14ac:dyDescent="0.25">
      <c r="A45579">
        <v>0.57310570959007701</v>
      </c>
      <c r="F45579">
        <v>0.1</v>
      </c>
    </row>
    <row r="45580" spans="1:6" x14ac:dyDescent="0.25">
      <c r="A45580">
        <v>0.573731713354239</v>
      </c>
      <c r="F45580">
        <v>0.1</v>
      </c>
    </row>
    <row r="45581" spans="1:6" x14ac:dyDescent="0.25">
      <c r="A45581">
        <v>0.57403448332139295</v>
      </c>
      <c r="F45581">
        <v>0.1</v>
      </c>
    </row>
    <row r="45582" spans="1:6" x14ac:dyDescent="0.25">
      <c r="A45582">
        <v>0.57463328591554197</v>
      </c>
      <c r="F45582">
        <v>0.1</v>
      </c>
    </row>
    <row r="45583" spans="1:6" x14ac:dyDescent="0.25">
      <c r="A45583">
        <v>0.57416235392123904</v>
      </c>
      <c r="F45583">
        <v>0.1</v>
      </c>
    </row>
    <row r="45584" spans="1:6" x14ac:dyDescent="0.25">
      <c r="A45584">
        <v>0.57416703191495</v>
      </c>
      <c r="F45584">
        <v>0.1</v>
      </c>
    </row>
    <row r="45585" spans="1:6" x14ac:dyDescent="0.25">
      <c r="A45585">
        <v>0.57565800500075703</v>
      </c>
      <c r="F45585">
        <v>0.1</v>
      </c>
    </row>
    <row r="45586" spans="1:6" x14ac:dyDescent="0.25">
      <c r="A45586">
        <v>0.57141988825804702</v>
      </c>
      <c r="F45586">
        <v>0.1</v>
      </c>
    </row>
    <row r="45587" spans="1:6" x14ac:dyDescent="0.25">
      <c r="A45587">
        <v>0.57158693434195396</v>
      </c>
      <c r="F45587">
        <v>0.1</v>
      </c>
    </row>
    <row r="45588" spans="1:6" x14ac:dyDescent="0.25">
      <c r="A45588">
        <v>0.57200441921306799</v>
      </c>
      <c r="F45588">
        <v>0.1</v>
      </c>
    </row>
    <row r="45589" spans="1:6" x14ac:dyDescent="0.25">
      <c r="A45589">
        <v>0.57461983327531596</v>
      </c>
      <c r="F45589">
        <v>0.1</v>
      </c>
    </row>
    <row r="45590" spans="1:6" x14ac:dyDescent="0.25">
      <c r="A45590">
        <v>0.57562818633534796</v>
      </c>
      <c r="F45590">
        <v>0.1</v>
      </c>
    </row>
    <row r="45591" spans="1:6" x14ac:dyDescent="0.25">
      <c r="A45591">
        <v>0.57450095341923801</v>
      </c>
      <c r="F45591">
        <v>0.1</v>
      </c>
    </row>
    <row r="45592" spans="1:6" x14ac:dyDescent="0.25">
      <c r="A45592">
        <v>0.57490897347678405</v>
      </c>
      <c r="F45592">
        <v>0.1</v>
      </c>
    </row>
    <row r="45593" spans="1:6" x14ac:dyDescent="0.25">
      <c r="A45593">
        <v>0.57724085863338004</v>
      </c>
      <c r="F45593">
        <v>0.1</v>
      </c>
    </row>
    <row r="45594" spans="1:6" x14ac:dyDescent="0.25">
      <c r="A45594">
        <v>0.57864867480615501</v>
      </c>
      <c r="F45594">
        <v>0.1</v>
      </c>
    </row>
    <row r="45595" spans="1:6" x14ac:dyDescent="0.25">
      <c r="A45595">
        <v>0.577924443982759</v>
      </c>
      <c r="F45595">
        <v>0.1</v>
      </c>
    </row>
    <row r="45596" spans="1:6" x14ac:dyDescent="0.25">
      <c r="A45596">
        <v>0.57743430178033694</v>
      </c>
      <c r="F45596">
        <v>0.1</v>
      </c>
    </row>
    <row r="45597" spans="1:6" x14ac:dyDescent="0.25">
      <c r="A45597">
        <v>0.57827376487735105</v>
      </c>
      <c r="F45597">
        <v>0.1</v>
      </c>
    </row>
    <row r="45598" spans="1:6" x14ac:dyDescent="0.25">
      <c r="A45598">
        <v>0.57814345357795904</v>
      </c>
      <c r="F45598">
        <v>0.1</v>
      </c>
    </row>
    <row r="45599" spans="1:6" x14ac:dyDescent="0.25">
      <c r="A45599">
        <v>0.578372941515779</v>
      </c>
      <c r="F45599">
        <v>0.1</v>
      </c>
    </row>
    <row r="45600" spans="1:6" x14ac:dyDescent="0.25">
      <c r="A45600">
        <v>0.57556603555521901</v>
      </c>
      <c r="F45600">
        <v>0.1</v>
      </c>
    </row>
    <row r="45601" spans="1:6" x14ac:dyDescent="0.25">
      <c r="A45601">
        <v>0.57281242238097896</v>
      </c>
      <c r="F45601">
        <v>0.1</v>
      </c>
    </row>
    <row r="45602" spans="1:6" x14ac:dyDescent="0.25">
      <c r="A45602">
        <v>0.57249397253336098</v>
      </c>
      <c r="F45602">
        <v>0.1</v>
      </c>
    </row>
    <row r="45603" spans="1:6" x14ac:dyDescent="0.25">
      <c r="A45603">
        <v>0.57135909839358501</v>
      </c>
      <c r="F45603">
        <v>0.1</v>
      </c>
    </row>
    <row r="45604" spans="1:6" x14ac:dyDescent="0.25">
      <c r="A45604">
        <v>0.56760237849110295</v>
      </c>
      <c r="F45604">
        <v>0.1</v>
      </c>
    </row>
    <row r="45605" spans="1:6" x14ac:dyDescent="0.25">
      <c r="A45605">
        <v>0.56620889727590795</v>
      </c>
      <c r="F45605">
        <v>0.1</v>
      </c>
    </row>
    <row r="45606" spans="1:6" x14ac:dyDescent="0.25">
      <c r="A45606">
        <v>0.56289893419287695</v>
      </c>
      <c r="F45606">
        <v>0.1</v>
      </c>
    </row>
    <row r="45607" spans="1:6" x14ac:dyDescent="0.25">
      <c r="A45607">
        <v>0.558896418830236</v>
      </c>
      <c r="F45607">
        <v>0.1</v>
      </c>
    </row>
    <row r="45608" spans="1:6" x14ac:dyDescent="0.25">
      <c r="A45608">
        <v>0.55611772077284904</v>
      </c>
      <c r="F45608">
        <v>0.1</v>
      </c>
    </row>
    <row r="45609" spans="1:6" x14ac:dyDescent="0.25">
      <c r="A45609">
        <v>0.55325741059147404</v>
      </c>
      <c r="F45609">
        <v>0.1</v>
      </c>
    </row>
    <row r="45610" spans="1:6" x14ac:dyDescent="0.25">
      <c r="A45610">
        <v>0.545841365898452</v>
      </c>
      <c r="F45610">
        <v>0.1</v>
      </c>
    </row>
    <row r="45611" spans="1:6" x14ac:dyDescent="0.25">
      <c r="A45611">
        <v>0.54139136282877098</v>
      </c>
      <c r="F45611">
        <v>0.1</v>
      </c>
    </row>
    <row r="45612" spans="1:6" x14ac:dyDescent="0.25">
      <c r="A45612">
        <v>0.53592634570194997</v>
      </c>
      <c r="F45612">
        <v>0.1</v>
      </c>
    </row>
    <row r="45613" spans="1:6" x14ac:dyDescent="0.25">
      <c r="A45613">
        <v>0.53231145125100798</v>
      </c>
      <c r="F45613">
        <v>0.1</v>
      </c>
    </row>
    <row r="45614" spans="1:6" x14ac:dyDescent="0.25">
      <c r="A45614">
        <v>0.52746221403145299</v>
      </c>
      <c r="F45614">
        <v>0.1</v>
      </c>
    </row>
    <row r="45615" spans="1:6" x14ac:dyDescent="0.25">
      <c r="A45615">
        <v>0.52406350071140095</v>
      </c>
      <c r="F45615">
        <v>0.1</v>
      </c>
    </row>
    <row r="45616" spans="1:6" x14ac:dyDescent="0.25">
      <c r="A45616">
        <v>0.52193302593304802</v>
      </c>
      <c r="F45616">
        <v>0.1</v>
      </c>
    </row>
    <row r="45617" spans="1:6" x14ac:dyDescent="0.25">
      <c r="A45617">
        <v>0.52188672065518904</v>
      </c>
      <c r="F45617">
        <v>0.1</v>
      </c>
    </row>
    <row r="45618" spans="1:6" x14ac:dyDescent="0.25">
      <c r="A45618">
        <v>0.51985889222806703</v>
      </c>
      <c r="F45618">
        <v>0.1</v>
      </c>
    </row>
    <row r="45619" spans="1:6" x14ac:dyDescent="0.25">
      <c r="A45619">
        <v>0.51859628002056801</v>
      </c>
      <c r="F45619">
        <v>0.1</v>
      </c>
    </row>
    <row r="45620" spans="1:6" x14ac:dyDescent="0.25">
      <c r="A45620">
        <v>0.51612741131024897</v>
      </c>
      <c r="F45620">
        <v>0.1</v>
      </c>
    </row>
    <row r="45621" spans="1:6" x14ac:dyDescent="0.25">
      <c r="A45621">
        <v>0.512529723039714</v>
      </c>
      <c r="F45621">
        <v>0.1</v>
      </c>
    </row>
    <row r="45622" spans="1:6" x14ac:dyDescent="0.25">
      <c r="A45622">
        <v>0.50937071770497999</v>
      </c>
      <c r="F45622">
        <v>0.1</v>
      </c>
    </row>
    <row r="45623" spans="1:6" x14ac:dyDescent="0.25">
      <c r="A45623">
        <v>0.51128322918729996</v>
      </c>
      <c r="F45623">
        <v>0.1</v>
      </c>
    </row>
    <row r="45624" spans="1:6" x14ac:dyDescent="0.25">
      <c r="A45624">
        <v>0.51250198971806205</v>
      </c>
      <c r="F45624">
        <v>0.1</v>
      </c>
    </row>
    <row r="45625" spans="1:6" x14ac:dyDescent="0.25">
      <c r="A45625">
        <v>0.50956534117166796</v>
      </c>
      <c r="F45625">
        <v>0.1</v>
      </c>
    </row>
    <row r="45626" spans="1:6" x14ac:dyDescent="0.25">
      <c r="A45626">
        <v>0.50607305444317097</v>
      </c>
      <c r="F45626">
        <v>0.1</v>
      </c>
    </row>
    <row r="45627" spans="1:6" x14ac:dyDescent="0.25">
      <c r="A45627">
        <v>0.50166288770287204</v>
      </c>
      <c r="F45627">
        <v>0.1</v>
      </c>
    </row>
    <row r="45628" spans="1:6" x14ac:dyDescent="0.25">
      <c r="A45628">
        <v>0.501249347660914</v>
      </c>
      <c r="F45628">
        <v>0.1</v>
      </c>
    </row>
    <row r="45629" spans="1:6" x14ac:dyDescent="0.25">
      <c r="A45629">
        <v>0.50298789646739905</v>
      </c>
      <c r="F45629">
        <v>0.1</v>
      </c>
    </row>
    <row r="45630" spans="1:6" x14ac:dyDescent="0.25">
      <c r="A45630">
        <v>0.49632884285638101</v>
      </c>
      <c r="F45630">
        <v>0.1</v>
      </c>
    </row>
    <row r="45631" spans="1:6" x14ac:dyDescent="0.25">
      <c r="A45631">
        <v>0.49482287601071501</v>
      </c>
      <c r="F45631">
        <v>0.1</v>
      </c>
    </row>
    <row r="45632" spans="1:6" x14ac:dyDescent="0.25">
      <c r="A45632">
        <v>0.49398037286854002</v>
      </c>
      <c r="F45632">
        <v>0.1</v>
      </c>
    </row>
    <row r="45633" spans="1:6" x14ac:dyDescent="0.25">
      <c r="A45633">
        <v>0.49272991382315601</v>
      </c>
      <c r="F45633">
        <v>0.1</v>
      </c>
    </row>
    <row r="45634" spans="1:6" x14ac:dyDescent="0.25">
      <c r="A45634">
        <v>0.49007160533083699</v>
      </c>
      <c r="F45634">
        <v>0.1</v>
      </c>
    </row>
    <row r="45635" spans="1:6" x14ac:dyDescent="0.25">
      <c r="A45635">
        <v>0.49104541892050302</v>
      </c>
      <c r="F45635">
        <v>0.1</v>
      </c>
    </row>
    <row r="45636" spans="1:6" x14ac:dyDescent="0.25">
      <c r="A45636">
        <v>0.49165034670374402</v>
      </c>
      <c r="F45636">
        <v>0.1</v>
      </c>
    </row>
    <row r="45637" spans="1:6" x14ac:dyDescent="0.25">
      <c r="A45637">
        <v>0.48798813552436399</v>
      </c>
      <c r="F45637">
        <v>0.1</v>
      </c>
    </row>
    <row r="45638" spans="1:6" x14ac:dyDescent="0.25">
      <c r="A45638">
        <v>0.48590988796838702</v>
      </c>
      <c r="F45638">
        <v>0.1</v>
      </c>
    </row>
    <row r="45639" spans="1:6" x14ac:dyDescent="0.25">
      <c r="A45639">
        <v>0.48689112584664601</v>
      </c>
      <c r="F45639">
        <v>0.1</v>
      </c>
    </row>
    <row r="45640" spans="1:6" x14ac:dyDescent="0.25">
      <c r="A45640">
        <v>0.49302974263155702</v>
      </c>
      <c r="F45640">
        <v>0.1</v>
      </c>
    </row>
    <row r="45641" spans="1:6" x14ac:dyDescent="0.25">
      <c r="A45641">
        <v>0.489197599079842</v>
      </c>
      <c r="F45641">
        <v>0.1</v>
      </c>
    </row>
    <row r="45642" spans="1:6" x14ac:dyDescent="0.25">
      <c r="A45642">
        <v>0.48693087297994297</v>
      </c>
      <c r="F45642">
        <v>0.1</v>
      </c>
    </row>
    <row r="45643" spans="1:6" x14ac:dyDescent="0.25">
      <c r="A45643">
        <v>0.48714642151576798</v>
      </c>
      <c r="F45643">
        <v>0.1</v>
      </c>
    </row>
    <row r="45644" spans="1:6" x14ac:dyDescent="0.25">
      <c r="A45644">
        <v>0.48863982625435998</v>
      </c>
      <c r="F45644">
        <v>0.1</v>
      </c>
    </row>
    <row r="45645" spans="1:6" x14ac:dyDescent="0.25">
      <c r="A45645">
        <v>0.491309140289372</v>
      </c>
      <c r="F45645">
        <v>0.1</v>
      </c>
    </row>
    <row r="45646" spans="1:6" x14ac:dyDescent="0.25">
      <c r="A45646">
        <v>0.49077492899687403</v>
      </c>
      <c r="F45646">
        <v>0.1</v>
      </c>
    </row>
    <row r="45647" spans="1:6" x14ac:dyDescent="0.25">
      <c r="A45647">
        <v>0.48916114486421503</v>
      </c>
      <c r="F45647">
        <v>0.1</v>
      </c>
    </row>
    <row r="45648" spans="1:6" x14ac:dyDescent="0.25">
      <c r="A45648">
        <v>0.48795183855250401</v>
      </c>
      <c r="F45648">
        <v>0.1</v>
      </c>
    </row>
    <row r="45649" spans="1:6" x14ac:dyDescent="0.25">
      <c r="A45649">
        <v>0.48904844644080397</v>
      </c>
      <c r="F45649">
        <v>0.1</v>
      </c>
    </row>
    <row r="45650" spans="1:6" x14ac:dyDescent="0.25">
      <c r="A45650">
        <v>0.48646919643319803</v>
      </c>
      <c r="F45650">
        <v>0.1</v>
      </c>
    </row>
    <row r="45651" spans="1:6" x14ac:dyDescent="0.25">
      <c r="A45651">
        <v>0.48567378184941701</v>
      </c>
      <c r="F45651">
        <v>0.1</v>
      </c>
    </row>
    <row r="45652" spans="1:6" x14ac:dyDescent="0.25">
      <c r="A45652">
        <v>0.48475519847286802</v>
      </c>
      <c r="F45652">
        <v>0.1</v>
      </c>
    </row>
    <row r="45653" spans="1:6" x14ac:dyDescent="0.25">
      <c r="A45653">
        <v>0.48395745166791698</v>
      </c>
      <c r="F45653">
        <v>0.1</v>
      </c>
    </row>
    <row r="45654" spans="1:6" x14ac:dyDescent="0.25">
      <c r="A45654">
        <v>0.48305640737046301</v>
      </c>
      <c r="F45654">
        <v>0.1</v>
      </c>
    </row>
    <row r="45655" spans="1:6" x14ac:dyDescent="0.25">
      <c r="A45655">
        <v>0.48135912937096398</v>
      </c>
      <c r="F45655">
        <v>0.1</v>
      </c>
    </row>
    <row r="45656" spans="1:6" x14ac:dyDescent="0.25">
      <c r="A45656">
        <v>0.48132983077576202</v>
      </c>
      <c r="F45656">
        <v>0.1</v>
      </c>
    </row>
    <row r="45657" spans="1:6" x14ac:dyDescent="0.25">
      <c r="A45657">
        <v>0.48238239548204198</v>
      </c>
      <c r="F45657">
        <v>0.1</v>
      </c>
    </row>
    <row r="45658" spans="1:6" x14ac:dyDescent="0.25">
      <c r="A45658">
        <v>0.48295686175032398</v>
      </c>
      <c r="F45658">
        <v>0.1</v>
      </c>
    </row>
    <row r="45659" spans="1:6" x14ac:dyDescent="0.25">
      <c r="A45659">
        <v>0.48410781056590502</v>
      </c>
      <c r="F45659">
        <v>0.1</v>
      </c>
    </row>
    <row r="45660" spans="1:6" x14ac:dyDescent="0.25">
      <c r="A45660">
        <v>0.48567026740976599</v>
      </c>
      <c r="F45660">
        <v>0.1</v>
      </c>
    </row>
    <row r="45661" spans="1:6" x14ac:dyDescent="0.25">
      <c r="A45661">
        <v>0.48659666664238299</v>
      </c>
      <c r="F45661">
        <v>0.1</v>
      </c>
    </row>
    <row r="45662" spans="1:6" x14ac:dyDescent="0.25">
      <c r="A45662">
        <v>0.486410747112834</v>
      </c>
      <c r="F45662">
        <v>0.1</v>
      </c>
    </row>
    <row r="45663" spans="1:6" x14ac:dyDescent="0.25">
      <c r="A45663">
        <v>0.48574070086976601</v>
      </c>
      <c r="F45663">
        <v>0.1</v>
      </c>
    </row>
    <row r="45664" spans="1:6" x14ac:dyDescent="0.25">
      <c r="A45664">
        <v>0.48420333840957602</v>
      </c>
      <c r="F45664">
        <v>0.1</v>
      </c>
    </row>
    <row r="45665" spans="1:6" x14ac:dyDescent="0.25">
      <c r="A45665">
        <v>0.48295869576160899</v>
      </c>
      <c r="F45665">
        <v>0.1</v>
      </c>
    </row>
    <row r="45666" spans="1:6" x14ac:dyDescent="0.25">
      <c r="A45666">
        <v>0.482511274063051</v>
      </c>
      <c r="F45666">
        <v>0.1</v>
      </c>
    </row>
    <row r="45667" spans="1:6" x14ac:dyDescent="0.25">
      <c r="A45667">
        <v>0.48228026698778897</v>
      </c>
      <c r="F45667">
        <v>0.1</v>
      </c>
    </row>
    <row r="45668" spans="1:6" x14ac:dyDescent="0.25">
      <c r="A45668">
        <v>0.48356364599578999</v>
      </c>
      <c r="F45668">
        <v>0.1</v>
      </c>
    </row>
    <row r="45669" spans="1:6" x14ac:dyDescent="0.25">
      <c r="A45669">
        <v>0.484862883675863</v>
      </c>
      <c r="F45669">
        <v>0.1</v>
      </c>
    </row>
    <row r="45670" spans="1:6" x14ac:dyDescent="0.25">
      <c r="A45670">
        <v>0.48599620907061702</v>
      </c>
      <c r="F45670">
        <v>0.1</v>
      </c>
    </row>
    <row r="45671" spans="1:6" x14ac:dyDescent="0.25">
      <c r="A45671">
        <v>0.485784657979766</v>
      </c>
      <c r="F45671">
        <v>0.1</v>
      </c>
    </row>
    <row r="45672" spans="1:6" x14ac:dyDescent="0.25">
      <c r="A45672">
        <v>0.48524113935854601</v>
      </c>
      <c r="F45672">
        <v>0.1</v>
      </c>
    </row>
    <row r="45673" spans="1:6" x14ac:dyDescent="0.25">
      <c r="A45673">
        <v>0.485302607401286</v>
      </c>
      <c r="F45673">
        <v>0.1</v>
      </c>
    </row>
    <row r="45674" spans="1:6" x14ac:dyDescent="0.25">
      <c r="A45674">
        <v>0.48534802228562302</v>
      </c>
      <c r="F45674">
        <v>0.1</v>
      </c>
    </row>
    <row r="45675" spans="1:6" x14ac:dyDescent="0.25">
      <c r="A45675">
        <v>0.486085034684822</v>
      </c>
      <c r="F45675">
        <v>0.1</v>
      </c>
    </row>
    <row r="45676" spans="1:6" x14ac:dyDescent="0.25">
      <c r="A45676">
        <v>0.48617854746001499</v>
      </c>
      <c r="F45676">
        <v>0.1</v>
      </c>
    </row>
    <row r="45677" spans="1:6" x14ac:dyDescent="0.25">
      <c r="A45677">
        <v>0.48639055181968099</v>
      </c>
      <c r="F45677">
        <v>0.1</v>
      </c>
    </row>
    <row r="45678" spans="1:6" x14ac:dyDescent="0.25">
      <c r="A45678">
        <v>0.48589746622327401</v>
      </c>
      <c r="F45678">
        <v>0.1</v>
      </c>
    </row>
    <row r="45679" spans="1:6" x14ac:dyDescent="0.25">
      <c r="A45679">
        <v>0.48501965757606302</v>
      </c>
      <c r="F45679">
        <v>0.1</v>
      </c>
    </row>
    <row r="45680" spans="1:6" x14ac:dyDescent="0.25">
      <c r="A45680">
        <v>0.48445238942659402</v>
      </c>
      <c r="F45680">
        <v>0.1</v>
      </c>
    </row>
    <row r="45681" spans="1:6" x14ac:dyDescent="0.25">
      <c r="A45681">
        <v>0.48481115216889897</v>
      </c>
      <c r="F45681">
        <v>0.1</v>
      </c>
    </row>
    <row r="45682" spans="1:6" x14ac:dyDescent="0.25">
      <c r="A45682">
        <v>0.48512911658548602</v>
      </c>
      <c r="F45682">
        <v>0.1</v>
      </c>
    </row>
    <row r="45683" spans="1:6" x14ac:dyDescent="0.25">
      <c r="A45683">
        <v>0.48446323683683201</v>
      </c>
      <c r="F45683">
        <v>0.1</v>
      </c>
    </row>
    <row r="45684" spans="1:6" x14ac:dyDescent="0.25">
      <c r="A45684">
        <v>0.48278444513700802</v>
      </c>
      <c r="F45684">
        <v>0.1</v>
      </c>
    </row>
    <row r="45685" spans="1:6" x14ac:dyDescent="0.25">
      <c r="A45685">
        <v>0.48188218683087197</v>
      </c>
      <c r="F45685">
        <v>0.1</v>
      </c>
    </row>
    <row r="45686" spans="1:6" x14ac:dyDescent="0.25">
      <c r="A45686">
        <v>0.477396304364614</v>
      </c>
      <c r="F45686">
        <v>0.1</v>
      </c>
    </row>
    <row r="45687" spans="1:6" x14ac:dyDescent="0.25">
      <c r="A45687">
        <v>0.47280770681741902</v>
      </c>
      <c r="F45687">
        <v>0.1</v>
      </c>
    </row>
    <row r="45688" spans="1:6" x14ac:dyDescent="0.25">
      <c r="A45688">
        <v>0.46920175898646899</v>
      </c>
      <c r="F45688">
        <v>0.1</v>
      </c>
    </row>
    <row r="45689" spans="1:6" x14ac:dyDescent="0.25">
      <c r="A45689">
        <v>0.46673606121900801</v>
      </c>
      <c r="F45689">
        <v>0.1</v>
      </c>
    </row>
    <row r="45690" spans="1:6" x14ac:dyDescent="0.25">
      <c r="A45690">
        <v>0.46483921271248302</v>
      </c>
      <c r="F45690">
        <v>0.1</v>
      </c>
    </row>
    <row r="45691" spans="1:6" x14ac:dyDescent="0.25">
      <c r="A45691">
        <v>0.46379500007357699</v>
      </c>
      <c r="F45691">
        <v>0.1</v>
      </c>
    </row>
    <row r="45692" spans="1:6" x14ac:dyDescent="0.25">
      <c r="A45692">
        <v>0.46556697643290301</v>
      </c>
      <c r="F45692">
        <v>0.1</v>
      </c>
    </row>
    <row r="45693" spans="1:6" x14ac:dyDescent="0.25">
      <c r="A45693">
        <v>0.46616760241421401</v>
      </c>
      <c r="F45693">
        <v>0.1</v>
      </c>
    </row>
    <row r="45694" spans="1:6" x14ac:dyDescent="0.25">
      <c r="A45694">
        <v>0.46526132867991299</v>
      </c>
      <c r="F45694">
        <v>0.1</v>
      </c>
    </row>
    <row r="45695" spans="1:6" x14ac:dyDescent="0.25">
      <c r="A45695">
        <v>0.458737580349247</v>
      </c>
      <c r="F45695">
        <v>0.1</v>
      </c>
    </row>
    <row r="45696" spans="1:6" x14ac:dyDescent="0.25">
      <c r="A45696">
        <v>0.45663945696761099</v>
      </c>
      <c r="F45696">
        <v>0.1</v>
      </c>
    </row>
    <row r="45697" spans="1:6" x14ac:dyDescent="0.25">
      <c r="A45697">
        <v>0.455766431673164</v>
      </c>
      <c r="F45697">
        <v>0.1</v>
      </c>
    </row>
    <row r="45698" spans="1:6" x14ac:dyDescent="0.25">
      <c r="A45698">
        <v>0.45396209843394603</v>
      </c>
      <c r="F45698">
        <v>0.1</v>
      </c>
    </row>
    <row r="45699" spans="1:6" x14ac:dyDescent="0.25">
      <c r="A45699">
        <v>0.45140789160476003</v>
      </c>
      <c r="F45699">
        <v>0.1</v>
      </c>
    </row>
    <row r="45700" spans="1:6" x14ac:dyDescent="0.25">
      <c r="A45700">
        <v>0.44943124294412501</v>
      </c>
      <c r="F45700">
        <v>0.1</v>
      </c>
    </row>
    <row r="45701" spans="1:6" x14ac:dyDescent="0.25">
      <c r="A45701">
        <v>0.447793417774141</v>
      </c>
      <c r="F45701">
        <v>0.1</v>
      </c>
    </row>
    <row r="45702" spans="1:6" x14ac:dyDescent="0.25">
      <c r="A45702">
        <v>0.44566802735058503</v>
      </c>
      <c r="F45702">
        <v>0.1</v>
      </c>
    </row>
    <row r="45703" spans="1:6" x14ac:dyDescent="0.25">
      <c r="A45703">
        <v>0.44462253593992201</v>
      </c>
      <c r="F45703">
        <v>0.1</v>
      </c>
    </row>
    <row r="45704" spans="1:6" x14ac:dyDescent="0.25">
      <c r="A45704">
        <v>0.44421390021053703</v>
      </c>
      <c r="F45704">
        <v>0.1</v>
      </c>
    </row>
    <row r="45705" spans="1:6" x14ac:dyDescent="0.25">
      <c r="A45705">
        <v>0.44223268915274899</v>
      </c>
      <c r="F45705">
        <v>0.1</v>
      </c>
    </row>
    <row r="45706" spans="1:6" x14ac:dyDescent="0.25">
      <c r="A45706">
        <v>0.44161873459649598</v>
      </c>
      <c r="F45706">
        <v>0.1</v>
      </c>
    </row>
    <row r="45707" spans="1:6" x14ac:dyDescent="0.25">
      <c r="A45707">
        <v>0.44181106138635601</v>
      </c>
      <c r="F45707">
        <v>0.1</v>
      </c>
    </row>
    <row r="45708" spans="1:6" x14ac:dyDescent="0.25">
      <c r="A45708">
        <v>0.44477870618064802</v>
      </c>
      <c r="F45708">
        <v>0.1</v>
      </c>
    </row>
    <row r="45709" spans="1:6" x14ac:dyDescent="0.25">
      <c r="A45709">
        <v>0.45161252659145201</v>
      </c>
      <c r="F45709">
        <v>0.1</v>
      </c>
    </row>
    <row r="45710" spans="1:6" x14ac:dyDescent="0.25">
      <c r="A45710">
        <v>0.45407209629752698</v>
      </c>
      <c r="F45710">
        <v>0.1</v>
      </c>
    </row>
    <row r="45711" spans="1:6" x14ac:dyDescent="0.25">
      <c r="A45711">
        <v>0.45532034915038899</v>
      </c>
      <c r="F45711">
        <v>0.1</v>
      </c>
    </row>
    <row r="45712" spans="1:6" x14ac:dyDescent="0.25">
      <c r="A45712">
        <v>0.45434599036488899</v>
      </c>
      <c r="F45712">
        <v>0.1</v>
      </c>
    </row>
    <row r="45713" spans="1:6" x14ac:dyDescent="0.25">
      <c r="A45713">
        <v>0.45302327416487298</v>
      </c>
      <c r="F45713">
        <v>0.1</v>
      </c>
    </row>
    <row r="45714" spans="1:6" x14ac:dyDescent="0.25">
      <c r="A45714">
        <v>0.45287880926511698</v>
      </c>
      <c r="F45714">
        <v>0.1</v>
      </c>
    </row>
    <row r="45715" spans="1:6" x14ac:dyDescent="0.25">
      <c r="A45715">
        <v>0.45229796157427699</v>
      </c>
      <c r="F45715">
        <v>0.1</v>
      </c>
    </row>
    <row r="45716" spans="1:6" x14ac:dyDescent="0.25">
      <c r="A45716">
        <v>0.45040758021527899</v>
      </c>
      <c r="F45716">
        <v>0.1</v>
      </c>
    </row>
    <row r="45717" spans="1:6" x14ac:dyDescent="0.25">
      <c r="A45717">
        <v>0.44983524010298698</v>
      </c>
      <c r="F45717">
        <v>0.1</v>
      </c>
    </row>
    <row r="45718" spans="1:6" x14ac:dyDescent="0.25">
      <c r="A45718">
        <v>0.44815068771862498</v>
      </c>
      <c r="F45718">
        <v>0.1</v>
      </c>
    </row>
    <row r="45719" spans="1:6" x14ac:dyDescent="0.25">
      <c r="A45719">
        <v>0.44833889377576602</v>
      </c>
      <c r="F45719">
        <v>0.1</v>
      </c>
    </row>
    <row r="45720" spans="1:6" x14ac:dyDescent="0.25">
      <c r="A45720">
        <v>0.44799747159341802</v>
      </c>
      <c r="F45720">
        <v>0.1</v>
      </c>
    </row>
    <row r="45721" spans="1:6" x14ac:dyDescent="0.25">
      <c r="A45721">
        <v>0.45046193411138702</v>
      </c>
      <c r="F45721">
        <v>0.1</v>
      </c>
    </row>
    <row r="45722" spans="1:6" x14ac:dyDescent="0.25">
      <c r="A45722">
        <v>0.45149227213106102</v>
      </c>
      <c r="F45722">
        <v>0.1</v>
      </c>
    </row>
    <row r="45723" spans="1:6" x14ac:dyDescent="0.25">
      <c r="A45723">
        <v>0.45137934858912099</v>
      </c>
      <c r="F45723">
        <v>0.1</v>
      </c>
    </row>
    <row r="45724" spans="1:6" x14ac:dyDescent="0.25">
      <c r="A45724">
        <v>0.450790300596632</v>
      </c>
      <c r="F45724">
        <v>0.1</v>
      </c>
    </row>
    <row r="45725" spans="1:6" x14ac:dyDescent="0.25">
      <c r="A45725">
        <v>0.44996473291351902</v>
      </c>
      <c r="F45725">
        <v>0.1</v>
      </c>
    </row>
    <row r="45726" spans="1:6" x14ac:dyDescent="0.25">
      <c r="A45726">
        <v>0.44971407909758798</v>
      </c>
      <c r="F45726">
        <v>0.1</v>
      </c>
    </row>
    <row r="45727" spans="1:6" x14ac:dyDescent="0.25">
      <c r="A45727">
        <v>0.45161595841345098</v>
      </c>
      <c r="F45727">
        <v>0.1</v>
      </c>
    </row>
    <row r="45728" spans="1:6" x14ac:dyDescent="0.25">
      <c r="A45728">
        <v>0.45265468335706699</v>
      </c>
      <c r="F45728">
        <v>0.1</v>
      </c>
    </row>
    <row r="45729" spans="1:6" x14ac:dyDescent="0.25">
      <c r="A45729">
        <v>0.45463656197835201</v>
      </c>
      <c r="F45729">
        <v>0.1</v>
      </c>
    </row>
    <row r="45730" spans="1:6" x14ac:dyDescent="0.25">
      <c r="A45730">
        <v>0.45811145331282099</v>
      </c>
      <c r="F45730">
        <v>0.1</v>
      </c>
    </row>
    <row r="45731" spans="1:6" x14ac:dyDescent="0.25">
      <c r="A45731">
        <v>0.46221321274752297</v>
      </c>
      <c r="F45731">
        <v>0.1</v>
      </c>
    </row>
    <row r="45732" spans="1:6" x14ac:dyDescent="0.25">
      <c r="A45732">
        <v>0.46634416469367201</v>
      </c>
      <c r="F45732">
        <v>0.1</v>
      </c>
    </row>
    <row r="45733" spans="1:6" x14ac:dyDescent="0.25">
      <c r="A45733">
        <v>0.47050758088611899</v>
      </c>
      <c r="F45733">
        <v>0.1</v>
      </c>
    </row>
    <row r="45734" spans="1:6" x14ac:dyDescent="0.25">
      <c r="A45734">
        <v>0.474251293195806</v>
      </c>
      <c r="F45734">
        <v>0.1</v>
      </c>
    </row>
    <row r="45735" spans="1:6" x14ac:dyDescent="0.25">
      <c r="A45735">
        <v>0.47602981252388599</v>
      </c>
      <c r="F45735">
        <v>0.1</v>
      </c>
    </row>
    <row r="45736" spans="1:6" x14ac:dyDescent="0.25">
      <c r="A45736">
        <v>0.478584112458249</v>
      </c>
      <c r="F45736">
        <v>0.1</v>
      </c>
    </row>
    <row r="45737" spans="1:6" x14ac:dyDescent="0.25">
      <c r="A45737">
        <v>0.48305346250153602</v>
      </c>
      <c r="F45737">
        <v>0.1</v>
      </c>
    </row>
    <row r="45738" spans="1:6" x14ac:dyDescent="0.25">
      <c r="A45738">
        <v>0.48298854396626301</v>
      </c>
      <c r="F45738">
        <v>0.1</v>
      </c>
    </row>
    <row r="45739" spans="1:6" x14ac:dyDescent="0.25">
      <c r="A45739">
        <v>0.48186227029776901</v>
      </c>
      <c r="F45739">
        <v>0.1</v>
      </c>
    </row>
    <row r="45740" spans="1:6" x14ac:dyDescent="0.25">
      <c r="A45740">
        <v>0.48596275992121701</v>
      </c>
      <c r="F45740">
        <v>0.1</v>
      </c>
    </row>
    <row r="45741" spans="1:6" x14ac:dyDescent="0.25">
      <c r="A45741">
        <v>0.49321736577171998</v>
      </c>
      <c r="F45741">
        <v>0.1</v>
      </c>
    </row>
    <row r="45742" spans="1:6" x14ac:dyDescent="0.25">
      <c r="A45742">
        <v>0.49277536831633301</v>
      </c>
      <c r="F45742">
        <v>0.1</v>
      </c>
    </row>
    <row r="45743" spans="1:6" x14ac:dyDescent="0.25">
      <c r="A45743">
        <v>0.49206793762447398</v>
      </c>
      <c r="F45743">
        <v>0.1</v>
      </c>
    </row>
    <row r="45744" spans="1:6" x14ac:dyDescent="0.25">
      <c r="A45744">
        <v>0.49026331397289102</v>
      </c>
      <c r="F45744">
        <v>0.1</v>
      </c>
    </row>
    <row r="45745" spans="1:6" x14ac:dyDescent="0.25">
      <c r="A45745">
        <v>0.491138914538853</v>
      </c>
      <c r="F45745">
        <v>0.1</v>
      </c>
    </row>
    <row r="45746" spans="1:6" x14ac:dyDescent="0.25">
      <c r="A45746">
        <v>0.49088889669891</v>
      </c>
      <c r="F45746">
        <v>0.1</v>
      </c>
    </row>
    <row r="45747" spans="1:6" x14ac:dyDescent="0.25">
      <c r="A45747">
        <v>0.48984462978564403</v>
      </c>
      <c r="F45747">
        <v>0.1</v>
      </c>
    </row>
    <row r="45748" spans="1:6" x14ac:dyDescent="0.25">
      <c r="A45748">
        <v>0.48982501392750299</v>
      </c>
      <c r="F45748">
        <v>0.1</v>
      </c>
    </row>
    <row r="45749" spans="1:6" x14ac:dyDescent="0.25">
      <c r="A45749">
        <v>0.487369934642706</v>
      </c>
      <c r="F45749">
        <v>0.1</v>
      </c>
    </row>
    <row r="45750" spans="1:6" x14ac:dyDescent="0.25">
      <c r="A45750">
        <v>0.48594362005679598</v>
      </c>
      <c r="F45750">
        <v>0.1</v>
      </c>
    </row>
    <row r="45751" spans="1:6" x14ac:dyDescent="0.25">
      <c r="A45751">
        <v>0.48745174732501001</v>
      </c>
      <c r="F45751">
        <v>0.1</v>
      </c>
    </row>
    <row r="45752" spans="1:6" x14ac:dyDescent="0.25">
      <c r="A45752">
        <v>0.49012881438610201</v>
      </c>
      <c r="F45752">
        <v>0.1</v>
      </c>
    </row>
    <row r="45753" spans="1:6" x14ac:dyDescent="0.25">
      <c r="A45753">
        <v>0.49394755937806001</v>
      </c>
      <c r="F45753">
        <v>0.1</v>
      </c>
    </row>
    <row r="45754" spans="1:6" x14ac:dyDescent="0.25">
      <c r="A45754">
        <v>0.492751044332147</v>
      </c>
      <c r="F45754">
        <v>0.1</v>
      </c>
    </row>
    <row r="45755" spans="1:6" x14ac:dyDescent="0.25">
      <c r="A45755">
        <v>0.48832240302653601</v>
      </c>
      <c r="F45755">
        <v>0.1</v>
      </c>
    </row>
    <row r="45756" spans="1:6" x14ac:dyDescent="0.25">
      <c r="A45756">
        <v>0.48541836798986698</v>
      </c>
      <c r="F45756">
        <v>0.1</v>
      </c>
    </row>
    <row r="45757" spans="1:6" x14ac:dyDescent="0.25">
      <c r="A45757">
        <v>0.48385969455776401</v>
      </c>
      <c r="F45757">
        <v>0.1</v>
      </c>
    </row>
    <row r="45758" spans="1:6" x14ac:dyDescent="0.25">
      <c r="A45758">
        <v>0.48096892655213702</v>
      </c>
      <c r="F45758">
        <v>0.1</v>
      </c>
    </row>
    <row r="45759" spans="1:6" x14ac:dyDescent="0.25">
      <c r="A45759">
        <v>0.476732632288007</v>
      </c>
      <c r="F45759">
        <v>0.1</v>
      </c>
    </row>
    <row r="45760" spans="1:6" x14ac:dyDescent="0.25">
      <c r="A45760">
        <v>0.471852433843579</v>
      </c>
      <c r="F45760">
        <v>0.1</v>
      </c>
    </row>
    <row r="45761" spans="1:6" x14ac:dyDescent="0.25">
      <c r="A45761">
        <v>0.46943525082133503</v>
      </c>
      <c r="F45761">
        <v>0.1</v>
      </c>
    </row>
    <row r="45762" spans="1:6" x14ac:dyDescent="0.25">
      <c r="A45762">
        <v>0.46809082146105602</v>
      </c>
      <c r="F45762">
        <v>0.1</v>
      </c>
    </row>
    <row r="45763" spans="1:6" x14ac:dyDescent="0.25">
      <c r="A45763">
        <v>0.467500607630215</v>
      </c>
      <c r="F45763">
        <v>0.1</v>
      </c>
    </row>
    <row r="45764" spans="1:6" x14ac:dyDescent="0.25">
      <c r="A45764">
        <v>0.467900004731372</v>
      </c>
      <c r="F45764">
        <v>0.1</v>
      </c>
    </row>
    <row r="45765" spans="1:6" x14ac:dyDescent="0.25">
      <c r="A45765">
        <v>0.46716899965959202</v>
      </c>
      <c r="F45765">
        <v>0.1</v>
      </c>
    </row>
    <row r="45766" spans="1:6" x14ac:dyDescent="0.25">
      <c r="A45766">
        <v>0.46597252646362403</v>
      </c>
      <c r="F45766">
        <v>0.1</v>
      </c>
    </row>
    <row r="45767" spans="1:6" x14ac:dyDescent="0.25">
      <c r="A45767">
        <v>0.46483770534809699</v>
      </c>
      <c r="F45767">
        <v>0.1</v>
      </c>
    </row>
    <row r="45768" spans="1:6" x14ac:dyDescent="0.25">
      <c r="A45768">
        <v>0.46443558046550698</v>
      </c>
      <c r="F45768">
        <v>0.1</v>
      </c>
    </row>
    <row r="45769" spans="1:6" x14ac:dyDescent="0.25">
      <c r="A45769">
        <v>0.46372725520699998</v>
      </c>
      <c r="F45769">
        <v>0.1</v>
      </c>
    </row>
    <row r="45770" spans="1:6" x14ac:dyDescent="0.25">
      <c r="A45770">
        <v>0.46577081750176902</v>
      </c>
      <c r="F45770">
        <v>0.1</v>
      </c>
    </row>
    <row r="45771" spans="1:6" x14ac:dyDescent="0.25">
      <c r="A45771">
        <v>0.47003215688372402</v>
      </c>
      <c r="F45771">
        <v>0.1</v>
      </c>
    </row>
    <row r="45772" spans="1:6" x14ac:dyDescent="0.25">
      <c r="A45772">
        <v>0.47118005465075102</v>
      </c>
      <c r="F45772">
        <v>0.1</v>
      </c>
    </row>
    <row r="45773" spans="1:6" x14ac:dyDescent="0.25">
      <c r="A45773">
        <v>0.47194974876100498</v>
      </c>
      <c r="F45773">
        <v>0.1</v>
      </c>
    </row>
    <row r="45774" spans="1:6" x14ac:dyDescent="0.25">
      <c r="A45774">
        <v>0.473247559784503</v>
      </c>
      <c r="F45774">
        <v>0.1</v>
      </c>
    </row>
    <row r="45775" spans="1:6" x14ac:dyDescent="0.25">
      <c r="A45775">
        <v>0.47514490793545899</v>
      </c>
      <c r="F45775">
        <v>0.1</v>
      </c>
    </row>
    <row r="45776" spans="1:6" x14ac:dyDescent="0.25">
      <c r="A45776">
        <v>0.47691268754412602</v>
      </c>
      <c r="F45776">
        <v>0.1</v>
      </c>
    </row>
    <row r="45777" spans="1:6" x14ac:dyDescent="0.25">
      <c r="A45777">
        <v>0.479315710810578</v>
      </c>
      <c r="F45777">
        <v>0.1</v>
      </c>
    </row>
    <row r="45778" spans="1:6" x14ac:dyDescent="0.25">
      <c r="A45778">
        <v>0.48155042331022602</v>
      </c>
      <c r="F45778">
        <v>0.1</v>
      </c>
    </row>
    <row r="45779" spans="1:6" x14ac:dyDescent="0.25">
      <c r="A45779">
        <v>0.48181058190466503</v>
      </c>
      <c r="F45779">
        <v>0.1</v>
      </c>
    </row>
    <row r="45780" spans="1:6" x14ac:dyDescent="0.25">
      <c r="A45780">
        <v>0.48047870186333702</v>
      </c>
      <c r="F45780">
        <v>0.1</v>
      </c>
    </row>
    <row r="45781" spans="1:6" x14ac:dyDescent="0.25">
      <c r="A45781">
        <v>0.47907074526115401</v>
      </c>
      <c r="F45781">
        <v>0.1</v>
      </c>
    </row>
    <row r="45782" spans="1:6" x14ac:dyDescent="0.25">
      <c r="A45782">
        <v>0.47906823318410602</v>
      </c>
      <c r="F45782">
        <v>0.1</v>
      </c>
    </row>
    <row r="45783" spans="1:6" x14ac:dyDescent="0.25">
      <c r="A45783">
        <v>0.478014703112289</v>
      </c>
      <c r="F45783">
        <v>0.1</v>
      </c>
    </row>
    <row r="45784" spans="1:6" x14ac:dyDescent="0.25">
      <c r="A45784">
        <v>0.4782282711918</v>
      </c>
      <c r="F45784">
        <v>0.1</v>
      </c>
    </row>
    <row r="45785" spans="1:6" x14ac:dyDescent="0.25">
      <c r="A45785">
        <v>0.47964111954059002</v>
      </c>
      <c r="F45785">
        <v>0.1</v>
      </c>
    </row>
    <row r="45786" spans="1:6" x14ac:dyDescent="0.25">
      <c r="A45786">
        <v>0.481323759790308</v>
      </c>
      <c r="F45786">
        <v>0.1</v>
      </c>
    </row>
    <row r="45787" spans="1:6" x14ac:dyDescent="0.25">
      <c r="A45787">
        <v>0.48065491805173</v>
      </c>
      <c r="F45787">
        <v>0.1</v>
      </c>
    </row>
    <row r="45788" spans="1:6" x14ac:dyDescent="0.25">
      <c r="A45788">
        <v>0.479508472053012</v>
      </c>
      <c r="F45788">
        <v>0.1</v>
      </c>
    </row>
    <row r="45789" spans="1:6" x14ac:dyDescent="0.25">
      <c r="A45789">
        <v>0.47705895501770401</v>
      </c>
      <c r="F45789">
        <v>0.1</v>
      </c>
    </row>
    <row r="45790" spans="1:6" x14ac:dyDescent="0.25">
      <c r="A45790">
        <v>0.47522390092681699</v>
      </c>
      <c r="F45790">
        <v>0.1</v>
      </c>
    </row>
    <row r="45791" spans="1:6" x14ac:dyDescent="0.25">
      <c r="A45791">
        <v>0.47386786032585398</v>
      </c>
      <c r="F45791">
        <v>0.1</v>
      </c>
    </row>
    <row r="45792" spans="1:6" x14ac:dyDescent="0.25">
      <c r="A45792">
        <v>0.472400736975433</v>
      </c>
      <c r="F45792">
        <v>0.1</v>
      </c>
    </row>
    <row r="45793" spans="1:6" x14ac:dyDescent="0.25">
      <c r="A45793">
        <v>0.47238274081715897</v>
      </c>
      <c r="F45793">
        <v>0.1</v>
      </c>
    </row>
    <row r="45794" spans="1:6" x14ac:dyDescent="0.25">
      <c r="A45794">
        <v>0.467670335939874</v>
      </c>
      <c r="F45794">
        <v>0.1</v>
      </c>
    </row>
    <row r="45795" spans="1:6" x14ac:dyDescent="0.25">
      <c r="A45795">
        <v>0.46606908212225701</v>
      </c>
      <c r="F45795">
        <v>0.1</v>
      </c>
    </row>
    <row r="45796" spans="1:6" x14ac:dyDescent="0.25">
      <c r="A45796">
        <v>0.464380370861533</v>
      </c>
      <c r="F45796">
        <v>0.1</v>
      </c>
    </row>
    <row r="45797" spans="1:6" x14ac:dyDescent="0.25">
      <c r="A45797">
        <v>0.46559485510065801</v>
      </c>
      <c r="F45797">
        <v>0.1</v>
      </c>
    </row>
    <row r="45798" spans="1:6" x14ac:dyDescent="0.25">
      <c r="A45798">
        <v>0.467813465500655</v>
      </c>
      <c r="F45798">
        <v>0.1</v>
      </c>
    </row>
    <row r="45799" spans="1:6" x14ac:dyDescent="0.25">
      <c r="A45799">
        <v>0.46631453260963701</v>
      </c>
      <c r="F45799">
        <v>0.1</v>
      </c>
    </row>
    <row r="45800" spans="1:6" x14ac:dyDescent="0.25">
      <c r="A45800">
        <v>0.46372859698340402</v>
      </c>
      <c r="F45800">
        <v>0.1</v>
      </c>
    </row>
    <row r="45801" spans="1:6" x14ac:dyDescent="0.25">
      <c r="A45801">
        <v>0.46119898564353901</v>
      </c>
      <c r="F45801">
        <v>0.1</v>
      </c>
    </row>
    <row r="45802" spans="1:6" x14ac:dyDescent="0.25">
      <c r="A45802">
        <v>0.45875571892721601</v>
      </c>
      <c r="F45802">
        <v>0.1</v>
      </c>
    </row>
    <row r="45803" spans="1:6" x14ac:dyDescent="0.25">
      <c r="A45803">
        <v>0.45768642180089802</v>
      </c>
      <c r="F45803">
        <v>0.1</v>
      </c>
    </row>
    <row r="45804" spans="1:6" x14ac:dyDescent="0.25">
      <c r="A45804">
        <v>0.458765947049526</v>
      </c>
      <c r="F45804">
        <v>0.1</v>
      </c>
    </row>
    <row r="45805" spans="1:6" x14ac:dyDescent="0.25">
      <c r="A45805">
        <v>0.45731085302183899</v>
      </c>
      <c r="F45805">
        <v>0.1</v>
      </c>
    </row>
    <row r="45806" spans="1:6" x14ac:dyDescent="0.25">
      <c r="A45806">
        <v>0.45265390527350702</v>
      </c>
      <c r="F45806">
        <v>0.1</v>
      </c>
    </row>
    <row r="45807" spans="1:6" x14ac:dyDescent="0.25">
      <c r="A45807">
        <v>0.44950821337496599</v>
      </c>
      <c r="F45807">
        <v>0.1</v>
      </c>
    </row>
    <row r="45808" spans="1:6" x14ac:dyDescent="0.25">
      <c r="A45808">
        <v>0.44700551571762398</v>
      </c>
      <c r="F45808">
        <v>0.1</v>
      </c>
    </row>
    <row r="45809" spans="1:6" x14ac:dyDescent="0.25">
      <c r="A45809">
        <v>0.44414612876321302</v>
      </c>
      <c r="F45809">
        <v>0.1</v>
      </c>
    </row>
    <row r="45810" spans="1:6" x14ac:dyDescent="0.25">
      <c r="A45810">
        <v>0.44258603850145101</v>
      </c>
      <c r="F45810">
        <v>0.1</v>
      </c>
    </row>
    <row r="45811" spans="1:6" x14ac:dyDescent="0.25">
      <c r="A45811">
        <v>0.44126384023155901</v>
      </c>
      <c r="F45811">
        <v>0.1</v>
      </c>
    </row>
    <row r="45812" spans="1:6" x14ac:dyDescent="0.25">
      <c r="A45812">
        <v>0.441600244827348</v>
      </c>
      <c r="F45812">
        <v>0.1</v>
      </c>
    </row>
    <row r="45813" spans="1:6" x14ac:dyDescent="0.25">
      <c r="A45813">
        <v>0.44315268287776499</v>
      </c>
      <c r="F45813">
        <v>0.1</v>
      </c>
    </row>
    <row r="45814" spans="1:6" x14ac:dyDescent="0.25">
      <c r="A45814">
        <v>0.44323264638149001</v>
      </c>
      <c r="F45814">
        <v>0.1</v>
      </c>
    </row>
    <row r="45815" spans="1:6" x14ac:dyDescent="0.25">
      <c r="A45815">
        <v>0.44303080176576698</v>
      </c>
      <c r="F45815">
        <v>0.1</v>
      </c>
    </row>
    <row r="45816" spans="1:6" x14ac:dyDescent="0.25">
      <c r="A45816">
        <v>0.440731730402104</v>
      </c>
      <c r="F45816">
        <v>0.1</v>
      </c>
    </row>
    <row r="45817" spans="1:6" x14ac:dyDescent="0.25">
      <c r="A45817">
        <v>0.44215027662128298</v>
      </c>
      <c r="F45817">
        <v>0.1</v>
      </c>
    </row>
    <row r="45818" spans="1:6" x14ac:dyDescent="0.25">
      <c r="A45818">
        <v>0.44156928603047801</v>
      </c>
      <c r="F45818">
        <v>0.1</v>
      </c>
    </row>
    <row r="45819" spans="1:6" x14ac:dyDescent="0.25">
      <c r="A45819">
        <v>0.44291820190250902</v>
      </c>
      <c r="F45819">
        <v>0.1</v>
      </c>
    </row>
    <row r="45820" spans="1:6" x14ac:dyDescent="0.25">
      <c r="A45820">
        <v>0.444919608127957</v>
      </c>
      <c r="F45820">
        <v>0.1</v>
      </c>
    </row>
    <row r="45821" spans="1:6" x14ac:dyDescent="0.25">
      <c r="A45821">
        <v>0.44827659527527902</v>
      </c>
      <c r="F45821">
        <v>0.1</v>
      </c>
    </row>
    <row r="45822" spans="1:6" x14ac:dyDescent="0.25">
      <c r="A45822">
        <v>0.45015707393732601</v>
      </c>
      <c r="F45822">
        <v>0.1</v>
      </c>
    </row>
    <row r="45823" spans="1:6" x14ac:dyDescent="0.25">
      <c r="A45823">
        <v>0.45364377599925598</v>
      </c>
      <c r="F45823">
        <v>0.1</v>
      </c>
    </row>
    <row r="45824" spans="1:6" x14ac:dyDescent="0.25">
      <c r="A45824">
        <v>0.45938903868584702</v>
      </c>
      <c r="F45824">
        <v>0.1</v>
      </c>
    </row>
    <row r="45825" spans="1:6" x14ac:dyDescent="0.25">
      <c r="A45825">
        <v>0.461981835619519</v>
      </c>
      <c r="F45825">
        <v>0.1</v>
      </c>
    </row>
    <row r="45826" spans="1:6" x14ac:dyDescent="0.25">
      <c r="A45826">
        <v>0.46570696027491898</v>
      </c>
      <c r="F45826">
        <v>0.1</v>
      </c>
    </row>
    <row r="45827" spans="1:6" x14ac:dyDescent="0.25">
      <c r="A45827">
        <v>0.46861939867004199</v>
      </c>
      <c r="F45827">
        <v>0.1</v>
      </c>
    </row>
    <row r="45828" spans="1:6" x14ac:dyDescent="0.25">
      <c r="A45828">
        <v>0.47123985379900601</v>
      </c>
      <c r="F45828">
        <v>0.1</v>
      </c>
    </row>
    <row r="45829" spans="1:6" x14ac:dyDescent="0.25">
      <c r="A45829">
        <v>0.47363457646399898</v>
      </c>
      <c r="F45829">
        <v>0.1</v>
      </c>
    </row>
    <row r="45830" spans="1:6" x14ac:dyDescent="0.25">
      <c r="A45830">
        <v>0.47499392135680002</v>
      </c>
      <c r="F45830">
        <v>0.1</v>
      </c>
    </row>
    <row r="45831" spans="1:6" x14ac:dyDescent="0.25">
      <c r="A45831">
        <v>0.47489641994062598</v>
      </c>
      <c r="F45831">
        <v>0.1</v>
      </c>
    </row>
    <row r="45832" spans="1:6" x14ac:dyDescent="0.25">
      <c r="A45832">
        <v>0.47361643239139001</v>
      </c>
      <c r="F45832">
        <v>0.1</v>
      </c>
    </row>
    <row r="45833" spans="1:6" x14ac:dyDescent="0.25">
      <c r="A45833">
        <v>0.47499984154617703</v>
      </c>
      <c r="F45833">
        <v>0.1</v>
      </c>
    </row>
    <row r="45834" spans="1:6" x14ac:dyDescent="0.25">
      <c r="A45834">
        <v>0.47670013709183701</v>
      </c>
      <c r="F45834">
        <v>0.1</v>
      </c>
    </row>
    <row r="45835" spans="1:6" x14ac:dyDescent="0.25">
      <c r="A45835">
        <v>0.47773115936223398</v>
      </c>
      <c r="F45835">
        <v>0.1</v>
      </c>
    </row>
    <row r="45836" spans="1:6" x14ac:dyDescent="0.25">
      <c r="A45836">
        <v>0.47540276314642599</v>
      </c>
      <c r="F45836">
        <v>0.1</v>
      </c>
    </row>
    <row r="45837" spans="1:6" x14ac:dyDescent="0.25">
      <c r="A45837">
        <v>0.47181432696673797</v>
      </c>
      <c r="F45837">
        <v>0.1</v>
      </c>
    </row>
    <row r="45838" spans="1:6" x14ac:dyDescent="0.25">
      <c r="A45838">
        <v>0.46960030800099101</v>
      </c>
      <c r="F45838">
        <v>0.1</v>
      </c>
    </row>
    <row r="45839" spans="1:6" x14ac:dyDescent="0.25">
      <c r="A45839">
        <v>0.46804819954784399</v>
      </c>
      <c r="F45839">
        <v>0.1</v>
      </c>
    </row>
    <row r="45840" spans="1:6" x14ac:dyDescent="0.25">
      <c r="A45840">
        <v>0.46525229818257202</v>
      </c>
      <c r="F45840">
        <v>0.1</v>
      </c>
    </row>
    <row r="45841" spans="1:6" x14ac:dyDescent="0.25">
      <c r="A45841">
        <v>0.46223129461448897</v>
      </c>
      <c r="F45841">
        <v>0.1</v>
      </c>
    </row>
    <row r="45842" spans="1:6" x14ac:dyDescent="0.25">
      <c r="A45842">
        <v>0.45924724055938099</v>
      </c>
      <c r="F45842">
        <v>0.1</v>
      </c>
    </row>
    <row r="45843" spans="1:6" x14ac:dyDescent="0.25">
      <c r="A45843">
        <v>0.45842815773210099</v>
      </c>
      <c r="F45843">
        <v>0.1</v>
      </c>
    </row>
    <row r="45844" spans="1:6" x14ac:dyDescent="0.25">
      <c r="A45844">
        <v>0.45742625105736601</v>
      </c>
      <c r="F45844">
        <v>0.1</v>
      </c>
    </row>
    <row r="45845" spans="1:6" x14ac:dyDescent="0.25">
      <c r="A45845">
        <v>0.455078977513862</v>
      </c>
      <c r="F45845">
        <v>0.1</v>
      </c>
    </row>
    <row r="45846" spans="1:6" x14ac:dyDescent="0.25">
      <c r="A45846">
        <v>0.45439723042181401</v>
      </c>
      <c r="F45846">
        <v>0.1</v>
      </c>
    </row>
    <row r="45847" spans="1:6" x14ac:dyDescent="0.25">
      <c r="A45847">
        <v>0.45433606576387098</v>
      </c>
      <c r="F45847">
        <v>0.1</v>
      </c>
    </row>
    <row r="45848" spans="1:6" x14ac:dyDescent="0.25">
      <c r="A45848">
        <v>0.45203296986025898</v>
      </c>
      <c r="F45848">
        <v>0.1</v>
      </c>
    </row>
    <row r="45849" spans="1:6" x14ac:dyDescent="0.25">
      <c r="A45849">
        <v>0.45144770983934202</v>
      </c>
      <c r="F45849">
        <v>0.1</v>
      </c>
    </row>
    <row r="45850" spans="1:6" x14ac:dyDescent="0.25">
      <c r="A45850">
        <v>0.45018838396675098</v>
      </c>
      <c r="F45850">
        <v>0.1</v>
      </c>
    </row>
    <row r="45851" spans="1:6" x14ac:dyDescent="0.25">
      <c r="A45851">
        <v>0.44744656838221197</v>
      </c>
      <c r="F45851">
        <v>0.1</v>
      </c>
    </row>
    <row r="45852" spans="1:6" x14ac:dyDescent="0.25">
      <c r="A45852">
        <v>0.44780122413137602</v>
      </c>
      <c r="F45852">
        <v>0.1</v>
      </c>
    </row>
    <row r="45853" spans="1:6" x14ac:dyDescent="0.25">
      <c r="A45853">
        <v>0.44670195130006701</v>
      </c>
      <c r="F45853">
        <v>0.1</v>
      </c>
    </row>
    <row r="45854" spans="1:6" x14ac:dyDescent="0.25">
      <c r="A45854">
        <v>0.44484717632008203</v>
      </c>
      <c r="F45854">
        <v>0.1</v>
      </c>
    </row>
    <row r="45855" spans="1:6" x14ac:dyDescent="0.25">
      <c r="A45855">
        <v>0.44185982482317798</v>
      </c>
      <c r="F45855">
        <v>0.1</v>
      </c>
    </row>
    <row r="45856" spans="1:6" x14ac:dyDescent="0.25">
      <c r="A45856">
        <v>0.44020182607416403</v>
      </c>
      <c r="F45856">
        <v>0.1</v>
      </c>
    </row>
    <row r="45857" spans="1:6" x14ac:dyDescent="0.25">
      <c r="A45857">
        <v>0.438231716339823</v>
      </c>
      <c r="F45857">
        <v>0.1</v>
      </c>
    </row>
    <row r="45858" spans="1:6" x14ac:dyDescent="0.25">
      <c r="A45858">
        <v>0.43385707878035801</v>
      </c>
      <c r="F45858">
        <v>0.1</v>
      </c>
    </row>
    <row r="45859" spans="1:6" x14ac:dyDescent="0.25">
      <c r="A45859">
        <v>0.43001150783320402</v>
      </c>
      <c r="F45859">
        <v>0.1</v>
      </c>
    </row>
    <row r="45860" spans="1:6" x14ac:dyDescent="0.25">
      <c r="A45860">
        <v>0.42804959926935099</v>
      </c>
      <c r="F45860">
        <v>0.1</v>
      </c>
    </row>
    <row r="45861" spans="1:6" x14ac:dyDescent="0.25">
      <c r="A45861">
        <v>0.429169069522987</v>
      </c>
      <c r="F45861">
        <v>0.1</v>
      </c>
    </row>
    <row r="45862" spans="1:6" x14ac:dyDescent="0.25">
      <c r="A45862">
        <v>0.42986230977062001</v>
      </c>
      <c r="F45862">
        <v>0.1</v>
      </c>
    </row>
    <row r="45863" spans="1:6" x14ac:dyDescent="0.25">
      <c r="A45863">
        <v>0.43106102547813901</v>
      </c>
      <c r="F45863">
        <v>0.1</v>
      </c>
    </row>
    <row r="45864" spans="1:6" x14ac:dyDescent="0.25">
      <c r="A45864">
        <v>0.43213317551782898</v>
      </c>
      <c r="F45864">
        <v>0.1</v>
      </c>
    </row>
    <row r="45865" spans="1:6" x14ac:dyDescent="0.25">
      <c r="A45865">
        <v>0.43150508453090602</v>
      </c>
      <c r="F45865">
        <v>0.1</v>
      </c>
    </row>
    <row r="45866" spans="1:6" x14ac:dyDescent="0.25">
      <c r="A45866">
        <v>0.432680241283942</v>
      </c>
      <c r="F45866">
        <v>0.1</v>
      </c>
    </row>
    <row r="45867" spans="1:6" x14ac:dyDescent="0.25">
      <c r="A45867">
        <v>0.43321401670558901</v>
      </c>
      <c r="F45867">
        <v>0.1</v>
      </c>
    </row>
    <row r="45868" spans="1:6" x14ac:dyDescent="0.25">
      <c r="A45868">
        <v>0.43489167691703901</v>
      </c>
      <c r="F45868">
        <v>0.1</v>
      </c>
    </row>
    <row r="45869" spans="1:6" x14ac:dyDescent="0.25">
      <c r="A45869">
        <v>0.43816653336327599</v>
      </c>
      <c r="F45869">
        <v>0.1</v>
      </c>
    </row>
    <row r="45870" spans="1:6" x14ac:dyDescent="0.25">
      <c r="A45870">
        <v>0.44056670295269001</v>
      </c>
      <c r="F45870">
        <v>0.1</v>
      </c>
    </row>
    <row r="45871" spans="1:6" x14ac:dyDescent="0.25">
      <c r="A45871">
        <v>0.43904910403006397</v>
      </c>
      <c r="F45871">
        <v>0.1</v>
      </c>
    </row>
    <row r="45872" spans="1:6" x14ac:dyDescent="0.25">
      <c r="A45872">
        <v>0.44172783357851603</v>
      </c>
      <c r="F45872">
        <v>0.1</v>
      </c>
    </row>
    <row r="45873" spans="1:6" x14ac:dyDescent="0.25">
      <c r="A45873">
        <v>0.440033620049879</v>
      </c>
      <c r="F45873">
        <v>0.1</v>
      </c>
    </row>
    <row r="45874" spans="1:6" x14ac:dyDescent="0.25">
      <c r="A45874">
        <v>0.43948443794103698</v>
      </c>
      <c r="F45874">
        <v>0.1</v>
      </c>
    </row>
    <row r="45875" spans="1:6" x14ac:dyDescent="0.25">
      <c r="A45875">
        <v>0.43716415815891702</v>
      </c>
      <c r="F45875">
        <v>0.1</v>
      </c>
    </row>
    <row r="45876" spans="1:6" x14ac:dyDescent="0.25">
      <c r="A45876">
        <v>0.43567161354827</v>
      </c>
      <c r="F45876">
        <v>0.1</v>
      </c>
    </row>
    <row r="45877" spans="1:6" x14ac:dyDescent="0.25">
      <c r="A45877">
        <v>0.43351970158518099</v>
      </c>
      <c r="F45877">
        <v>0.1</v>
      </c>
    </row>
    <row r="45878" spans="1:6" x14ac:dyDescent="0.25">
      <c r="A45878">
        <v>0.43077646985602902</v>
      </c>
      <c r="F45878">
        <v>0.1</v>
      </c>
    </row>
    <row r="45879" spans="1:6" x14ac:dyDescent="0.25">
      <c r="A45879">
        <v>0.426425357189195</v>
      </c>
      <c r="F45879">
        <v>0.1</v>
      </c>
    </row>
    <row r="45880" spans="1:6" x14ac:dyDescent="0.25">
      <c r="A45880">
        <v>0.42567104340205703</v>
      </c>
      <c r="F45880">
        <v>0.1</v>
      </c>
    </row>
    <row r="45881" spans="1:6" x14ac:dyDescent="0.25">
      <c r="A45881">
        <v>0.423329230156756</v>
      </c>
      <c r="F45881">
        <v>0.1</v>
      </c>
    </row>
    <row r="45882" spans="1:6" x14ac:dyDescent="0.25">
      <c r="A45882">
        <v>0.41932282590619002</v>
      </c>
      <c r="F45882">
        <v>0.1</v>
      </c>
    </row>
    <row r="45883" spans="1:6" x14ac:dyDescent="0.25">
      <c r="A45883">
        <v>0.415957580828485</v>
      </c>
      <c r="F45883">
        <v>0.1</v>
      </c>
    </row>
    <row r="45884" spans="1:6" x14ac:dyDescent="0.25">
      <c r="A45884">
        <v>0.41477253051069601</v>
      </c>
      <c r="F45884">
        <v>0.1</v>
      </c>
    </row>
    <row r="45885" spans="1:6" x14ac:dyDescent="0.25">
      <c r="A45885">
        <v>0.41696823989270498</v>
      </c>
      <c r="F45885">
        <v>0.1</v>
      </c>
    </row>
    <row r="45886" spans="1:6" x14ac:dyDescent="0.25">
      <c r="A45886">
        <v>0.41853273426113502</v>
      </c>
      <c r="F45886">
        <v>0.1</v>
      </c>
    </row>
    <row r="45887" spans="1:6" x14ac:dyDescent="0.25">
      <c r="A45887">
        <v>0.41781515698149801</v>
      </c>
      <c r="F45887">
        <v>0.1</v>
      </c>
    </row>
    <row r="45888" spans="1:6" x14ac:dyDescent="0.25">
      <c r="A45888">
        <v>0.41923130992304197</v>
      </c>
      <c r="F45888">
        <v>0.1</v>
      </c>
    </row>
    <row r="45889" spans="1:6" x14ac:dyDescent="0.25">
      <c r="A45889">
        <v>0.41960467902839499</v>
      </c>
      <c r="F45889">
        <v>0.1</v>
      </c>
    </row>
    <row r="45890" spans="1:6" x14ac:dyDescent="0.25">
      <c r="A45890">
        <v>0.41976821912874901</v>
      </c>
      <c r="F45890">
        <v>0.1</v>
      </c>
    </row>
    <row r="45891" spans="1:6" x14ac:dyDescent="0.25">
      <c r="A45891">
        <v>0.42065654309442702</v>
      </c>
      <c r="F45891">
        <v>0.1</v>
      </c>
    </row>
    <row r="45892" spans="1:6" x14ac:dyDescent="0.25">
      <c r="A45892">
        <v>0.42114062095745097</v>
      </c>
      <c r="F45892">
        <v>0.1</v>
      </c>
    </row>
    <row r="45893" spans="1:6" x14ac:dyDescent="0.25">
      <c r="A45893">
        <v>0.41640366641742199</v>
      </c>
      <c r="F45893">
        <v>0.1</v>
      </c>
    </row>
    <row r="45894" spans="1:6" x14ac:dyDescent="0.25">
      <c r="A45894">
        <v>0.41825523447552798</v>
      </c>
      <c r="F45894">
        <v>0.1</v>
      </c>
    </row>
    <row r="45895" spans="1:6" x14ac:dyDescent="0.25">
      <c r="A45895">
        <v>0.42039131994352402</v>
      </c>
      <c r="F45895">
        <v>0.1</v>
      </c>
    </row>
    <row r="45896" spans="1:6" x14ac:dyDescent="0.25">
      <c r="A45896">
        <v>0.42533240378695403</v>
      </c>
      <c r="F45896">
        <v>0.1</v>
      </c>
    </row>
    <row r="45897" spans="1:6" x14ac:dyDescent="0.25">
      <c r="A45897">
        <v>0.42392839335114701</v>
      </c>
      <c r="F45897">
        <v>0.1</v>
      </c>
    </row>
    <row r="45898" spans="1:6" x14ac:dyDescent="0.25">
      <c r="A45898">
        <v>0.42353730085725699</v>
      </c>
      <c r="F45898">
        <v>0.1</v>
      </c>
    </row>
    <row r="45899" spans="1:6" x14ac:dyDescent="0.25">
      <c r="A45899">
        <v>0.423592318245261</v>
      </c>
      <c r="F45899">
        <v>0.1</v>
      </c>
    </row>
    <row r="45900" spans="1:6" x14ac:dyDescent="0.25">
      <c r="A45900">
        <v>0.42520070391606102</v>
      </c>
      <c r="F45900">
        <v>0.1</v>
      </c>
    </row>
    <row r="45901" spans="1:6" x14ac:dyDescent="0.25">
      <c r="A45901">
        <v>0.42610257982681798</v>
      </c>
      <c r="F45901">
        <v>0.1</v>
      </c>
    </row>
    <row r="45902" spans="1:6" x14ac:dyDescent="0.25">
      <c r="A45902">
        <v>0.427999644779401</v>
      </c>
      <c r="F45902">
        <v>0.1</v>
      </c>
    </row>
    <row r="45903" spans="1:6" x14ac:dyDescent="0.25">
      <c r="A45903">
        <v>0.42236565915418001</v>
      </c>
      <c r="F45903">
        <v>0.1</v>
      </c>
    </row>
    <row r="45904" spans="1:6" x14ac:dyDescent="0.25">
      <c r="A45904">
        <v>0.42397281689108801</v>
      </c>
      <c r="F45904">
        <v>0.1</v>
      </c>
    </row>
    <row r="45905" spans="1:6" x14ac:dyDescent="0.25">
      <c r="A45905">
        <v>0.42528400415307099</v>
      </c>
      <c r="F45905">
        <v>0.1</v>
      </c>
    </row>
    <row r="45906" spans="1:6" x14ac:dyDescent="0.25">
      <c r="A45906">
        <v>0.42537479241535497</v>
      </c>
      <c r="F45906">
        <v>0.1</v>
      </c>
    </row>
    <row r="45907" spans="1:6" x14ac:dyDescent="0.25">
      <c r="A45907">
        <v>0.42627169525056502</v>
      </c>
      <c r="F45907">
        <v>0.1</v>
      </c>
    </row>
    <row r="45908" spans="1:6" x14ac:dyDescent="0.25">
      <c r="A45908">
        <v>0.426955860314708</v>
      </c>
      <c r="F45908">
        <v>0.1</v>
      </c>
    </row>
    <row r="45909" spans="1:6" x14ac:dyDescent="0.25">
      <c r="A45909">
        <v>0.42645830830975201</v>
      </c>
      <c r="F45909">
        <v>0.1</v>
      </c>
    </row>
    <row r="45910" spans="1:6" x14ac:dyDescent="0.25">
      <c r="A45910">
        <v>0.425297455226268</v>
      </c>
      <c r="F45910">
        <v>0.1</v>
      </c>
    </row>
    <row r="45911" spans="1:6" x14ac:dyDescent="0.25">
      <c r="A45911">
        <v>0.42421833739947701</v>
      </c>
      <c r="F45911">
        <v>0.1</v>
      </c>
    </row>
    <row r="45912" spans="1:6" x14ac:dyDescent="0.25">
      <c r="A45912">
        <v>0.42308044521329302</v>
      </c>
      <c r="F45912">
        <v>0.1</v>
      </c>
    </row>
    <row r="45913" spans="1:6" x14ac:dyDescent="0.25">
      <c r="A45913">
        <v>0.42332260528521098</v>
      </c>
      <c r="F45913">
        <v>0.1</v>
      </c>
    </row>
    <row r="45914" spans="1:6" x14ac:dyDescent="0.25">
      <c r="A45914">
        <v>0.42218979400748902</v>
      </c>
      <c r="F45914">
        <v>0.1</v>
      </c>
    </row>
    <row r="45915" spans="1:6" x14ac:dyDescent="0.25">
      <c r="A45915">
        <v>0.42124969072728302</v>
      </c>
      <c r="F45915">
        <v>0.1</v>
      </c>
    </row>
    <row r="45916" spans="1:6" x14ac:dyDescent="0.25">
      <c r="A45916">
        <v>0.421481772885969</v>
      </c>
      <c r="F45916">
        <v>0.1</v>
      </c>
    </row>
    <row r="45917" spans="1:6" x14ac:dyDescent="0.25">
      <c r="A45917">
        <v>0.42428585215922299</v>
      </c>
      <c r="F45917">
        <v>0.1</v>
      </c>
    </row>
    <row r="45918" spans="1:6" x14ac:dyDescent="0.25">
      <c r="A45918">
        <v>0.425639696597015</v>
      </c>
      <c r="F45918">
        <v>0.1</v>
      </c>
    </row>
    <row r="45919" spans="1:6" x14ac:dyDescent="0.25">
      <c r="A45919">
        <v>0.42281754816433498</v>
      </c>
      <c r="F45919">
        <v>0.1</v>
      </c>
    </row>
    <row r="45920" spans="1:6" x14ac:dyDescent="0.25">
      <c r="A45920">
        <v>0.42182588328567699</v>
      </c>
      <c r="F45920">
        <v>0.1</v>
      </c>
    </row>
    <row r="45921" spans="1:6" x14ac:dyDescent="0.25">
      <c r="A45921">
        <v>0.41884106844699398</v>
      </c>
      <c r="F45921">
        <v>0.1</v>
      </c>
    </row>
    <row r="45922" spans="1:6" x14ac:dyDescent="0.25">
      <c r="A45922">
        <v>0.41559453082590198</v>
      </c>
      <c r="F45922">
        <v>0.1</v>
      </c>
    </row>
    <row r="45923" spans="1:6" x14ac:dyDescent="0.25">
      <c r="A45923">
        <v>0.411894727653418</v>
      </c>
      <c r="F45923">
        <v>0.1</v>
      </c>
    </row>
    <row r="45924" spans="1:6" x14ac:dyDescent="0.25">
      <c r="A45924">
        <v>0.40894816780318</v>
      </c>
      <c r="F45924">
        <v>0.1</v>
      </c>
    </row>
    <row r="45925" spans="1:6" x14ac:dyDescent="0.25">
      <c r="A45925">
        <v>0.40733857399672302</v>
      </c>
      <c r="F45925">
        <v>0.1</v>
      </c>
    </row>
    <row r="45926" spans="1:6" x14ac:dyDescent="0.25">
      <c r="A45926">
        <v>0.405205882826983</v>
      </c>
      <c r="F45926">
        <v>0.1</v>
      </c>
    </row>
    <row r="45927" spans="1:6" x14ac:dyDescent="0.25">
      <c r="A45927">
        <v>0.404302521302009</v>
      </c>
      <c r="F45927">
        <v>0.1</v>
      </c>
    </row>
    <row r="45928" spans="1:6" x14ac:dyDescent="0.25">
      <c r="A45928">
        <v>0.40449281481871202</v>
      </c>
      <c r="F45928">
        <v>0.1</v>
      </c>
    </row>
    <row r="45929" spans="1:6" x14ac:dyDescent="0.25">
      <c r="A45929">
        <v>0.40500173421928898</v>
      </c>
      <c r="F45929">
        <v>0.1</v>
      </c>
    </row>
    <row r="45930" spans="1:6" x14ac:dyDescent="0.25">
      <c r="A45930">
        <v>0.40540993648051898</v>
      </c>
      <c r="F45930">
        <v>0.1</v>
      </c>
    </row>
    <row r="45931" spans="1:6" x14ac:dyDescent="0.25">
      <c r="A45931">
        <v>0.40463278134214897</v>
      </c>
      <c r="F45931">
        <v>0.1</v>
      </c>
    </row>
    <row r="45932" spans="1:6" x14ac:dyDescent="0.25">
      <c r="A45932">
        <v>0.40313549003865401</v>
      </c>
      <c r="F45932">
        <v>0.1</v>
      </c>
    </row>
    <row r="45933" spans="1:6" x14ac:dyDescent="0.25">
      <c r="A45933">
        <v>0.401389367150504</v>
      </c>
      <c r="F45933">
        <v>0.1</v>
      </c>
    </row>
    <row r="45934" spans="1:6" x14ac:dyDescent="0.25">
      <c r="A45934">
        <v>0.40080119450792001</v>
      </c>
      <c r="F45934">
        <v>0.1</v>
      </c>
    </row>
    <row r="45935" spans="1:6" x14ac:dyDescent="0.25">
      <c r="A45935">
        <v>0.40060132809348398</v>
      </c>
      <c r="F45935">
        <v>0.1</v>
      </c>
    </row>
    <row r="45936" spans="1:6" x14ac:dyDescent="0.25">
      <c r="A45936">
        <v>0.40053423106481101</v>
      </c>
      <c r="F45936">
        <v>0.1</v>
      </c>
    </row>
    <row r="45937" spans="1:6" x14ac:dyDescent="0.25">
      <c r="A45937">
        <v>0.39997154890155501</v>
      </c>
      <c r="F45937">
        <v>0.1</v>
      </c>
    </row>
    <row r="45938" spans="1:6" x14ac:dyDescent="0.25">
      <c r="A45938">
        <v>0.39947155954090102</v>
      </c>
      <c r="F45938">
        <v>0.1</v>
      </c>
    </row>
    <row r="45939" spans="1:6" x14ac:dyDescent="0.25">
      <c r="A45939">
        <v>0.400711983361422</v>
      </c>
      <c r="F45939">
        <v>0.1</v>
      </c>
    </row>
    <row r="45940" spans="1:6" x14ac:dyDescent="0.25">
      <c r="A45940">
        <v>0.40301999168571501</v>
      </c>
      <c r="F45940">
        <v>0.1</v>
      </c>
    </row>
    <row r="45941" spans="1:6" x14ac:dyDescent="0.25">
      <c r="A45941">
        <v>0.40378440044390601</v>
      </c>
      <c r="F45941">
        <v>0.1</v>
      </c>
    </row>
    <row r="45942" spans="1:6" x14ac:dyDescent="0.25">
      <c r="A45942">
        <v>0.40759743961024703</v>
      </c>
      <c r="F45942">
        <v>0.1</v>
      </c>
    </row>
    <row r="45943" spans="1:6" x14ac:dyDescent="0.25">
      <c r="A45943">
        <v>0.40915105290961901</v>
      </c>
      <c r="F45943">
        <v>0.1</v>
      </c>
    </row>
    <row r="45944" spans="1:6" x14ac:dyDescent="0.25">
      <c r="A45944">
        <v>0.40989332922402499</v>
      </c>
      <c r="F45944">
        <v>0.1</v>
      </c>
    </row>
    <row r="45945" spans="1:6" x14ac:dyDescent="0.25">
      <c r="A45945">
        <v>0.41088489940295703</v>
      </c>
      <c r="F45945">
        <v>0.1</v>
      </c>
    </row>
    <row r="45946" spans="1:6" x14ac:dyDescent="0.25">
      <c r="A45946">
        <v>0.41125593772797697</v>
      </c>
      <c r="F45946">
        <v>0.1</v>
      </c>
    </row>
    <row r="45947" spans="1:6" x14ac:dyDescent="0.25">
      <c r="A45947">
        <v>0.41188850238101499</v>
      </c>
      <c r="F45947">
        <v>0.1</v>
      </c>
    </row>
    <row r="45948" spans="1:6" x14ac:dyDescent="0.25">
      <c r="A45948">
        <v>0.40873337900025603</v>
      </c>
      <c r="F45948">
        <v>0.1</v>
      </c>
    </row>
    <row r="45949" spans="1:6" x14ac:dyDescent="0.25">
      <c r="A45949">
        <v>0.405058456640083</v>
      </c>
      <c r="F45949">
        <v>0.1</v>
      </c>
    </row>
    <row r="45950" spans="1:6" x14ac:dyDescent="0.25">
      <c r="A45950">
        <v>0.40442250055033802</v>
      </c>
      <c r="F45950">
        <v>0.1</v>
      </c>
    </row>
    <row r="45951" spans="1:6" x14ac:dyDescent="0.25">
      <c r="A45951">
        <v>0.40318497247881602</v>
      </c>
      <c r="F45951">
        <v>0.1</v>
      </c>
    </row>
    <row r="45952" spans="1:6" x14ac:dyDescent="0.25">
      <c r="A45952">
        <v>0.40237933127068498</v>
      </c>
      <c r="F45952">
        <v>0.1</v>
      </c>
    </row>
    <row r="45953" spans="1:6" x14ac:dyDescent="0.25">
      <c r="A45953">
        <v>0.40216925923193703</v>
      </c>
      <c r="F45953">
        <v>0.1</v>
      </c>
    </row>
    <row r="45954" spans="1:6" x14ac:dyDescent="0.25">
      <c r="A45954">
        <v>0.401234275436683</v>
      </c>
      <c r="F45954">
        <v>0.1</v>
      </c>
    </row>
    <row r="45955" spans="1:6" x14ac:dyDescent="0.25">
      <c r="A45955">
        <v>0.40398759753999702</v>
      </c>
      <c r="F45955">
        <v>0.1</v>
      </c>
    </row>
    <row r="45956" spans="1:6" x14ac:dyDescent="0.25">
      <c r="A45956">
        <v>0.40719302629911702</v>
      </c>
      <c r="F45956">
        <v>0.1</v>
      </c>
    </row>
    <row r="45957" spans="1:6" x14ac:dyDescent="0.25">
      <c r="A45957">
        <v>0.40987766954911597</v>
      </c>
      <c r="F45957">
        <v>0.1</v>
      </c>
    </row>
    <row r="45958" spans="1:6" x14ac:dyDescent="0.25">
      <c r="A45958">
        <v>0.41154585891970402</v>
      </c>
      <c r="F45958">
        <v>0.1</v>
      </c>
    </row>
    <row r="45959" spans="1:6" x14ac:dyDescent="0.25">
      <c r="A45959">
        <v>0.41405161013991498</v>
      </c>
      <c r="F45959">
        <v>0.1</v>
      </c>
    </row>
    <row r="45960" spans="1:6" x14ac:dyDescent="0.25">
      <c r="A45960">
        <v>0.41386776543474502</v>
      </c>
      <c r="F45960">
        <v>0.1</v>
      </c>
    </row>
    <row r="45961" spans="1:6" x14ac:dyDescent="0.25">
      <c r="A45961">
        <v>0.413178933232487</v>
      </c>
      <c r="F45961">
        <v>0.1</v>
      </c>
    </row>
    <row r="45962" spans="1:6" x14ac:dyDescent="0.25">
      <c r="A45962">
        <v>0.414560502418999</v>
      </c>
      <c r="F45962">
        <v>0.1</v>
      </c>
    </row>
    <row r="45963" spans="1:6" x14ac:dyDescent="0.25">
      <c r="A45963">
        <v>0.41451674258001597</v>
      </c>
      <c r="F45963">
        <v>0.1</v>
      </c>
    </row>
    <row r="45964" spans="1:6" x14ac:dyDescent="0.25">
      <c r="A45964">
        <v>0.41458309841998597</v>
      </c>
      <c r="F45964">
        <v>0.1</v>
      </c>
    </row>
    <row r="45965" spans="1:6" x14ac:dyDescent="0.25">
      <c r="A45965">
        <v>0.41610669313954102</v>
      </c>
      <c r="F45965">
        <v>0.1</v>
      </c>
    </row>
    <row r="45966" spans="1:6" x14ac:dyDescent="0.25">
      <c r="A45966">
        <v>0.41738405544748802</v>
      </c>
      <c r="F45966">
        <v>0.1</v>
      </c>
    </row>
    <row r="45967" spans="1:6" x14ac:dyDescent="0.25">
      <c r="A45967">
        <v>0.41703119440710901</v>
      </c>
      <c r="F45967">
        <v>0.1</v>
      </c>
    </row>
    <row r="45968" spans="1:6" x14ac:dyDescent="0.25">
      <c r="A45968">
        <v>0.41731746105069201</v>
      </c>
      <c r="F45968">
        <v>0.1</v>
      </c>
    </row>
    <row r="45969" spans="1:6" x14ac:dyDescent="0.25">
      <c r="A45969">
        <v>0.41809322901649199</v>
      </c>
      <c r="F45969">
        <v>0.1</v>
      </c>
    </row>
    <row r="45970" spans="1:6" x14ac:dyDescent="0.25">
      <c r="A45970">
        <v>0.416249559338701</v>
      </c>
      <c r="F45970">
        <v>0.1</v>
      </c>
    </row>
    <row r="45971" spans="1:6" x14ac:dyDescent="0.25">
      <c r="A45971">
        <v>0.41425016941565701</v>
      </c>
      <c r="F45971">
        <v>0.1</v>
      </c>
    </row>
    <row r="45972" spans="1:6" x14ac:dyDescent="0.25">
      <c r="A45972">
        <v>0.41335589964139902</v>
      </c>
      <c r="F45972">
        <v>0.1</v>
      </c>
    </row>
    <row r="45973" spans="1:6" x14ac:dyDescent="0.25">
      <c r="A45973">
        <v>0.41485194320927798</v>
      </c>
      <c r="F45973">
        <v>0.1</v>
      </c>
    </row>
    <row r="45974" spans="1:6" x14ac:dyDescent="0.25">
      <c r="A45974">
        <v>0.41711655292613098</v>
      </c>
      <c r="F45974">
        <v>0.1</v>
      </c>
    </row>
    <row r="45975" spans="1:6" x14ac:dyDescent="0.25">
      <c r="A45975">
        <v>0.41638256243760102</v>
      </c>
      <c r="F45975">
        <v>0.1</v>
      </c>
    </row>
    <row r="45976" spans="1:6" x14ac:dyDescent="0.25">
      <c r="A45976">
        <v>0.41790918420411299</v>
      </c>
      <c r="F45976">
        <v>0.1</v>
      </c>
    </row>
    <row r="45977" spans="1:6" x14ac:dyDescent="0.25">
      <c r="A45977">
        <v>0.41792207662895697</v>
      </c>
      <c r="F45977">
        <v>0.1</v>
      </c>
    </row>
    <row r="45978" spans="1:6" x14ac:dyDescent="0.25">
      <c r="A45978">
        <v>0.41873610036391801</v>
      </c>
      <c r="F45978">
        <v>0.1</v>
      </c>
    </row>
    <row r="45979" spans="1:6" x14ac:dyDescent="0.25">
      <c r="A45979">
        <v>0.41863715294891202</v>
      </c>
      <c r="F45979">
        <v>0.1</v>
      </c>
    </row>
    <row r="45980" spans="1:6" x14ac:dyDescent="0.25">
      <c r="A45980">
        <v>0.42245978730126499</v>
      </c>
      <c r="F45980">
        <v>0.1</v>
      </c>
    </row>
    <row r="45981" spans="1:6" x14ac:dyDescent="0.25">
      <c r="A45981">
        <v>0.42566382449889101</v>
      </c>
      <c r="F45981">
        <v>0.1</v>
      </c>
    </row>
    <row r="45982" spans="1:6" x14ac:dyDescent="0.25">
      <c r="A45982">
        <v>0.42818272114738498</v>
      </c>
      <c r="F45982">
        <v>0.1</v>
      </c>
    </row>
    <row r="45983" spans="1:6" x14ac:dyDescent="0.25">
      <c r="A45983">
        <v>0.43047689577673798</v>
      </c>
      <c r="F45983">
        <v>0.1</v>
      </c>
    </row>
    <row r="45984" spans="1:6" x14ac:dyDescent="0.25">
      <c r="A45984">
        <v>0.43224158152980802</v>
      </c>
      <c r="F45984">
        <v>0.1</v>
      </c>
    </row>
    <row r="45985" spans="1:6" x14ac:dyDescent="0.25">
      <c r="A45985">
        <v>0.43400232672796801</v>
      </c>
      <c r="F45985">
        <v>0.1</v>
      </c>
    </row>
    <row r="45986" spans="1:6" x14ac:dyDescent="0.25">
      <c r="A45986">
        <v>0.43469258841771402</v>
      </c>
      <c r="F45986">
        <v>0.1</v>
      </c>
    </row>
    <row r="45987" spans="1:6" x14ac:dyDescent="0.25">
      <c r="A45987">
        <v>0.43619599701533901</v>
      </c>
      <c r="F45987">
        <v>0.1</v>
      </c>
    </row>
    <row r="45988" spans="1:6" x14ac:dyDescent="0.25">
      <c r="A45988">
        <v>0.43695068660174202</v>
      </c>
      <c r="F45988">
        <v>0.1</v>
      </c>
    </row>
    <row r="45989" spans="1:6" x14ac:dyDescent="0.25">
      <c r="A45989">
        <v>0.43776963568306798</v>
      </c>
      <c r="F45989">
        <v>0.1</v>
      </c>
    </row>
    <row r="45990" spans="1:6" x14ac:dyDescent="0.25">
      <c r="A45990">
        <v>0.43780285938590602</v>
      </c>
      <c r="F45990">
        <v>0.1</v>
      </c>
    </row>
    <row r="45991" spans="1:6" x14ac:dyDescent="0.25">
      <c r="A45991">
        <v>0.43230409307239498</v>
      </c>
      <c r="F45991">
        <v>0.1</v>
      </c>
    </row>
    <row r="45992" spans="1:6" x14ac:dyDescent="0.25">
      <c r="A45992">
        <v>0.43006932700019901</v>
      </c>
      <c r="F45992">
        <v>0.1</v>
      </c>
    </row>
    <row r="45993" spans="1:6" x14ac:dyDescent="0.25">
      <c r="A45993">
        <v>0.42730951963531599</v>
      </c>
      <c r="F45993">
        <v>0.1</v>
      </c>
    </row>
    <row r="45994" spans="1:6" x14ac:dyDescent="0.25">
      <c r="A45994">
        <v>0.42447892648121299</v>
      </c>
      <c r="F45994">
        <v>0.1</v>
      </c>
    </row>
    <row r="45995" spans="1:6" x14ac:dyDescent="0.25">
      <c r="A45995">
        <v>0.42069396949023902</v>
      </c>
      <c r="F45995">
        <v>0.1</v>
      </c>
    </row>
    <row r="45996" spans="1:6" x14ac:dyDescent="0.25">
      <c r="A45996">
        <v>0.41931436474726203</v>
      </c>
      <c r="F45996">
        <v>0.1</v>
      </c>
    </row>
    <row r="45997" spans="1:6" x14ac:dyDescent="0.25">
      <c r="A45997">
        <v>0.41667608442007598</v>
      </c>
      <c r="F45997">
        <v>0.1</v>
      </c>
    </row>
    <row r="45998" spans="1:6" x14ac:dyDescent="0.25">
      <c r="A45998">
        <v>0.41512011514103597</v>
      </c>
      <c r="F45998">
        <v>0.1</v>
      </c>
    </row>
    <row r="45999" spans="1:6" x14ac:dyDescent="0.25">
      <c r="A45999">
        <v>0.41556696908353902</v>
      </c>
      <c r="F45999">
        <v>0.1</v>
      </c>
    </row>
    <row r="46000" spans="1:6" x14ac:dyDescent="0.25">
      <c r="A46000">
        <v>0.41475768144348002</v>
      </c>
      <c r="F46000">
        <v>0.1</v>
      </c>
    </row>
    <row r="46001" spans="1:6" x14ac:dyDescent="0.25">
      <c r="A46001">
        <v>0.41443373861342497</v>
      </c>
      <c r="F46001">
        <v>0.1</v>
      </c>
    </row>
    <row r="46002" spans="1:6" x14ac:dyDescent="0.25">
      <c r="A46002">
        <v>0.413628413752127</v>
      </c>
      <c r="F46002">
        <v>0.1</v>
      </c>
    </row>
    <row r="46003" spans="1:6" x14ac:dyDescent="0.25">
      <c r="A46003">
        <v>0.41241137939144701</v>
      </c>
      <c r="F46003">
        <v>0.1</v>
      </c>
    </row>
    <row r="46004" spans="1:6" x14ac:dyDescent="0.25">
      <c r="A46004">
        <v>0.409795116852265</v>
      </c>
      <c r="F46004">
        <v>0.1</v>
      </c>
    </row>
    <row r="46005" spans="1:6" x14ac:dyDescent="0.25">
      <c r="A46005">
        <v>0.40794716797611202</v>
      </c>
      <c r="F46005">
        <v>0.1</v>
      </c>
    </row>
    <row r="46006" spans="1:6" x14ac:dyDescent="0.25">
      <c r="A46006">
        <v>0.40459394558537398</v>
      </c>
      <c r="F46006">
        <v>0.1</v>
      </c>
    </row>
    <row r="46007" spans="1:6" x14ac:dyDescent="0.25">
      <c r="A46007">
        <v>0.40479031099714702</v>
      </c>
      <c r="F46007">
        <v>0.1</v>
      </c>
    </row>
    <row r="46008" spans="1:6" x14ac:dyDescent="0.25">
      <c r="A46008">
        <v>0.40468154395162498</v>
      </c>
      <c r="F46008">
        <v>0.1</v>
      </c>
    </row>
    <row r="46009" spans="1:6" x14ac:dyDescent="0.25">
      <c r="A46009">
        <v>0.40444920244801702</v>
      </c>
      <c r="F46009">
        <v>0.1</v>
      </c>
    </row>
    <row r="46010" spans="1:6" x14ac:dyDescent="0.25">
      <c r="A46010">
        <v>0.40206848729765998</v>
      </c>
      <c r="F46010">
        <v>0.1</v>
      </c>
    </row>
    <row r="46011" spans="1:6" x14ac:dyDescent="0.25">
      <c r="A46011">
        <v>0.39857147744655902</v>
      </c>
      <c r="F46011">
        <v>0.1</v>
      </c>
    </row>
    <row r="46012" spans="1:6" x14ac:dyDescent="0.25">
      <c r="A46012">
        <v>0.39603961564713702</v>
      </c>
      <c r="F46012">
        <v>0.1</v>
      </c>
    </row>
    <row r="46013" spans="1:6" x14ac:dyDescent="0.25">
      <c r="A46013">
        <v>0.39612263913297402</v>
      </c>
      <c r="F46013">
        <v>0.1</v>
      </c>
    </row>
    <row r="46014" spans="1:6" x14ac:dyDescent="0.25">
      <c r="A46014">
        <v>0.39359602596696303</v>
      </c>
      <c r="F46014">
        <v>0.1</v>
      </c>
    </row>
    <row r="46015" spans="1:6" x14ac:dyDescent="0.25">
      <c r="A46015">
        <v>0.39438117115663301</v>
      </c>
      <c r="F46015">
        <v>0.1</v>
      </c>
    </row>
    <row r="46016" spans="1:6" x14ac:dyDescent="0.25">
      <c r="A46016">
        <v>0.39851558994423503</v>
      </c>
      <c r="F46016">
        <v>0.1</v>
      </c>
    </row>
    <row r="46017" spans="1:6" x14ac:dyDescent="0.25">
      <c r="A46017">
        <v>0.40000408222655298</v>
      </c>
      <c r="F46017">
        <v>0.1</v>
      </c>
    </row>
    <row r="46018" spans="1:6" x14ac:dyDescent="0.25">
      <c r="A46018">
        <v>0.405124885869593</v>
      </c>
      <c r="F46018">
        <v>0.1</v>
      </c>
    </row>
    <row r="46019" spans="1:6" x14ac:dyDescent="0.25">
      <c r="A46019">
        <v>0.40955051627653799</v>
      </c>
      <c r="F46019">
        <v>0.1</v>
      </c>
    </row>
    <row r="46020" spans="1:6" x14ac:dyDescent="0.25">
      <c r="A46020">
        <v>0.41194629878982503</v>
      </c>
      <c r="F46020">
        <v>0.1</v>
      </c>
    </row>
    <row r="46021" spans="1:6" x14ac:dyDescent="0.25">
      <c r="A46021">
        <v>0.412027259231455</v>
      </c>
      <c r="F46021">
        <v>0.1</v>
      </c>
    </row>
    <row r="46022" spans="1:6" x14ac:dyDescent="0.25">
      <c r="A46022">
        <v>0.41049172844570597</v>
      </c>
      <c r="F46022">
        <v>0.1</v>
      </c>
    </row>
    <row r="46023" spans="1:6" x14ac:dyDescent="0.25">
      <c r="A46023">
        <v>0.41143524876063597</v>
      </c>
      <c r="F46023">
        <v>0.1</v>
      </c>
    </row>
    <row r="46024" spans="1:6" x14ac:dyDescent="0.25">
      <c r="A46024">
        <v>0.410258853281256</v>
      </c>
      <c r="F46024">
        <v>0.1</v>
      </c>
    </row>
    <row r="46025" spans="1:6" x14ac:dyDescent="0.25">
      <c r="A46025">
        <v>0.40956915115530401</v>
      </c>
      <c r="F46025">
        <v>0.1</v>
      </c>
    </row>
    <row r="46026" spans="1:6" x14ac:dyDescent="0.25">
      <c r="A46026">
        <v>0.40540014537680003</v>
      </c>
      <c r="F46026">
        <v>0.1</v>
      </c>
    </row>
    <row r="46027" spans="1:6" x14ac:dyDescent="0.25">
      <c r="A46027">
        <v>0.40298475018059499</v>
      </c>
      <c r="F46027">
        <v>0.1</v>
      </c>
    </row>
    <row r="46028" spans="1:6" x14ac:dyDescent="0.25">
      <c r="A46028">
        <v>0.40082647896254198</v>
      </c>
      <c r="F46028">
        <v>0.1</v>
      </c>
    </row>
    <row r="46029" spans="1:6" x14ac:dyDescent="0.25">
      <c r="A46029">
        <v>0.39719452006620198</v>
      </c>
      <c r="F46029">
        <v>0.1</v>
      </c>
    </row>
    <row r="46030" spans="1:6" x14ac:dyDescent="0.25">
      <c r="A46030">
        <v>0.390133194332758</v>
      </c>
      <c r="F46030">
        <v>0.1</v>
      </c>
    </row>
    <row r="46031" spans="1:6" x14ac:dyDescent="0.25">
      <c r="A46031">
        <v>0.38813221977619899</v>
      </c>
      <c r="F46031">
        <v>0.1</v>
      </c>
    </row>
    <row r="46032" spans="1:6" x14ac:dyDescent="0.25">
      <c r="A46032">
        <v>0.386932388799133</v>
      </c>
      <c r="F46032">
        <v>0.1</v>
      </c>
    </row>
    <row r="46033" spans="1:6" x14ac:dyDescent="0.25">
      <c r="A46033">
        <v>0.386180264071178</v>
      </c>
      <c r="F46033">
        <v>0.1</v>
      </c>
    </row>
    <row r="46034" spans="1:6" x14ac:dyDescent="0.25">
      <c r="A46034">
        <v>0.383577996991189</v>
      </c>
      <c r="F46034">
        <v>0.1</v>
      </c>
    </row>
    <row r="46035" spans="1:6" x14ac:dyDescent="0.25">
      <c r="A46035">
        <v>0.38207757282344301</v>
      </c>
      <c r="F46035">
        <v>0.1</v>
      </c>
    </row>
    <row r="46036" spans="1:6" x14ac:dyDescent="0.25">
      <c r="A46036">
        <v>0.38188910603101001</v>
      </c>
      <c r="F46036">
        <v>0.1</v>
      </c>
    </row>
    <row r="46037" spans="1:6" x14ac:dyDescent="0.25">
      <c r="A46037">
        <v>0.38113151314528099</v>
      </c>
      <c r="F46037">
        <v>0.1</v>
      </c>
    </row>
    <row r="46038" spans="1:6" x14ac:dyDescent="0.25">
      <c r="A46038">
        <v>0.38112477051634203</v>
      </c>
      <c r="F46038">
        <v>0.1</v>
      </c>
    </row>
    <row r="46039" spans="1:6" x14ac:dyDescent="0.25">
      <c r="A46039">
        <v>0.37915674252013398</v>
      </c>
      <c r="F46039">
        <v>0.1</v>
      </c>
    </row>
    <row r="46040" spans="1:6" x14ac:dyDescent="0.25">
      <c r="A46040">
        <v>0.37870772609728698</v>
      </c>
      <c r="F46040">
        <v>0.1</v>
      </c>
    </row>
    <row r="46041" spans="1:6" x14ac:dyDescent="0.25">
      <c r="A46041">
        <v>0.37836764144847002</v>
      </c>
      <c r="F46041">
        <v>0.1</v>
      </c>
    </row>
    <row r="46042" spans="1:6" x14ac:dyDescent="0.25">
      <c r="A46042">
        <v>0.37548825132658498</v>
      </c>
      <c r="F46042">
        <v>0.1</v>
      </c>
    </row>
    <row r="46043" spans="1:6" x14ac:dyDescent="0.25">
      <c r="A46043">
        <v>0.37403170182949602</v>
      </c>
      <c r="F46043">
        <v>0.1</v>
      </c>
    </row>
    <row r="46044" spans="1:6" x14ac:dyDescent="0.25">
      <c r="A46044">
        <v>0.373075696506253</v>
      </c>
      <c r="F46044">
        <v>0.1</v>
      </c>
    </row>
    <row r="46045" spans="1:6" x14ac:dyDescent="0.25">
      <c r="A46045">
        <v>0.37462053727482503</v>
      </c>
      <c r="F46045">
        <v>0.1</v>
      </c>
    </row>
    <row r="46046" spans="1:6" x14ac:dyDescent="0.25">
      <c r="A46046">
        <v>0.37854959291207202</v>
      </c>
      <c r="F46046">
        <v>0.1</v>
      </c>
    </row>
    <row r="46047" spans="1:6" x14ac:dyDescent="0.25">
      <c r="A46047">
        <v>0.380146448880475</v>
      </c>
      <c r="F46047">
        <v>0.1</v>
      </c>
    </row>
    <row r="46048" spans="1:6" x14ac:dyDescent="0.25">
      <c r="A46048">
        <v>0.37774437164144198</v>
      </c>
      <c r="F46048">
        <v>0.1</v>
      </c>
    </row>
    <row r="46049" spans="1:6" x14ac:dyDescent="0.25">
      <c r="A46049">
        <v>0.37572140860731901</v>
      </c>
      <c r="F46049">
        <v>0.1</v>
      </c>
    </row>
    <row r="46050" spans="1:6" x14ac:dyDescent="0.25">
      <c r="A46050">
        <v>0.37595982440890602</v>
      </c>
      <c r="F46050">
        <v>0.1</v>
      </c>
    </row>
    <row r="46051" spans="1:6" x14ac:dyDescent="0.25">
      <c r="A46051">
        <v>0.37799962100732398</v>
      </c>
      <c r="F46051">
        <v>0.1</v>
      </c>
    </row>
    <row r="46052" spans="1:6" x14ac:dyDescent="0.25">
      <c r="A46052">
        <v>0.37885825317587601</v>
      </c>
      <c r="F46052">
        <v>0.1</v>
      </c>
    </row>
    <row r="46053" spans="1:6" x14ac:dyDescent="0.25">
      <c r="A46053">
        <v>0.38094626325820402</v>
      </c>
      <c r="F46053">
        <v>0.1</v>
      </c>
    </row>
    <row r="46054" spans="1:6" x14ac:dyDescent="0.25">
      <c r="A46054">
        <v>0.38365781236784402</v>
      </c>
      <c r="F46054">
        <v>0.1</v>
      </c>
    </row>
    <row r="46055" spans="1:6" x14ac:dyDescent="0.25">
      <c r="A46055">
        <v>0.38379086461717599</v>
      </c>
      <c r="F46055">
        <v>0.1</v>
      </c>
    </row>
    <row r="46056" spans="1:6" x14ac:dyDescent="0.25">
      <c r="A46056">
        <v>0.38400180491756802</v>
      </c>
      <c r="F46056">
        <v>0.1</v>
      </c>
    </row>
    <row r="46057" spans="1:6" x14ac:dyDescent="0.25">
      <c r="A46057">
        <v>0.38384691511122099</v>
      </c>
      <c r="F46057">
        <v>0.1</v>
      </c>
    </row>
    <row r="46058" spans="1:6" x14ac:dyDescent="0.25">
      <c r="A46058">
        <v>0.38224541261599299</v>
      </c>
      <c r="F46058">
        <v>0.1</v>
      </c>
    </row>
    <row r="46059" spans="1:6" x14ac:dyDescent="0.25">
      <c r="A46059">
        <v>0.38102721907985299</v>
      </c>
      <c r="F46059">
        <v>0.1</v>
      </c>
    </row>
    <row r="46060" spans="1:6" x14ac:dyDescent="0.25">
      <c r="A46060">
        <v>0.37913848905691799</v>
      </c>
      <c r="F46060">
        <v>0.1</v>
      </c>
    </row>
    <row r="46061" spans="1:6" x14ac:dyDescent="0.25">
      <c r="A46061">
        <v>0.37862901628996298</v>
      </c>
      <c r="F46061">
        <v>0.1</v>
      </c>
    </row>
    <row r="46062" spans="1:6" x14ac:dyDescent="0.25">
      <c r="A46062">
        <v>0.37837028217750601</v>
      </c>
      <c r="F46062">
        <v>0.1</v>
      </c>
    </row>
    <row r="46063" spans="1:6" x14ac:dyDescent="0.25">
      <c r="A46063">
        <v>0.37874442924666402</v>
      </c>
      <c r="F46063">
        <v>0.1</v>
      </c>
    </row>
    <row r="46064" spans="1:6" x14ac:dyDescent="0.25">
      <c r="A46064">
        <v>0.37865042474414401</v>
      </c>
      <c r="F46064">
        <v>0.1</v>
      </c>
    </row>
    <row r="46065" spans="1:6" x14ac:dyDescent="0.25">
      <c r="A46065">
        <v>0.378714324611929</v>
      </c>
      <c r="F46065">
        <v>0.1</v>
      </c>
    </row>
    <row r="46066" spans="1:6" x14ac:dyDescent="0.25">
      <c r="A46066">
        <v>0.38328087863300198</v>
      </c>
      <c r="F46066">
        <v>0.1</v>
      </c>
    </row>
    <row r="46067" spans="1:6" x14ac:dyDescent="0.25">
      <c r="A46067">
        <v>0.38705318613821099</v>
      </c>
      <c r="F46067">
        <v>0.1</v>
      </c>
    </row>
    <row r="46068" spans="1:6" x14ac:dyDescent="0.25">
      <c r="A46068">
        <v>0.38473678642131398</v>
      </c>
      <c r="F46068">
        <v>0.1</v>
      </c>
    </row>
    <row r="46069" spans="1:6" x14ac:dyDescent="0.25">
      <c r="A46069">
        <v>0.389443159754775</v>
      </c>
      <c r="F46069">
        <v>0.1</v>
      </c>
    </row>
    <row r="46070" spans="1:6" x14ac:dyDescent="0.25">
      <c r="A46070">
        <v>0.39023028551365802</v>
      </c>
      <c r="F46070">
        <v>0.1</v>
      </c>
    </row>
    <row r="46071" spans="1:6" x14ac:dyDescent="0.25">
      <c r="A46071">
        <v>0.39244680007472099</v>
      </c>
      <c r="F46071">
        <v>0.1</v>
      </c>
    </row>
    <row r="46072" spans="1:6" x14ac:dyDescent="0.25">
      <c r="A46072">
        <v>0.39119424774962902</v>
      </c>
      <c r="F46072">
        <v>0.1</v>
      </c>
    </row>
    <row r="46073" spans="1:6" x14ac:dyDescent="0.25">
      <c r="A46073">
        <v>0.391993764362702</v>
      </c>
      <c r="F46073">
        <v>0.1</v>
      </c>
    </row>
    <row r="46074" spans="1:6" x14ac:dyDescent="0.25">
      <c r="A46074">
        <v>0.39133888012419499</v>
      </c>
      <c r="F46074">
        <v>0.1</v>
      </c>
    </row>
    <row r="46075" spans="1:6" x14ac:dyDescent="0.25">
      <c r="A46075">
        <v>0.39130868176658501</v>
      </c>
      <c r="F46075">
        <v>0.1</v>
      </c>
    </row>
    <row r="46076" spans="1:6" x14ac:dyDescent="0.25">
      <c r="A46076">
        <v>0.39365838571992401</v>
      </c>
      <c r="F46076">
        <v>0.1</v>
      </c>
    </row>
    <row r="46077" spans="1:6" x14ac:dyDescent="0.25">
      <c r="A46077">
        <v>0.39392288622086502</v>
      </c>
      <c r="F46077">
        <v>0.1</v>
      </c>
    </row>
    <row r="46078" spans="1:6" x14ac:dyDescent="0.25">
      <c r="A46078">
        <v>0.39604347507354398</v>
      </c>
      <c r="F46078">
        <v>0.1</v>
      </c>
    </row>
    <row r="46079" spans="1:6" x14ac:dyDescent="0.25">
      <c r="A46079">
        <v>0.39697224854916602</v>
      </c>
      <c r="F46079">
        <v>0.1</v>
      </c>
    </row>
    <row r="46080" spans="1:6" x14ac:dyDescent="0.25">
      <c r="A46080">
        <v>0.395511558288972</v>
      </c>
      <c r="F46080">
        <v>0.1</v>
      </c>
    </row>
    <row r="46081" spans="1:6" x14ac:dyDescent="0.25">
      <c r="A46081">
        <v>0.393220446995944</v>
      </c>
      <c r="F46081">
        <v>0.1</v>
      </c>
    </row>
    <row r="46082" spans="1:6" x14ac:dyDescent="0.25">
      <c r="A46082">
        <v>0.39354721657946701</v>
      </c>
      <c r="F46082">
        <v>0.1</v>
      </c>
    </row>
    <row r="46083" spans="1:6" x14ac:dyDescent="0.25">
      <c r="A46083">
        <v>0.39321805720272102</v>
      </c>
      <c r="F46083">
        <v>0.1</v>
      </c>
    </row>
    <row r="46084" spans="1:6" x14ac:dyDescent="0.25">
      <c r="A46084">
        <v>0.39193253655369398</v>
      </c>
      <c r="F46084">
        <v>0.1</v>
      </c>
    </row>
    <row r="46085" spans="1:6" x14ac:dyDescent="0.25">
      <c r="A46085">
        <v>0.38966941223782298</v>
      </c>
      <c r="F46085">
        <v>0.1</v>
      </c>
    </row>
    <row r="46086" spans="1:6" x14ac:dyDescent="0.25">
      <c r="A46086">
        <v>0.38756513659896602</v>
      </c>
      <c r="F46086">
        <v>0.1</v>
      </c>
    </row>
    <row r="46087" spans="1:6" x14ac:dyDescent="0.25">
      <c r="A46087">
        <v>0.385409529464319</v>
      </c>
      <c r="F46087">
        <v>0.1</v>
      </c>
    </row>
    <row r="46088" spans="1:6" x14ac:dyDescent="0.25">
      <c r="A46088">
        <v>0.38328884599184598</v>
      </c>
      <c r="F46088">
        <v>0.1</v>
      </c>
    </row>
    <row r="46089" spans="1:6" x14ac:dyDescent="0.25">
      <c r="A46089">
        <v>0.38152465172730998</v>
      </c>
      <c r="F46089">
        <v>0.1</v>
      </c>
    </row>
    <row r="46090" spans="1:6" x14ac:dyDescent="0.25">
      <c r="A46090">
        <v>0.38118861164790202</v>
      </c>
      <c r="F46090">
        <v>0.1</v>
      </c>
    </row>
    <row r="46091" spans="1:6" x14ac:dyDescent="0.25">
      <c r="A46091">
        <v>0.38169780814902698</v>
      </c>
      <c r="F46091">
        <v>0.1</v>
      </c>
    </row>
    <row r="46092" spans="1:6" x14ac:dyDescent="0.25">
      <c r="A46092">
        <v>0.38303596985078697</v>
      </c>
      <c r="F46092">
        <v>0.1</v>
      </c>
    </row>
    <row r="46093" spans="1:6" x14ac:dyDescent="0.25">
      <c r="A46093">
        <v>0.38229032197879598</v>
      </c>
      <c r="F46093">
        <v>0.1</v>
      </c>
    </row>
    <row r="46094" spans="1:6" x14ac:dyDescent="0.25">
      <c r="A46094">
        <v>0.38312607792037501</v>
      </c>
      <c r="F46094">
        <v>0.1</v>
      </c>
    </row>
    <row r="46095" spans="1:6" x14ac:dyDescent="0.25">
      <c r="A46095">
        <v>0.377695196789256</v>
      </c>
      <c r="F46095">
        <v>0.1</v>
      </c>
    </row>
    <row r="46096" spans="1:6" x14ac:dyDescent="0.25">
      <c r="A46096">
        <v>0.37732495835638202</v>
      </c>
      <c r="F46096">
        <v>0.1</v>
      </c>
    </row>
    <row r="46097" spans="1:6" x14ac:dyDescent="0.25">
      <c r="A46097">
        <v>0.37633473692136798</v>
      </c>
      <c r="F46097">
        <v>0.1</v>
      </c>
    </row>
    <row r="46098" spans="1:6" x14ac:dyDescent="0.25">
      <c r="A46098">
        <v>0.375423984427326</v>
      </c>
      <c r="F46098">
        <v>0.1</v>
      </c>
    </row>
    <row r="46099" spans="1:6" x14ac:dyDescent="0.25">
      <c r="A46099">
        <v>0.37266448780439398</v>
      </c>
      <c r="F46099">
        <v>0.1</v>
      </c>
    </row>
    <row r="46100" spans="1:6" x14ac:dyDescent="0.25">
      <c r="A46100">
        <v>0.371012334234816</v>
      </c>
      <c r="F46100">
        <v>0.1</v>
      </c>
    </row>
    <row r="46101" spans="1:6" x14ac:dyDescent="0.25">
      <c r="A46101">
        <v>0.37174209702757599</v>
      </c>
      <c r="F46101">
        <v>0.1</v>
      </c>
    </row>
    <row r="46102" spans="1:6" x14ac:dyDescent="0.25">
      <c r="A46102">
        <v>0.37196362231862401</v>
      </c>
      <c r="F46102">
        <v>0.1</v>
      </c>
    </row>
    <row r="46103" spans="1:6" x14ac:dyDescent="0.25">
      <c r="A46103">
        <v>0.37327436504220401</v>
      </c>
      <c r="F46103">
        <v>0.1</v>
      </c>
    </row>
    <row r="46104" spans="1:6" x14ac:dyDescent="0.25">
      <c r="A46104">
        <v>0.37389922113886098</v>
      </c>
      <c r="F46104">
        <v>0.1</v>
      </c>
    </row>
    <row r="46105" spans="1:6" x14ac:dyDescent="0.25">
      <c r="A46105">
        <v>0.37634692709727102</v>
      </c>
      <c r="F46105">
        <v>0.1</v>
      </c>
    </row>
    <row r="46106" spans="1:6" x14ac:dyDescent="0.25">
      <c r="A46106">
        <v>0.377842925785221</v>
      </c>
      <c r="F46106">
        <v>0.1</v>
      </c>
    </row>
    <row r="46107" spans="1:6" x14ac:dyDescent="0.25">
      <c r="A46107">
        <v>0.37908641281334698</v>
      </c>
      <c r="F46107">
        <v>0.1</v>
      </c>
    </row>
    <row r="46108" spans="1:6" x14ac:dyDescent="0.25">
      <c r="A46108">
        <v>0.37895519611027001</v>
      </c>
      <c r="F46108">
        <v>0.1</v>
      </c>
    </row>
    <row r="46109" spans="1:6" x14ac:dyDescent="0.25">
      <c r="A46109">
        <v>0.37855825826793998</v>
      </c>
      <c r="F46109">
        <v>0.1</v>
      </c>
    </row>
    <row r="46110" spans="1:6" x14ac:dyDescent="0.25">
      <c r="A46110">
        <v>0.37448957831328</v>
      </c>
      <c r="F46110">
        <v>0.1</v>
      </c>
    </row>
    <row r="46111" spans="1:6" x14ac:dyDescent="0.25">
      <c r="A46111">
        <v>0.37814945578303899</v>
      </c>
      <c r="F46111">
        <v>0.1</v>
      </c>
    </row>
    <row r="46112" spans="1:6" x14ac:dyDescent="0.25">
      <c r="A46112">
        <v>0.37987708790819702</v>
      </c>
      <c r="F46112">
        <v>0.1</v>
      </c>
    </row>
    <row r="46113" spans="1:6" x14ac:dyDescent="0.25">
      <c r="A46113">
        <v>0.38242907843815199</v>
      </c>
      <c r="F46113">
        <v>0.1</v>
      </c>
    </row>
    <row r="46114" spans="1:6" x14ac:dyDescent="0.25">
      <c r="A46114">
        <v>0.38051099461827798</v>
      </c>
      <c r="F46114">
        <v>0.1</v>
      </c>
    </row>
    <row r="46115" spans="1:6" x14ac:dyDescent="0.25">
      <c r="A46115">
        <v>0.37774624576356303</v>
      </c>
      <c r="F46115">
        <v>0.1</v>
      </c>
    </row>
    <row r="46116" spans="1:6" x14ac:dyDescent="0.25">
      <c r="A46116">
        <v>0.377734788227302</v>
      </c>
      <c r="F46116">
        <v>0.1</v>
      </c>
    </row>
    <row r="46117" spans="1:6" x14ac:dyDescent="0.25">
      <c r="A46117">
        <v>0.37931937547722999</v>
      </c>
      <c r="F46117">
        <v>0.1</v>
      </c>
    </row>
    <row r="46118" spans="1:6" x14ac:dyDescent="0.25">
      <c r="A46118">
        <v>0.37929868858975302</v>
      </c>
      <c r="F46118">
        <v>0.1</v>
      </c>
    </row>
    <row r="46119" spans="1:6" x14ac:dyDescent="0.25">
      <c r="A46119">
        <v>0.37956610127527202</v>
      </c>
      <c r="F46119">
        <v>0.1</v>
      </c>
    </row>
    <row r="46120" spans="1:6" x14ac:dyDescent="0.25">
      <c r="A46120">
        <v>0.381443244645919</v>
      </c>
      <c r="F46120">
        <v>0.1</v>
      </c>
    </row>
    <row r="46121" spans="1:6" x14ac:dyDescent="0.25">
      <c r="A46121">
        <v>0.38391230752372901</v>
      </c>
      <c r="F46121">
        <v>0.1</v>
      </c>
    </row>
    <row r="46122" spans="1:6" x14ac:dyDescent="0.25">
      <c r="A46122">
        <v>0.384887210904652</v>
      </c>
      <c r="F46122">
        <v>0.1</v>
      </c>
    </row>
    <row r="46123" spans="1:6" x14ac:dyDescent="0.25">
      <c r="A46123">
        <v>0.385600825598652</v>
      </c>
      <c r="F46123">
        <v>0.1</v>
      </c>
    </row>
    <row r="46124" spans="1:6" x14ac:dyDescent="0.25">
      <c r="A46124">
        <v>0.38643640529036299</v>
      </c>
      <c r="F46124">
        <v>0.1</v>
      </c>
    </row>
    <row r="46125" spans="1:6" x14ac:dyDescent="0.25">
      <c r="A46125">
        <v>0.38643935878336899</v>
      </c>
      <c r="F46125">
        <v>0.1</v>
      </c>
    </row>
    <row r="46126" spans="1:6" x14ac:dyDescent="0.25">
      <c r="A46126">
        <v>0.38473693227772499</v>
      </c>
      <c r="F46126">
        <v>0.1</v>
      </c>
    </row>
    <row r="46127" spans="1:6" x14ac:dyDescent="0.25">
      <c r="A46127">
        <v>0.38166403517228897</v>
      </c>
      <c r="F46127">
        <v>0.1</v>
      </c>
    </row>
    <row r="46128" spans="1:6" x14ac:dyDescent="0.25">
      <c r="A46128">
        <v>0.37845616994595299</v>
      </c>
      <c r="F46128">
        <v>0.1</v>
      </c>
    </row>
    <row r="46129" spans="1:6" x14ac:dyDescent="0.25">
      <c r="A46129">
        <v>0.37804518668026099</v>
      </c>
      <c r="F46129">
        <v>0.1</v>
      </c>
    </row>
    <row r="46130" spans="1:6" x14ac:dyDescent="0.25">
      <c r="A46130">
        <v>0.38154093673060502</v>
      </c>
      <c r="F46130">
        <v>0.1</v>
      </c>
    </row>
    <row r="46131" spans="1:6" x14ac:dyDescent="0.25">
      <c r="A46131">
        <v>0.38489650015278198</v>
      </c>
      <c r="F46131">
        <v>0.1</v>
      </c>
    </row>
    <row r="46132" spans="1:6" x14ac:dyDescent="0.25">
      <c r="A46132">
        <v>0.38507825455432099</v>
      </c>
      <c r="F46132">
        <v>0.1</v>
      </c>
    </row>
    <row r="46133" spans="1:6" x14ac:dyDescent="0.25">
      <c r="A46133">
        <v>0.382145063417203</v>
      </c>
      <c r="F46133">
        <v>0.1</v>
      </c>
    </row>
    <row r="46134" spans="1:6" x14ac:dyDescent="0.25">
      <c r="A46134">
        <v>0.38501078001991401</v>
      </c>
      <c r="F46134">
        <v>0.1</v>
      </c>
    </row>
    <row r="46135" spans="1:6" x14ac:dyDescent="0.25">
      <c r="A46135">
        <v>0.38657858172946702</v>
      </c>
      <c r="F46135">
        <v>0.1</v>
      </c>
    </row>
    <row r="46136" spans="1:6" x14ac:dyDescent="0.25">
      <c r="A46136">
        <v>0.38937299067280801</v>
      </c>
      <c r="F46136">
        <v>0.1</v>
      </c>
    </row>
    <row r="46137" spans="1:6" x14ac:dyDescent="0.25">
      <c r="A46137">
        <v>0.39223537208929599</v>
      </c>
      <c r="F46137">
        <v>0.1</v>
      </c>
    </row>
    <row r="46138" spans="1:6" x14ac:dyDescent="0.25">
      <c r="A46138">
        <v>0.39548954384659801</v>
      </c>
      <c r="F46138">
        <v>0.1</v>
      </c>
    </row>
    <row r="46139" spans="1:6" x14ac:dyDescent="0.25">
      <c r="A46139">
        <v>0.39463492489747998</v>
      </c>
      <c r="F46139">
        <v>0.1</v>
      </c>
    </row>
    <row r="46140" spans="1:6" x14ac:dyDescent="0.25">
      <c r="A46140">
        <v>0.397299456972035</v>
      </c>
      <c r="F46140">
        <v>0.1</v>
      </c>
    </row>
    <row r="46141" spans="1:6" x14ac:dyDescent="0.25">
      <c r="A46141">
        <v>0.40080055745844601</v>
      </c>
      <c r="F46141">
        <v>0.1</v>
      </c>
    </row>
    <row r="46142" spans="1:6" x14ac:dyDescent="0.25">
      <c r="A46142">
        <v>0.40257367443776698</v>
      </c>
      <c r="F46142">
        <v>0.1</v>
      </c>
    </row>
    <row r="46143" spans="1:6" x14ac:dyDescent="0.25">
      <c r="A46143">
        <v>0.40390883527578397</v>
      </c>
      <c r="F46143">
        <v>0.1</v>
      </c>
    </row>
    <row r="46144" spans="1:6" x14ac:dyDescent="0.25">
      <c r="A46144">
        <v>0.40294693632697698</v>
      </c>
      <c r="F46144">
        <v>0.1</v>
      </c>
    </row>
    <row r="46145" spans="1:6" x14ac:dyDescent="0.25">
      <c r="A46145">
        <v>0.403301889176577</v>
      </c>
      <c r="F46145">
        <v>0.1</v>
      </c>
    </row>
    <row r="46146" spans="1:6" x14ac:dyDescent="0.25">
      <c r="A46146">
        <v>0.39963396039777299</v>
      </c>
      <c r="F46146">
        <v>0.1</v>
      </c>
    </row>
    <row r="46147" spans="1:6" x14ac:dyDescent="0.25">
      <c r="A46147">
        <v>0.39616203392466398</v>
      </c>
      <c r="F46147">
        <v>0.1</v>
      </c>
    </row>
    <row r="46148" spans="1:6" x14ac:dyDescent="0.25">
      <c r="A46148">
        <v>0.39287369095507801</v>
      </c>
      <c r="F46148">
        <v>0.1</v>
      </c>
    </row>
    <row r="46149" spans="1:6" x14ac:dyDescent="0.25">
      <c r="A46149">
        <v>0.38978257818756101</v>
      </c>
      <c r="F46149">
        <v>0.1</v>
      </c>
    </row>
    <row r="46150" spans="1:6" x14ac:dyDescent="0.25">
      <c r="A46150">
        <v>0.38745164031028201</v>
      </c>
      <c r="F46150">
        <v>0.1</v>
      </c>
    </row>
    <row r="46151" spans="1:6" x14ac:dyDescent="0.25">
      <c r="A46151">
        <v>0.385318417609046</v>
      </c>
      <c r="F46151">
        <v>0.1</v>
      </c>
    </row>
    <row r="46152" spans="1:6" x14ac:dyDescent="0.25">
      <c r="A46152">
        <v>0.38523326090335902</v>
      </c>
      <c r="F46152">
        <v>0.1</v>
      </c>
    </row>
    <row r="46153" spans="1:6" x14ac:dyDescent="0.25">
      <c r="A46153">
        <v>0.38553028875871398</v>
      </c>
      <c r="F46153">
        <v>0.1</v>
      </c>
    </row>
    <row r="46154" spans="1:6" x14ac:dyDescent="0.25">
      <c r="A46154">
        <v>0.38775634128821101</v>
      </c>
      <c r="F46154">
        <v>0.1</v>
      </c>
    </row>
    <row r="46155" spans="1:6" x14ac:dyDescent="0.25">
      <c r="A46155">
        <v>0.38941494079400701</v>
      </c>
      <c r="F46155">
        <v>0.1</v>
      </c>
    </row>
    <row r="46156" spans="1:6" x14ac:dyDescent="0.25">
      <c r="A46156">
        <v>0.39072890561257201</v>
      </c>
      <c r="F46156">
        <v>0.1</v>
      </c>
    </row>
    <row r="46157" spans="1:6" x14ac:dyDescent="0.25">
      <c r="A46157">
        <v>0.393167672761563</v>
      </c>
      <c r="F46157">
        <v>0.1</v>
      </c>
    </row>
    <row r="46158" spans="1:6" x14ac:dyDescent="0.25">
      <c r="A46158">
        <v>0.39458369461427101</v>
      </c>
      <c r="F46158">
        <v>0.1</v>
      </c>
    </row>
    <row r="46159" spans="1:6" x14ac:dyDescent="0.25">
      <c r="A46159">
        <v>0.39571721124696202</v>
      </c>
      <c r="F46159">
        <v>0.1</v>
      </c>
    </row>
    <row r="46160" spans="1:6" x14ac:dyDescent="0.25">
      <c r="A46160">
        <v>0.39620652238265602</v>
      </c>
      <c r="F46160">
        <v>0.1</v>
      </c>
    </row>
    <row r="46161" spans="1:6" x14ac:dyDescent="0.25">
      <c r="A46161">
        <v>0.39920328439332597</v>
      </c>
      <c r="F46161">
        <v>0.1</v>
      </c>
    </row>
    <row r="46162" spans="1:6" x14ac:dyDescent="0.25">
      <c r="A46162">
        <v>0.39957584809598701</v>
      </c>
      <c r="F46162">
        <v>0.1</v>
      </c>
    </row>
    <row r="46163" spans="1:6" x14ac:dyDescent="0.25">
      <c r="A46163">
        <v>0.39778260865711701</v>
      </c>
      <c r="F46163">
        <v>0.1</v>
      </c>
    </row>
    <row r="46164" spans="1:6" x14ac:dyDescent="0.25">
      <c r="A46164">
        <v>0.39415154637423799</v>
      </c>
      <c r="F46164">
        <v>0.1</v>
      </c>
    </row>
    <row r="46165" spans="1:6" x14ac:dyDescent="0.25">
      <c r="A46165">
        <v>0.39276697984834702</v>
      </c>
      <c r="F46165">
        <v>0.1</v>
      </c>
    </row>
    <row r="46166" spans="1:6" x14ac:dyDescent="0.25">
      <c r="A46166">
        <v>0.38977135854822398</v>
      </c>
      <c r="F46166">
        <v>0.1</v>
      </c>
    </row>
    <row r="46167" spans="1:6" x14ac:dyDescent="0.25">
      <c r="A46167">
        <v>0.38821058342947901</v>
      </c>
      <c r="F46167">
        <v>0.1</v>
      </c>
    </row>
    <row r="46168" spans="1:6" x14ac:dyDescent="0.25">
      <c r="A46168">
        <v>0.386322012231193</v>
      </c>
      <c r="F46168">
        <v>0.1</v>
      </c>
    </row>
    <row r="46169" spans="1:6" x14ac:dyDescent="0.25">
      <c r="A46169">
        <v>0.38432788876889601</v>
      </c>
      <c r="F46169">
        <v>0.1</v>
      </c>
    </row>
    <row r="46170" spans="1:6" x14ac:dyDescent="0.25">
      <c r="A46170">
        <v>0.38305948613313601</v>
      </c>
      <c r="F46170">
        <v>0.1</v>
      </c>
    </row>
    <row r="46171" spans="1:6" x14ac:dyDescent="0.25">
      <c r="A46171">
        <v>0.38108288173821597</v>
      </c>
      <c r="F46171">
        <v>0.1</v>
      </c>
    </row>
    <row r="46172" spans="1:6" x14ac:dyDescent="0.25">
      <c r="A46172">
        <v>0.38211031579101501</v>
      </c>
      <c r="F46172">
        <v>0.1</v>
      </c>
    </row>
    <row r="46173" spans="1:6" x14ac:dyDescent="0.25">
      <c r="A46173">
        <v>0.38266708949691502</v>
      </c>
      <c r="F46173">
        <v>0.1</v>
      </c>
    </row>
    <row r="46174" spans="1:6" x14ac:dyDescent="0.25">
      <c r="A46174">
        <v>0.38261165922961898</v>
      </c>
      <c r="F46174">
        <v>0.1</v>
      </c>
    </row>
    <row r="46175" spans="1:6" x14ac:dyDescent="0.25">
      <c r="A46175">
        <v>0.383834039375548</v>
      </c>
      <c r="F46175">
        <v>0.1</v>
      </c>
    </row>
    <row r="46176" spans="1:6" x14ac:dyDescent="0.25">
      <c r="A46176">
        <v>0.38420592400694997</v>
      </c>
      <c r="F46176">
        <v>0.1</v>
      </c>
    </row>
    <row r="46177" spans="1:6" x14ac:dyDescent="0.25">
      <c r="A46177">
        <v>0.38363676851009199</v>
      </c>
      <c r="F46177">
        <v>0.1</v>
      </c>
    </row>
    <row r="46178" spans="1:6" x14ac:dyDescent="0.25">
      <c r="A46178">
        <v>0.38223700185752801</v>
      </c>
      <c r="F46178">
        <v>0.1</v>
      </c>
    </row>
    <row r="46179" spans="1:6" x14ac:dyDescent="0.25">
      <c r="A46179">
        <v>0.38346716203941</v>
      </c>
      <c r="F46179">
        <v>0.1</v>
      </c>
    </row>
    <row r="46180" spans="1:6" x14ac:dyDescent="0.25">
      <c r="A46180">
        <v>0.38241182285745101</v>
      </c>
      <c r="F46180">
        <v>0.1</v>
      </c>
    </row>
    <row r="46181" spans="1:6" x14ac:dyDescent="0.25">
      <c r="A46181">
        <v>0.38265389774181402</v>
      </c>
      <c r="F46181">
        <v>0.1</v>
      </c>
    </row>
    <row r="46182" spans="1:6" x14ac:dyDescent="0.25">
      <c r="A46182">
        <v>0.38256135468980701</v>
      </c>
      <c r="F46182">
        <v>0.1</v>
      </c>
    </row>
    <row r="46183" spans="1:6" x14ac:dyDescent="0.25">
      <c r="A46183">
        <v>0.381752437359827</v>
      </c>
      <c r="F46183">
        <v>0.1</v>
      </c>
    </row>
    <row r="46184" spans="1:6" x14ac:dyDescent="0.25">
      <c r="A46184">
        <v>0.38293525732831701</v>
      </c>
      <c r="F46184">
        <v>0.1</v>
      </c>
    </row>
    <row r="46185" spans="1:6" x14ac:dyDescent="0.25">
      <c r="A46185">
        <v>0.38415410321278598</v>
      </c>
      <c r="F46185">
        <v>0.1</v>
      </c>
    </row>
    <row r="46186" spans="1:6" x14ac:dyDescent="0.25">
      <c r="A46186">
        <v>0.38263862394258802</v>
      </c>
      <c r="F46186">
        <v>0.1</v>
      </c>
    </row>
    <row r="46187" spans="1:6" x14ac:dyDescent="0.25">
      <c r="A46187">
        <v>0.37659496778908302</v>
      </c>
      <c r="F46187">
        <v>0.1</v>
      </c>
    </row>
    <row r="46188" spans="1:6" x14ac:dyDescent="0.25">
      <c r="A46188">
        <v>0.37853294365311502</v>
      </c>
      <c r="F46188">
        <v>0.1</v>
      </c>
    </row>
    <row r="46189" spans="1:6" x14ac:dyDescent="0.25">
      <c r="A46189">
        <v>0.37697680667251199</v>
      </c>
      <c r="F46189">
        <v>0.1</v>
      </c>
    </row>
    <row r="46190" spans="1:6" x14ac:dyDescent="0.25">
      <c r="A46190">
        <v>0.37500870799365799</v>
      </c>
      <c r="F46190">
        <v>0.1</v>
      </c>
    </row>
    <row r="46191" spans="1:6" x14ac:dyDescent="0.25">
      <c r="A46191">
        <v>0.37400654609579398</v>
      </c>
      <c r="F46191">
        <v>0.1</v>
      </c>
    </row>
    <row r="46192" spans="1:6" x14ac:dyDescent="0.25">
      <c r="A46192">
        <v>0.37484369538887402</v>
      </c>
      <c r="F46192">
        <v>0.1</v>
      </c>
    </row>
    <row r="46193" spans="1:6" x14ac:dyDescent="0.25">
      <c r="A46193">
        <v>0.38023183936937299</v>
      </c>
      <c r="F46193">
        <v>0.1</v>
      </c>
    </row>
    <row r="46194" spans="1:6" x14ac:dyDescent="0.25">
      <c r="A46194">
        <v>0.38323183251076498</v>
      </c>
      <c r="F46194">
        <v>0.1</v>
      </c>
    </row>
    <row r="46195" spans="1:6" x14ac:dyDescent="0.25">
      <c r="A46195">
        <v>0.38630046784086502</v>
      </c>
      <c r="F46195">
        <v>0.1</v>
      </c>
    </row>
    <row r="46196" spans="1:6" x14ac:dyDescent="0.25">
      <c r="A46196">
        <v>0.38885398713047897</v>
      </c>
      <c r="F46196">
        <v>0.1</v>
      </c>
    </row>
    <row r="46197" spans="1:6" x14ac:dyDescent="0.25">
      <c r="A46197">
        <v>0.38970708659209902</v>
      </c>
      <c r="F46197">
        <v>0.1</v>
      </c>
    </row>
    <row r="46198" spans="1:6" x14ac:dyDescent="0.25">
      <c r="A46198">
        <v>0.39093165287801601</v>
      </c>
      <c r="F46198">
        <v>0.1</v>
      </c>
    </row>
    <row r="46199" spans="1:6" x14ac:dyDescent="0.25">
      <c r="A46199">
        <v>0.39015971117353698</v>
      </c>
      <c r="F46199">
        <v>0.1</v>
      </c>
    </row>
    <row r="46200" spans="1:6" x14ac:dyDescent="0.25">
      <c r="A46200">
        <v>0.39110860244436801</v>
      </c>
      <c r="F46200">
        <v>0.1</v>
      </c>
    </row>
    <row r="46201" spans="1:6" x14ac:dyDescent="0.25">
      <c r="A46201">
        <v>0.39374355433019398</v>
      </c>
      <c r="F46201">
        <v>0.1</v>
      </c>
    </row>
    <row r="46202" spans="1:6" x14ac:dyDescent="0.25">
      <c r="A46202">
        <v>0.39307987145810303</v>
      </c>
      <c r="F46202">
        <v>0.1</v>
      </c>
    </row>
    <row r="46203" spans="1:6" x14ac:dyDescent="0.25">
      <c r="A46203">
        <v>0.39016034111072201</v>
      </c>
      <c r="F46203">
        <v>0.1</v>
      </c>
    </row>
    <row r="46204" spans="1:6" x14ac:dyDescent="0.25">
      <c r="A46204">
        <v>0.388261929727448</v>
      </c>
      <c r="F46204">
        <v>0.1</v>
      </c>
    </row>
    <row r="46205" spans="1:6" x14ac:dyDescent="0.25">
      <c r="A46205">
        <v>0.38811074525626699</v>
      </c>
      <c r="F46205">
        <v>0.1</v>
      </c>
    </row>
    <row r="46206" spans="1:6" x14ac:dyDescent="0.25">
      <c r="A46206">
        <v>0.389099342004604</v>
      </c>
      <c r="F46206">
        <v>0.1</v>
      </c>
    </row>
    <row r="46207" spans="1:6" x14ac:dyDescent="0.25">
      <c r="A46207">
        <v>0.386656826063554</v>
      </c>
      <c r="F46207">
        <v>0.1</v>
      </c>
    </row>
    <row r="46208" spans="1:6" x14ac:dyDescent="0.25">
      <c r="A46208">
        <v>0.38712964466786598</v>
      </c>
      <c r="F46208">
        <v>0.1</v>
      </c>
    </row>
    <row r="46209" spans="1:6" x14ac:dyDescent="0.25">
      <c r="A46209">
        <v>0.38841239532703697</v>
      </c>
      <c r="F46209">
        <v>0.1</v>
      </c>
    </row>
    <row r="46210" spans="1:6" x14ac:dyDescent="0.25">
      <c r="A46210">
        <v>0.39021221554563401</v>
      </c>
      <c r="F46210">
        <v>0.1</v>
      </c>
    </row>
    <row r="46211" spans="1:6" x14ac:dyDescent="0.25">
      <c r="A46211">
        <v>0.38889178035945798</v>
      </c>
      <c r="F46211">
        <v>0.1</v>
      </c>
    </row>
    <row r="46212" spans="1:6" x14ac:dyDescent="0.25">
      <c r="A46212">
        <v>0.38649709165147</v>
      </c>
      <c r="F46212">
        <v>0.1</v>
      </c>
    </row>
    <row r="46213" spans="1:6" x14ac:dyDescent="0.25">
      <c r="A46213">
        <v>0.38385967546468502</v>
      </c>
      <c r="F46213">
        <v>0.1</v>
      </c>
    </row>
    <row r="46214" spans="1:6" x14ac:dyDescent="0.25">
      <c r="A46214">
        <v>0.38203258661630302</v>
      </c>
      <c r="F46214">
        <v>0.1</v>
      </c>
    </row>
    <row r="46215" spans="1:6" x14ac:dyDescent="0.25">
      <c r="A46215">
        <v>0.38686667355112397</v>
      </c>
      <c r="F46215">
        <v>0.1</v>
      </c>
    </row>
    <row r="46216" spans="1:6" x14ac:dyDescent="0.25">
      <c r="A46216">
        <v>0.38926777107993799</v>
      </c>
      <c r="F46216">
        <v>0.1</v>
      </c>
    </row>
    <row r="46217" spans="1:6" x14ac:dyDescent="0.25">
      <c r="A46217">
        <v>0.39583628601598803</v>
      </c>
      <c r="F46217">
        <v>0.1</v>
      </c>
    </row>
    <row r="46218" spans="1:6" x14ac:dyDescent="0.25">
      <c r="A46218">
        <v>0.399705200127773</v>
      </c>
      <c r="F46218">
        <v>0.1</v>
      </c>
    </row>
    <row r="46219" spans="1:6" x14ac:dyDescent="0.25">
      <c r="A46219">
        <v>0.403068288718198</v>
      </c>
      <c r="F46219">
        <v>0.1</v>
      </c>
    </row>
    <row r="46220" spans="1:6" x14ac:dyDescent="0.25">
      <c r="A46220">
        <v>0.40600276904883298</v>
      </c>
      <c r="F46220">
        <v>0.1</v>
      </c>
    </row>
    <row r="46221" spans="1:6" x14ac:dyDescent="0.25">
      <c r="A46221">
        <v>0.40879825637998302</v>
      </c>
      <c r="F46221">
        <v>0.1</v>
      </c>
    </row>
    <row r="46222" spans="1:6" x14ac:dyDescent="0.25">
      <c r="A46222">
        <v>0.41014962043640102</v>
      </c>
      <c r="F46222">
        <v>0.1</v>
      </c>
    </row>
    <row r="46223" spans="1:6" x14ac:dyDescent="0.25">
      <c r="A46223">
        <v>0.40875745278911402</v>
      </c>
      <c r="F46223">
        <v>0.1</v>
      </c>
    </row>
    <row r="46224" spans="1:6" x14ac:dyDescent="0.25">
      <c r="A46224">
        <v>0.40846001865641701</v>
      </c>
      <c r="F46224">
        <v>0.1</v>
      </c>
    </row>
    <row r="46225" spans="1:6" x14ac:dyDescent="0.25">
      <c r="A46225">
        <v>0.40958589536294798</v>
      </c>
      <c r="F46225">
        <v>0.1</v>
      </c>
    </row>
    <row r="46226" spans="1:6" x14ac:dyDescent="0.25">
      <c r="A46226">
        <v>0.41102468763740102</v>
      </c>
      <c r="F46226">
        <v>0.1</v>
      </c>
    </row>
    <row r="46227" spans="1:6" x14ac:dyDescent="0.25">
      <c r="A46227">
        <v>0.413859468995941</v>
      </c>
      <c r="F46227">
        <v>0.1</v>
      </c>
    </row>
    <row r="46228" spans="1:6" x14ac:dyDescent="0.25">
      <c r="A46228">
        <v>0.41211789758714201</v>
      </c>
      <c r="F46228">
        <v>0.1</v>
      </c>
    </row>
    <row r="46229" spans="1:6" x14ac:dyDescent="0.25">
      <c r="A46229">
        <v>0.40686594723167702</v>
      </c>
      <c r="F46229">
        <v>0.1</v>
      </c>
    </row>
    <row r="46230" spans="1:6" x14ac:dyDescent="0.25">
      <c r="A46230">
        <v>0.40250945308143998</v>
      </c>
      <c r="F46230">
        <v>0.1</v>
      </c>
    </row>
    <row r="46231" spans="1:6" x14ac:dyDescent="0.25">
      <c r="A46231">
        <v>0.40129235830313298</v>
      </c>
      <c r="F46231">
        <v>0.1</v>
      </c>
    </row>
    <row r="46232" spans="1:6" x14ac:dyDescent="0.25">
      <c r="A46232">
        <v>0.400729498741075</v>
      </c>
      <c r="F46232">
        <v>0.1</v>
      </c>
    </row>
    <row r="46233" spans="1:6" x14ac:dyDescent="0.25">
      <c r="A46233">
        <v>0.402041616654218</v>
      </c>
      <c r="F46233">
        <v>0.1</v>
      </c>
    </row>
    <row r="46234" spans="1:6" x14ac:dyDescent="0.25">
      <c r="A46234">
        <v>0.40275871643445899</v>
      </c>
      <c r="F46234">
        <v>0.1</v>
      </c>
    </row>
    <row r="46235" spans="1:6" x14ac:dyDescent="0.25">
      <c r="A46235">
        <v>0.40223016076395901</v>
      </c>
      <c r="F46235">
        <v>0.1</v>
      </c>
    </row>
    <row r="46236" spans="1:6" x14ac:dyDescent="0.25">
      <c r="A46236">
        <v>0.39984377671478999</v>
      </c>
      <c r="F46236">
        <v>0.1</v>
      </c>
    </row>
    <row r="46237" spans="1:6" x14ac:dyDescent="0.25">
      <c r="A46237">
        <v>0.400359229088254</v>
      </c>
      <c r="F46237">
        <v>0.1</v>
      </c>
    </row>
    <row r="46238" spans="1:6" x14ac:dyDescent="0.25">
      <c r="A46238">
        <v>0.40111135194122199</v>
      </c>
      <c r="F46238">
        <v>0.1</v>
      </c>
    </row>
    <row r="46239" spans="1:6" x14ac:dyDescent="0.25">
      <c r="A46239">
        <v>0.40276744785068902</v>
      </c>
      <c r="F46239">
        <v>0.1</v>
      </c>
    </row>
    <row r="46240" spans="1:6" x14ac:dyDescent="0.25">
      <c r="A46240">
        <v>0.40462060349833301</v>
      </c>
      <c r="F46240">
        <v>0.1</v>
      </c>
    </row>
    <row r="46241" spans="1:6" x14ac:dyDescent="0.25">
      <c r="A46241">
        <v>0.40625728292021301</v>
      </c>
      <c r="F46241">
        <v>0.1</v>
      </c>
    </row>
    <row r="46242" spans="1:6" x14ac:dyDescent="0.25">
      <c r="A46242">
        <v>0.40443851968358702</v>
      </c>
      <c r="F46242">
        <v>0.1</v>
      </c>
    </row>
    <row r="46243" spans="1:6" x14ac:dyDescent="0.25">
      <c r="A46243">
        <v>0.40357520530243601</v>
      </c>
      <c r="F46243">
        <v>0.1</v>
      </c>
    </row>
    <row r="46244" spans="1:6" x14ac:dyDescent="0.25">
      <c r="A46244">
        <v>0.40391072578862303</v>
      </c>
      <c r="F46244">
        <v>0.1</v>
      </c>
    </row>
    <row r="46245" spans="1:6" x14ac:dyDescent="0.25">
      <c r="A46245">
        <v>0.40562211549555899</v>
      </c>
      <c r="F46245">
        <v>0.1</v>
      </c>
    </row>
    <row r="46246" spans="1:6" x14ac:dyDescent="0.25">
      <c r="A46246">
        <v>0.40642302555075499</v>
      </c>
      <c r="F46246">
        <v>0.1</v>
      </c>
    </row>
    <row r="46247" spans="1:6" x14ac:dyDescent="0.25">
      <c r="A46247">
        <v>0.40672285994715202</v>
      </c>
      <c r="F46247">
        <v>0.1</v>
      </c>
    </row>
    <row r="46248" spans="1:6" x14ac:dyDescent="0.25">
      <c r="A46248">
        <v>0.40441974133213798</v>
      </c>
      <c r="F46248">
        <v>0.1</v>
      </c>
    </row>
    <row r="46249" spans="1:6" x14ac:dyDescent="0.25">
      <c r="A46249">
        <v>0.40336710925722102</v>
      </c>
      <c r="F46249">
        <v>0.1</v>
      </c>
    </row>
    <row r="46250" spans="1:6" x14ac:dyDescent="0.25">
      <c r="A46250">
        <v>0.40519547192533401</v>
      </c>
      <c r="F46250">
        <v>0.1</v>
      </c>
    </row>
    <row r="46251" spans="1:6" x14ac:dyDescent="0.25">
      <c r="A46251">
        <v>0.405867818661098</v>
      </c>
      <c r="F46251">
        <v>0.1</v>
      </c>
    </row>
    <row r="46252" spans="1:6" x14ac:dyDescent="0.25">
      <c r="A46252">
        <v>0.41008956450204898</v>
      </c>
      <c r="F46252">
        <v>0.1</v>
      </c>
    </row>
    <row r="46253" spans="1:6" x14ac:dyDescent="0.25">
      <c r="A46253">
        <v>0.41321927265164599</v>
      </c>
      <c r="F46253">
        <v>0.1</v>
      </c>
    </row>
    <row r="46254" spans="1:6" x14ac:dyDescent="0.25">
      <c r="A46254">
        <v>0.41318367408284901</v>
      </c>
      <c r="F46254">
        <v>0.1</v>
      </c>
    </row>
    <row r="46255" spans="1:6" x14ac:dyDescent="0.25">
      <c r="A46255">
        <v>0.41457638722517698</v>
      </c>
      <c r="F46255">
        <v>0.1</v>
      </c>
    </row>
    <row r="46256" spans="1:6" x14ac:dyDescent="0.25">
      <c r="A46256">
        <v>0.41604865233605698</v>
      </c>
      <c r="F46256">
        <v>0.1</v>
      </c>
    </row>
    <row r="46257" spans="1:6" x14ac:dyDescent="0.25">
      <c r="A46257">
        <v>0.41843411667302199</v>
      </c>
      <c r="F46257">
        <v>0.1</v>
      </c>
    </row>
    <row r="46258" spans="1:6" x14ac:dyDescent="0.25">
      <c r="A46258">
        <v>0.41782084508483802</v>
      </c>
      <c r="F46258">
        <v>0.1</v>
      </c>
    </row>
    <row r="46259" spans="1:6" x14ac:dyDescent="0.25">
      <c r="A46259">
        <v>0.412856695568589</v>
      </c>
      <c r="F46259">
        <v>0.1</v>
      </c>
    </row>
    <row r="46260" spans="1:6" x14ac:dyDescent="0.25">
      <c r="A46260">
        <v>0.40600535518973702</v>
      </c>
      <c r="F46260">
        <v>0.1</v>
      </c>
    </row>
    <row r="46261" spans="1:6" x14ac:dyDescent="0.25">
      <c r="A46261">
        <v>0.40447227466139901</v>
      </c>
      <c r="F46261">
        <v>0.1</v>
      </c>
    </row>
    <row r="46262" spans="1:6" x14ac:dyDescent="0.25">
      <c r="A46262">
        <v>0.40319893649301902</v>
      </c>
      <c r="F46262">
        <v>0.1</v>
      </c>
    </row>
    <row r="46263" spans="1:6" x14ac:dyDescent="0.25">
      <c r="A46263">
        <v>0.40224497286477201</v>
      </c>
      <c r="F46263">
        <v>0.1</v>
      </c>
    </row>
    <row r="46264" spans="1:6" x14ac:dyDescent="0.25">
      <c r="A46264">
        <v>0.40353501668251401</v>
      </c>
      <c r="F46264">
        <v>0.1</v>
      </c>
    </row>
    <row r="46265" spans="1:6" x14ac:dyDescent="0.25">
      <c r="A46265">
        <v>0.40513332351591802</v>
      </c>
      <c r="F46265">
        <v>0.1</v>
      </c>
    </row>
    <row r="46266" spans="1:6" x14ac:dyDescent="0.25">
      <c r="A46266">
        <v>0.40526148019969699</v>
      </c>
      <c r="F46266">
        <v>0.1</v>
      </c>
    </row>
    <row r="46267" spans="1:6" x14ac:dyDescent="0.25">
      <c r="A46267">
        <v>0.40496784045818102</v>
      </c>
      <c r="F46267">
        <v>0.1</v>
      </c>
    </row>
    <row r="46268" spans="1:6" x14ac:dyDescent="0.25">
      <c r="A46268">
        <v>0.40308569357817298</v>
      </c>
      <c r="F46268">
        <v>0.1</v>
      </c>
    </row>
    <row r="46269" spans="1:6" x14ac:dyDescent="0.25">
      <c r="A46269">
        <v>0.39912869094216802</v>
      </c>
      <c r="F46269">
        <v>0.1</v>
      </c>
    </row>
    <row r="46270" spans="1:6" x14ac:dyDescent="0.25">
      <c r="A46270">
        <v>0.39702655521090402</v>
      </c>
      <c r="F46270">
        <v>0.1</v>
      </c>
    </row>
    <row r="46271" spans="1:6" x14ac:dyDescent="0.25">
      <c r="A46271">
        <v>0.39510889887433298</v>
      </c>
      <c r="F46271">
        <v>0.1</v>
      </c>
    </row>
    <row r="46272" spans="1:6" x14ac:dyDescent="0.25">
      <c r="A46272">
        <v>0.39275299578848499</v>
      </c>
      <c r="F46272">
        <v>0.1</v>
      </c>
    </row>
    <row r="46273" spans="1:6" x14ac:dyDescent="0.25">
      <c r="A46273">
        <v>0.39043315065026202</v>
      </c>
      <c r="F46273">
        <v>0.1</v>
      </c>
    </row>
    <row r="46274" spans="1:6" x14ac:dyDescent="0.25">
      <c r="A46274">
        <v>0.387824799160495</v>
      </c>
      <c r="F46274">
        <v>0.1</v>
      </c>
    </row>
    <row r="46275" spans="1:6" x14ac:dyDescent="0.25">
      <c r="A46275">
        <v>0.385630445506011</v>
      </c>
      <c r="F46275">
        <v>0.1</v>
      </c>
    </row>
    <row r="46276" spans="1:6" x14ac:dyDescent="0.25">
      <c r="A46276">
        <v>0.38529256645335602</v>
      </c>
      <c r="F46276">
        <v>0.1</v>
      </c>
    </row>
    <row r="46277" spans="1:6" x14ac:dyDescent="0.25">
      <c r="A46277">
        <v>0.38152932634058701</v>
      </c>
      <c r="F46277">
        <v>0.1</v>
      </c>
    </row>
    <row r="46278" spans="1:6" x14ac:dyDescent="0.25">
      <c r="A46278">
        <v>0.38010447812978498</v>
      </c>
      <c r="F46278">
        <v>0.1</v>
      </c>
    </row>
    <row r="46279" spans="1:6" x14ac:dyDescent="0.25">
      <c r="A46279">
        <v>0.37697789516021502</v>
      </c>
      <c r="F46279">
        <v>0.1</v>
      </c>
    </row>
    <row r="46280" spans="1:6" x14ac:dyDescent="0.25">
      <c r="A46280">
        <v>0.37674299795544802</v>
      </c>
      <c r="F46280">
        <v>0.1</v>
      </c>
    </row>
    <row r="46281" spans="1:6" x14ac:dyDescent="0.25">
      <c r="A46281">
        <v>0.37795756033151601</v>
      </c>
      <c r="F46281">
        <v>0.1</v>
      </c>
    </row>
    <row r="46282" spans="1:6" x14ac:dyDescent="0.25">
      <c r="A46282">
        <v>0.37843600985385201</v>
      </c>
      <c r="F46282">
        <v>0.1</v>
      </c>
    </row>
    <row r="46283" spans="1:6" x14ac:dyDescent="0.25">
      <c r="A46283">
        <v>0.38072085071869299</v>
      </c>
      <c r="F46283">
        <v>0.1</v>
      </c>
    </row>
    <row r="46284" spans="1:6" x14ac:dyDescent="0.25">
      <c r="A46284">
        <v>0.38065396193286399</v>
      </c>
      <c r="F46284">
        <v>0.1</v>
      </c>
    </row>
    <row r="46285" spans="1:6" x14ac:dyDescent="0.25">
      <c r="A46285">
        <v>0.37818647749033402</v>
      </c>
      <c r="F46285">
        <v>0.1</v>
      </c>
    </row>
    <row r="46286" spans="1:6" x14ac:dyDescent="0.25">
      <c r="A46286">
        <v>0.37597466266177498</v>
      </c>
      <c r="F46286">
        <v>0.1</v>
      </c>
    </row>
    <row r="46287" spans="1:6" x14ac:dyDescent="0.25">
      <c r="A46287">
        <v>0.37791238887686601</v>
      </c>
      <c r="F46287">
        <v>0.1</v>
      </c>
    </row>
    <row r="46288" spans="1:6" x14ac:dyDescent="0.25">
      <c r="A46288">
        <v>0.38245517670934498</v>
      </c>
      <c r="F46288">
        <v>0.1</v>
      </c>
    </row>
    <row r="46289" spans="1:6" x14ac:dyDescent="0.25">
      <c r="A46289">
        <v>0.38820015928426599</v>
      </c>
      <c r="F46289">
        <v>0.1</v>
      </c>
    </row>
    <row r="46290" spans="1:6" x14ac:dyDescent="0.25">
      <c r="A46290">
        <v>0.38720899581186302</v>
      </c>
      <c r="F46290">
        <v>0.1</v>
      </c>
    </row>
    <row r="46291" spans="1:6" x14ac:dyDescent="0.25">
      <c r="A46291">
        <v>0.388981185768559</v>
      </c>
      <c r="F46291">
        <v>0.1</v>
      </c>
    </row>
    <row r="46292" spans="1:6" x14ac:dyDescent="0.25">
      <c r="A46292">
        <v>0.39023897426191101</v>
      </c>
      <c r="F46292">
        <v>0.1</v>
      </c>
    </row>
    <row r="46293" spans="1:6" x14ac:dyDescent="0.25">
      <c r="A46293">
        <v>0.39207093685121902</v>
      </c>
      <c r="F46293">
        <v>0.1</v>
      </c>
    </row>
    <row r="46294" spans="1:6" x14ac:dyDescent="0.25">
      <c r="A46294">
        <v>0.39377785961429002</v>
      </c>
      <c r="F46294">
        <v>0.1</v>
      </c>
    </row>
    <row r="46295" spans="1:6" x14ac:dyDescent="0.25">
      <c r="A46295">
        <v>0.39606647753226698</v>
      </c>
      <c r="F46295">
        <v>0.1</v>
      </c>
    </row>
    <row r="46296" spans="1:6" x14ac:dyDescent="0.25">
      <c r="A46296">
        <v>0.39767676474047697</v>
      </c>
      <c r="F46296">
        <v>0.1</v>
      </c>
    </row>
    <row r="46297" spans="1:6" x14ac:dyDescent="0.25">
      <c r="A46297">
        <v>0.39854315092786502</v>
      </c>
      <c r="F46297">
        <v>0.1</v>
      </c>
    </row>
    <row r="46298" spans="1:6" x14ac:dyDescent="0.25">
      <c r="A46298">
        <v>0.40052698636915801</v>
      </c>
      <c r="F46298">
        <v>0.1</v>
      </c>
    </row>
    <row r="46299" spans="1:6" x14ac:dyDescent="0.25">
      <c r="A46299">
        <v>0.39967783027250903</v>
      </c>
      <c r="F46299">
        <v>0.1</v>
      </c>
    </row>
    <row r="46300" spans="1:6" x14ac:dyDescent="0.25">
      <c r="A46300">
        <v>0.39941986941526803</v>
      </c>
      <c r="F46300">
        <v>0.1</v>
      </c>
    </row>
    <row r="46301" spans="1:6" x14ac:dyDescent="0.25">
      <c r="A46301">
        <v>0.39936351711106199</v>
      </c>
      <c r="F46301">
        <v>0.1</v>
      </c>
    </row>
    <row r="46302" spans="1:6" x14ac:dyDescent="0.25">
      <c r="A46302">
        <v>0.39639040225129002</v>
      </c>
      <c r="F46302">
        <v>0.1</v>
      </c>
    </row>
    <row r="46303" spans="1:6" x14ac:dyDescent="0.25">
      <c r="A46303">
        <v>0.39563547777811098</v>
      </c>
      <c r="F46303">
        <v>0.1</v>
      </c>
    </row>
    <row r="46304" spans="1:6" x14ac:dyDescent="0.25">
      <c r="A46304">
        <v>0.39153687999874098</v>
      </c>
      <c r="F46304">
        <v>0.1</v>
      </c>
    </row>
    <row r="46305" spans="1:6" x14ac:dyDescent="0.25">
      <c r="A46305">
        <v>0.38922939100453502</v>
      </c>
      <c r="F46305">
        <v>0.1</v>
      </c>
    </row>
    <row r="46306" spans="1:6" x14ac:dyDescent="0.25">
      <c r="A46306">
        <v>0.38936438534719697</v>
      </c>
      <c r="F46306">
        <v>0.1</v>
      </c>
    </row>
    <row r="46307" spans="1:6" x14ac:dyDescent="0.25">
      <c r="A46307">
        <v>0.39239589333612301</v>
      </c>
      <c r="F46307">
        <v>0.1</v>
      </c>
    </row>
    <row r="46308" spans="1:6" x14ac:dyDescent="0.25">
      <c r="A46308">
        <v>0.39334517786366502</v>
      </c>
      <c r="F46308">
        <v>0.1</v>
      </c>
    </row>
    <row r="46309" spans="1:6" x14ac:dyDescent="0.25">
      <c r="A46309">
        <v>0.38814691819450903</v>
      </c>
      <c r="F46309">
        <v>0.1</v>
      </c>
    </row>
    <row r="46310" spans="1:6" x14ac:dyDescent="0.25">
      <c r="A46310">
        <v>0.385272561991027</v>
      </c>
      <c r="F46310">
        <v>0.1</v>
      </c>
    </row>
    <row r="46311" spans="1:6" x14ac:dyDescent="0.25">
      <c r="A46311">
        <v>0.38457630625579697</v>
      </c>
      <c r="F46311">
        <v>0.1</v>
      </c>
    </row>
    <row r="46312" spans="1:6" x14ac:dyDescent="0.25">
      <c r="A46312">
        <v>0.38206734583831697</v>
      </c>
      <c r="F46312">
        <v>0.1</v>
      </c>
    </row>
    <row r="46313" spans="1:6" x14ac:dyDescent="0.25">
      <c r="A46313">
        <v>0.38249472179928401</v>
      </c>
      <c r="F46313">
        <v>0.1</v>
      </c>
    </row>
    <row r="46314" spans="1:6" x14ac:dyDescent="0.25">
      <c r="A46314">
        <v>0.38383629031488298</v>
      </c>
      <c r="F46314">
        <v>0.1</v>
      </c>
    </row>
    <row r="46315" spans="1:6" x14ac:dyDescent="0.25">
      <c r="A46315">
        <v>0.38225275582282597</v>
      </c>
      <c r="F46315">
        <v>0.1</v>
      </c>
    </row>
    <row r="46316" spans="1:6" x14ac:dyDescent="0.25">
      <c r="A46316">
        <v>0.38047544775570602</v>
      </c>
      <c r="F46316">
        <v>0.1</v>
      </c>
    </row>
    <row r="46317" spans="1:6" x14ac:dyDescent="0.25">
      <c r="A46317">
        <v>0.37843193982101397</v>
      </c>
      <c r="F46317">
        <v>0.1</v>
      </c>
    </row>
    <row r="46318" spans="1:6" x14ac:dyDescent="0.25">
      <c r="A46318">
        <v>0.37624068363908503</v>
      </c>
      <c r="F46318">
        <v>0.1</v>
      </c>
    </row>
    <row r="46319" spans="1:6" x14ac:dyDescent="0.25">
      <c r="A46319">
        <v>0.37489816618977101</v>
      </c>
      <c r="F46319">
        <v>0.1</v>
      </c>
    </row>
    <row r="46320" spans="1:6" x14ac:dyDescent="0.25">
      <c r="A46320">
        <v>0.37371784295610999</v>
      </c>
      <c r="F46320">
        <v>0.1</v>
      </c>
    </row>
    <row r="46321" spans="1:6" x14ac:dyDescent="0.25">
      <c r="A46321">
        <v>0.37207384788757297</v>
      </c>
      <c r="F46321">
        <v>0.1</v>
      </c>
    </row>
    <row r="46322" spans="1:6" x14ac:dyDescent="0.25">
      <c r="A46322">
        <v>0.36956056526804099</v>
      </c>
      <c r="F46322">
        <v>0.1</v>
      </c>
    </row>
    <row r="46323" spans="1:6" x14ac:dyDescent="0.25">
      <c r="A46323">
        <v>0.36855045723751201</v>
      </c>
      <c r="F46323">
        <v>0.1</v>
      </c>
    </row>
    <row r="46324" spans="1:6" x14ac:dyDescent="0.25">
      <c r="A46324">
        <v>0.36789004153948401</v>
      </c>
      <c r="F46324">
        <v>0.1</v>
      </c>
    </row>
    <row r="46325" spans="1:6" x14ac:dyDescent="0.25">
      <c r="A46325">
        <v>0.36849105602055598</v>
      </c>
      <c r="F46325">
        <v>0.1</v>
      </c>
    </row>
    <row r="46326" spans="1:6" x14ac:dyDescent="0.25">
      <c r="A46326">
        <v>0.36861685439219</v>
      </c>
      <c r="F46326">
        <v>0.1</v>
      </c>
    </row>
    <row r="46327" spans="1:6" x14ac:dyDescent="0.25">
      <c r="A46327">
        <v>0.36697805848217502</v>
      </c>
      <c r="F46327">
        <v>0.1</v>
      </c>
    </row>
    <row r="46328" spans="1:6" x14ac:dyDescent="0.25">
      <c r="A46328">
        <v>0.36706810319584199</v>
      </c>
      <c r="F46328">
        <v>0.1</v>
      </c>
    </row>
    <row r="46329" spans="1:6" x14ac:dyDescent="0.25">
      <c r="A46329">
        <v>0.37155856155706801</v>
      </c>
      <c r="F46329">
        <v>0.1</v>
      </c>
    </row>
    <row r="46330" spans="1:6" x14ac:dyDescent="0.25">
      <c r="A46330">
        <v>0.36999917477324101</v>
      </c>
      <c r="F46330">
        <v>0.1</v>
      </c>
    </row>
    <row r="46331" spans="1:6" x14ac:dyDescent="0.25">
      <c r="A46331">
        <v>0.36966952590052898</v>
      </c>
      <c r="F46331">
        <v>0.1</v>
      </c>
    </row>
    <row r="46332" spans="1:6" x14ac:dyDescent="0.25">
      <c r="A46332">
        <v>0.37222611999267402</v>
      </c>
      <c r="F46332">
        <v>0.1</v>
      </c>
    </row>
    <row r="46333" spans="1:6" x14ac:dyDescent="0.25">
      <c r="A46333">
        <v>0.373449390888137</v>
      </c>
      <c r="F46333">
        <v>0.1</v>
      </c>
    </row>
    <row r="46334" spans="1:6" x14ac:dyDescent="0.25">
      <c r="A46334">
        <v>0.37311993974920599</v>
      </c>
      <c r="F46334">
        <v>0.1</v>
      </c>
    </row>
    <row r="46335" spans="1:6" x14ac:dyDescent="0.25">
      <c r="A46335">
        <v>0.37079322554843702</v>
      </c>
      <c r="F46335">
        <v>0.1</v>
      </c>
    </row>
    <row r="46336" spans="1:6" x14ac:dyDescent="0.25">
      <c r="A46336">
        <v>0.36837425311879501</v>
      </c>
      <c r="F46336">
        <v>0.1</v>
      </c>
    </row>
    <row r="46337" spans="1:6" x14ac:dyDescent="0.25">
      <c r="A46337">
        <v>0.367979234696867</v>
      </c>
      <c r="F46337">
        <v>0.1</v>
      </c>
    </row>
    <row r="46338" spans="1:6" x14ac:dyDescent="0.25">
      <c r="A46338">
        <v>0.36751081821402398</v>
      </c>
      <c r="F46338">
        <v>0.1</v>
      </c>
    </row>
    <row r="46339" spans="1:6" x14ac:dyDescent="0.25">
      <c r="A46339">
        <v>0.36529987456670898</v>
      </c>
      <c r="F46339">
        <v>0.1</v>
      </c>
    </row>
    <row r="46340" spans="1:6" x14ac:dyDescent="0.25">
      <c r="A46340">
        <v>0.363939679619037</v>
      </c>
      <c r="F46340">
        <v>0.1</v>
      </c>
    </row>
    <row r="46341" spans="1:6" x14ac:dyDescent="0.25">
      <c r="A46341">
        <v>0.365224043508737</v>
      </c>
      <c r="F46341">
        <v>0.1</v>
      </c>
    </row>
    <row r="46342" spans="1:6" x14ac:dyDescent="0.25">
      <c r="A46342">
        <v>0.36485328766620301</v>
      </c>
      <c r="F46342">
        <v>0.1</v>
      </c>
    </row>
    <row r="46343" spans="1:6" x14ac:dyDescent="0.25">
      <c r="A46343">
        <v>0.36251934399150498</v>
      </c>
      <c r="F46343">
        <v>0.1</v>
      </c>
    </row>
    <row r="46344" spans="1:6" x14ac:dyDescent="0.25">
      <c r="A46344">
        <v>0.36171044259882201</v>
      </c>
      <c r="F46344">
        <v>0.1</v>
      </c>
    </row>
    <row r="46345" spans="1:6" x14ac:dyDescent="0.25">
      <c r="A46345">
        <v>0.36210940708153799</v>
      </c>
      <c r="F46345">
        <v>0.1</v>
      </c>
    </row>
    <row r="46346" spans="1:6" x14ac:dyDescent="0.25">
      <c r="A46346">
        <v>0.36638208066676697</v>
      </c>
      <c r="F46346">
        <v>0.1</v>
      </c>
    </row>
    <row r="46347" spans="1:6" x14ac:dyDescent="0.25">
      <c r="A46347">
        <v>0.36739416447779499</v>
      </c>
      <c r="F46347">
        <v>0.1</v>
      </c>
    </row>
    <row r="46348" spans="1:6" x14ac:dyDescent="0.25">
      <c r="A46348">
        <v>0.36800258177374201</v>
      </c>
      <c r="F46348">
        <v>0.1</v>
      </c>
    </row>
    <row r="46349" spans="1:6" x14ac:dyDescent="0.25">
      <c r="A46349">
        <v>0.36770533407365502</v>
      </c>
      <c r="F46349">
        <v>0.1</v>
      </c>
    </row>
    <row r="46350" spans="1:6" x14ac:dyDescent="0.25">
      <c r="A46350">
        <v>0.37035070344659399</v>
      </c>
      <c r="F46350">
        <v>0.1</v>
      </c>
    </row>
    <row r="46351" spans="1:6" x14ac:dyDescent="0.25">
      <c r="A46351">
        <v>0.37003055526599299</v>
      </c>
      <c r="F46351">
        <v>0.1</v>
      </c>
    </row>
    <row r="46352" spans="1:6" x14ac:dyDescent="0.25">
      <c r="A46352">
        <v>0.37083762577426399</v>
      </c>
      <c r="F46352">
        <v>0.1</v>
      </c>
    </row>
    <row r="46353" spans="1:6" x14ac:dyDescent="0.25">
      <c r="A46353">
        <v>0.37001286011141099</v>
      </c>
      <c r="F46353">
        <v>0.1</v>
      </c>
    </row>
    <row r="46354" spans="1:6" x14ac:dyDescent="0.25">
      <c r="A46354">
        <v>0.37386103651623698</v>
      </c>
      <c r="F46354">
        <v>0.1</v>
      </c>
    </row>
    <row r="46355" spans="1:6" x14ac:dyDescent="0.25">
      <c r="A46355">
        <v>0.37714768265927601</v>
      </c>
      <c r="F46355">
        <v>0.1</v>
      </c>
    </row>
    <row r="46356" spans="1:6" x14ac:dyDescent="0.25">
      <c r="A46356">
        <v>0.38186464256805902</v>
      </c>
      <c r="F46356">
        <v>0.1</v>
      </c>
    </row>
    <row r="46357" spans="1:6" x14ac:dyDescent="0.25">
      <c r="A46357">
        <v>0.38118613952270602</v>
      </c>
      <c r="F46357">
        <v>0.1</v>
      </c>
    </row>
    <row r="46358" spans="1:6" x14ac:dyDescent="0.25">
      <c r="A46358">
        <v>0.38123863341762898</v>
      </c>
      <c r="F46358">
        <v>0.1</v>
      </c>
    </row>
    <row r="46359" spans="1:6" x14ac:dyDescent="0.25">
      <c r="A46359">
        <v>0.37928866799432698</v>
      </c>
      <c r="F46359">
        <v>0.1</v>
      </c>
    </row>
    <row r="46360" spans="1:6" x14ac:dyDescent="0.25">
      <c r="A46360">
        <v>0.378182714062895</v>
      </c>
      <c r="F46360">
        <v>0.1</v>
      </c>
    </row>
    <row r="46361" spans="1:6" x14ac:dyDescent="0.25">
      <c r="A46361">
        <v>0.37773988884752602</v>
      </c>
      <c r="F46361">
        <v>0.1</v>
      </c>
    </row>
    <row r="46362" spans="1:6" x14ac:dyDescent="0.25">
      <c r="A46362">
        <v>0.37715092127958799</v>
      </c>
      <c r="F46362">
        <v>0.1</v>
      </c>
    </row>
    <row r="46363" spans="1:6" x14ac:dyDescent="0.25">
      <c r="A46363">
        <v>0.37564468184379401</v>
      </c>
      <c r="F46363">
        <v>0.1</v>
      </c>
    </row>
    <row r="46364" spans="1:6" x14ac:dyDescent="0.25">
      <c r="A46364">
        <v>0.37646154881302002</v>
      </c>
      <c r="F46364">
        <v>0.1</v>
      </c>
    </row>
    <row r="46365" spans="1:6" x14ac:dyDescent="0.25">
      <c r="A46365">
        <v>0.37781046107445898</v>
      </c>
      <c r="F46365">
        <v>0.1</v>
      </c>
    </row>
    <row r="46366" spans="1:6" x14ac:dyDescent="0.25">
      <c r="A46366">
        <v>0.37741893707528901</v>
      </c>
      <c r="F46366">
        <v>0.1</v>
      </c>
    </row>
    <row r="46367" spans="1:6" x14ac:dyDescent="0.25">
      <c r="A46367">
        <v>0.37684680516856101</v>
      </c>
      <c r="F46367">
        <v>0.1</v>
      </c>
    </row>
    <row r="46368" spans="1:6" x14ac:dyDescent="0.25">
      <c r="A46368">
        <v>0.37619602174627798</v>
      </c>
      <c r="F46368">
        <v>0.1</v>
      </c>
    </row>
    <row r="46369" spans="1:6" x14ac:dyDescent="0.25">
      <c r="A46369">
        <v>0.37622569659830901</v>
      </c>
      <c r="F46369">
        <v>0.1</v>
      </c>
    </row>
    <row r="46370" spans="1:6" x14ac:dyDescent="0.25">
      <c r="A46370">
        <v>0.37803399554383799</v>
      </c>
      <c r="F46370">
        <v>0.1</v>
      </c>
    </row>
    <row r="46371" spans="1:6" x14ac:dyDescent="0.25">
      <c r="A46371">
        <v>0.37833189467416001</v>
      </c>
      <c r="F46371">
        <v>0.1</v>
      </c>
    </row>
    <row r="46372" spans="1:6" x14ac:dyDescent="0.25">
      <c r="A46372">
        <v>0.37796893421542399</v>
      </c>
      <c r="F46372">
        <v>0.1</v>
      </c>
    </row>
    <row r="46373" spans="1:6" x14ac:dyDescent="0.25">
      <c r="A46373">
        <v>0.37890769293084497</v>
      </c>
      <c r="F46373">
        <v>0.1</v>
      </c>
    </row>
    <row r="46374" spans="1:6" x14ac:dyDescent="0.25">
      <c r="A46374">
        <v>0.37950472829453902</v>
      </c>
      <c r="F46374">
        <v>0.1</v>
      </c>
    </row>
    <row r="46375" spans="1:6" x14ac:dyDescent="0.25">
      <c r="A46375">
        <v>0.381623211689749</v>
      </c>
      <c r="F46375">
        <v>0.1</v>
      </c>
    </row>
    <row r="46376" spans="1:6" x14ac:dyDescent="0.25">
      <c r="A46376">
        <v>0.38054360244873098</v>
      </c>
      <c r="F46376">
        <v>0.1</v>
      </c>
    </row>
    <row r="46377" spans="1:6" x14ac:dyDescent="0.25">
      <c r="A46377">
        <v>0.37853962258526402</v>
      </c>
      <c r="F46377">
        <v>0.1</v>
      </c>
    </row>
    <row r="46378" spans="1:6" x14ac:dyDescent="0.25">
      <c r="A46378">
        <v>0.377074060170975</v>
      </c>
      <c r="F46378">
        <v>0.1</v>
      </c>
    </row>
    <row r="46379" spans="1:6" x14ac:dyDescent="0.25">
      <c r="A46379">
        <v>0.37580290207213801</v>
      </c>
      <c r="F46379">
        <v>0.1</v>
      </c>
    </row>
    <row r="46380" spans="1:6" x14ac:dyDescent="0.25">
      <c r="A46380">
        <v>0.37479934258789199</v>
      </c>
      <c r="F46380">
        <v>0.1</v>
      </c>
    </row>
    <row r="46381" spans="1:6" x14ac:dyDescent="0.25">
      <c r="A46381">
        <v>0.37450170391746901</v>
      </c>
      <c r="F46381">
        <v>0.1</v>
      </c>
    </row>
    <row r="46382" spans="1:6" x14ac:dyDescent="0.25">
      <c r="A46382">
        <v>0.37477494889518997</v>
      </c>
      <c r="F46382">
        <v>0.1</v>
      </c>
    </row>
    <row r="46383" spans="1:6" x14ac:dyDescent="0.25">
      <c r="A46383">
        <v>0.37262780538746598</v>
      </c>
      <c r="F46383">
        <v>0.1</v>
      </c>
    </row>
    <row r="46384" spans="1:6" x14ac:dyDescent="0.25">
      <c r="A46384">
        <v>0.369822114148734</v>
      </c>
      <c r="F46384">
        <v>0.1</v>
      </c>
    </row>
    <row r="46385" spans="1:6" x14ac:dyDescent="0.25">
      <c r="A46385">
        <v>0.36730590177192202</v>
      </c>
      <c r="F46385">
        <v>0.1</v>
      </c>
    </row>
    <row r="46386" spans="1:6" x14ac:dyDescent="0.25">
      <c r="A46386">
        <v>0.36537912579806298</v>
      </c>
      <c r="F46386">
        <v>0.1</v>
      </c>
    </row>
    <row r="46387" spans="1:6" x14ac:dyDescent="0.25">
      <c r="A46387">
        <v>0.361625322826433</v>
      </c>
      <c r="F46387">
        <v>0.1</v>
      </c>
    </row>
    <row r="46388" spans="1:6" x14ac:dyDescent="0.25">
      <c r="A46388">
        <v>0.357164423103488</v>
      </c>
      <c r="F46388">
        <v>0.1</v>
      </c>
    </row>
    <row r="46389" spans="1:6" x14ac:dyDescent="0.25">
      <c r="A46389">
        <v>0.35273461701660702</v>
      </c>
      <c r="F46389">
        <v>0.1</v>
      </c>
    </row>
    <row r="46390" spans="1:6" x14ac:dyDescent="0.25">
      <c r="A46390">
        <v>0.35431366910844603</v>
      </c>
      <c r="F46390">
        <v>0.1</v>
      </c>
    </row>
    <row r="46391" spans="1:6" x14ac:dyDescent="0.25">
      <c r="A46391">
        <v>0.35461402956412102</v>
      </c>
      <c r="F46391">
        <v>0.1</v>
      </c>
    </row>
    <row r="46392" spans="1:6" x14ac:dyDescent="0.25">
      <c r="A46392">
        <v>0.35386151580285702</v>
      </c>
      <c r="F46392">
        <v>0.1</v>
      </c>
    </row>
    <row r="46393" spans="1:6" x14ac:dyDescent="0.25">
      <c r="A46393">
        <v>0.355901878093903</v>
      </c>
      <c r="F46393">
        <v>0.1</v>
      </c>
    </row>
    <row r="46394" spans="1:6" x14ac:dyDescent="0.25">
      <c r="A46394">
        <v>0.35876940122089301</v>
      </c>
      <c r="F46394">
        <v>0.1</v>
      </c>
    </row>
    <row r="46395" spans="1:6" x14ac:dyDescent="0.25">
      <c r="A46395">
        <v>0.35878530867643499</v>
      </c>
      <c r="F46395">
        <v>0.1</v>
      </c>
    </row>
    <row r="46396" spans="1:6" x14ac:dyDescent="0.25">
      <c r="A46396">
        <v>0.36005595466870699</v>
      </c>
      <c r="F46396">
        <v>0.1</v>
      </c>
    </row>
    <row r="46397" spans="1:6" x14ac:dyDescent="0.25">
      <c r="A46397">
        <v>0.35987113594171399</v>
      </c>
      <c r="F46397">
        <v>0.1</v>
      </c>
    </row>
    <row r="46398" spans="1:6" x14ac:dyDescent="0.25">
      <c r="A46398">
        <v>0.36048040173090501</v>
      </c>
      <c r="F46398">
        <v>0.1</v>
      </c>
    </row>
    <row r="46399" spans="1:6" x14ac:dyDescent="0.25">
      <c r="A46399">
        <v>0.358262148116062</v>
      </c>
      <c r="F46399">
        <v>0.1</v>
      </c>
    </row>
    <row r="46400" spans="1:6" x14ac:dyDescent="0.25">
      <c r="A46400">
        <v>0.35667784292691801</v>
      </c>
      <c r="F46400">
        <v>0.1</v>
      </c>
    </row>
    <row r="46401" spans="1:6" x14ac:dyDescent="0.25">
      <c r="A46401">
        <v>0.35371533161720098</v>
      </c>
      <c r="F46401">
        <v>0.1</v>
      </c>
    </row>
    <row r="46402" spans="1:6" x14ac:dyDescent="0.25">
      <c r="A46402">
        <v>0.353398257812712</v>
      </c>
      <c r="F46402">
        <v>0.1</v>
      </c>
    </row>
    <row r="46403" spans="1:6" x14ac:dyDescent="0.25">
      <c r="A46403">
        <v>0.352865940675826</v>
      </c>
      <c r="F46403">
        <v>0.1</v>
      </c>
    </row>
    <row r="46404" spans="1:6" x14ac:dyDescent="0.25">
      <c r="A46404">
        <v>0.35088855171679201</v>
      </c>
      <c r="F46404">
        <v>0.1</v>
      </c>
    </row>
    <row r="46405" spans="1:6" x14ac:dyDescent="0.25">
      <c r="A46405">
        <v>0.35101841757864</v>
      </c>
      <c r="F46405">
        <v>0.1</v>
      </c>
    </row>
    <row r="46406" spans="1:6" x14ac:dyDescent="0.25">
      <c r="A46406">
        <v>0.35039577862865101</v>
      </c>
      <c r="F46406">
        <v>0.1</v>
      </c>
    </row>
    <row r="46407" spans="1:6" x14ac:dyDescent="0.25">
      <c r="A46407">
        <v>0.35168872522502698</v>
      </c>
      <c r="F46407">
        <v>0.1</v>
      </c>
    </row>
    <row r="46408" spans="1:6" x14ac:dyDescent="0.25">
      <c r="A46408">
        <v>0.35188194543121198</v>
      </c>
      <c r="F46408">
        <v>0.1</v>
      </c>
    </row>
    <row r="46409" spans="1:6" x14ac:dyDescent="0.25">
      <c r="A46409">
        <v>0.35307424303705898</v>
      </c>
      <c r="F46409">
        <v>0.1</v>
      </c>
    </row>
    <row r="46410" spans="1:6" x14ac:dyDescent="0.25">
      <c r="A46410">
        <v>0.35364486733449702</v>
      </c>
      <c r="F46410">
        <v>0.1</v>
      </c>
    </row>
    <row r="46411" spans="1:6" x14ac:dyDescent="0.25">
      <c r="A46411">
        <v>0.353779637217985</v>
      </c>
      <c r="F46411">
        <v>0.1</v>
      </c>
    </row>
    <row r="46412" spans="1:6" x14ac:dyDescent="0.25">
      <c r="A46412">
        <v>0.356686265151413</v>
      </c>
      <c r="F46412">
        <v>0.1</v>
      </c>
    </row>
    <row r="46413" spans="1:6" x14ac:dyDescent="0.25">
      <c r="A46413">
        <v>0.35892021763448201</v>
      </c>
      <c r="F46413">
        <v>0.1</v>
      </c>
    </row>
    <row r="46414" spans="1:6" x14ac:dyDescent="0.25">
      <c r="A46414">
        <v>0.36200181729650199</v>
      </c>
      <c r="F46414">
        <v>0.1</v>
      </c>
    </row>
    <row r="46415" spans="1:6" x14ac:dyDescent="0.25">
      <c r="A46415">
        <v>0.36230344903720102</v>
      </c>
      <c r="F46415">
        <v>0.1</v>
      </c>
    </row>
    <row r="46416" spans="1:6" x14ac:dyDescent="0.25">
      <c r="A46416">
        <v>0.36586572113207999</v>
      </c>
      <c r="F46416">
        <v>0.1</v>
      </c>
    </row>
    <row r="46417" spans="1:6" x14ac:dyDescent="0.25">
      <c r="A46417">
        <v>0.36950526613287099</v>
      </c>
      <c r="F46417">
        <v>0.1</v>
      </c>
    </row>
    <row r="46418" spans="1:6" x14ac:dyDescent="0.25">
      <c r="A46418">
        <v>0.37245357893083603</v>
      </c>
      <c r="F46418">
        <v>0.1</v>
      </c>
    </row>
    <row r="46419" spans="1:6" x14ac:dyDescent="0.25">
      <c r="A46419">
        <v>0.37367529852819498</v>
      </c>
      <c r="F46419">
        <v>0.1</v>
      </c>
    </row>
    <row r="46420" spans="1:6" x14ac:dyDescent="0.25">
      <c r="A46420">
        <v>0.37334359088323299</v>
      </c>
      <c r="F46420">
        <v>0.1</v>
      </c>
    </row>
    <row r="46421" spans="1:6" x14ac:dyDescent="0.25">
      <c r="A46421">
        <v>0.37514479054734001</v>
      </c>
      <c r="F46421">
        <v>0.1</v>
      </c>
    </row>
    <row r="46422" spans="1:6" x14ac:dyDescent="0.25">
      <c r="A46422">
        <v>0.37865154010934499</v>
      </c>
      <c r="F46422">
        <v>0.1</v>
      </c>
    </row>
    <row r="46423" spans="1:6" x14ac:dyDescent="0.25">
      <c r="A46423">
        <v>0.37713622036830402</v>
      </c>
      <c r="F46423">
        <v>0.1</v>
      </c>
    </row>
    <row r="46424" spans="1:6" x14ac:dyDescent="0.25">
      <c r="A46424">
        <v>0.37928514468080399</v>
      </c>
      <c r="F46424">
        <v>0.1</v>
      </c>
    </row>
    <row r="46425" spans="1:6" x14ac:dyDescent="0.25">
      <c r="A46425">
        <v>0.38111981421409602</v>
      </c>
      <c r="F46425">
        <v>0.1</v>
      </c>
    </row>
    <row r="46426" spans="1:6" x14ac:dyDescent="0.25">
      <c r="A46426">
        <v>0.38225061685824302</v>
      </c>
      <c r="F46426">
        <v>0.1</v>
      </c>
    </row>
    <row r="46427" spans="1:6" x14ac:dyDescent="0.25">
      <c r="A46427">
        <v>0.38410285147441797</v>
      </c>
      <c r="F46427">
        <v>0.1</v>
      </c>
    </row>
    <row r="46428" spans="1:6" x14ac:dyDescent="0.25">
      <c r="A46428">
        <v>0.38845935507224</v>
      </c>
      <c r="F46428">
        <v>0.1</v>
      </c>
    </row>
    <row r="46429" spans="1:6" x14ac:dyDescent="0.25">
      <c r="A46429">
        <v>0.39355525975097699</v>
      </c>
      <c r="F46429">
        <v>0.1</v>
      </c>
    </row>
    <row r="46430" spans="1:6" x14ac:dyDescent="0.25">
      <c r="A46430">
        <v>0.39791403010591397</v>
      </c>
      <c r="F46430">
        <v>0.1</v>
      </c>
    </row>
    <row r="46431" spans="1:6" x14ac:dyDescent="0.25">
      <c r="A46431">
        <v>0.39811690239547098</v>
      </c>
      <c r="F46431">
        <v>0.1</v>
      </c>
    </row>
    <row r="46432" spans="1:6" x14ac:dyDescent="0.25">
      <c r="A46432">
        <v>0.39692778188984201</v>
      </c>
      <c r="F46432">
        <v>0.1</v>
      </c>
    </row>
    <row r="46433" spans="1:6" x14ac:dyDescent="0.25">
      <c r="A46433">
        <v>0.39581782420091399</v>
      </c>
      <c r="F46433">
        <v>0.1</v>
      </c>
    </row>
    <row r="46434" spans="1:6" x14ac:dyDescent="0.25">
      <c r="A46434">
        <v>0.39598802075498502</v>
      </c>
      <c r="F46434">
        <v>0.1</v>
      </c>
    </row>
    <row r="46435" spans="1:6" x14ac:dyDescent="0.25">
      <c r="A46435">
        <v>0.39346343031846398</v>
      </c>
      <c r="F46435">
        <v>0.1</v>
      </c>
    </row>
    <row r="46436" spans="1:6" x14ac:dyDescent="0.25">
      <c r="A46436">
        <v>0.39017818207268901</v>
      </c>
      <c r="F46436">
        <v>0.1</v>
      </c>
    </row>
    <row r="46437" spans="1:6" x14ac:dyDescent="0.25">
      <c r="A46437">
        <v>0.38785755831676</v>
      </c>
      <c r="F46437">
        <v>0.1</v>
      </c>
    </row>
    <row r="46438" spans="1:6" x14ac:dyDescent="0.25">
      <c r="A46438">
        <v>0.38428755512506102</v>
      </c>
      <c r="F46438">
        <v>0.1</v>
      </c>
    </row>
    <row r="46439" spans="1:6" x14ac:dyDescent="0.25">
      <c r="A46439">
        <v>0.38156957258008101</v>
      </c>
      <c r="F46439">
        <v>0.1</v>
      </c>
    </row>
    <row r="46440" spans="1:6" x14ac:dyDescent="0.25">
      <c r="A46440">
        <v>0.38010828098162103</v>
      </c>
      <c r="F46440">
        <v>0.1</v>
      </c>
    </row>
    <row r="46441" spans="1:6" x14ac:dyDescent="0.25">
      <c r="A46441">
        <v>0.37956671765157701</v>
      </c>
      <c r="F46441">
        <v>0.1</v>
      </c>
    </row>
    <row r="46442" spans="1:6" x14ac:dyDescent="0.25">
      <c r="A46442">
        <v>0.37660733116784001</v>
      </c>
      <c r="F46442">
        <v>0.1</v>
      </c>
    </row>
    <row r="46443" spans="1:6" x14ac:dyDescent="0.25">
      <c r="A46443">
        <v>0.37438018454212102</v>
      </c>
      <c r="F46443">
        <v>0.1</v>
      </c>
    </row>
    <row r="46444" spans="1:6" x14ac:dyDescent="0.25">
      <c r="A46444">
        <v>0.37229660139937298</v>
      </c>
      <c r="F46444">
        <v>0.1</v>
      </c>
    </row>
    <row r="46445" spans="1:6" x14ac:dyDescent="0.25">
      <c r="A46445">
        <v>0.371196611113425</v>
      </c>
      <c r="F46445">
        <v>0.1</v>
      </c>
    </row>
    <row r="46446" spans="1:6" x14ac:dyDescent="0.25">
      <c r="A46446">
        <v>0.36963824679394103</v>
      </c>
      <c r="F46446">
        <v>0.1</v>
      </c>
    </row>
    <row r="46447" spans="1:6" x14ac:dyDescent="0.25">
      <c r="A46447">
        <v>0.36828121540979197</v>
      </c>
      <c r="F46447">
        <v>0.1</v>
      </c>
    </row>
    <row r="46448" spans="1:6" x14ac:dyDescent="0.25">
      <c r="A46448">
        <v>0.36777503027328201</v>
      </c>
      <c r="F46448">
        <v>0.1</v>
      </c>
    </row>
    <row r="46449" spans="1:6" x14ac:dyDescent="0.25">
      <c r="A46449">
        <v>0.36825259756363199</v>
      </c>
      <c r="F46449">
        <v>0.1</v>
      </c>
    </row>
    <row r="46450" spans="1:6" x14ac:dyDescent="0.25">
      <c r="A46450">
        <v>0.369243664093864</v>
      </c>
      <c r="F46450">
        <v>0.1</v>
      </c>
    </row>
    <row r="46451" spans="1:6" x14ac:dyDescent="0.25">
      <c r="A46451">
        <v>0.37128444645956699</v>
      </c>
      <c r="F46451">
        <v>0.1</v>
      </c>
    </row>
    <row r="46452" spans="1:6" x14ac:dyDescent="0.25">
      <c r="A46452">
        <v>0.37155376224678799</v>
      </c>
      <c r="F46452">
        <v>0.1</v>
      </c>
    </row>
    <row r="46453" spans="1:6" x14ac:dyDescent="0.25">
      <c r="A46453">
        <v>0.37394490903958799</v>
      </c>
      <c r="F46453">
        <v>0.1</v>
      </c>
    </row>
    <row r="46454" spans="1:6" x14ac:dyDescent="0.25">
      <c r="A46454">
        <v>0.37735280228089202</v>
      </c>
      <c r="F46454">
        <v>0.1</v>
      </c>
    </row>
    <row r="46455" spans="1:6" x14ac:dyDescent="0.25">
      <c r="A46455">
        <v>0.37878508147970602</v>
      </c>
      <c r="F46455">
        <v>0.1</v>
      </c>
    </row>
    <row r="46456" spans="1:6" x14ac:dyDescent="0.25">
      <c r="A46456">
        <v>0.37843639250476302</v>
      </c>
      <c r="F46456">
        <v>0.1</v>
      </c>
    </row>
    <row r="46457" spans="1:6" x14ac:dyDescent="0.25">
      <c r="A46457">
        <v>0.38067735567734101</v>
      </c>
      <c r="F46457">
        <v>0.1</v>
      </c>
    </row>
    <row r="46458" spans="1:6" x14ac:dyDescent="0.25">
      <c r="A46458">
        <v>0.381532481571973</v>
      </c>
      <c r="F46458">
        <v>0.1</v>
      </c>
    </row>
    <row r="46459" spans="1:6" x14ac:dyDescent="0.25">
      <c r="A46459">
        <v>0.38264034379103501</v>
      </c>
      <c r="F46459">
        <v>0.1</v>
      </c>
    </row>
    <row r="46460" spans="1:6" x14ac:dyDescent="0.25">
      <c r="A46460">
        <v>0.38356957535498798</v>
      </c>
      <c r="F46460">
        <v>0.1</v>
      </c>
    </row>
    <row r="46461" spans="1:6" x14ac:dyDescent="0.25">
      <c r="A46461">
        <v>0.38257985251295301</v>
      </c>
      <c r="F46461">
        <v>0.1</v>
      </c>
    </row>
    <row r="46462" spans="1:6" x14ac:dyDescent="0.25">
      <c r="A46462">
        <v>0.38139996050622699</v>
      </c>
      <c r="F46462">
        <v>0.1</v>
      </c>
    </row>
    <row r="46463" spans="1:6" x14ac:dyDescent="0.25">
      <c r="A46463">
        <v>0.37956886088432301</v>
      </c>
      <c r="F46463">
        <v>0.1</v>
      </c>
    </row>
    <row r="46464" spans="1:6" x14ac:dyDescent="0.25">
      <c r="A46464">
        <v>0.37927608648634598</v>
      </c>
      <c r="F46464">
        <v>0.1</v>
      </c>
    </row>
    <row r="46465" spans="1:6" x14ac:dyDescent="0.25">
      <c r="A46465">
        <v>0.37870801189673697</v>
      </c>
      <c r="F46465">
        <v>0.1</v>
      </c>
    </row>
    <row r="46466" spans="1:6" x14ac:dyDescent="0.25">
      <c r="A46466">
        <v>0.377746831209476</v>
      </c>
      <c r="F46466">
        <v>0.1</v>
      </c>
    </row>
    <row r="46467" spans="1:6" x14ac:dyDescent="0.25">
      <c r="A46467">
        <v>0.37585243376834199</v>
      </c>
      <c r="F46467">
        <v>0.1</v>
      </c>
    </row>
    <row r="46468" spans="1:6" x14ac:dyDescent="0.25">
      <c r="A46468">
        <v>0.373155093748682</v>
      </c>
      <c r="F46468">
        <v>0.1</v>
      </c>
    </row>
    <row r="46469" spans="1:6" x14ac:dyDescent="0.25">
      <c r="A46469">
        <v>0.372341149437459</v>
      </c>
      <c r="F46469">
        <v>0.1</v>
      </c>
    </row>
    <row r="46470" spans="1:6" x14ac:dyDescent="0.25">
      <c r="A46470">
        <v>0.370307139805719</v>
      </c>
      <c r="F46470">
        <v>0.1</v>
      </c>
    </row>
    <row r="46471" spans="1:6" x14ac:dyDescent="0.25">
      <c r="A46471">
        <v>0.36981699067345197</v>
      </c>
      <c r="F46471">
        <v>0.1</v>
      </c>
    </row>
    <row r="46472" spans="1:6" x14ac:dyDescent="0.25">
      <c r="A46472">
        <v>0.37100262888116398</v>
      </c>
      <c r="F46472">
        <v>0.1</v>
      </c>
    </row>
    <row r="46473" spans="1:6" x14ac:dyDescent="0.25">
      <c r="A46473">
        <v>0.37174986015101602</v>
      </c>
      <c r="F46473">
        <v>0.1</v>
      </c>
    </row>
    <row r="46474" spans="1:6" x14ac:dyDescent="0.25">
      <c r="A46474">
        <v>0.37350510480502003</v>
      </c>
      <c r="F46474">
        <v>0.1</v>
      </c>
    </row>
    <row r="46475" spans="1:6" x14ac:dyDescent="0.25">
      <c r="A46475">
        <v>0.37633774479103399</v>
      </c>
      <c r="F46475">
        <v>0.1</v>
      </c>
    </row>
    <row r="46476" spans="1:6" x14ac:dyDescent="0.25">
      <c r="A46476">
        <v>0.37828855967619901</v>
      </c>
      <c r="F46476">
        <v>0.1</v>
      </c>
    </row>
    <row r="46477" spans="1:6" x14ac:dyDescent="0.25">
      <c r="A46477">
        <v>0.38023660658247399</v>
      </c>
      <c r="F46477">
        <v>0.1</v>
      </c>
    </row>
    <row r="46478" spans="1:6" x14ac:dyDescent="0.25">
      <c r="A46478">
        <v>0.37841700685818302</v>
      </c>
      <c r="F46478">
        <v>0.1</v>
      </c>
    </row>
    <row r="46479" spans="1:6" x14ac:dyDescent="0.25">
      <c r="A46479">
        <v>0.37851006515111502</v>
      </c>
      <c r="F46479">
        <v>0.1</v>
      </c>
    </row>
    <row r="46480" spans="1:6" x14ac:dyDescent="0.25">
      <c r="A46480">
        <v>0.37968788317283098</v>
      </c>
      <c r="F46480">
        <v>0.1</v>
      </c>
    </row>
    <row r="46481" spans="1:6" x14ac:dyDescent="0.25">
      <c r="A46481">
        <v>0.38076834213747401</v>
      </c>
      <c r="F46481">
        <v>0.1</v>
      </c>
    </row>
    <row r="46482" spans="1:6" x14ac:dyDescent="0.25">
      <c r="A46482">
        <v>0.37874744439547697</v>
      </c>
      <c r="F46482">
        <v>0.1</v>
      </c>
    </row>
    <row r="46483" spans="1:6" x14ac:dyDescent="0.25">
      <c r="A46483">
        <v>0.37999163171260297</v>
      </c>
      <c r="F46483">
        <v>0.1</v>
      </c>
    </row>
    <row r="46484" spans="1:6" x14ac:dyDescent="0.25">
      <c r="A46484">
        <v>0.37924480494491603</v>
      </c>
      <c r="F46484">
        <v>0.1</v>
      </c>
    </row>
    <row r="46485" spans="1:6" x14ac:dyDescent="0.25">
      <c r="A46485">
        <v>0.37777130695118299</v>
      </c>
      <c r="F46485">
        <v>0.1</v>
      </c>
    </row>
    <row r="46486" spans="1:6" x14ac:dyDescent="0.25">
      <c r="A46486">
        <v>0.377347944995368</v>
      </c>
      <c r="F46486">
        <v>0.1</v>
      </c>
    </row>
    <row r="46487" spans="1:6" x14ac:dyDescent="0.25">
      <c r="A46487">
        <v>0.37879575295643397</v>
      </c>
      <c r="F46487">
        <v>0.1</v>
      </c>
    </row>
    <row r="46488" spans="1:6" x14ac:dyDescent="0.25">
      <c r="A46488">
        <v>0.381229103872196</v>
      </c>
      <c r="F46488">
        <v>0.1</v>
      </c>
    </row>
    <row r="46489" spans="1:6" x14ac:dyDescent="0.25">
      <c r="A46489">
        <v>0.38160119133887399</v>
      </c>
      <c r="F46489">
        <v>0.1</v>
      </c>
    </row>
    <row r="46490" spans="1:6" x14ac:dyDescent="0.25">
      <c r="A46490">
        <v>0.37777553614495901</v>
      </c>
      <c r="F46490">
        <v>0.1</v>
      </c>
    </row>
    <row r="46491" spans="1:6" x14ac:dyDescent="0.25">
      <c r="A46491">
        <v>0.37696752622163199</v>
      </c>
      <c r="F46491">
        <v>0.1</v>
      </c>
    </row>
    <row r="46492" spans="1:6" x14ac:dyDescent="0.25">
      <c r="A46492">
        <v>0.37928541603402</v>
      </c>
      <c r="F46492">
        <v>0.1</v>
      </c>
    </row>
    <row r="46493" spans="1:6" x14ac:dyDescent="0.25">
      <c r="A46493">
        <v>0.37872192272707</v>
      </c>
      <c r="F46493">
        <v>0.1</v>
      </c>
    </row>
    <row r="46494" spans="1:6" x14ac:dyDescent="0.25">
      <c r="A46494">
        <v>0.38280423727990598</v>
      </c>
      <c r="F46494">
        <v>0.1</v>
      </c>
    </row>
    <row r="46495" spans="1:6" x14ac:dyDescent="0.25">
      <c r="A46495">
        <v>0.38488898371073699</v>
      </c>
      <c r="F46495">
        <v>0.1</v>
      </c>
    </row>
    <row r="46496" spans="1:6" x14ac:dyDescent="0.25">
      <c r="A46496">
        <v>0.38709831456660598</v>
      </c>
      <c r="F46496">
        <v>0.1</v>
      </c>
    </row>
    <row r="46497" spans="1:6" x14ac:dyDescent="0.25">
      <c r="A46497">
        <v>0.38932909870219701</v>
      </c>
      <c r="F46497">
        <v>0.1</v>
      </c>
    </row>
    <row r="46498" spans="1:6" x14ac:dyDescent="0.25">
      <c r="A46498">
        <v>0.39019453068487697</v>
      </c>
      <c r="F46498">
        <v>0.1</v>
      </c>
    </row>
    <row r="46499" spans="1:6" x14ac:dyDescent="0.25">
      <c r="A46499">
        <v>0.38813600618780503</v>
      </c>
      <c r="F46499">
        <v>0.1</v>
      </c>
    </row>
    <row r="46500" spans="1:6" x14ac:dyDescent="0.25">
      <c r="A46500">
        <v>0.38764781204839599</v>
      </c>
      <c r="F46500">
        <v>0.1</v>
      </c>
    </row>
    <row r="46501" spans="1:6" x14ac:dyDescent="0.25">
      <c r="A46501">
        <v>0.388767121463238</v>
      </c>
      <c r="F46501">
        <v>0.1</v>
      </c>
    </row>
    <row r="46502" spans="1:6" x14ac:dyDescent="0.25">
      <c r="A46502">
        <v>0.38639738587939798</v>
      </c>
      <c r="F46502">
        <v>0.1</v>
      </c>
    </row>
    <row r="46503" spans="1:6" x14ac:dyDescent="0.25">
      <c r="A46503">
        <v>0.38398955935504703</v>
      </c>
      <c r="F46503">
        <v>0.1</v>
      </c>
    </row>
    <row r="46504" spans="1:6" x14ac:dyDescent="0.25">
      <c r="A46504">
        <v>0.38078624831862401</v>
      </c>
      <c r="F46504">
        <v>0.1</v>
      </c>
    </row>
    <row r="46505" spans="1:6" x14ac:dyDescent="0.25">
      <c r="A46505">
        <v>0.381175872952776</v>
      </c>
      <c r="F46505">
        <v>0.1</v>
      </c>
    </row>
    <row r="46506" spans="1:6" x14ac:dyDescent="0.25">
      <c r="A46506">
        <v>0.379858421828287</v>
      </c>
      <c r="F46506">
        <v>0.1</v>
      </c>
    </row>
    <row r="46507" spans="1:6" x14ac:dyDescent="0.25">
      <c r="A46507">
        <v>0.381437580708409</v>
      </c>
      <c r="F46507">
        <v>0.1</v>
      </c>
    </row>
    <row r="46508" spans="1:6" x14ac:dyDescent="0.25">
      <c r="A46508">
        <v>0.38447410836907697</v>
      </c>
      <c r="F46508">
        <v>0.1</v>
      </c>
    </row>
    <row r="46509" spans="1:6" x14ac:dyDescent="0.25">
      <c r="A46509">
        <v>0.38519195442694298</v>
      </c>
      <c r="F46509">
        <v>0.1</v>
      </c>
    </row>
    <row r="46510" spans="1:6" x14ac:dyDescent="0.25">
      <c r="A46510">
        <v>0.38815070651494599</v>
      </c>
      <c r="F46510">
        <v>0.1</v>
      </c>
    </row>
    <row r="46511" spans="1:6" x14ac:dyDescent="0.25">
      <c r="A46511">
        <v>0.38938142942927401</v>
      </c>
      <c r="F46511">
        <v>0.1</v>
      </c>
    </row>
    <row r="46512" spans="1:6" x14ac:dyDescent="0.25">
      <c r="A46512">
        <v>0.38982242879643902</v>
      </c>
      <c r="F46512">
        <v>0.1</v>
      </c>
    </row>
    <row r="46513" spans="1:6" x14ac:dyDescent="0.25">
      <c r="A46513">
        <v>0.38959366960293401</v>
      </c>
      <c r="F46513">
        <v>0.1</v>
      </c>
    </row>
    <row r="46514" spans="1:6" x14ac:dyDescent="0.25">
      <c r="A46514">
        <v>0.39003954748553499</v>
      </c>
      <c r="F46514">
        <v>0.1</v>
      </c>
    </row>
    <row r="46515" spans="1:6" x14ac:dyDescent="0.25">
      <c r="A46515">
        <v>0.391520814809585</v>
      </c>
      <c r="F46515">
        <v>0.1</v>
      </c>
    </row>
    <row r="46516" spans="1:6" x14ac:dyDescent="0.25">
      <c r="A46516">
        <v>0.39094782156790803</v>
      </c>
      <c r="F46516">
        <v>0.1</v>
      </c>
    </row>
    <row r="46517" spans="1:6" x14ac:dyDescent="0.25">
      <c r="A46517">
        <v>0.39131262087414498</v>
      </c>
      <c r="F46517">
        <v>0.1</v>
      </c>
    </row>
    <row r="46518" spans="1:6" x14ac:dyDescent="0.25">
      <c r="A46518">
        <v>0.39101329263687601</v>
      </c>
      <c r="F46518">
        <v>0.1</v>
      </c>
    </row>
    <row r="46519" spans="1:6" x14ac:dyDescent="0.25">
      <c r="A46519">
        <v>0.389586714107995</v>
      </c>
      <c r="F46519">
        <v>0.1</v>
      </c>
    </row>
    <row r="46520" spans="1:6" x14ac:dyDescent="0.25">
      <c r="A46520">
        <v>0.38788386625277399</v>
      </c>
      <c r="F46520">
        <v>0.1</v>
      </c>
    </row>
    <row r="46521" spans="1:6" x14ac:dyDescent="0.25">
      <c r="A46521">
        <v>0.38842632939410598</v>
      </c>
      <c r="F46521">
        <v>0.1</v>
      </c>
    </row>
    <row r="46522" spans="1:6" x14ac:dyDescent="0.25">
      <c r="A46522">
        <v>0.38818455985702</v>
      </c>
      <c r="F46522">
        <v>0.1</v>
      </c>
    </row>
    <row r="46523" spans="1:6" x14ac:dyDescent="0.25">
      <c r="A46523">
        <v>0.38756144939886</v>
      </c>
      <c r="F46523">
        <v>0.1</v>
      </c>
    </row>
    <row r="46524" spans="1:6" x14ac:dyDescent="0.25">
      <c r="A46524">
        <v>0.39109457408432802</v>
      </c>
      <c r="F46524">
        <v>0.1</v>
      </c>
    </row>
    <row r="46525" spans="1:6" x14ac:dyDescent="0.25">
      <c r="A46525">
        <v>0.392227409958673</v>
      </c>
      <c r="F46525">
        <v>0.1</v>
      </c>
    </row>
    <row r="46526" spans="1:6" x14ac:dyDescent="0.25">
      <c r="A46526">
        <v>0.392392719576454</v>
      </c>
      <c r="F46526">
        <v>0.1</v>
      </c>
    </row>
    <row r="46527" spans="1:6" x14ac:dyDescent="0.25">
      <c r="A46527">
        <v>0.39301234474668301</v>
      </c>
      <c r="F46527">
        <v>0.1</v>
      </c>
    </row>
    <row r="46528" spans="1:6" x14ac:dyDescent="0.25">
      <c r="A46528">
        <v>0.39284143767885499</v>
      </c>
      <c r="F46528">
        <v>0.1</v>
      </c>
    </row>
    <row r="46529" spans="1:6" x14ac:dyDescent="0.25">
      <c r="A46529">
        <v>0.39055670640021001</v>
      </c>
      <c r="F46529">
        <v>0.1</v>
      </c>
    </row>
    <row r="46530" spans="1:6" x14ac:dyDescent="0.25">
      <c r="A46530">
        <v>0.38946382747549002</v>
      </c>
      <c r="F46530">
        <v>0.1</v>
      </c>
    </row>
    <row r="46531" spans="1:6" x14ac:dyDescent="0.25">
      <c r="A46531">
        <v>0.38912570337984898</v>
      </c>
      <c r="F46531">
        <v>0.1</v>
      </c>
    </row>
    <row r="46532" spans="1:6" x14ac:dyDescent="0.25">
      <c r="A46532">
        <v>0.38816572459679799</v>
      </c>
      <c r="F46532">
        <v>0.1</v>
      </c>
    </row>
    <row r="46533" spans="1:6" x14ac:dyDescent="0.25">
      <c r="A46533">
        <v>0.38681778020737201</v>
      </c>
      <c r="F46533">
        <v>0.1</v>
      </c>
    </row>
    <row r="46534" spans="1:6" x14ac:dyDescent="0.25">
      <c r="A46534">
        <v>0.38693847810232102</v>
      </c>
      <c r="F46534">
        <v>0.1</v>
      </c>
    </row>
    <row r="46535" spans="1:6" x14ac:dyDescent="0.25">
      <c r="A46535">
        <v>0.38600999926692597</v>
      </c>
      <c r="F46535">
        <v>0.1</v>
      </c>
    </row>
    <row r="46536" spans="1:6" x14ac:dyDescent="0.25">
      <c r="A46536">
        <v>0.38508294644864199</v>
      </c>
      <c r="F46536">
        <v>0.1</v>
      </c>
    </row>
    <row r="46537" spans="1:6" x14ac:dyDescent="0.25">
      <c r="A46537">
        <v>0.385026604887237</v>
      </c>
      <c r="F46537">
        <v>0.1</v>
      </c>
    </row>
    <row r="46538" spans="1:6" x14ac:dyDescent="0.25">
      <c r="A46538">
        <v>0.38403997708873</v>
      </c>
      <c r="F46538">
        <v>0.1</v>
      </c>
    </row>
    <row r="46539" spans="1:6" x14ac:dyDescent="0.25">
      <c r="A46539">
        <v>0.38274267132376799</v>
      </c>
      <c r="F46539">
        <v>0.1</v>
      </c>
    </row>
    <row r="46540" spans="1:6" x14ac:dyDescent="0.25">
      <c r="A46540">
        <v>0.38103602063991598</v>
      </c>
      <c r="F46540">
        <v>0.1</v>
      </c>
    </row>
    <row r="46541" spans="1:6" x14ac:dyDescent="0.25">
      <c r="A46541">
        <v>0.38031899878535302</v>
      </c>
      <c r="F46541">
        <v>0.1</v>
      </c>
    </row>
    <row r="46542" spans="1:6" x14ac:dyDescent="0.25">
      <c r="A46542">
        <v>0.38335636165630199</v>
      </c>
      <c r="F46542">
        <v>0.1</v>
      </c>
    </row>
    <row r="46543" spans="1:6" x14ac:dyDescent="0.25">
      <c r="A46543">
        <v>0.38401701868056898</v>
      </c>
      <c r="F46543">
        <v>0.1</v>
      </c>
    </row>
    <row r="46544" spans="1:6" x14ac:dyDescent="0.25">
      <c r="A46544">
        <v>0.38483411952944302</v>
      </c>
      <c r="F46544">
        <v>0.1</v>
      </c>
    </row>
    <row r="46545" spans="1:6" x14ac:dyDescent="0.25">
      <c r="A46545">
        <v>0.38499272198103901</v>
      </c>
      <c r="F46545">
        <v>0.1</v>
      </c>
    </row>
    <row r="46546" spans="1:6" x14ac:dyDescent="0.25">
      <c r="A46546">
        <v>0.38436456977915401</v>
      </c>
      <c r="F46546">
        <v>0.1</v>
      </c>
    </row>
    <row r="46547" spans="1:6" x14ac:dyDescent="0.25">
      <c r="A46547">
        <v>0.38742311850375699</v>
      </c>
      <c r="F46547">
        <v>0.1</v>
      </c>
    </row>
    <row r="46548" spans="1:6" x14ac:dyDescent="0.25">
      <c r="A46548">
        <v>0.38608549075447501</v>
      </c>
      <c r="F46548">
        <v>0.1</v>
      </c>
    </row>
    <row r="46549" spans="1:6" x14ac:dyDescent="0.25">
      <c r="A46549">
        <v>0.38862038524897502</v>
      </c>
      <c r="F46549">
        <v>0.1</v>
      </c>
    </row>
    <row r="46550" spans="1:6" x14ac:dyDescent="0.25">
      <c r="A46550">
        <v>0.38882258190633301</v>
      </c>
      <c r="F46550">
        <v>0.1</v>
      </c>
    </row>
    <row r="46551" spans="1:6" x14ac:dyDescent="0.25">
      <c r="A46551">
        <v>0.39393120040615498</v>
      </c>
      <c r="F46551">
        <v>0.1</v>
      </c>
    </row>
    <row r="46552" spans="1:6" x14ac:dyDescent="0.25">
      <c r="A46552">
        <v>0.395724694180076</v>
      </c>
      <c r="F46552">
        <v>0.1</v>
      </c>
    </row>
    <row r="46553" spans="1:6" x14ac:dyDescent="0.25">
      <c r="A46553">
        <v>0.397227604716617</v>
      </c>
      <c r="F46553">
        <v>0.1</v>
      </c>
    </row>
    <row r="46554" spans="1:6" x14ac:dyDescent="0.25">
      <c r="A46554">
        <v>0.39901013606876601</v>
      </c>
      <c r="F46554">
        <v>0.1</v>
      </c>
    </row>
    <row r="46555" spans="1:6" x14ac:dyDescent="0.25">
      <c r="A46555">
        <v>0.39663131689209002</v>
      </c>
      <c r="F46555">
        <v>0.1</v>
      </c>
    </row>
    <row r="46556" spans="1:6" x14ac:dyDescent="0.25">
      <c r="A46556">
        <v>0.39465666947288702</v>
      </c>
      <c r="F46556">
        <v>0.1</v>
      </c>
    </row>
    <row r="46557" spans="1:6" x14ac:dyDescent="0.25">
      <c r="A46557">
        <v>0.39832439513749501</v>
      </c>
      <c r="F46557">
        <v>0.1</v>
      </c>
    </row>
    <row r="46558" spans="1:6" x14ac:dyDescent="0.25">
      <c r="A46558">
        <v>0.39972692396737503</v>
      </c>
      <c r="F46558">
        <v>0.1</v>
      </c>
    </row>
    <row r="46559" spans="1:6" x14ac:dyDescent="0.25">
      <c r="A46559">
        <v>0.39867058414241202</v>
      </c>
      <c r="F46559">
        <v>0.1</v>
      </c>
    </row>
    <row r="46560" spans="1:6" x14ac:dyDescent="0.25">
      <c r="A46560">
        <v>0.39393927635523901</v>
      </c>
      <c r="F46560">
        <v>0.1</v>
      </c>
    </row>
    <row r="46561" spans="1:6" x14ac:dyDescent="0.25">
      <c r="A46561">
        <v>0.39157242328153502</v>
      </c>
      <c r="F46561">
        <v>0.1</v>
      </c>
    </row>
    <row r="46562" spans="1:6" x14ac:dyDescent="0.25">
      <c r="A46562">
        <v>0.39107039620371198</v>
      </c>
      <c r="F46562">
        <v>0.1</v>
      </c>
    </row>
    <row r="46563" spans="1:6" x14ac:dyDescent="0.25">
      <c r="A46563">
        <v>0.38973050436924001</v>
      </c>
      <c r="F46563">
        <v>0.1</v>
      </c>
    </row>
    <row r="46564" spans="1:6" x14ac:dyDescent="0.25">
      <c r="A46564">
        <v>0.38952867051071199</v>
      </c>
      <c r="F46564">
        <v>0.1</v>
      </c>
    </row>
    <row r="46565" spans="1:6" x14ac:dyDescent="0.25">
      <c r="A46565">
        <v>0.38978045585261101</v>
      </c>
      <c r="F46565">
        <v>0.1</v>
      </c>
    </row>
    <row r="46566" spans="1:6" x14ac:dyDescent="0.25">
      <c r="A46566">
        <v>0.39157281635048202</v>
      </c>
      <c r="F46566">
        <v>0.1</v>
      </c>
    </row>
    <row r="46567" spans="1:6" x14ac:dyDescent="0.25">
      <c r="A46567">
        <v>0.39098488971961298</v>
      </c>
      <c r="F46567">
        <v>0.1</v>
      </c>
    </row>
    <row r="46568" spans="1:6" x14ac:dyDescent="0.25">
      <c r="A46568">
        <v>0.39033835605616501</v>
      </c>
      <c r="F46568">
        <v>0.1</v>
      </c>
    </row>
    <row r="46569" spans="1:6" x14ac:dyDescent="0.25">
      <c r="A46569">
        <v>0.39280735814984202</v>
      </c>
      <c r="F46569">
        <v>0.1</v>
      </c>
    </row>
    <row r="46570" spans="1:6" x14ac:dyDescent="0.25">
      <c r="A46570">
        <v>0.39441610106597902</v>
      </c>
      <c r="F46570">
        <v>0.1</v>
      </c>
    </row>
    <row r="46571" spans="1:6" x14ac:dyDescent="0.25">
      <c r="A46571">
        <v>0.39645944417265799</v>
      </c>
      <c r="F46571">
        <v>0.1</v>
      </c>
    </row>
    <row r="46572" spans="1:6" x14ac:dyDescent="0.25">
      <c r="A46572">
        <v>0.39492384673174802</v>
      </c>
      <c r="F46572">
        <v>0.1</v>
      </c>
    </row>
    <row r="46573" spans="1:6" x14ac:dyDescent="0.25">
      <c r="A46573">
        <v>0.39559981092324897</v>
      </c>
      <c r="F46573">
        <v>0.1</v>
      </c>
    </row>
    <row r="46574" spans="1:6" x14ac:dyDescent="0.25">
      <c r="A46574">
        <v>0.39430581720404401</v>
      </c>
      <c r="F46574">
        <v>0.1</v>
      </c>
    </row>
    <row r="46575" spans="1:6" x14ac:dyDescent="0.25">
      <c r="A46575">
        <v>0.39277154619362398</v>
      </c>
      <c r="F46575">
        <v>0.1</v>
      </c>
    </row>
    <row r="46576" spans="1:6" x14ac:dyDescent="0.25">
      <c r="A46576">
        <v>0.39227629757614602</v>
      </c>
      <c r="F46576">
        <v>0.1</v>
      </c>
    </row>
    <row r="46577" spans="1:6" x14ac:dyDescent="0.25">
      <c r="A46577">
        <v>0.39247758559239798</v>
      </c>
      <c r="F46577">
        <v>0.1</v>
      </c>
    </row>
    <row r="46578" spans="1:6" x14ac:dyDescent="0.25">
      <c r="A46578">
        <v>0.39010357393032302</v>
      </c>
      <c r="F46578">
        <v>0.1</v>
      </c>
    </row>
    <row r="46579" spans="1:6" x14ac:dyDescent="0.25">
      <c r="A46579">
        <v>0.38660662827949799</v>
      </c>
      <c r="F46579">
        <v>0.1</v>
      </c>
    </row>
    <row r="46580" spans="1:6" x14ac:dyDescent="0.25">
      <c r="A46580">
        <v>0.38698136943019101</v>
      </c>
      <c r="F46580">
        <v>0.1</v>
      </c>
    </row>
    <row r="46581" spans="1:6" x14ac:dyDescent="0.25">
      <c r="A46581">
        <v>0.38807190413780401</v>
      </c>
      <c r="F46581">
        <v>0.1</v>
      </c>
    </row>
    <row r="46582" spans="1:6" x14ac:dyDescent="0.25">
      <c r="A46582">
        <v>0.38692797038853399</v>
      </c>
      <c r="F46582">
        <v>0.1</v>
      </c>
    </row>
    <row r="46583" spans="1:6" x14ac:dyDescent="0.25">
      <c r="A46583">
        <v>0.38628901761487999</v>
      </c>
      <c r="F46583">
        <v>0.1</v>
      </c>
    </row>
    <row r="46584" spans="1:6" x14ac:dyDescent="0.25">
      <c r="A46584">
        <v>0.38700369127261403</v>
      </c>
      <c r="F46584">
        <v>0.1</v>
      </c>
    </row>
    <row r="46585" spans="1:6" x14ac:dyDescent="0.25">
      <c r="A46585">
        <v>0.38728807189293402</v>
      </c>
      <c r="F46585">
        <v>0.1</v>
      </c>
    </row>
    <row r="46586" spans="1:6" x14ac:dyDescent="0.25">
      <c r="A46586">
        <v>0.38793412803649602</v>
      </c>
      <c r="F46586">
        <v>0.1</v>
      </c>
    </row>
    <row r="46587" spans="1:6" x14ac:dyDescent="0.25">
      <c r="A46587">
        <v>0.38930885528102999</v>
      </c>
      <c r="F46587">
        <v>0.1</v>
      </c>
    </row>
    <row r="46588" spans="1:6" x14ac:dyDescent="0.25">
      <c r="A46588">
        <v>0.38976907032552599</v>
      </c>
      <c r="F46588">
        <v>0.1</v>
      </c>
    </row>
    <row r="46589" spans="1:6" x14ac:dyDescent="0.25">
      <c r="A46589">
        <v>0.39176863827404301</v>
      </c>
      <c r="F46589">
        <v>0.1</v>
      </c>
    </row>
    <row r="46590" spans="1:6" x14ac:dyDescent="0.25">
      <c r="A46590">
        <v>0.392507562775539</v>
      </c>
      <c r="F46590">
        <v>0.1</v>
      </c>
    </row>
    <row r="46591" spans="1:6" x14ac:dyDescent="0.25">
      <c r="A46591">
        <v>0.39120730336533099</v>
      </c>
      <c r="F46591">
        <v>0.1</v>
      </c>
    </row>
    <row r="46592" spans="1:6" x14ac:dyDescent="0.25">
      <c r="A46592">
        <v>0.39099020703481602</v>
      </c>
      <c r="F46592">
        <v>0.1</v>
      </c>
    </row>
    <row r="46593" spans="1:6" x14ac:dyDescent="0.25">
      <c r="A46593">
        <v>0.39096110126449501</v>
      </c>
      <c r="F46593">
        <v>0.1</v>
      </c>
    </row>
    <row r="46594" spans="1:6" x14ac:dyDescent="0.25">
      <c r="A46594">
        <v>0.39155489872823401</v>
      </c>
      <c r="F46594">
        <v>0.1</v>
      </c>
    </row>
    <row r="46595" spans="1:6" x14ac:dyDescent="0.25">
      <c r="A46595">
        <v>0.39178863229063798</v>
      </c>
      <c r="F46595">
        <v>0.1</v>
      </c>
    </row>
    <row r="46596" spans="1:6" x14ac:dyDescent="0.25">
      <c r="A46596">
        <v>0.39112228383319603</v>
      </c>
      <c r="F46596">
        <v>0.1</v>
      </c>
    </row>
    <row r="46597" spans="1:6" x14ac:dyDescent="0.25">
      <c r="A46597">
        <v>0.38919880502287801</v>
      </c>
      <c r="F46597">
        <v>0.1</v>
      </c>
    </row>
    <row r="46598" spans="1:6" x14ac:dyDescent="0.25">
      <c r="A46598">
        <v>0.38915604765503198</v>
      </c>
      <c r="F46598">
        <v>0.1</v>
      </c>
    </row>
    <row r="46599" spans="1:6" x14ac:dyDescent="0.25">
      <c r="A46599">
        <v>0.39087556856619099</v>
      </c>
      <c r="F46599">
        <v>0.1</v>
      </c>
    </row>
    <row r="46600" spans="1:6" x14ac:dyDescent="0.25">
      <c r="A46600">
        <v>0.39194403709072201</v>
      </c>
      <c r="F46600">
        <v>0.1</v>
      </c>
    </row>
    <row r="46601" spans="1:6" x14ac:dyDescent="0.25">
      <c r="A46601">
        <v>0.38880063904811102</v>
      </c>
      <c r="F46601">
        <v>0.1</v>
      </c>
    </row>
    <row r="46602" spans="1:6" x14ac:dyDescent="0.25">
      <c r="A46602">
        <v>0.39115898042669101</v>
      </c>
      <c r="F46602">
        <v>0.1</v>
      </c>
    </row>
    <row r="46603" spans="1:6" x14ac:dyDescent="0.25">
      <c r="A46603">
        <v>0.39002977483175599</v>
      </c>
      <c r="F46603">
        <v>0.1</v>
      </c>
    </row>
    <row r="46604" spans="1:6" x14ac:dyDescent="0.25">
      <c r="A46604">
        <v>0.38845605918516302</v>
      </c>
      <c r="F46604">
        <v>0.1</v>
      </c>
    </row>
    <row r="46605" spans="1:6" x14ac:dyDescent="0.25">
      <c r="A46605">
        <v>0.38764890788025202</v>
      </c>
      <c r="F46605">
        <v>0.1</v>
      </c>
    </row>
    <row r="46606" spans="1:6" x14ac:dyDescent="0.25">
      <c r="A46606">
        <v>0.38769242679898003</v>
      </c>
      <c r="F46606">
        <v>0.1</v>
      </c>
    </row>
    <row r="46607" spans="1:6" x14ac:dyDescent="0.25">
      <c r="A46607">
        <v>0.38799135771165</v>
      </c>
      <c r="F46607">
        <v>0.1</v>
      </c>
    </row>
    <row r="46608" spans="1:6" x14ac:dyDescent="0.25">
      <c r="A46608">
        <v>0.39029065789730699</v>
      </c>
      <c r="F46608">
        <v>0.1</v>
      </c>
    </row>
    <row r="46609" spans="1:6" x14ac:dyDescent="0.25">
      <c r="A46609">
        <v>0.39088557712398198</v>
      </c>
      <c r="F46609">
        <v>0.1</v>
      </c>
    </row>
    <row r="46610" spans="1:6" x14ac:dyDescent="0.25">
      <c r="A46610">
        <v>0.390281609803661</v>
      </c>
      <c r="F46610">
        <v>0.1</v>
      </c>
    </row>
    <row r="46611" spans="1:6" x14ac:dyDescent="0.25">
      <c r="A46611">
        <v>0.38942461270782602</v>
      </c>
      <c r="F46611">
        <v>0.1</v>
      </c>
    </row>
    <row r="46612" spans="1:6" x14ac:dyDescent="0.25">
      <c r="A46612">
        <v>0.390418229789606</v>
      </c>
      <c r="F46612">
        <v>0.1</v>
      </c>
    </row>
    <row r="46613" spans="1:6" x14ac:dyDescent="0.25">
      <c r="A46613">
        <v>0.39201740979779298</v>
      </c>
      <c r="F46613">
        <v>0.1</v>
      </c>
    </row>
    <row r="46614" spans="1:6" x14ac:dyDescent="0.25">
      <c r="A46614">
        <v>0.39514524132384599</v>
      </c>
      <c r="F46614">
        <v>0.1</v>
      </c>
    </row>
    <row r="46615" spans="1:6" x14ac:dyDescent="0.25">
      <c r="A46615">
        <v>0.39885095552252697</v>
      </c>
      <c r="F46615">
        <v>0.1</v>
      </c>
    </row>
    <row r="46616" spans="1:6" x14ac:dyDescent="0.25">
      <c r="A46616">
        <v>0.40320643099081599</v>
      </c>
      <c r="F46616">
        <v>0.1</v>
      </c>
    </row>
    <row r="46617" spans="1:6" x14ac:dyDescent="0.25">
      <c r="A46617">
        <v>0.40626033608530199</v>
      </c>
      <c r="F46617">
        <v>0.1</v>
      </c>
    </row>
    <row r="46618" spans="1:6" x14ac:dyDescent="0.25">
      <c r="A46618">
        <v>0.40922799093138301</v>
      </c>
      <c r="F46618">
        <v>0.1</v>
      </c>
    </row>
    <row r="46619" spans="1:6" x14ac:dyDescent="0.25">
      <c r="A46619">
        <v>0.41205697490709497</v>
      </c>
      <c r="F46619">
        <v>0.1</v>
      </c>
    </row>
    <row r="46620" spans="1:6" x14ac:dyDescent="0.25">
      <c r="A46620">
        <v>0.41239578683600697</v>
      </c>
      <c r="F46620">
        <v>0.1</v>
      </c>
    </row>
    <row r="46621" spans="1:6" x14ac:dyDescent="0.25">
      <c r="A46621">
        <v>0.41474230911057802</v>
      </c>
      <c r="F46621">
        <v>0.1</v>
      </c>
    </row>
    <row r="46622" spans="1:6" x14ac:dyDescent="0.25">
      <c r="A46622">
        <v>0.41465436240754899</v>
      </c>
      <c r="F46622">
        <v>0.1</v>
      </c>
    </row>
    <row r="46623" spans="1:6" x14ac:dyDescent="0.25">
      <c r="A46623">
        <v>0.41607770213741802</v>
      </c>
      <c r="F46623">
        <v>0.1</v>
      </c>
    </row>
    <row r="46624" spans="1:6" x14ac:dyDescent="0.25">
      <c r="A46624">
        <v>0.41770370562095399</v>
      </c>
      <c r="F46624">
        <v>0.1</v>
      </c>
    </row>
    <row r="46625" spans="1:6" x14ac:dyDescent="0.25">
      <c r="A46625">
        <v>0.41980213440393599</v>
      </c>
      <c r="F46625">
        <v>0.1</v>
      </c>
    </row>
    <row r="46626" spans="1:6" x14ac:dyDescent="0.25">
      <c r="A46626">
        <v>0.41912839025538101</v>
      </c>
      <c r="F46626">
        <v>0.1</v>
      </c>
    </row>
    <row r="46627" spans="1:6" x14ac:dyDescent="0.25">
      <c r="A46627">
        <v>0.417381814688151</v>
      </c>
      <c r="F46627">
        <v>0.1</v>
      </c>
    </row>
    <row r="46628" spans="1:6" x14ac:dyDescent="0.25">
      <c r="A46628">
        <v>0.41419057832455403</v>
      </c>
      <c r="F46628">
        <v>0.1</v>
      </c>
    </row>
    <row r="46629" spans="1:6" x14ac:dyDescent="0.25">
      <c r="A46629">
        <v>0.41237514681653398</v>
      </c>
      <c r="F46629">
        <v>0.1</v>
      </c>
    </row>
    <row r="46630" spans="1:6" x14ac:dyDescent="0.25">
      <c r="A46630">
        <v>0.41237120576731401</v>
      </c>
      <c r="F46630">
        <v>0.1</v>
      </c>
    </row>
    <row r="46631" spans="1:6" x14ac:dyDescent="0.25">
      <c r="A46631">
        <v>0.41684089329676199</v>
      </c>
      <c r="F46631">
        <v>0.1</v>
      </c>
    </row>
    <row r="46632" spans="1:6" x14ac:dyDescent="0.25">
      <c r="A46632">
        <v>0.42191357513382199</v>
      </c>
      <c r="F46632">
        <v>0.1</v>
      </c>
    </row>
    <row r="46633" spans="1:6" x14ac:dyDescent="0.25">
      <c r="A46633">
        <v>0.425162009343512</v>
      </c>
      <c r="F46633">
        <v>0.1</v>
      </c>
    </row>
    <row r="46634" spans="1:6" x14ac:dyDescent="0.25">
      <c r="A46634">
        <v>0.42909879032751302</v>
      </c>
      <c r="F46634">
        <v>0.1</v>
      </c>
    </row>
    <row r="46635" spans="1:6" x14ac:dyDescent="0.25">
      <c r="A46635">
        <v>0.42864577382074498</v>
      </c>
      <c r="F46635">
        <v>0.1</v>
      </c>
    </row>
    <row r="46636" spans="1:6" x14ac:dyDescent="0.25">
      <c r="A46636">
        <v>0.42450053947481098</v>
      </c>
      <c r="F46636">
        <v>0.1</v>
      </c>
    </row>
    <row r="46637" spans="1:6" x14ac:dyDescent="0.25">
      <c r="A46637">
        <v>0.42181861337433202</v>
      </c>
      <c r="F46637">
        <v>0.1</v>
      </c>
    </row>
    <row r="46638" spans="1:6" x14ac:dyDescent="0.25">
      <c r="A46638">
        <v>0.42115346563804001</v>
      </c>
      <c r="F46638">
        <v>0.1</v>
      </c>
    </row>
    <row r="46639" spans="1:6" x14ac:dyDescent="0.25">
      <c r="A46639">
        <v>0.42186790012049102</v>
      </c>
      <c r="F46639">
        <v>0.1</v>
      </c>
    </row>
    <row r="46640" spans="1:6" x14ac:dyDescent="0.25">
      <c r="A46640">
        <v>0.42278876579991398</v>
      </c>
      <c r="F46640">
        <v>0.1</v>
      </c>
    </row>
    <row r="46641" spans="1:6" x14ac:dyDescent="0.25">
      <c r="A46641">
        <v>0.42281118699901199</v>
      </c>
      <c r="F46641">
        <v>0.1</v>
      </c>
    </row>
    <row r="46642" spans="1:6" x14ac:dyDescent="0.25">
      <c r="A46642">
        <v>0.42362357955111801</v>
      </c>
      <c r="F46642">
        <v>0.1</v>
      </c>
    </row>
    <row r="46643" spans="1:6" x14ac:dyDescent="0.25">
      <c r="A46643">
        <v>0.42262911937733399</v>
      </c>
      <c r="F46643">
        <v>0.1</v>
      </c>
    </row>
    <row r="46644" spans="1:6" x14ac:dyDescent="0.25">
      <c r="A46644">
        <v>0.42023211127559401</v>
      </c>
      <c r="F46644">
        <v>0.1</v>
      </c>
    </row>
    <row r="46645" spans="1:6" x14ac:dyDescent="0.25">
      <c r="A46645">
        <v>0.41955445117319701</v>
      </c>
      <c r="F46645">
        <v>0.1</v>
      </c>
    </row>
    <row r="46646" spans="1:6" x14ac:dyDescent="0.25">
      <c r="A46646">
        <v>0.41884019596688898</v>
      </c>
      <c r="F46646">
        <v>0.1</v>
      </c>
    </row>
    <row r="46647" spans="1:6" x14ac:dyDescent="0.25">
      <c r="A46647">
        <v>0.41810569166775802</v>
      </c>
      <c r="F46647">
        <v>0.1</v>
      </c>
    </row>
    <row r="46648" spans="1:6" x14ac:dyDescent="0.25">
      <c r="A46648">
        <v>0.41756973310658202</v>
      </c>
      <c r="F46648">
        <v>0.1</v>
      </c>
    </row>
    <row r="46649" spans="1:6" x14ac:dyDescent="0.25">
      <c r="A46649">
        <v>0.41709813482923902</v>
      </c>
      <c r="F46649">
        <v>0.1</v>
      </c>
    </row>
    <row r="46650" spans="1:6" x14ac:dyDescent="0.25">
      <c r="A46650">
        <v>0.41714886940249601</v>
      </c>
      <c r="F46650">
        <v>0.1</v>
      </c>
    </row>
    <row r="46651" spans="1:6" x14ac:dyDescent="0.25">
      <c r="A46651">
        <v>0.41779408995234601</v>
      </c>
      <c r="F46651">
        <v>0.1</v>
      </c>
    </row>
    <row r="46652" spans="1:6" x14ac:dyDescent="0.25">
      <c r="A46652">
        <v>0.41600715799334997</v>
      </c>
      <c r="F46652">
        <v>0.1</v>
      </c>
    </row>
    <row r="46653" spans="1:6" x14ac:dyDescent="0.25">
      <c r="A46653">
        <v>0.41399788539074001</v>
      </c>
      <c r="F46653">
        <v>0.1</v>
      </c>
    </row>
    <row r="46654" spans="1:6" x14ac:dyDescent="0.25">
      <c r="A46654">
        <v>0.412305805384375</v>
      </c>
      <c r="F46654">
        <v>0.1</v>
      </c>
    </row>
    <row r="46655" spans="1:6" x14ac:dyDescent="0.25">
      <c r="A46655">
        <v>0.41104458909385999</v>
      </c>
      <c r="F46655">
        <v>0.1</v>
      </c>
    </row>
    <row r="46656" spans="1:6" x14ac:dyDescent="0.25">
      <c r="A46656">
        <v>0.40696289146105902</v>
      </c>
      <c r="F46656">
        <v>0.1</v>
      </c>
    </row>
    <row r="46657" spans="1:6" x14ac:dyDescent="0.25">
      <c r="A46657">
        <v>0.40694273356641802</v>
      </c>
      <c r="F46657">
        <v>0.1</v>
      </c>
    </row>
    <row r="46658" spans="1:6" x14ac:dyDescent="0.25">
      <c r="A46658">
        <v>0.40804892787066299</v>
      </c>
      <c r="F46658">
        <v>0.1</v>
      </c>
    </row>
    <row r="46659" spans="1:6" x14ac:dyDescent="0.25">
      <c r="A46659">
        <v>0.408985101790031</v>
      </c>
      <c r="F46659">
        <v>0.1</v>
      </c>
    </row>
    <row r="46660" spans="1:6" x14ac:dyDescent="0.25">
      <c r="A46660">
        <v>0.407858452196107</v>
      </c>
      <c r="F46660">
        <v>0.1</v>
      </c>
    </row>
    <row r="46661" spans="1:6" x14ac:dyDescent="0.25">
      <c r="A46661">
        <v>0.40679735407498202</v>
      </c>
      <c r="F46661">
        <v>0.1</v>
      </c>
    </row>
    <row r="46662" spans="1:6" x14ac:dyDescent="0.25">
      <c r="A46662">
        <v>0.41027727189308</v>
      </c>
      <c r="F46662">
        <v>0.1</v>
      </c>
    </row>
    <row r="46663" spans="1:6" x14ac:dyDescent="0.25">
      <c r="A46663">
        <v>0.41290074350490902</v>
      </c>
      <c r="F46663">
        <v>0.1</v>
      </c>
    </row>
    <row r="46664" spans="1:6" x14ac:dyDescent="0.25">
      <c r="A46664">
        <v>0.414391737695185</v>
      </c>
      <c r="F46664">
        <v>0.1</v>
      </c>
    </row>
    <row r="46665" spans="1:6" x14ac:dyDescent="0.25">
      <c r="A46665">
        <v>0.41239841935618099</v>
      </c>
      <c r="F46665">
        <v>0.1</v>
      </c>
    </row>
    <row r="46666" spans="1:6" x14ac:dyDescent="0.25">
      <c r="A46666">
        <v>0.41175527728437999</v>
      </c>
      <c r="F46666">
        <v>0.1</v>
      </c>
    </row>
    <row r="46667" spans="1:6" x14ac:dyDescent="0.25">
      <c r="A46667">
        <v>0.412860214749046</v>
      </c>
      <c r="F46667">
        <v>0.1</v>
      </c>
    </row>
    <row r="46668" spans="1:6" x14ac:dyDescent="0.25">
      <c r="A46668">
        <v>0.41232202370528998</v>
      </c>
      <c r="F46668">
        <v>0.1</v>
      </c>
    </row>
    <row r="46669" spans="1:6" x14ac:dyDescent="0.25">
      <c r="A46669">
        <v>0.40985969602243899</v>
      </c>
      <c r="F46669">
        <v>0.1</v>
      </c>
    </row>
    <row r="46670" spans="1:6" x14ac:dyDescent="0.25">
      <c r="A46670">
        <v>0.407184768440012</v>
      </c>
      <c r="F46670">
        <v>0.1</v>
      </c>
    </row>
    <row r="46671" spans="1:6" x14ac:dyDescent="0.25">
      <c r="A46671">
        <v>0.40570645125927202</v>
      </c>
      <c r="F46671">
        <v>0.1</v>
      </c>
    </row>
    <row r="46672" spans="1:6" x14ac:dyDescent="0.25">
      <c r="A46672">
        <v>0.40640035597176599</v>
      </c>
      <c r="F46672">
        <v>0.1</v>
      </c>
    </row>
    <row r="46673" spans="1:6" x14ac:dyDescent="0.25">
      <c r="A46673">
        <v>0.40766453090557297</v>
      </c>
      <c r="F46673">
        <v>0.1</v>
      </c>
    </row>
    <row r="46674" spans="1:6" x14ac:dyDescent="0.25">
      <c r="A46674">
        <v>0.40727885487994803</v>
      </c>
      <c r="F46674">
        <v>0.1</v>
      </c>
    </row>
    <row r="46675" spans="1:6" x14ac:dyDescent="0.25">
      <c r="A46675">
        <v>0.407282351614627</v>
      </c>
      <c r="F46675">
        <v>0.1</v>
      </c>
    </row>
    <row r="46676" spans="1:6" x14ac:dyDescent="0.25">
      <c r="A46676">
        <v>0.40520343898772099</v>
      </c>
      <c r="F46676">
        <v>0.1</v>
      </c>
    </row>
    <row r="46677" spans="1:6" x14ac:dyDescent="0.25">
      <c r="A46677">
        <v>0.40382121980454699</v>
      </c>
      <c r="F46677">
        <v>0.1</v>
      </c>
    </row>
    <row r="46678" spans="1:6" x14ac:dyDescent="0.25">
      <c r="A46678">
        <v>0.40236649937832503</v>
      </c>
      <c r="F46678">
        <v>0.1</v>
      </c>
    </row>
    <row r="46679" spans="1:6" x14ac:dyDescent="0.25">
      <c r="A46679">
        <v>0.40039496532400398</v>
      </c>
      <c r="F46679">
        <v>0.1</v>
      </c>
    </row>
    <row r="46680" spans="1:6" x14ac:dyDescent="0.25">
      <c r="A46680">
        <v>0.39911203997407102</v>
      </c>
      <c r="F46680">
        <v>0.1</v>
      </c>
    </row>
    <row r="46681" spans="1:6" x14ac:dyDescent="0.25">
      <c r="A46681">
        <v>0.39652880493309001</v>
      </c>
      <c r="F46681">
        <v>0.1</v>
      </c>
    </row>
    <row r="46682" spans="1:6" x14ac:dyDescent="0.25">
      <c r="A46682">
        <v>0.39724461867621802</v>
      </c>
      <c r="F46682">
        <v>0.1</v>
      </c>
    </row>
    <row r="46683" spans="1:6" x14ac:dyDescent="0.25">
      <c r="A46683">
        <v>0.39613724800391498</v>
      </c>
      <c r="F46683">
        <v>0.1</v>
      </c>
    </row>
    <row r="46684" spans="1:6" x14ac:dyDescent="0.25">
      <c r="A46684">
        <v>0.39401291465968002</v>
      </c>
      <c r="F46684">
        <v>0.1</v>
      </c>
    </row>
    <row r="46685" spans="1:6" x14ac:dyDescent="0.25">
      <c r="A46685">
        <v>0.392012034352129</v>
      </c>
      <c r="F46685">
        <v>0.1</v>
      </c>
    </row>
    <row r="46686" spans="1:6" x14ac:dyDescent="0.25">
      <c r="A46686">
        <v>0.39050885534422403</v>
      </c>
      <c r="F46686">
        <v>0.1</v>
      </c>
    </row>
    <row r="46687" spans="1:6" x14ac:dyDescent="0.25">
      <c r="A46687">
        <v>0.39037138160335799</v>
      </c>
      <c r="F46687">
        <v>0.1</v>
      </c>
    </row>
    <row r="46688" spans="1:6" x14ac:dyDescent="0.25">
      <c r="A46688">
        <v>0.39142949776196601</v>
      </c>
      <c r="F46688">
        <v>0.1</v>
      </c>
    </row>
    <row r="46689" spans="1:6" x14ac:dyDescent="0.25">
      <c r="A46689">
        <v>0.39200920390098198</v>
      </c>
      <c r="F46689">
        <v>0.1</v>
      </c>
    </row>
    <row r="46690" spans="1:6" x14ac:dyDescent="0.25">
      <c r="A46690">
        <v>0.39359093093005698</v>
      </c>
      <c r="F46690">
        <v>0.1</v>
      </c>
    </row>
    <row r="46691" spans="1:6" x14ac:dyDescent="0.25">
      <c r="A46691">
        <v>0.39365644541280398</v>
      </c>
      <c r="F46691">
        <v>0.1</v>
      </c>
    </row>
    <row r="46692" spans="1:6" x14ac:dyDescent="0.25">
      <c r="A46692">
        <v>0.39212310992480298</v>
      </c>
      <c r="F46692">
        <v>0.1</v>
      </c>
    </row>
    <row r="46693" spans="1:6" x14ac:dyDescent="0.25">
      <c r="A46693">
        <v>0.39161498068489498</v>
      </c>
      <c r="F46693">
        <v>0.1</v>
      </c>
    </row>
    <row r="46694" spans="1:6" x14ac:dyDescent="0.25">
      <c r="A46694">
        <v>0.39110702627618898</v>
      </c>
      <c r="F46694">
        <v>0.1</v>
      </c>
    </row>
    <row r="46695" spans="1:6" x14ac:dyDescent="0.25">
      <c r="A46695">
        <v>0.39175216526361401</v>
      </c>
      <c r="F46695">
        <v>0.1</v>
      </c>
    </row>
    <row r="46696" spans="1:6" x14ac:dyDescent="0.25">
      <c r="A46696">
        <v>0.392414586023625</v>
      </c>
      <c r="F46696">
        <v>0.1</v>
      </c>
    </row>
    <row r="46697" spans="1:6" x14ac:dyDescent="0.25">
      <c r="A46697">
        <v>0.392962840306746</v>
      </c>
      <c r="F46697">
        <v>0.1</v>
      </c>
    </row>
    <row r="46698" spans="1:6" x14ac:dyDescent="0.25">
      <c r="A46698">
        <v>0.39270856201305698</v>
      </c>
      <c r="F46698">
        <v>0.1</v>
      </c>
    </row>
    <row r="46699" spans="1:6" x14ac:dyDescent="0.25">
      <c r="A46699">
        <v>0.39311886063992602</v>
      </c>
      <c r="F46699">
        <v>0.1</v>
      </c>
    </row>
    <row r="46700" spans="1:6" x14ac:dyDescent="0.25">
      <c r="A46700">
        <v>0.39063334241725001</v>
      </c>
      <c r="F46700">
        <v>0.1</v>
      </c>
    </row>
    <row r="46701" spans="1:6" x14ac:dyDescent="0.25">
      <c r="A46701">
        <v>0.38750659798216802</v>
      </c>
      <c r="F46701">
        <v>0.1</v>
      </c>
    </row>
    <row r="46702" spans="1:6" x14ac:dyDescent="0.25">
      <c r="A46702">
        <v>0.38243625085758798</v>
      </c>
      <c r="F46702">
        <v>0.1</v>
      </c>
    </row>
    <row r="46703" spans="1:6" x14ac:dyDescent="0.25">
      <c r="A46703">
        <v>0.37819441876424398</v>
      </c>
      <c r="F46703">
        <v>0.1</v>
      </c>
    </row>
    <row r="46704" spans="1:6" x14ac:dyDescent="0.25">
      <c r="A46704">
        <v>0.37471739617950101</v>
      </c>
      <c r="F46704">
        <v>0.1</v>
      </c>
    </row>
    <row r="46705" spans="1:6" x14ac:dyDescent="0.25">
      <c r="A46705">
        <v>0.37243932595924301</v>
      </c>
      <c r="F46705">
        <v>0.1</v>
      </c>
    </row>
    <row r="46706" spans="1:6" x14ac:dyDescent="0.25">
      <c r="A46706">
        <v>0.37139874702161202</v>
      </c>
      <c r="F46706">
        <v>0.1</v>
      </c>
    </row>
    <row r="46707" spans="1:6" x14ac:dyDescent="0.25">
      <c r="A46707">
        <v>0.370867034712699</v>
      </c>
      <c r="F46707">
        <v>0.1</v>
      </c>
    </row>
    <row r="46708" spans="1:6" x14ac:dyDescent="0.25">
      <c r="A46708">
        <v>0.37334170718788501</v>
      </c>
      <c r="F46708">
        <v>0.1</v>
      </c>
    </row>
    <row r="46709" spans="1:6" x14ac:dyDescent="0.25">
      <c r="A46709">
        <v>0.37687123374508402</v>
      </c>
      <c r="F46709">
        <v>0.1</v>
      </c>
    </row>
    <row r="46710" spans="1:6" x14ac:dyDescent="0.25">
      <c r="A46710">
        <v>0.37950448050571001</v>
      </c>
      <c r="F46710">
        <v>0.1</v>
      </c>
    </row>
    <row r="46711" spans="1:6" x14ac:dyDescent="0.25">
      <c r="A46711">
        <v>0.38064574778913102</v>
      </c>
      <c r="F46711">
        <v>0.1</v>
      </c>
    </row>
    <row r="46712" spans="1:6" x14ac:dyDescent="0.25">
      <c r="A46712">
        <v>0.37544457940204401</v>
      </c>
      <c r="F46712">
        <v>0.1</v>
      </c>
    </row>
    <row r="46713" spans="1:6" x14ac:dyDescent="0.25">
      <c r="A46713">
        <v>0.37162814902208902</v>
      </c>
      <c r="F46713">
        <v>0.1</v>
      </c>
    </row>
    <row r="46714" spans="1:6" x14ac:dyDescent="0.25">
      <c r="A46714">
        <v>0.37089596271056902</v>
      </c>
      <c r="F46714">
        <v>0.1</v>
      </c>
    </row>
    <row r="46715" spans="1:6" x14ac:dyDescent="0.25">
      <c r="A46715">
        <v>0.36967017635210297</v>
      </c>
      <c r="F46715">
        <v>0.1</v>
      </c>
    </row>
    <row r="46716" spans="1:6" x14ac:dyDescent="0.25">
      <c r="A46716">
        <v>0.369946517010529</v>
      </c>
      <c r="F46716">
        <v>0.1</v>
      </c>
    </row>
    <row r="46717" spans="1:6" x14ac:dyDescent="0.25">
      <c r="A46717">
        <v>0.37417434787674497</v>
      </c>
      <c r="F46717">
        <v>0.1</v>
      </c>
    </row>
    <row r="46718" spans="1:6" x14ac:dyDescent="0.25">
      <c r="A46718">
        <v>0.37690555222868399</v>
      </c>
      <c r="F46718">
        <v>0.1</v>
      </c>
    </row>
    <row r="46719" spans="1:6" x14ac:dyDescent="0.25">
      <c r="A46719">
        <v>0.37995733155115602</v>
      </c>
      <c r="F46719">
        <v>0.1</v>
      </c>
    </row>
    <row r="46720" spans="1:6" x14ac:dyDescent="0.25">
      <c r="A46720">
        <v>0.38068007343624899</v>
      </c>
      <c r="F46720">
        <v>0.1</v>
      </c>
    </row>
    <row r="46721" spans="1:6" x14ac:dyDescent="0.25">
      <c r="A46721">
        <v>0.38092512803408701</v>
      </c>
      <c r="F46721">
        <v>0.1</v>
      </c>
    </row>
    <row r="46722" spans="1:6" x14ac:dyDescent="0.25">
      <c r="A46722">
        <v>0.380168497832307</v>
      </c>
      <c r="F46722">
        <v>0.1</v>
      </c>
    </row>
    <row r="46723" spans="1:6" x14ac:dyDescent="0.25">
      <c r="A46723">
        <v>0.38278608921436302</v>
      </c>
      <c r="F46723">
        <v>0.1</v>
      </c>
    </row>
    <row r="46724" spans="1:6" x14ac:dyDescent="0.25">
      <c r="A46724">
        <v>0.38527350920652897</v>
      </c>
      <c r="F46724">
        <v>0.1</v>
      </c>
    </row>
    <row r="46725" spans="1:6" x14ac:dyDescent="0.25">
      <c r="A46725">
        <v>0.38681871338685497</v>
      </c>
      <c r="F46725">
        <v>0.1</v>
      </c>
    </row>
    <row r="46726" spans="1:6" x14ac:dyDescent="0.25">
      <c r="A46726">
        <v>0.386686805368048</v>
      </c>
      <c r="F46726">
        <v>0.1</v>
      </c>
    </row>
    <row r="46727" spans="1:6" x14ac:dyDescent="0.25">
      <c r="A46727">
        <v>0.38959313462781903</v>
      </c>
      <c r="F46727">
        <v>0.1</v>
      </c>
    </row>
    <row r="46728" spans="1:6" x14ac:dyDescent="0.25">
      <c r="A46728">
        <v>0.39332305670172502</v>
      </c>
      <c r="F46728">
        <v>0.1</v>
      </c>
    </row>
    <row r="46729" spans="1:6" x14ac:dyDescent="0.25">
      <c r="A46729">
        <v>0.39785689622847598</v>
      </c>
      <c r="F46729">
        <v>0.1</v>
      </c>
    </row>
    <row r="46730" spans="1:6" x14ac:dyDescent="0.25">
      <c r="A46730">
        <v>0.396580207636269</v>
      </c>
      <c r="F46730">
        <v>0.1</v>
      </c>
    </row>
    <row r="46731" spans="1:6" x14ac:dyDescent="0.25">
      <c r="A46731">
        <v>0.39719935297095899</v>
      </c>
      <c r="F46731">
        <v>0.1</v>
      </c>
    </row>
    <row r="46732" spans="1:6" x14ac:dyDescent="0.25">
      <c r="A46732">
        <v>0.397113270827961</v>
      </c>
      <c r="F46732">
        <v>0.1</v>
      </c>
    </row>
    <row r="46733" spans="1:6" x14ac:dyDescent="0.25">
      <c r="A46733">
        <v>0.397263865950923</v>
      </c>
      <c r="F46733">
        <v>0.1</v>
      </c>
    </row>
    <row r="46734" spans="1:6" x14ac:dyDescent="0.25">
      <c r="A46734">
        <v>0.397633298092683</v>
      </c>
      <c r="F46734">
        <v>0.1</v>
      </c>
    </row>
    <row r="46735" spans="1:6" x14ac:dyDescent="0.25">
      <c r="A46735">
        <v>0.39899632405608298</v>
      </c>
      <c r="F46735">
        <v>0.1</v>
      </c>
    </row>
    <row r="46736" spans="1:6" x14ac:dyDescent="0.25">
      <c r="A46736">
        <v>0.40118810151013801</v>
      </c>
      <c r="F46736">
        <v>0.1</v>
      </c>
    </row>
    <row r="46737" spans="1:6" x14ac:dyDescent="0.25">
      <c r="A46737">
        <v>0.40310916652856799</v>
      </c>
      <c r="F46737">
        <v>0.1</v>
      </c>
    </row>
    <row r="46738" spans="1:6" x14ac:dyDescent="0.25">
      <c r="A46738">
        <v>0.403456303799408</v>
      </c>
      <c r="F46738">
        <v>0.1</v>
      </c>
    </row>
    <row r="46739" spans="1:6" x14ac:dyDescent="0.25">
      <c r="A46739">
        <v>0.40442995428547301</v>
      </c>
      <c r="F46739">
        <v>0.1</v>
      </c>
    </row>
    <row r="46740" spans="1:6" x14ac:dyDescent="0.25">
      <c r="A46740">
        <v>0.40532200956404302</v>
      </c>
      <c r="F46740">
        <v>0.1</v>
      </c>
    </row>
    <row r="46741" spans="1:6" x14ac:dyDescent="0.25">
      <c r="A46741">
        <v>0.40315666832623498</v>
      </c>
      <c r="F46741">
        <v>0.1</v>
      </c>
    </row>
    <row r="46742" spans="1:6" x14ac:dyDescent="0.25">
      <c r="A46742">
        <v>0.40253175686027098</v>
      </c>
      <c r="F46742">
        <v>0.1</v>
      </c>
    </row>
    <row r="46743" spans="1:6" x14ac:dyDescent="0.25">
      <c r="A46743">
        <v>0.40349321296013602</v>
      </c>
      <c r="F46743">
        <v>0.1</v>
      </c>
    </row>
    <row r="46744" spans="1:6" x14ac:dyDescent="0.25">
      <c r="A46744">
        <v>0.40317726697636702</v>
      </c>
      <c r="F46744">
        <v>0.1</v>
      </c>
    </row>
    <row r="46745" spans="1:6" x14ac:dyDescent="0.25">
      <c r="A46745">
        <v>0.40051949808702197</v>
      </c>
      <c r="F46745">
        <v>0.1</v>
      </c>
    </row>
    <row r="46746" spans="1:6" x14ac:dyDescent="0.25">
      <c r="A46746">
        <v>0.40021526731350099</v>
      </c>
      <c r="F46746">
        <v>0.1</v>
      </c>
    </row>
    <row r="46747" spans="1:6" x14ac:dyDescent="0.25">
      <c r="A46747">
        <v>0.40019502456988798</v>
      </c>
      <c r="F46747">
        <v>0.1</v>
      </c>
    </row>
    <row r="46748" spans="1:6" x14ac:dyDescent="0.25">
      <c r="A46748">
        <v>0.39984216814768397</v>
      </c>
      <c r="F46748">
        <v>0.1</v>
      </c>
    </row>
    <row r="46749" spans="1:6" x14ac:dyDescent="0.25">
      <c r="A46749">
        <v>0.40078651871272097</v>
      </c>
      <c r="F46749">
        <v>0.1</v>
      </c>
    </row>
    <row r="46750" spans="1:6" x14ac:dyDescent="0.25">
      <c r="A46750">
        <v>0.40268775506730897</v>
      </c>
      <c r="F46750">
        <v>0.1</v>
      </c>
    </row>
    <row r="46751" spans="1:6" x14ac:dyDescent="0.25">
      <c r="A46751">
        <v>0.40231045699963602</v>
      </c>
      <c r="F46751">
        <v>0.1</v>
      </c>
    </row>
    <row r="46752" spans="1:6" x14ac:dyDescent="0.25">
      <c r="A46752">
        <v>0.405099247462825</v>
      </c>
      <c r="F46752">
        <v>0.1</v>
      </c>
    </row>
    <row r="46753" spans="1:6" x14ac:dyDescent="0.25">
      <c r="A46753">
        <v>0.40667654307831302</v>
      </c>
      <c r="F46753">
        <v>0.1</v>
      </c>
    </row>
    <row r="46754" spans="1:6" x14ac:dyDescent="0.25">
      <c r="A46754">
        <v>0.40643465269115397</v>
      </c>
      <c r="F46754">
        <v>0.1</v>
      </c>
    </row>
    <row r="46755" spans="1:6" x14ac:dyDescent="0.25">
      <c r="A46755">
        <v>0.40594438046638898</v>
      </c>
      <c r="F46755">
        <v>0.1</v>
      </c>
    </row>
    <row r="46756" spans="1:6" x14ac:dyDescent="0.25">
      <c r="A46756">
        <v>0.405591299954705</v>
      </c>
      <c r="F46756">
        <v>0.1</v>
      </c>
    </row>
    <row r="46757" spans="1:6" x14ac:dyDescent="0.25">
      <c r="A46757">
        <v>0.40600010136800602</v>
      </c>
      <c r="F46757">
        <v>0.1</v>
      </c>
    </row>
    <row r="46758" spans="1:6" x14ac:dyDescent="0.25">
      <c r="A46758">
        <v>0.40728560519311302</v>
      </c>
      <c r="F46758">
        <v>0.1</v>
      </c>
    </row>
    <row r="46759" spans="1:6" x14ac:dyDescent="0.25">
      <c r="A46759">
        <v>0.40761777589571602</v>
      </c>
      <c r="F46759">
        <v>0.1</v>
      </c>
    </row>
    <row r="46760" spans="1:6" x14ac:dyDescent="0.25">
      <c r="A46760">
        <v>0.408592102664465</v>
      </c>
      <c r="F46760">
        <v>0.1</v>
      </c>
    </row>
    <row r="46761" spans="1:6" x14ac:dyDescent="0.25">
      <c r="A46761">
        <v>0.40862421964082701</v>
      </c>
      <c r="F46761">
        <v>0.1</v>
      </c>
    </row>
    <row r="46762" spans="1:6" x14ac:dyDescent="0.25">
      <c r="A46762">
        <v>0.40715061296497601</v>
      </c>
      <c r="F46762">
        <v>0.1</v>
      </c>
    </row>
    <row r="46763" spans="1:6" x14ac:dyDescent="0.25">
      <c r="A46763">
        <v>0.405002630965482</v>
      </c>
      <c r="F46763">
        <v>0.1</v>
      </c>
    </row>
    <row r="46764" spans="1:6" x14ac:dyDescent="0.25">
      <c r="A46764">
        <v>0.40469683654411498</v>
      </c>
      <c r="F46764">
        <v>0.1</v>
      </c>
    </row>
    <row r="46765" spans="1:6" x14ac:dyDescent="0.25">
      <c r="A46765">
        <v>0.403364025641121</v>
      </c>
      <c r="F46765">
        <v>0.1</v>
      </c>
    </row>
    <row r="46766" spans="1:6" x14ac:dyDescent="0.25">
      <c r="A46766">
        <v>0.40330836806313602</v>
      </c>
      <c r="F46766">
        <v>0.1</v>
      </c>
    </row>
    <row r="46767" spans="1:6" x14ac:dyDescent="0.25">
      <c r="A46767">
        <v>0.40385208464212302</v>
      </c>
      <c r="F46767">
        <v>0.1</v>
      </c>
    </row>
    <row r="46768" spans="1:6" x14ac:dyDescent="0.25">
      <c r="A46768">
        <v>0.40380921267465297</v>
      </c>
      <c r="F46768">
        <v>0.1</v>
      </c>
    </row>
    <row r="46769" spans="1:6" x14ac:dyDescent="0.25">
      <c r="A46769">
        <v>0.40292505735038397</v>
      </c>
      <c r="F46769">
        <v>0.1</v>
      </c>
    </row>
    <row r="46770" spans="1:6" x14ac:dyDescent="0.25">
      <c r="A46770">
        <v>0.40057983673935998</v>
      </c>
      <c r="F46770">
        <v>0.1</v>
      </c>
    </row>
    <row r="46771" spans="1:6" x14ac:dyDescent="0.25">
      <c r="A46771">
        <v>0.40007979788967302</v>
      </c>
      <c r="F46771">
        <v>0.1</v>
      </c>
    </row>
    <row r="46772" spans="1:6" x14ac:dyDescent="0.25">
      <c r="A46772">
        <v>0.398104687393596</v>
      </c>
      <c r="F46772">
        <v>0.1</v>
      </c>
    </row>
    <row r="46773" spans="1:6" x14ac:dyDescent="0.25">
      <c r="A46773">
        <v>0.39914679430323702</v>
      </c>
      <c r="F46773">
        <v>0.1</v>
      </c>
    </row>
    <row r="46774" spans="1:6" x14ac:dyDescent="0.25">
      <c r="A46774">
        <v>0.39927568661337198</v>
      </c>
      <c r="F46774">
        <v>0.1</v>
      </c>
    </row>
    <row r="46775" spans="1:6" x14ac:dyDescent="0.25">
      <c r="A46775">
        <v>0.39791014033078398</v>
      </c>
      <c r="F46775">
        <v>0.1</v>
      </c>
    </row>
    <row r="46776" spans="1:6" x14ac:dyDescent="0.25">
      <c r="A46776">
        <v>0.39484680249496701</v>
      </c>
      <c r="F46776">
        <v>0.1</v>
      </c>
    </row>
    <row r="46777" spans="1:6" x14ac:dyDescent="0.25">
      <c r="A46777">
        <v>0.39258090373799798</v>
      </c>
      <c r="F46777">
        <v>0.1</v>
      </c>
    </row>
    <row r="46778" spans="1:6" x14ac:dyDescent="0.25">
      <c r="A46778">
        <v>0.39289138911816102</v>
      </c>
      <c r="F46778">
        <v>0.1</v>
      </c>
    </row>
    <row r="46779" spans="1:6" x14ac:dyDescent="0.25">
      <c r="A46779">
        <v>0.392687659033785</v>
      </c>
      <c r="F46779">
        <v>0.1</v>
      </c>
    </row>
    <row r="46780" spans="1:6" x14ac:dyDescent="0.25">
      <c r="A46780">
        <v>0.39177720001912097</v>
      </c>
      <c r="F46780">
        <v>0.1</v>
      </c>
    </row>
    <row r="46781" spans="1:6" x14ac:dyDescent="0.25">
      <c r="A46781">
        <v>0.39096134574425501</v>
      </c>
      <c r="F46781">
        <v>0.1</v>
      </c>
    </row>
    <row r="46782" spans="1:6" x14ac:dyDescent="0.25">
      <c r="A46782">
        <v>0.394684710761039</v>
      </c>
      <c r="F46782">
        <v>0.1</v>
      </c>
    </row>
    <row r="46783" spans="1:6" x14ac:dyDescent="0.25">
      <c r="A46783">
        <v>0.39511007247180302</v>
      </c>
      <c r="F46783">
        <v>0.1</v>
      </c>
    </row>
    <row r="46784" spans="1:6" x14ac:dyDescent="0.25">
      <c r="A46784">
        <v>0.397305431446073</v>
      </c>
      <c r="F46784">
        <v>0.1</v>
      </c>
    </row>
    <row r="46785" spans="1:6" x14ac:dyDescent="0.25">
      <c r="A46785">
        <v>0.397575718958041</v>
      </c>
      <c r="F46785">
        <v>0.1</v>
      </c>
    </row>
    <row r="46786" spans="1:6" x14ac:dyDescent="0.25">
      <c r="A46786">
        <v>0.39802661055265298</v>
      </c>
      <c r="F46786">
        <v>0.1</v>
      </c>
    </row>
    <row r="46787" spans="1:6" x14ac:dyDescent="0.25">
      <c r="A46787">
        <v>0.39576383833689499</v>
      </c>
      <c r="F46787">
        <v>0.1</v>
      </c>
    </row>
    <row r="46788" spans="1:6" x14ac:dyDescent="0.25">
      <c r="A46788">
        <v>0.39234322633285501</v>
      </c>
      <c r="F46788">
        <v>0.1</v>
      </c>
    </row>
    <row r="46789" spans="1:6" x14ac:dyDescent="0.25">
      <c r="A46789">
        <v>0.392619515284026</v>
      </c>
      <c r="F46789">
        <v>0.1</v>
      </c>
    </row>
    <row r="46790" spans="1:6" x14ac:dyDescent="0.25">
      <c r="A46790">
        <v>0.39240255471966701</v>
      </c>
      <c r="F46790">
        <v>0.1</v>
      </c>
    </row>
    <row r="46791" spans="1:6" x14ac:dyDescent="0.25">
      <c r="A46791">
        <v>0.39326354600380498</v>
      </c>
      <c r="F46791">
        <v>0.1</v>
      </c>
    </row>
    <row r="46792" spans="1:6" x14ac:dyDescent="0.25">
      <c r="A46792">
        <v>0.39337740514667702</v>
      </c>
      <c r="F46792">
        <v>0.1</v>
      </c>
    </row>
    <row r="46793" spans="1:6" x14ac:dyDescent="0.25">
      <c r="A46793">
        <v>0.39218425149950398</v>
      </c>
      <c r="F46793">
        <v>0.1</v>
      </c>
    </row>
    <row r="46794" spans="1:6" x14ac:dyDescent="0.25">
      <c r="A46794">
        <v>0.39108684216185602</v>
      </c>
      <c r="F46794">
        <v>0.1</v>
      </c>
    </row>
    <row r="46795" spans="1:6" x14ac:dyDescent="0.25">
      <c r="A46795">
        <v>0.39073429181772901</v>
      </c>
      <c r="F46795">
        <v>0.1</v>
      </c>
    </row>
    <row r="46796" spans="1:6" x14ac:dyDescent="0.25">
      <c r="A46796">
        <v>0.39118448841853398</v>
      </c>
      <c r="F46796">
        <v>0.1</v>
      </c>
    </row>
    <row r="46797" spans="1:6" x14ac:dyDescent="0.25">
      <c r="A46797">
        <v>0.39025126961051099</v>
      </c>
      <c r="F46797">
        <v>0.1</v>
      </c>
    </row>
    <row r="46798" spans="1:6" x14ac:dyDescent="0.25">
      <c r="A46798">
        <v>0.38784646083560897</v>
      </c>
      <c r="F46798">
        <v>0.1</v>
      </c>
    </row>
    <row r="46799" spans="1:6" x14ac:dyDescent="0.25">
      <c r="A46799">
        <v>0.38640281804101501</v>
      </c>
      <c r="F46799">
        <v>0.1</v>
      </c>
    </row>
    <row r="46800" spans="1:6" x14ac:dyDescent="0.25">
      <c r="A46800">
        <v>0.38557801860221402</v>
      </c>
      <c r="F46800">
        <v>0.1</v>
      </c>
    </row>
    <row r="46801" spans="1:6" x14ac:dyDescent="0.25">
      <c r="A46801">
        <v>0.38273421653568601</v>
      </c>
      <c r="F46801">
        <v>0.1</v>
      </c>
    </row>
    <row r="46802" spans="1:6" x14ac:dyDescent="0.25">
      <c r="A46802">
        <v>0.38037530664903502</v>
      </c>
      <c r="F46802">
        <v>0.1</v>
      </c>
    </row>
    <row r="46803" spans="1:6" x14ac:dyDescent="0.25">
      <c r="A46803">
        <v>0.37555483333782103</v>
      </c>
      <c r="F46803">
        <v>0.1</v>
      </c>
    </row>
    <row r="46804" spans="1:6" x14ac:dyDescent="0.25">
      <c r="A46804">
        <v>0.37762545596522601</v>
      </c>
      <c r="F46804">
        <v>0.1</v>
      </c>
    </row>
    <row r="46805" spans="1:6" x14ac:dyDescent="0.25">
      <c r="A46805">
        <v>0.38049079691189802</v>
      </c>
      <c r="F46805">
        <v>0.1</v>
      </c>
    </row>
    <row r="46806" spans="1:6" x14ac:dyDescent="0.25">
      <c r="A46806">
        <v>0.381567106145629</v>
      </c>
      <c r="F46806">
        <v>0.1</v>
      </c>
    </row>
    <row r="46807" spans="1:6" x14ac:dyDescent="0.25">
      <c r="A46807">
        <v>0.38403286943720499</v>
      </c>
      <c r="F46807">
        <v>0.1</v>
      </c>
    </row>
    <row r="46808" spans="1:6" x14ac:dyDescent="0.25">
      <c r="A46808">
        <v>0.38876978026729098</v>
      </c>
      <c r="F46808">
        <v>0.1</v>
      </c>
    </row>
    <row r="46809" spans="1:6" x14ac:dyDescent="0.25">
      <c r="A46809">
        <v>0.39122262282897702</v>
      </c>
      <c r="F46809">
        <v>0.1</v>
      </c>
    </row>
    <row r="46810" spans="1:6" x14ac:dyDescent="0.25">
      <c r="A46810">
        <v>0.39059334132521401</v>
      </c>
      <c r="F46810">
        <v>0.1</v>
      </c>
    </row>
    <row r="46811" spans="1:6" x14ac:dyDescent="0.25">
      <c r="A46811">
        <v>0.39072406187797298</v>
      </c>
      <c r="F46811">
        <v>0.1</v>
      </c>
    </row>
    <row r="46812" spans="1:6" x14ac:dyDescent="0.25">
      <c r="A46812">
        <v>0.39364323131574502</v>
      </c>
      <c r="F46812">
        <v>0.1</v>
      </c>
    </row>
    <row r="46813" spans="1:6" x14ac:dyDescent="0.25">
      <c r="A46813">
        <v>0.39718459077812301</v>
      </c>
      <c r="F46813">
        <v>0.1</v>
      </c>
    </row>
    <row r="46814" spans="1:6" x14ac:dyDescent="0.25">
      <c r="A46814">
        <v>0.399301509545686</v>
      </c>
      <c r="F46814">
        <v>0.1</v>
      </c>
    </row>
    <row r="46815" spans="1:6" x14ac:dyDescent="0.25">
      <c r="A46815">
        <v>0.398493417350121</v>
      </c>
      <c r="F46815">
        <v>0.1</v>
      </c>
    </row>
    <row r="46816" spans="1:6" x14ac:dyDescent="0.25">
      <c r="A46816">
        <v>0.395660102970321</v>
      </c>
      <c r="F46816">
        <v>0.1</v>
      </c>
    </row>
    <row r="46817" spans="1:6" x14ac:dyDescent="0.25">
      <c r="A46817">
        <v>0.39335766795786298</v>
      </c>
      <c r="F46817">
        <v>0.1</v>
      </c>
    </row>
    <row r="46818" spans="1:6" x14ac:dyDescent="0.25">
      <c r="A46818">
        <v>0.39124301956889102</v>
      </c>
      <c r="F46818">
        <v>0.1</v>
      </c>
    </row>
    <row r="46819" spans="1:6" x14ac:dyDescent="0.25">
      <c r="A46819">
        <v>0.38899120881230798</v>
      </c>
      <c r="F46819">
        <v>0.1</v>
      </c>
    </row>
    <row r="46820" spans="1:6" x14ac:dyDescent="0.25">
      <c r="A46820">
        <v>0.38617341034020403</v>
      </c>
      <c r="F46820">
        <v>0.1</v>
      </c>
    </row>
    <row r="46821" spans="1:6" x14ac:dyDescent="0.25">
      <c r="A46821">
        <v>0.383842833672981</v>
      </c>
      <c r="F46821">
        <v>0.1</v>
      </c>
    </row>
    <row r="46822" spans="1:6" x14ac:dyDescent="0.25">
      <c r="A46822">
        <v>0.38294818750057802</v>
      </c>
      <c r="F46822">
        <v>0.1</v>
      </c>
    </row>
    <row r="46823" spans="1:6" x14ac:dyDescent="0.25">
      <c r="A46823">
        <v>0.383137566852921</v>
      </c>
      <c r="F46823">
        <v>0.1</v>
      </c>
    </row>
    <row r="46824" spans="1:6" x14ac:dyDescent="0.25">
      <c r="A46824">
        <v>0.3826043644721</v>
      </c>
      <c r="F46824">
        <v>0.1</v>
      </c>
    </row>
    <row r="46825" spans="1:6" x14ac:dyDescent="0.25">
      <c r="A46825">
        <v>0.38322355105351003</v>
      </c>
      <c r="F46825">
        <v>0.1</v>
      </c>
    </row>
    <row r="46826" spans="1:6" x14ac:dyDescent="0.25">
      <c r="A46826">
        <v>0.38490526455162999</v>
      </c>
      <c r="F46826">
        <v>0.1</v>
      </c>
    </row>
    <row r="46827" spans="1:6" x14ac:dyDescent="0.25">
      <c r="A46827">
        <v>0.385580302940082</v>
      </c>
      <c r="F46827">
        <v>0.1</v>
      </c>
    </row>
    <row r="46828" spans="1:6" x14ac:dyDescent="0.25">
      <c r="A46828">
        <v>0.38510165576348998</v>
      </c>
      <c r="F46828">
        <v>0.1</v>
      </c>
    </row>
    <row r="46829" spans="1:6" x14ac:dyDescent="0.25">
      <c r="A46829">
        <v>0.386296762002452</v>
      </c>
      <c r="F46829">
        <v>0.1</v>
      </c>
    </row>
    <row r="46830" spans="1:6" x14ac:dyDescent="0.25">
      <c r="A46830">
        <v>0.38751675100091398</v>
      </c>
      <c r="F46830">
        <v>0.1</v>
      </c>
    </row>
    <row r="46831" spans="1:6" x14ac:dyDescent="0.25">
      <c r="A46831">
        <v>0.38810077814733002</v>
      </c>
      <c r="F46831">
        <v>0.1</v>
      </c>
    </row>
    <row r="46832" spans="1:6" x14ac:dyDescent="0.25">
      <c r="A46832">
        <v>0.38874209677534899</v>
      </c>
      <c r="F46832">
        <v>0.1</v>
      </c>
    </row>
    <row r="46833" spans="1:6" x14ac:dyDescent="0.25">
      <c r="A46833">
        <v>0.39021643609152501</v>
      </c>
      <c r="F46833">
        <v>0.1</v>
      </c>
    </row>
    <row r="46834" spans="1:6" x14ac:dyDescent="0.25">
      <c r="A46834">
        <v>0.394567404991087</v>
      </c>
      <c r="F46834">
        <v>0.1</v>
      </c>
    </row>
    <row r="46835" spans="1:6" x14ac:dyDescent="0.25">
      <c r="A46835">
        <v>0.39825012827790102</v>
      </c>
      <c r="F46835">
        <v>0.1</v>
      </c>
    </row>
    <row r="46836" spans="1:6" x14ac:dyDescent="0.25">
      <c r="A46836">
        <v>0.402508814946265</v>
      </c>
      <c r="F46836">
        <v>0.1</v>
      </c>
    </row>
    <row r="46837" spans="1:6" x14ac:dyDescent="0.25">
      <c r="A46837">
        <v>0.40297676293178297</v>
      </c>
      <c r="F46837">
        <v>0.1</v>
      </c>
    </row>
    <row r="46838" spans="1:6" x14ac:dyDescent="0.25">
      <c r="A46838">
        <v>0.40313098578500101</v>
      </c>
      <c r="F46838">
        <v>0.1</v>
      </c>
    </row>
    <row r="46839" spans="1:6" x14ac:dyDescent="0.25">
      <c r="A46839">
        <v>0.40411850644595798</v>
      </c>
      <c r="F46839">
        <v>0.1</v>
      </c>
    </row>
    <row r="46840" spans="1:6" x14ac:dyDescent="0.25">
      <c r="A46840">
        <v>0.40236034314163699</v>
      </c>
      <c r="F46840">
        <v>0.1</v>
      </c>
    </row>
    <row r="46841" spans="1:6" x14ac:dyDescent="0.25">
      <c r="A46841">
        <v>0.40826669939926202</v>
      </c>
      <c r="F46841">
        <v>0.1</v>
      </c>
    </row>
    <row r="46842" spans="1:6" x14ac:dyDescent="0.25">
      <c r="A46842">
        <v>0.41628905446546</v>
      </c>
      <c r="F46842">
        <v>0.1</v>
      </c>
    </row>
    <row r="46843" spans="1:6" x14ac:dyDescent="0.25">
      <c r="A46843">
        <v>0.41955454367794198</v>
      </c>
      <c r="F46843">
        <v>0.1</v>
      </c>
    </row>
    <row r="46844" spans="1:6" x14ac:dyDescent="0.25">
      <c r="A46844">
        <v>0.42015213141318097</v>
      </c>
      <c r="F46844">
        <v>0.1</v>
      </c>
    </row>
    <row r="46845" spans="1:6" x14ac:dyDescent="0.25">
      <c r="A46845">
        <v>0.42005858757837899</v>
      </c>
      <c r="F46845">
        <v>0.1</v>
      </c>
    </row>
    <row r="46846" spans="1:6" x14ac:dyDescent="0.25">
      <c r="A46846">
        <v>0.41936964311423502</v>
      </c>
      <c r="F46846">
        <v>0.1</v>
      </c>
    </row>
    <row r="46847" spans="1:6" x14ac:dyDescent="0.25">
      <c r="A46847">
        <v>0.41858185863644398</v>
      </c>
      <c r="F46847">
        <v>0.1</v>
      </c>
    </row>
    <row r="46848" spans="1:6" x14ac:dyDescent="0.25">
      <c r="A46848">
        <v>0.41572165859487598</v>
      </c>
      <c r="F46848">
        <v>0.1</v>
      </c>
    </row>
    <row r="46849" spans="1:6" x14ac:dyDescent="0.25">
      <c r="A46849">
        <v>0.41546971398916099</v>
      </c>
      <c r="F46849">
        <v>0.1</v>
      </c>
    </row>
    <row r="46850" spans="1:6" x14ac:dyDescent="0.25">
      <c r="A46850">
        <v>0.41263821247835802</v>
      </c>
      <c r="F46850">
        <v>0.1</v>
      </c>
    </row>
    <row r="46851" spans="1:6" x14ac:dyDescent="0.25">
      <c r="A46851">
        <v>0.413920125733788</v>
      </c>
      <c r="F46851">
        <v>0.1</v>
      </c>
    </row>
    <row r="46852" spans="1:6" x14ac:dyDescent="0.25">
      <c r="A46852">
        <v>0.41449115735874997</v>
      </c>
      <c r="F46852">
        <v>0.1</v>
      </c>
    </row>
    <row r="46853" spans="1:6" x14ac:dyDescent="0.25">
      <c r="A46853">
        <v>0.41491175506963102</v>
      </c>
      <c r="F46853">
        <v>0.1</v>
      </c>
    </row>
    <row r="46854" spans="1:6" x14ac:dyDescent="0.25">
      <c r="A46854">
        <v>0.41274779723307697</v>
      </c>
      <c r="F46854">
        <v>0.1</v>
      </c>
    </row>
    <row r="46855" spans="1:6" x14ac:dyDescent="0.25">
      <c r="A46855">
        <v>0.41360837235519599</v>
      </c>
      <c r="F46855">
        <v>0.1</v>
      </c>
    </row>
    <row r="46856" spans="1:6" x14ac:dyDescent="0.25">
      <c r="A46856">
        <v>0.41440067748687498</v>
      </c>
      <c r="F46856">
        <v>0.1</v>
      </c>
    </row>
    <row r="46857" spans="1:6" x14ac:dyDescent="0.25">
      <c r="A46857">
        <v>0.41199144570193402</v>
      </c>
      <c r="F46857">
        <v>0.1</v>
      </c>
    </row>
    <row r="46858" spans="1:6" x14ac:dyDescent="0.25">
      <c r="A46858">
        <v>0.412787419475521</v>
      </c>
      <c r="F46858">
        <v>0.1</v>
      </c>
    </row>
    <row r="46859" spans="1:6" x14ac:dyDescent="0.25">
      <c r="A46859">
        <v>0.40985852082895402</v>
      </c>
      <c r="F46859">
        <v>0.1</v>
      </c>
    </row>
    <row r="46860" spans="1:6" x14ac:dyDescent="0.25">
      <c r="A46860">
        <v>0.41012797011992302</v>
      </c>
      <c r="F46860">
        <v>0.1</v>
      </c>
    </row>
    <row r="46861" spans="1:6" x14ac:dyDescent="0.25">
      <c r="A46861">
        <v>0.41122333911550302</v>
      </c>
      <c r="F46861">
        <v>0.1</v>
      </c>
    </row>
    <row r="46862" spans="1:6" x14ac:dyDescent="0.25">
      <c r="A46862">
        <v>0.40921363277831702</v>
      </c>
      <c r="F46862">
        <v>0.1</v>
      </c>
    </row>
    <row r="46863" spans="1:6" x14ac:dyDescent="0.25">
      <c r="A46863">
        <v>0.41238825279511998</v>
      </c>
      <c r="F46863">
        <v>0.1</v>
      </c>
    </row>
    <row r="46864" spans="1:6" x14ac:dyDescent="0.25">
      <c r="A46864">
        <v>0.41430148667686001</v>
      </c>
      <c r="F46864">
        <v>0.1</v>
      </c>
    </row>
    <row r="46865" spans="1:6" x14ac:dyDescent="0.25">
      <c r="A46865">
        <v>0.41121300344949901</v>
      </c>
      <c r="F46865">
        <v>0.1</v>
      </c>
    </row>
    <row r="46866" spans="1:6" x14ac:dyDescent="0.25">
      <c r="A46866">
        <v>0.41409450770529299</v>
      </c>
      <c r="F46866">
        <v>0.1</v>
      </c>
    </row>
    <row r="46867" spans="1:6" x14ac:dyDescent="0.25">
      <c r="A46867">
        <v>0.41397144072030601</v>
      </c>
      <c r="F46867">
        <v>0.1</v>
      </c>
    </row>
    <row r="46868" spans="1:6" x14ac:dyDescent="0.25">
      <c r="A46868">
        <v>0.41882007029637203</v>
      </c>
      <c r="F46868">
        <v>0.1</v>
      </c>
    </row>
    <row r="46869" spans="1:6" x14ac:dyDescent="0.25">
      <c r="A46869">
        <v>0.41989697176317903</v>
      </c>
      <c r="F46869">
        <v>0.1</v>
      </c>
    </row>
    <row r="46870" spans="1:6" x14ac:dyDescent="0.25">
      <c r="A46870">
        <v>0.42080520702227298</v>
      </c>
      <c r="F46870">
        <v>0.1</v>
      </c>
    </row>
    <row r="46871" spans="1:6" x14ac:dyDescent="0.25">
      <c r="A46871">
        <v>0.42337351273241902</v>
      </c>
      <c r="F46871">
        <v>0.1</v>
      </c>
    </row>
    <row r="46872" spans="1:6" x14ac:dyDescent="0.25">
      <c r="A46872">
        <v>0.42389869597013902</v>
      </c>
      <c r="F46872">
        <v>0.1</v>
      </c>
    </row>
    <row r="46873" spans="1:6" x14ac:dyDescent="0.25">
      <c r="A46873">
        <v>0.42692313078729299</v>
      </c>
      <c r="F46873">
        <v>0.1</v>
      </c>
    </row>
    <row r="46874" spans="1:6" x14ac:dyDescent="0.25">
      <c r="A46874">
        <v>0.42376700622811903</v>
      </c>
      <c r="F46874">
        <v>0.1</v>
      </c>
    </row>
    <row r="46875" spans="1:6" x14ac:dyDescent="0.25">
      <c r="A46875">
        <v>0.42288722904526099</v>
      </c>
      <c r="F46875">
        <v>0.1</v>
      </c>
    </row>
    <row r="46876" spans="1:6" x14ac:dyDescent="0.25">
      <c r="A46876">
        <v>0.42107071376611899</v>
      </c>
      <c r="F46876">
        <v>0.1</v>
      </c>
    </row>
    <row r="46877" spans="1:6" x14ac:dyDescent="0.25">
      <c r="A46877">
        <v>0.41989465049868202</v>
      </c>
      <c r="F46877">
        <v>0.1</v>
      </c>
    </row>
    <row r="46878" spans="1:6" x14ac:dyDescent="0.25">
      <c r="A46878">
        <v>0.41992282316776802</v>
      </c>
      <c r="F46878">
        <v>0.1</v>
      </c>
    </row>
    <row r="46879" spans="1:6" x14ac:dyDescent="0.25">
      <c r="A46879">
        <v>0.41782969003560499</v>
      </c>
      <c r="F46879">
        <v>0.1</v>
      </c>
    </row>
    <row r="46880" spans="1:6" x14ac:dyDescent="0.25">
      <c r="A46880">
        <v>0.418592371258938</v>
      </c>
      <c r="F46880">
        <v>0.1</v>
      </c>
    </row>
    <row r="46881" spans="1:6" x14ac:dyDescent="0.25">
      <c r="A46881">
        <v>0.41829968259145001</v>
      </c>
      <c r="F46881">
        <v>0.1</v>
      </c>
    </row>
    <row r="46882" spans="1:6" x14ac:dyDescent="0.25">
      <c r="A46882">
        <v>0.41660537250191798</v>
      </c>
      <c r="F46882">
        <v>0.1</v>
      </c>
    </row>
    <row r="46883" spans="1:6" x14ac:dyDescent="0.25">
      <c r="A46883">
        <v>0.417702830938041</v>
      </c>
      <c r="F46883">
        <v>0.1</v>
      </c>
    </row>
    <row r="46884" spans="1:6" x14ac:dyDescent="0.25">
      <c r="A46884">
        <v>0.41737655593238299</v>
      </c>
      <c r="F46884">
        <v>0.1</v>
      </c>
    </row>
    <row r="46885" spans="1:6" x14ac:dyDescent="0.25">
      <c r="A46885">
        <v>0.41711435949880599</v>
      </c>
      <c r="F46885">
        <v>0.1</v>
      </c>
    </row>
    <row r="46886" spans="1:6" x14ac:dyDescent="0.25">
      <c r="A46886">
        <v>0.41403909756187002</v>
      </c>
      <c r="F46886">
        <v>0.1</v>
      </c>
    </row>
    <row r="46887" spans="1:6" x14ac:dyDescent="0.25">
      <c r="A46887">
        <v>0.41145151604692098</v>
      </c>
      <c r="F46887">
        <v>0.1</v>
      </c>
    </row>
    <row r="46888" spans="1:6" x14ac:dyDescent="0.25">
      <c r="A46888">
        <v>0.41039806951967001</v>
      </c>
      <c r="F46888">
        <v>0.1</v>
      </c>
    </row>
    <row r="46889" spans="1:6" x14ac:dyDescent="0.25">
      <c r="A46889">
        <v>0.41251660992516698</v>
      </c>
      <c r="F46889">
        <v>0.1</v>
      </c>
    </row>
    <row r="46890" spans="1:6" x14ac:dyDescent="0.25">
      <c r="A46890">
        <v>0.40656052903651901</v>
      </c>
      <c r="F46890">
        <v>0.1</v>
      </c>
    </row>
    <row r="46891" spans="1:6" x14ac:dyDescent="0.25">
      <c r="A46891">
        <v>0.40452419695903702</v>
      </c>
      <c r="F46891">
        <v>0.1</v>
      </c>
    </row>
    <row r="46892" spans="1:6" x14ac:dyDescent="0.25">
      <c r="A46892">
        <v>0.40432593004247902</v>
      </c>
      <c r="F46892">
        <v>0.1</v>
      </c>
    </row>
    <row r="46893" spans="1:6" x14ac:dyDescent="0.25">
      <c r="A46893">
        <v>0.40448769583115601</v>
      </c>
      <c r="F46893">
        <v>0.1</v>
      </c>
    </row>
    <row r="46894" spans="1:6" x14ac:dyDescent="0.25">
      <c r="A46894">
        <v>0.40198074637976799</v>
      </c>
      <c r="F46894">
        <v>0.1</v>
      </c>
    </row>
    <row r="46895" spans="1:6" x14ac:dyDescent="0.25">
      <c r="A46895">
        <v>0.40233475420179698</v>
      </c>
      <c r="F46895">
        <v>0.1</v>
      </c>
    </row>
    <row r="46896" spans="1:6" x14ac:dyDescent="0.25">
      <c r="A46896">
        <v>0.40250853573117901</v>
      </c>
      <c r="F46896">
        <v>0.1</v>
      </c>
    </row>
    <row r="46897" spans="1:6" x14ac:dyDescent="0.25">
      <c r="A46897">
        <v>0.40412670128546002</v>
      </c>
      <c r="F46897">
        <v>0.1</v>
      </c>
    </row>
    <row r="46898" spans="1:6" x14ac:dyDescent="0.25">
      <c r="A46898">
        <v>0.40501134151771601</v>
      </c>
      <c r="F46898">
        <v>0.1</v>
      </c>
    </row>
    <row r="46899" spans="1:6" x14ac:dyDescent="0.25">
      <c r="A46899">
        <v>0.40484595711378502</v>
      </c>
      <c r="F46899">
        <v>0.1</v>
      </c>
    </row>
    <row r="46900" spans="1:6" x14ac:dyDescent="0.25">
      <c r="A46900">
        <v>0.404165621551416</v>
      </c>
      <c r="F46900">
        <v>0.1</v>
      </c>
    </row>
    <row r="46901" spans="1:6" x14ac:dyDescent="0.25">
      <c r="A46901">
        <v>0.40636182544129701</v>
      </c>
      <c r="F46901">
        <v>0.1</v>
      </c>
    </row>
    <row r="46902" spans="1:6" x14ac:dyDescent="0.25">
      <c r="A46902">
        <v>0.40749510661403499</v>
      </c>
      <c r="F46902">
        <v>0.1</v>
      </c>
    </row>
    <row r="46903" spans="1:6" x14ac:dyDescent="0.25">
      <c r="A46903">
        <v>0.40607444923348301</v>
      </c>
      <c r="F46903">
        <v>0.1</v>
      </c>
    </row>
    <row r="46904" spans="1:6" x14ac:dyDescent="0.25">
      <c r="A46904">
        <v>0.40508545912467497</v>
      </c>
      <c r="F46904">
        <v>0.1</v>
      </c>
    </row>
    <row r="46905" spans="1:6" x14ac:dyDescent="0.25">
      <c r="A46905">
        <v>0.40381917289904601</v>
      </c>
      <c r="F46905">
        <v>0.1</v>
      </c>
    </row>
    <row r="46906" spans="1:6" x14ac:dyDescent="0.25">
      <c r="A46906">
        <v>0.40205389891994803</v>
      </c>
      <c r="F46906">
        <v>0.1</v>
      </c>
    </row>
    <row r="46907" spans="1:6" x14ac:dyDescent="0.25">
      <c r="A46907">
        <v>0.39963432529223503</v>
      </c>
      <c r="F46907">
        <v>0.1</v>
      </c>
    </row>
    <row r="46908" spans="1:6" x14ac:dyDescent="0.25">
      <c r="A46908">
        <v>0.39702685873867499</v>
      </c>
      <c r="F46908">
        <v>0.1</v>
      </c>
    </row>
    <row r="46909" spans="1:6" x14ac:dyDescent="0.25">
      <c r="A46909">
        <v>0.39691660883767299</v>
      </c>
      <c r="F46909">
        <v>0.1</v>
      </c>
    </row>
    <row r="46910" spans="1:6" x14ac:dyDescent="0.25">
      <c r="A46910">
        <v>0.397634618874945</v>
      </c>
      <c r="F46910">
        <v>0.1</v>
      </c>
    </row>
    <row r="46911" spans="1:6" x14ac:dyDescent="0.25">
      <c r="A46911">
        <v>0.39837270743164099</v>
      </c>
      <c r="F46911">
        <v>0.1</v>
      </c>
    </row>
    <row r="46912" spans="1:6" x14ac:dyDescent="0.25">
      <c r="A46912">
        <v>0.39895950756950399</v>
      </c>
      <c r="F46912">
        <v>0.1</v>
      </c>
    </row>
    <row r="46913" spans="1:6" x14ac:dyDescent="0.25">
      <c r="A46913">
        <v>0.39730085462679599</v>
      </c>
      <c r="F46913">
        <v>0.1</v>
      </c>
    </row>
    <row r="46914" spans="1:6" x14ac:dyDescent="0.25">
      <c r="A46914">
        <v>0.39827020072628899</v>
      </c>
      <c r="F46914">
        <v>0.1</v>
      </c>
    </row>
    <row r="46915" spans="1:6" x14ac:dyDescent="0.25">
      <c r="A46915">
        <v>0.39874468472652802</v>
      </c>
      <c r="F46915">
        <v>0.1</v>
      </c>
    </row>
    <row r="46916" spans="1:6" x14ac:dyDescent="0.25">
      <c r="A46916">
        <v>0.39999732338250199</v>
      </c>
      <c r="F46916">
        <v>0.1</v>
      </c>
    </row>
    <row r="46917" spans="1:6" x14ac:dyDescent="0.25">
      <c r="A46917">
        <v>0.40124202334285303</v>
      </c>
      <c r="F46917">
        <v>0.1</v>
      </c>
    </row>
    <row r="46918" spans="1:6" x14ac:dyDescent="0.25">
      <c r="A46918">
        <v>0.40078792584214901</v>
      </c>
      <c r="F46918">
        <v>0.1</v>
      </c>
    </row>
    <row r="46919" spans="1:6" x14ac:dyDescent="0.25">
      <c r="A46919">
        <v>0.40165083256022099</v>
      </c>
      <c r="F46919">
        <v>0.1</v>
      </c>
    </row>
    <row r="46920" spans="1:6" x14ac:dyDescent="0.25">
      <c r="A46920">
        <v>0.40308778243155602</v>
      </c>
      <c r="F46920">
        <v>0.1</v>
      </c>
    </row>
    <row r="46921" spans="1:6" x14ac:dyDescent="0.25">
      <c r="A46921">
        <v>0.40470815069801502</v>
      </c>
      <c r="F46921">
        <v>0.1</v>
      </c>
    </row>
    <row r="46922" spans="1:6" x14ac:dyDescent="0.25">
      <c r="A46922">
        <v>0.40230936071413498</v>
      </c>
      <c r="F46922">
        <v>0.1</v>
      </c>
    </row>
    <row r="46923" spans="1:6" x14ac:dyDescent="0.25">
      <c r="A46923">
        <v>0.40227883854417901</v>
      </c>
      <c r="F46923">
        <v>0.1</v>
      </c>
    </row>
    <row r="46924" spans="1:6" x14ac:dyDescent="0.25">
      <c r="A46924">
        <v>0.40168133036195403</v>
      </c>
      <c r="F46924">
        <v>0.1</v>
      </c>
    </row>
    <row r="46925" spans="1:6" x14ac:dyDescent="0.25">
      <c r="A46925">
        <v>0.40140339657363699</v>
      </c>
      <c r="F46925">
        <v>0.1</v>
      </c>
    </row>
    <row r="46926" spans="1:6" x14ac:dyDescent="0.25">
      <c r="A46926">
        <v>0.40315075061384498</v>
      </c>
      <c r="F46926">
        <v>0.1</v>
      </c>
    </row>
    <row r="46927" spans="1:6" x14ac:dyDescent="0.25">
      <c r="A46927">
        <v>0.40337698847247899</v>
      </c>
      <c r="F46927">
        <v>0.1</v>
      </c>
    </row>
    <row r="46928" spans="1:6" x14ac:dyDescent="0.25">
      <c r="A46928">
        <v>0.40315267580415998</v>
      </c>
      <c r="F46928">
        <v>0.1</v>
      </c>
    </row>
    <row r="46929" spans="1:6" x14ac:dyDescent="0.25">
      <c r="A46929">
        <v>0.40205154350268102</v>
      </c>
      <c r="F46929">
        <v>0.1</v>
      </c>
    </row>
    <row r="46930" spans="1:6" x14ac:dyDescent="0.25">
      <c r="A46930">
        <v>0.40012508658782198</v>
      </c>
      <c r="F46930">
        <v>0.1</v>
      </c>
    </row>
    <row r="46931" spans="1:6" x14ac:dyDescent="0.25">
      <c r="A46931">
        <v>0.399130639728416</v>
      </c>
      <c r="F46931">
        <v>0.1</v>
      </c>
    </row>
    <row r="46932" spans="1:6" x14ac:dyDescent="0.25">
      <c r="A46932">
        <v>0.39986557837739201</v>
      </c>
      <c r="F46932">
        <v>0.1</v>
      </c>
    </row>
    <row r="46933" spans="1:6" x14ac:dyDescent="0.25">
      <c r="A46933">
        <v>0.39935088658713802</v>
      </c>
      <c r="F46933">
        <v>0.1</v>
      </c>
    </row>
    <row r="46934" spans="1:6" x14ac:dyDescent="0.25">
      <c r="A46934">
        <v>0.40054980969752901</v>
      </c>
      <c r="F46934">
        <v>0.1</v>
      </c>
    </row>
    <row r="46935" spans="1:6" x14ac:dyDescent="0.25">
      <c r="A46935">
        <v>0.400447206329966</v>
      </c>
      <c r="F46935">
        <v>0.1</v>
      </c>
    </row>
    <row r="46936" spans="1:6" x14ac:dyDescent="0.25">
      <c r="A46936">
        <v>0.39898773131237503</v>
      </c>
      <c r="F46936">
        <v>0.1</v>
      </c>
    </row>
    <row r="46937" spans="1:6" x14ac:dyDescent="0.25">
      <c r="A46937">
        <v>0.395877954391053</v>
      </c>
      <c r="F46937">
        <v>0.1</v>
      </c>
    </row>
    <row r="46938" spans="1:6" x14ac:dyDescent="0.25">
      <c r="A46938">
        <v>0.39306118171318399</v>
      </c>
      <c r="F46938">
        <v>0.1</v>
      </c>
    </row>
    <row r="46939" spans="1:6" x14ac:dyDescent="0.25">
      <c r="A46939">
        <v>0.39076652849437898</v>
      </c>
      <c r="F46939">
        <v>0.1</v>
      </c>
    </row>
    <row r="46940" spans="1:6" x14ac:dyDescent="0.25">
      <c r="A46940">
        <v>0.39006843665003799</v>
      </c>
      <c r="F46940">
        <v>0.1</v>
      </c>
    </row>
    <row r="46941" spans="1:6" x14ac:dyDescent="0.25">
      <c r="A46941">
        <v>0.38977420683624098</v>
      </c>
      <c r="F46941">
        <v>0.1</v>
      </c>
    </row>
    <row r="46942" spans="1:6" x14ac:dyDescent="0.25">
      <c r="A46942">
        <v>0.38890333726638399</v>
      </c>
      <c r="F46942">
        <v>0.1</v>
      </c>
    </row>
    <row r="46943" spans="1:6" x14ac:dyDescent="0.25">
      <c r="A46943">
        <v>0.38874872772417302</v>
      </c>
      <c r="F46943">
        <v>0.1</v>
      </c>
    </row>
    <row r="46944" spans="1:6" x14ac:dyDescent="0.25">
      <c r="A46944">
        <v>0.389394422280745</v>
      </c>
      <c r="F46944">
        <v>0.1</v>
      </c>
    </row>
    <row r="46945" spans="1:6" x14ac:dyDescent="0.25">
      <c r="A46945">
        <v>0.38877497031909403</v>
      </c>
      <c r="F46945">
        <v>0.1</v>
      </c>
    </row>
    <row r="46946" spans="1:6" x14ac:dyDescent="0.25">
      <c r="A46946">
        <v>0.38760588627816001</v>
      </c>
      <c r="F46946">
        <v>0.1</v>
      </c>
    </row>
    <row r="46947" spans="1:6" x14ac:dyDescent="0.25">
      <c r="A46947">
        <v>0.38786602009257698</v>
      </c>
      <c r="F46947">
        <v>0.1</v>
      </c>
    </row>
    <row r="46948" spans="1:6" x14ac:dyDescent="0.25">
      <c r="A46948">
        <v>0.39061472586503598</v>
      </c>
      <c r="F46948">
        <v>0.1</v>
      </c>
    </row>
    <row r="46949" spans="1:6" x14ac:dyDescent="0.25">
      <c r="A46949">
        <v>0.39296448846944199</v>
      </c>
      <c r="F46949">
        <v>0.1</v>
      </c>
    </row>
    <row r="46950" spans="1:6" x14ac:dyDescent="0.25">
      <c r="A46950">
        <v>0.393574609780735</v>
      </c>
      <c r="F46950">
        <v>0.1</v>
      </c>
    </row>
    <row r="46951" spans="1:6" x14ac:dyDescent="0.25">
      <c r="A46951">
        <v>0.393449174156282</v>
      </c>
      <c r="F46951">
        <v>0.1</v>
      </c>
    </row>
    <row r="46952" spans="1:6" x14ac:dyDescent="0.25">
      <c r="A46952">
        <v>0.39192006484428699</v>
      </c>
      <c r="F46952">
        <v>0.1</v>
      </c>
    </row>
    <row r="46953" spans="1:6" x14ac:dyDescent="0.25">
      <c r="A46953">
        <v>0.39338697736524098</v>
      </c>
      <c r="F46953">
        <v>0.1</v>
      </c>
    </row>
    <row r="46954" spans="1:6" x14ac:dyDescent="0.25">
      <c r="A46954">
        <v>0.391119441738012</v>
      </c>
      <c r="F46954">
        <v>0.1</v>
      </c>
    </row>
    <row r="46955" spans="1:6" x14ac:dyDescent="0.25">
      <c r="A46955">
        <v>0.38968569551704502</v>
      </c>
      <c r="F46955">
        <v>0.1</v>
      </c>
    </row>
    <row r="46956" spans="1:6" x14ac:dyDescent="0.25">
      <c r="A46956">
        <v>0.38655457806722998</v>
      </c>
      <c r="F46956">
        <v>0.1</v>
      </c>
    </row>
    <row r="46957" spans="1:6" x14ac:dyDescent="0.25">
      <c r="A46957">
        <v>0.38569263799213399</v>
      </c>
      <c r="F46957">
        <v>0.1</v>
      </c>
    </row>
    <row r="46958" spans="1:6" x14ac:dyDescent="0.25">
      <c r="A46958">
        <v>0.38429919013009201</v>
      </c>
      <c r="F46958">
        <v>0.1</v>
      </c>
    </row>
    <row r="46959" spans="1:6" x14ac:dyDescent="0.25">
      <c r="A46959">
        <v>0.38252118454727102</v>
      </c>
      <c r="F46959">
        <v>0.1</v>
      </c>
    </row>
    <row r="46960" spans="1:6" x14ac:dyDescent="0.25">
      <c r="A46960">
        <v>0.38387761829792899</v>
      </c>
      <c r="F46960">
        <v>0.1</v>
      </c>
    </row>
    <row r="46961" spans="1:6" x14ac:dyDescent="0.25">
      <c r="A46961">
        <v>0.38532630263335998</v>
      </c>
      <c r="F46961">
        <v>0.1</v>
      </c>
    </row>
    <row r="46962" spans="1:6" x14ac:dyDescent="0.25">
      <c r="A46962">
        <v>0.38546591642664602</v>
      </c>
      <c r="F46962">
        <v>0.1</v>
      </c>
    </row>
    <row r="46963" spans="1:6" x14ac:dyDescent="0.25">
      <c r="A46963">
        <v>0.38755751649915399</v>
      </c>
      <c r="F46963">
        <v>0.1</v>
      </c>
    </row>
    <row r="46964" spans="1:6" x14ac:dyDescent="0.25">
      <c r="A46964">
        <v>0.39022028784510698</v>
      </c>
      <c r="F46964">
        <v>0.1</v>
      </c>
    </row>
    <row r="46965" spans="1:6" x14ac:dyDescent="0.25">
      <c r="A46965">
        <v>0.39297267084120902</v>
      </c>
      <c r="F46965">
        <v>0.1</v>
      </c>
    </row>
    <row r="46966" spans="1:6" x14ac:dyDescent="0.25">
      <c r="A46966">
        <v>0.39605825212215001</v>
      </c>
      <c r="F46966">
        <v>0.1</v>
      </c>
    </row>
    <row r="46967" spans="1:6" x14ac:dyDescent="0.25">
      <c r="A46967">
        <v>0.39545968271398202</v>
      </c>
      <c r="F46967">
        <v>0.1</v>
      </c>
    </row>
    <row r="46968" spans="1:6" x14ac:dyDescent="0.25">
      <c r="A46968">
        <v>0.395163110948689</v>
      </c>
      <c r="F46968">
        <v>0.1</v>
      </c>
    </row>
    <row r="46969" spans="1:6" x14ac:dyDescent="0.25">
      <c r="A46969">
        <v>0.39498524050296402</v>
      </c>
      <c r="F46969">
        <v>0.1</v>
      </c>
    </row>
    <row r="46970" spans="1:6" x14ac:dyDescent="0.25">
      <c r="A46970">
        <v>0.39503350911548102</v>
      </c>
      <c r="F46970">
        <v>0.1</v>
      </c>
    </row>
    <row r="46971" spans="1:6" x14ac:dyDescent="0.25">
      <c r="A46971">
        <v>0.39576032294135</v>
      </c>
      <c r="F46971">
        <v>0.1</v>
      </c>
    </row>
    <row r="46972" spans="1:6" x14ac:dyDescent="0.25">
      <c r="A46972">
        <v>0.392976439136489</v>
      </c>
      <c r="F46972">
        <v>0.1</v>
      </c>
    </row>
    <row r="46973" spans="1:6" x14ac:dyDescent="0.25">
      <c r="A46973">
        <v>0.39166821091290899</v>
      </c>
      <c r="F46973">
        <v>0.1</v>
      </c>
    </row>
    <row r="46974" spans="1:6" x14ac:dyDescent="0.25">
      <c r="A46974">
        <v>0.39214263469502098</v>
      </c>
      <c r="F46974">
        <v>0.1</v>
      </c>
    </row>
    <row r="46975" spans="1:6" x14ac:dyDescent="0.25">
      <c r="A46975">
        <v>0.39065519257616599</v>
      </c>
      <c r="F46975">
        <v>0.1</v>
      </c>
    </row>
    <row r="46976" spans="1:6" x14ac:dyDescent="0.25">
      <c r="A46976">
        <v>0.38715866060248699</v>
      </c>
      <c r="F46976">
        <v>0.1</v>
      </c>
    </row>
    <row r="46977" spans="1:6" x14ac:dyDescent="0.25">
      <c r="A46977">
        <v>0.38442176555676499</v>
      </c>
      <c r="F46977">
        <v>0.1</v>
      </c>
    </row>
    <row r="46978" spans="1:6" x14ac:dyDescent="0.25">
      <c r="A46978">
        <v>0.38293041651635901</v>
      </c>
      <c r="F46978">
        <v>0.1</v>
      </c>
    </row>
    <row r="46979" spans="1:6" x14ac:dyDescent="0.25">
      <c r="A46979">
        <v>0.38356491665306303</v>
      </c>
      <c r="F46979">
        <v>0.1</v>
      </c>
    </row>
    <row r="46980" spans="1:6" x14ac:dyDescent="0.25">
      <c r="A46980">
        <v>0.382387871476911</v>
      </c>
      <c r="F46980">
        <v>0.1</v>
      </c>
    </row>
    <row r="46981" spans="1:6" x14ac:dyDescent="0.25">
      <c r="A46981">
        <v>0.38111215432492002</v>
      </c>
      <c r="F46981">
        <v>0.1</v>
      </c>
    </row>
    <row r="46982" spans="1:6" x14ac:dyDescent="0.25">
      <c r="A46982">
        <v>0.37980699944818402</v>
      </c>
      <c r="F46982">
        <v>0.1</v>
      </c>
    </row>
    <row r="46983" spans="1:6" x14ac:dyDescent="0.25">
      <c r="A46983">
        <v>0.37982205521983098</v>
      </c>
      <c r="F46983">
        <v>0.1</v>
      </c>
    </row>
    <row r="46984" spans="1:6" x14ac:dyDescent="0.25">
      <c r="A46984">
        <v>0.38288579984654197</v>
      </c>
      <c r="F46984">
        <v>0.1</v>
      </c>
    </row>
    <row r="46985" spans="1:6" x14ac:dyDescent="0.25">
      <c r="A46985">
        <v>0.38187223752608201</v>
      </c>
      <c r="F46985">
        <v>0.1</v>
      </c>
    </row>
    <row r="46986" spans="1:6" x14ac:dyDescent="0.25">
      <c r="A46986">
        <v>0.37993821678697798</v>
      </c>
      <c r="F46986">
        <v>0.1</v>
      </c>
    </row>
    <row r="46987" spans="1:6" x14ac:dyDescent="0.25">
      <c r="A46987">
        <v>0.37964966269280498</v>
      </c>
      <c r="F46987">
        <v>0.1</v>
      </c>
    </row>
    <row r="46988" spans="1:6" x14ac:dyDescent="0.25">
      <c r="A46988">
        <v>0.37970919962997401</v>
      </c>
      <c r="F46988">
        <v>0.1</v>
      </c>
    </row>
    <row r="46989" spans="1:6" x14ac:dyDescent="0.25">
      <c r="A46989">
        <v>0.38192901807527502</v>
      </c>
      <c r="F46989">
        <v>0.1</v>
      </c>
    </row>
    <row r="46990" spans="1:6" x14ac:dyDescent="0.25">
      <c r="A46990">
        <v>0.38273843429140902</v>
      </c>
      <c r="F46990">
        <v>0.1</v>
      </c>
    </row>
    <row r="46991" spans="1:6" x14ac:dyDescent="0.25">
      <c r="A46991">
        <v>0.38183741627011297</v>
      </c>
      <c r="F46991">
        <v>0.1</v>
      </c>
    </row>
    <row r="46992" spans="1:6" x14ac:dyDescent="0.25">
      <c r="A46992">
        <v>0.38181752817383402</v>
      </c>
      <c r="F46992">
        <v>0.1</v>
      </c>
    </row>
    <row r="46993" spans="1:6" x14ac:dyDescent="0.25">
      <c r="A46993">
        <v>0.38092571338105402</v>
      </c>
      <c r="F46993">
        <v>0.1</v>
      </c>
    </row>
    <row r="46994" spans="1:6" x14ac:dyDescent="0.25">
      <c r="A46994">
        <v>0.38005531203307102</v>
      </c>
      <c r="F46994">
        <v>0.1</v>
      </c>
    </row>
    <row r="46995" spans="1:6" x14ac:dyDescent="0.25">
      <c r="A46995">
        <v>0.380810012783243</v>
      </c>
      <c r="F46995">
        <v>0.1</v>
      </c>
    </row>
    <row r="46996" spans="1:6" x14ac:dyDescent="0.25">
      <c r="A46996">
        <v>0.38112503110437201</v>
      </c>
      <c r="F46996">
        <v>0.1</v>
      </c>
    </row>
    <row r="46997" spans="1:6" x14ac:dyDescent="0.25">
      <c r="A46997">
        <v>0.38523076577315202</v>
      </c>
      <c r="F46997">
        <v>0.1</v>
      </c>
    </row>
    <row r="46998" spans="1:6" x14ac:dyDescent="0.25">
      <c r="A46998">
        <v>0.38973610141558002</v>
      </c>
      <c r="F46998">
        <v>0.1</v>
      </c>
    </row>
    <row r="46999" spans="1:6" x14ac:dyDescent="0.25">
      <c r="A46999">
        <v>0.39326235507032598</v>
      </c>
      <c r="F46999">
        <v>0.1</v>
      </c>
    </row>
    <row r="47000" spans="1:6" x14ac:dyDescent="0.25">
      <c r="A47000">
        <v>0.39219889139146702</v>
      </c>
      <c r="F47000">
        <v>0.1</v>
      </c>
    </row>
    <row r="47001" spans="1:6" x14ac:dyDescent="0.25">
      <c r="A47001">
        <v>0.38995166975881901</v>
      </c>
      <c r="F47001">
        <v>0.1</v>
      </c>
    </row>
    <row r="47002" spans="1:6" x14ac:dyDescent="0.25">
      <c r="A47002">
        <v>0.38765305811089701</v>
      </c>
      <c r="F47002">
        <v>0.1</v>
      </c>
    </row>
    <row r="47003" spans="1:6" x14ac:dyDescent="0.25">
      <c r="A47003">
        <v>0.385776983015863</v>
      </c>
      <c r="F47003">
        <v>0.1</v>
      </c>
    </row>
    <row r="47004" spans="1:6" x14ac:dyDescent="0.25">
      <c r="A47004">
        <v>0.38528767590931301</v>
      </c>
      <c r="F47004">
        <v>0.1</v>
      </c>
    </row>
    <row r="47005" spans="1:6" x14ac:dyDescent="0.25">
      <c r="A47005">
        <v>0.38432391031304403</v>
      </c>
      <c r="F47005">
        <v>0.1</v>
      </c>
    </row>
    <row r="47006" spans="1:6" x14ac:dyDescent="0.25">
      <c r="A47006">
        <v>0.383003499526897</v>
      </c>
      <c r="F47006">
        <v>0.1</v>
      </c>
    </row>
    <row r="47007" spans="1:6" x14ac:dyDescent="0.25">
      <c r="A47007">
        <v>0.37649425929952901</v>
      </c>
      <c r="F47007">
        <v>0.1</v>
      </c>
    </row>
    <row r="47008" spans="1:6" x14ac:dyDescent="0.25">
      <c r="A47008">
        <v>0.372210041417051</v>
      </c>
      <c r="F47008">
        <v>0.1</v>
      </c>
    </row>
    <row r="47009" spans="1:6" x14ac:dyDescent="0.25">
      <c r="A47009">
        <v>0.36959070862890397</v>
      </c>
      <c r="F47009">
        <v>0.1</v>
      </c>
    </row>
    <row r="47010" spans="1:6" x14ac:dyDescent="0.25">
      <c r="A47010">
        <v>0.36477455886271898</v>
      </c>
      <c r="F47010">
        <v>0.1</v>
      </c>
    </row>
    <row r="47011" spans="1:6" x14ac:dyDescent="0.25">
      <c r="A47011">
        <v>0.36040853173948401</v>
      </c>
      <c r="F47011">
        <v>0.1</v>
      </c>
    </row>
    <row r="47012" spans="1:6" x14ac:dyDescent="0.25">
      <c r="A47012">
        <v>0.35459170911398602</v>
      </c>
      <c r="F47012">
        <v>0.1</v>
      </c>
    </row>
    <row r="47013" spans="1:6" x14ac:dyDescent="0.25">
      <c r="A47013">
        <v>0.35397833332927903</v>
      </c>
      <c r="F47013">
        <v>0.1</v>
      </c>
    </row>
    <row r="47014" spans="1:6" x14ac:dyDescent="0.25">
      <c r="A47014">
        <v>0.35225041228861298</v>
      </c>
      <c r="F47014">
        <v>0.1</v>
      </c>
    </row>
    <row r="47015" spans="1:6" x14ac:dyDescent="0.25">
      <c r="A47015">
        <v>0.35013646216629901</v>
      </c>
      <c r="F47015">
        <v>0.1</v>
      </c>
    </row>
    <row r="47016" spans="1:6" x14ac:dyDescent="0.25">
      <c r="A47016">
        <v>0.34968173779704598</v>
      </c>
      <c r="F47016">
        <v>0.1</v>
      </c>
    </row>
    <row r="47017" spans="1:6" x14ac:dyDescent="0.25">
      <c r="A47017">
        <v>0.351864827236128</v>
      </c>
      <c r="F47017">
        <v>0.1</v>
      </c>
    </row>
    <row r="47018" spans="1:6" x14ac:dyDescent="0.25">
      <c r="A47018">
        <v>0.35532823134875502</v>
      </c>
      <c r="F47018">
        <v>0.1</v>
      </c>
    </row>
    <row r="47019" spans="1:6" x14ac:dyDescent="0.25">
      <c r="A47019">
        <v>0.35754051556257799</v>
      </c>
      <c r="F47019">
        <v>0.1</v>
      </c>
    </row>
    <row r="47020" spans="1:6" x14ac:dyDescent="0.25">
      <c r="A47020">
        <v>0.359311196197102</v>
      </c>
      <c r="F47020">
        <v>0.1</v>
      </c>
    </row>
    <row r="47021" spans="1:6" x14ac:dyDescent="0.25">
      <c r="A47021">
        <v>0.359559939008462</v>
      </c>
      <c r="F47021">
        <v>0.1</v>
      </c>
    </row>
    <row r="47022" spans="1:6" x14ac:dyDescent="0.25">
      <c r="A47022">
        <v>0.36182267364005699</v>
      </c>
      <c r="F47022">
        <v>0.1</v>
      </c>
    </row>
    <row r="47023" spans="1:6" x14ac:dyDescent="0.25">
      <c r="A47023">
        <v>0.36511760106247498</v>
      </c>
      <c r="F47023">
        <v>0.1</v>
      </c>
    </row>
    <row r="47024" spans="1:6" x14ac:dyDescent="0.25">
      <c r="A47024">
        <v>0.36822940538202298</v>
      </c>
      <c r="F47024">
        <v>0.1</v>
      </c>
    </row>
    <row r="47025" spans="1:6" x14ac:dyDescent="0.25">
      <c r="A47025">
        <v>0.36706100972889</v>
      </c>
      <c r="F47025">
        <v>0.1</v>
      </c>
    </row>
    <row r="47026" spans="1:6" x14ac:dyDescent="0.25">
      <c r="A47026">
        <v>0.36511487613369598</v>
      </c>
      <c r="F47026">
        <v>0.1</v>
      </c>
    </row>
    <row r="47027" spans="1:6" x14ac:dyDescent="0.25">
      <c r="A47027">
        <v>0.36481572627026498</v>
      </c>
      <c r="F47027">
        <v>0.1</v>
      </c>
    </row>
    <row r="47028" spans="1:6" x14ac:dyDescent="0.25">
      <c r="A47028">
        <v>0.363855726090903</v>
      </c>
      <c r="F47028">
        <v>0.1</v>
      </c>
    </row>
    <row r="47029" spans="1:6" x14ac:dyDescent="0.25">
      <c r="A47029">
        <v>0.36113489571379198</v>
      </c>
      <c r="F47029">
        <v>0.1</v>
      </c>
    </row>
    <row r="47030" spans="1:6" x14ac:dyDescent="0.25">
      <c r="A47030">
        <v>0.35867044756647998</v>
      </c>
      <c r="F47030">
        <v>0.1</v>
      </c>
    </row>
    <row r="47031" spans="1:6" x14ac:dyDescent="0.25">
      <c r="A47031">
        <v>0.35755162551761499</v>
      </c>
      <c r="F47031">
        <v>0.1</v>
      </c>
    </row>
    <row r="47032" spans="1:6" x14ac:dyDescent="0.25">
      <c r="A47032">
        <v>0.35688579568893303</v>
      </c>
      <c r="F47032">
        <v>0.1</v>
      </c>
    </row>
    <row r="47033" spans="1:6" x14ac:dyDescent="0.25">
      <c r="A47033">
        <v>0.353633356710012</v>
      </c>
      <c r="F47033">
        <v>0.1</v>
      </c>
    </row>
    <row r="47034" spans="1:6" x14ac:dyDescent="0.25">
      <c r="A47034">
        <v>0.35094674895343397</v>
      </c>
      <c r="F47034">
        <v>0.1</v>
      </c>
    </row>
    <row r="47035" spans="1:6" x14ac:dyDescent="0.25">
      <c r="A47035">
        <v>0.35039981625919198</v>
      </c>
      <c r="F47035">
        <v>0.1</v>
      </c>
    </row>
    <row r="47036" spans="1:6" x14ac:dyDescent="0.25">
      <c r="A47036">
        <v>0.34881147057513401</v>
      </c>
      <c r="F47036">
        <v>0.1</v>
      </c>
    </row>
    <row r="47037" spans="1:6" x14ac:dyDescent="0.25">
      <c r="A47037">
        <v>0.34702566425146403</v>
      </c>
      <c r="F47037">
        <v>0.1</v>
      </c>
    </row>
    <row r="47038" spans="1:6" x14ac:dyDescent="0.25">
      <c r="A47038">
        <v>0.34399316213672199</v>
      </c>
      <c r="F47038">
        <v>0.1</v>
      </c>
    </row>
    <row r="47039" spans="1:6" x14ac:dyDescent="0.25">
      <c r="A47039">
        <v>0.34182498212926699</v>
      </c>
      <c r="F47039">
        <v>0.1</v>
      </c>
    </row>
    <row r="47040" spans="1:6" x14ac:dyDescent="0.25">
      <c r="A47040">
        <v>0.34071616892314199</v>
      </c>
      <c r="F47040">
        <v>0.1</v>
      </c>
    </row>
    <row r="47041" spans="1:6" x14ac:dyDescent="0.25">
      <c r="A47041">
        <v>0.34133842869740799</v>
      </c>
      <c r="F47041">
        <v>0.1</v>
      </c>
    </row>
    <row r="47042" spans="1:6" x14ac:dyDescent="0.25">
      <c r="A47042">
        <v>0.34228127360523503</v>
      </c>
      <c r="F47042">
        <v>0.1</v>
      </c>
    </row>
    <row r="47043" spans="1:6" x14ac:dyDescent="0.25">
      <c r="A47043">
        <v>0.34256881939269601</v>
      </c>
      <c r="F47043">
        <v>0.1</v>
      </c>
    </row>
    <row r="47044" spans="1:6" x14ac:dyDescent="0.25">
      <c r="A47044">
        <v>0.34229565488799901</v>
      </c>
      <c r="F47044">
        <v>0.1</v>
      </c>
    </row>
    <row r="47045" spans="1:6" x14ac:dyDescent="0.25">
      <c r="A47045">
        <v>0.34492817101200901</v>
      </c>
      <c r="F47045">
        <v>0.1</v>
      </c>
    </row>
    <row r="47046" spans="1:6" x14ac:dyDescent="0.25">
      <c r="A47046">
        <v>0.345332057104901</v>
      </c>
      <c r="F47046">
        <v>0.1</v>
      </c>
    </row>
    <row r="47047" spans="1:6" x14ac:dyDescent="0.25">
      <c r="A47047">
        <v>0.34753114570066501</v>
      </c>
      <c r="F47047">
        <v>0.1</v>
      </c>
    </row>
    <row r="47048" spans="1:6" x14ac:dyDescent="0.25">
      <c r="A47048">
        <v>0.346032219077824</v>
      </c>
      <c r="F47048">
        <v>0.1</v>
      </c>
    </row>
    <row r="47049" spans="1:6" x14ac:dyDescent="0.25">
      <c r="A47049">
        <v>0.34079610312929298</v>
      </c>
      <c r="F47049">
        <v>0.1</v>
      </c>
    </row>
    <row r="47050" spans="1:6" x14ac:dyDescent="0.25">
      <c r="A47050">
        <v>0.34233113481042698</v>
      </c>
      <c r="F47050">
        <v>0.1</v>
      </c>
    </row>
    <row r="47051" spans="1:6" x14ac:dyDescent="0.25">
      <c r="A47051">
        <v>0.34246167530231603</v>
      </c>
      <c r="F47051">
        <v>0.1</v>
      </c>
    </row>
    <row r="47052" spans="1:6" x14ac:dyDescent="0.25">
      <c r="A47052">
        <v>0.34247556404506502</v>
      </c>
      <c r="F47052">
        <v>0.1</v>
      </c>
    </row>
    <row r="47053" spans="1:6" x14ac:dyDescent="0.25">
      <c r="A47053">
        <v>0.34064305728160299</v>
      </c>
      <c r="F47053">
        <v>0.1</v>
      </c>
    </row>
    <row r="47054" spans="1:6" x14ac:dyDescent="0.25">
      <c r="A47054">
        <v>0.34042867107918301</v>
      </c>
      <c r="F47054">
        <v>0.1</v>
      </c>
    </row>
    <row r="47055" spans="1:6" x14ac:dyDescent="0.25">
      <c r="A47055">
        <v>0.34170931890626299</v>
      </c>
      <c r="F47055">
        <v>0.1</v>
      </c>
    </row>
    <row r="47056" spans="1:6" x14ac:dyDescent="0.25">
      <c r="A47056">
        <v>0.34132081052701602</v>
      </c>
      <c r="F47056">
        <v>0.1</v>
      </c>
    </row>
    <row r="47057" spans="1:6" x14ac:dyDescent="0.25">
      <c r="A47057">
        <v>0.33953970631174502</v>
      </c>
      <c r="F47057">
        <v>0.1</v>
      </c>
    </row>
    <row r="47058" spans="1:6" x14ac:dyDescent="0.25">
      <c r="A47058">
        <v>0.33552865081566402</v>
      </c>
      <c r="F47058">
        <v>0.1</v>
      </c>
    </row>
    <row r="47059" spans="1:6" x14ac:dyDescent="0.25">
      <c r="A47059">
        <v>0.33342530804028098</v>
      </c>
      <c r="F47059">
        <v>0.1</v>
      </c>
    </row>
    <row r="47060" spans="1:6" x14ac:dyDescent="0.25">
      <c r="A47060">
        <v>0.329560346622573</v>
      </c>
      <c r="F47060">
        <v>0.1</v>
      </c>
    </row>
    <row r="47061" spans="1:6" x14ac:dyDescent="0.25">
      <c r="A47061">
        <v>0.329267434963604</v>
      </c>
      <c r="F47061">
        <v>0.1</v>
      </c>
    </row>
    <row r="47062" spans="1:6" x14ac:dyDescent="0.25">
      <c r="A47062">
        <v>0.32817700960456098</v>
      </c>
      <c r="F47062">
        <v>0.1</v>
      </c>
    </row>
    <row r="47063" spans="1:6" x14ac:dyDescent="0.25">
      <c r="A47063">
        <v>0.32722854140020802</v>
      </c>
      <c r="F47063">
        <v>0.1</v>
      </c>
    </row>
    <row r="47064" spans="1:6" x14ac:dyDescent="0.25">
      <c r="A47064">
        <v>0.32681357893170598</v>
      </c>
      <c r="F47064">
        <v>0.1</v>
      </c>
    </row>
    <row r="47065" spans="1:6" x14ac:dyDescent="0.25">
      <c r="A47065">
        <v>0.32669523957076102</v>
      </c>
      <c r="F47065">
        <v>0.1</v>
      </c>
    </row>
    <row r="47066" spans="1:6" x14ac:dyDescent="0.25">
      <c r="A47066">
        <v>0.32676403538338999</v>
      </c>
      <c r="F47066">
        <v>0.1</v>
      </c>
    </row>
    <row r="47067" spans="1:6" x14ac:dyDescent="0.25">
      <c r="A47067">
        <v>0.32524809730283499</v>
      </c>
      <c r="F47067">
        <v>0.1</v>
      </c>
    </row>
    <row r="47068" spans="1:6" x14ac:dyDescent="0.25">
      <c r="A47068">
        <v>0.32713174667976702</v>
      </c>
      <c r="F47068">
        <v>0.1</v>
      </c>
    </row>
    <row r="47069" spans="1:6" x14ac:dyDescent="0.25">
      <c r="A47069">
        <v>0.330547398696938</v>
      </c>
      <c r="F47069">
        <v>0.1</v>
      </c>
    </row>
    <row r="47070" spans="1:6" x14ac:dyDescent="0.25">
      <c r="A47070">
        <v>0.330496364747356</v>
      </c>
      <c r="F47070">
        <v>0.1</v>
      </c>
    </row>
    <row r="47071" spans="1:6" x14ac:dyDescent="0.25">
      <c r="A47071">
        <v>0.33003187582024202</v>
      </c>
      <c r="F47071">
        <v>0.1</v>
      </c>
    </row>
    <row r="47072" spans="1:6" x14ac:dyDescent="0.25">
      <c r="A47072">
        <v>0.32939554938465998</v>
      </c>
      <c r="F47072">
        <v>0.1</v>
      </c>
    </row>
    <row r="47073" spans="1:6" x14ac:dyDescent="0.25">
      <c r="A47073">
        <v>0.33213409555679901</v>
      </c>
      <c r="F47073">
        <v>0.1</v>
      </c>
    </row>
    <row r="47074" spans="1:6" x14ac:dyDescent="0.25">
      <c r="A47074">
        <v>0.33135113452831999</v>
      </c>
      <c r="F47074">
        <v>0.1</v>
      </c>
    </row>
    <row r="47075" spans="1:6" x14ac:dyDescent="0.25">
      <c r="A47075">
        <v>0.33031596853265999</v>
      </c>
      <c r="F47075">
        <v>0.1</v>
      </c>
    </row>
    <row r="47076" spans="1:6" x14ac:dyDescent="0.25">
      <c r="A47076">
        <v>0.32996856418486198</v>
      </c>
      <c r="F47076">
        <v>0.1</v>
      </c>
    </row>
    <row r="47077" spans="1:6" x14ac:dyDescent="0.25">
      <c r="A47077">
        <v>0.32895023486147001</v>
      </c>
      <c r="F47077">
        <v>0.1</v>
      </c>
    </row>
    <row r="47078" spans="1:6" x14ac:dyDescent="0.25">
      <c r="A47078">
        <v>0.32680419472393701</v>
      </c>
      <c r="F47078">
        <v>0.1</v>
      </c>
    </row>
    <row r="47079" spans="1:6" x14ac:dyDescent="0.25">
      <c r="A47079">
        <v>0.325646048574804</v>
      </c>
      <c r="F47079">
        <v>0.1</v>
      </c>
    </row>
    <row r="47080" spans="1:6" x14ac:dyDescent="0.25">
      <c r="A47080">
        <v>0.324329600909742</v>
      </c>
      <c r="F47080">
        <v>0.1</v>
      </c>
    </row>
    <row r="47081" spans="1:6" x14ac:dyDescent="0.25">
      <c r="A47081">
        <v>0.32430379500376</v>
      </c>
      <c r="F47081">
        <v>0.1</v>
      </c>
    </row>
    <row r="47082" spans="1:6" x14ac:dyDescent="0.25">
      <c r="A47082">
        <v>0.327551616408091</v>
      </c>
      <c r="F47082">
        <v>0.1</v>
      </c>
    </row>
    <row r="47083" spans="1:6" x14ac:dyDescent="0.25">
      <c r="A47083">
        <v>0.33057999097225799</v>
      </c>
      <c r="F47083">
        <v>0.1</v>
      </c>
    </row>
    <row r="47084" spans="1:6" x14ac:dyDescent="0.25">
      <c r="A47084">
        <v>0.33436724719493199</v>
      </c>
      <c r="F47084">
        <v>0.1</v>
      </c>
    </row>
    <row r="47085" spans="1:6" x14ac:dyDescent="0.25">
      <c r="A47085">
        <v>0.33873488011626701</v>
      </c>
      <c r="F47085">
        <v>0.1</v>
      </c>
    </row>
    <row r="47086" spans="1:6" x14ac:dyDescent="0.25">
      <c r="A47086">
        <v>0.34115739727798899</v>
      </c>
      <c r="F47086">
        <v>0.1</v>
      </c>
    </row>
    <row r="47087" spans="1:6" x14ac:dyDescent="0.25">
      <c r="A47087">
        <v>0.34474261630616998</v>
      </c>
      <c r="F47087">
        <v>0.1</v>
      </c>
    </row>
    <row r="47088" spans="1:6" x14ac:dyDescent="0.25">
      <c r="A47088">
        <v>0.350758385832242</v>
      </c>
      <c r="F47088">
        <v>0.1</v>
      </c>
    </row>
    <row r="47089" spans="1:6" x14ac:dyDescent="0.25">
      <c r="A47089">
        <v>0.35233636844439598</v>
      </c>
      <c r="F47089">
        <v>0.1</v>
      </c>
    </row>
    <row r="47090" spans="1:6" x14ac:dyDescent="0.25">
      <c r="A47090">
        <v>0.35506320891540299</v>
      </c>
      <c r="F47090">
        <v>0.1</v>
      </c>
    </row>
    <row r="47091" spans="1:6" x14ac:dyDescent="0.25">
      <c r="A47091">
        <v>0.35533552078108999</v>
      </c>
      <c r="F47091">
        <v>0.1</v>
      </c>
    </row>
    <row r="47092" spans="1:6" x14ac:dyDescent="0.25">
      <c r="A47092">
        <v>0.36004124774274898</v>
      </c>
      <c r="F47092">
        <v>0.1</v>
      </c>
    </row>
    <row r="47093" spans="1:6" x14ac:dyDescent="0.25">
      <c r="A47093">
        <v>0.36116655161120298</v>
      </c>
      <c r="F47093">
        <v>0.1</v>
      </c>
    </row>
    <row r="47094" spans="1:6" x14ac:dyDescent="0.25">
      <c r="A47094">
        <v>0.35900411382672398</v>
      </c>
      <c r="F47094">
        <v>0.1</v>
      </c>
    </row>
    <row r="47095" spans="1:6" x14ac:dyDescent="0.25">
      <c r="A47095">
        <v>0.359418311312173</v>
      </c>
      <c r="F47095">
        <v>0.1</v>
      </c>
    </row>
    <row r="47096" spans="1:6" x14ac:dyDescent="0.25">
      <c r="A47096">
        <v>0.35850991222003897</v>
      </c>
      <c r="F47096">
        <v>0.1</v>
      </c>
    </row>
    <row r="47097" spans="1:6" x14ac:dyDescent="0.25">
      <c r="A47097">
        <v>0.35996014549713501</v>
      </c>
      <c r="F47097">
        <v>0.1</v>
      </c>
    </row>
    <row r="47098" spans="1:6" x14ac:dyDescent="0.25">
      <c r="A47098">
        <v>0.35837149933810297</v>
      </c>
      <c r="F47098">
        <v>0.1</v>
      </c>
    </row>
    <row r="47099" spans="1:6" x14ac:dyDescent="0.25">
      <c r="A47099">
        <v>0.35545690641794703</v>
      </c>
      <c r="F47099">
        <v>0.1</v>
      </c>
    </row>
    <row r="47100" spans="1:6" x14ac:dyDescent="0.25">
      <c r="A47100">
        <v>0.35063087601764698</v>
      </c>
      <c r="F47100">
        <v>0.1</v>
      </c>
    </row>
    <row r="47101" spans="1:6" x14ac:dyDescent="0.25">
      <c r="A47101">
        <v>0.34741157353199698</v>
      </c>
      <c r="F47101">
        <v>0.1</v>
      </c>
    </row>
    <row r="47102" spans="1:6" x14ac:dyDescent="0.25">
      <c r="A47102">
        <v>0.34810329324810002</v>
      </c>
      <c r="F47102">
        <v>0.1</v>
      </c>
    </row>
    <row r="47103" spans="1:6" x14ac:dyDescent="0.25">
      <c r="A47103">
        <v>0.35027749769094901</v>
      </c>
      <c r="F47103">
        <v>0.1</v>
      </c>
    </row>
    <row r="47104" spans="1:6" x14ac:dyDescent="0.25">
      <c r="A47104">
        <v>0.35144306100984402</v>
      </c>
      <c r="F47104">
        <v>0.1</v>
      </c>
    </row>
    <row r="47105" spans="1:6" x14ac:dyDescent="0.25">
      <c r="A47105">
        <v>0.35490341825389199</v>
      </c>
      <c r="F47105">
        <v>0.1</v>
      </c>
    </row>
    <row r="47106" spans="1:6" x14ac:dyDescent="0.25">
      <c r="A47106">
        <v>0.35639553106197802</v>
      </c>
      <c r="F47106">
        <v>0.1</v>
      </c>
    </row>
    <row r="47107" spans="1:6" x14ac:dyDescent="0.25">
      <c r="A47107">
        <v>0.35779257225952898</v>
      </c>
      <c r="F47107">
        <v>0.1</v>
      </c>
    </row>
    <row r="47108" spans="1:6" x14ac:dyDescent="0.25">
      <c r="A47108">
        <v>0.357785259855875</v>
      </c>
      <c r="F47108">
        <v>0.1</v>
      </c>
    </row>
    <row r="47109" spans="1:6" x14ac:dyDescent="0.25">
      <c r="A47109">
        <v>0.35776549721504303</v>
      </c>
      <c r="F47109">
        <v>0.1</v>
      </c>
    </row>
    <row r="47110" spans="1:6" x14ac:dyDescent="0.25">
      <c r="A47110">
        <v>0.362363677310855</v>
      </c>
      <c r="F47110">
        <v>0.1</v>
      </c>
    </row>
    <row r="47111" spans="1:6" x14ac:dyDescent="0.25">
      <c r="A47111">
        <v>0.36864224045170702</v>
      </c>
      <c r="F47111">
        <v>0.1</v>
      </c>
    </row>
    <row r="47112" spans="1:6" x14ac:dyDescent="0.25">
      <c r="A47112">
        <v>0.370729447496225</v>
      </c>
      <c r="F47112">
        <v>0.1</v>
      </c>
    </row>
    <row r="47113" spans="1:6" x14ac:dyDescent="0.25">
      <c r="A47113">
        <v>0.37128976789333101</v>
      </c>
      <c r="F47113">
        <v>0.1</v>
      </c>
    </row>
    <row r="47114" spans="1:6" x14ac:dyDescent="0.25">
      <c r="A47114">
        <v>0.372101850682443</v>
      </c>
      <c r="F47114">
        <v>0.1</v>
      </c>
    </row>
    <row r="47115" spans="1:6" x14ac:dyDescent="0.25">
      <c r="A47115">
        <v>0.374229700254397</v>
      </c>
      <c r="F47115">
        <v>0.1</v>
      </c>
    </row>
    <row r="47116" spans="1:6" x14ac:dyDescent="0.25">
      <c r="A47116">
        <v>0.37275387806065702</v>
      </c>
      <c r="F47116">
        <v>0.1</v>
      </c>
    </row>
    <row r="47117" spans="1:6" x14ac:dyDescent="0.25">
      <c r="A47117">
        <v>0.36980362552423601</v>
      </c>
      <c r="F47117">
        <v>0.1</v>
      </c>
    </row>
    <row r="47118" spans="1:6" x14ac:dyDescent="0.25">
      <c r="A47118">
        <v>0.36821198076516698</v>
      </c>
      <c r="F47118">
        <v>0.1</v>
      </c>
    </row>
    <row r="47119" spans="1:6" x14ac:dyDescent="0.25">
      <c r="A47119">
        <v>0.36842595867692002</v>
      </c>
      <c r="F47119">
        <v>0.1</v>
      </c>
    </row>
    <row r="47120" spans="1:6" x14ac:dyDescent="0.25">
      <c r="A47120">
        <v>0.369356419909944</v>
      </c>
      <c r="F47120">
        <v>0.1</v>
      </c>
    </row>
    <row r="47121" spans="1:6" x14ac:dyDescent="0.25">
      <c r="A47121">
        <v>0.37193345879510897</v>
      </c>
      <c r="F47121">
        <v>0.1</v>
      </c>
    </row>
    <row r="47122" spans="1:6" x14ac:dyDescent="0.25">
      <c r="A47122">
        <v>0.37319480741620897</v>
      </c>
      <c r="F47122">
        <v>0.1</v>
      </c>
    </row>
    <row r="47123" spans="1:6" x14ac:dyDescent="0.25">
      <c r="A47123">
        <v>0.37365807345101598</v>
      </c>
      <c r="F47123">
        <v>0.1</v>
      </c>
    </row>
    <row r="47124" spans="1:6" x14ac:dyDescent="0.25">
      <c r="A47124">
        <v>0.37071734229947201</v>
      </c>
      <c r="F47124">
        <v>0.1</v>
      </c>
    </row>
    <row r="47125" spans="1:6" x14ac:dyDescent="0.25">
      <c r="A47125">
        <v>0.36927372288211802</v>
      </c>
      <c r="F47125">
        <v>0.1</v>
      </c>
    </row>
    <row r="47126" spans="1:6" x14ac:dyDescent="0.25">
      <c r="A47126">
        <v>0.37002317913052901</v>
      </c>
      <c r="F47126">
        <v>0.1</v>
      </c>
    </row>
    <row r="47127" spans="1:6" x14ac:dyDescent="0.25">
      <c r="A47127">
        <v>0.36935624216214202</v>
      </c>
      <c r="F47127">
        <v>0.1</v>
      </c>
    </row>
    <row r="47128" spans="1:6" x14ac:dyDescent="0.25">
      <c r="A47128">
        <v>0.36865301378336701</v>
      </c>
      <c r="F47128">
        <v>0.1</v>
      </c>
    </row>
    <row r="47129" spans="1:6" x14ac:dyDescent="0.25">
      <c r="A47129">
        <v>0.366449446056621</v>
      </c>
      <c r="F47129">
        <v>0.1</v>
      </c>
    </row>
    <row r="47130" spans="1:6" x14ac:dyDescent="0.25">
      <c r="A47130">
        <v>0.36548906296665401</v>
      </c>
      <c r="F47130">
        <v>0.1</v>
      </c>
    </row>
    <row r="47131" spans="1:6" x14ac:dyDescent="0.25">
      <c r="A47131">
        <v>0.36433844233236101</v>
      </c>
      <c r="F47131">
        <v>0.1</v>
      </c>
    </row>
    <row r="47132" spans="1:6" x14ac:dyDescent="0.25">
      <c r="A47132">
        <v>0.36580641934850999</v>
      </c>
      <c r="F47132">
        <v>0.1</v>
      </c>
    </row>
    <row r="47133" spans="1:6" x14ac:dyDescent="0.25">
      <c r="A47133">
        <v>0.36588893830827202</v>
      </c>
      <c r="F47133">
        <v>0.1</v>
      </c>
    </row>
    <row r="47134" spans="1:6" x14ac:dyDescent="0.25">
      <c r="A47134">
        <v>0.362854929296688</v>
      </c>
      <c r="F47134">
        <v>0.1</v>
      </c>
    </row>
    <row r="47135" spans="1:6" x14ac:dyDescent="0.25">
      <c r="A47135">
        <v>0.36096946166238097</v>
      </c>
      <c r="F47135">
        <v>0.1</v>
      </c>
    </row>
    <row r="47136" spans="1:6" x14ac:dyDescent="0.25">
      <c r="A47136">
        <v>0.35839285825934503</v>
      </c>
      <c r="F47136">
        <v>0.1</v>
      </c>
    </row>
    <row r="47137" spans="1:6" x14ac:dyDescent="0.25">
      <c r="A47137">
        <v>0.35807586479520898</v>
      </c>
      <c r="F47137">
        <v>0.1</v>
      </c>
    </row>
    <row r="47138" spans="1:6" x14ac:dyDescent="0.25">
      <c r="A47138">
        <v>0.35837524805012499</v>
      </c>
      <c r="F47138">
        <v>0.1</v>
      </c>
    </row>
    <row r="47139" spans="1:6" x14ac:dyDescent="0.25">
      <c r="A47139">
        <v>0.35535294818371199</v>
      </c>
      <c r="F47139">
        <v>0.1</v>
      </c>
    </row>
    <row r="47140" spans="1:6" x14ac:dyDescent="0.25">
      <c r="A47140">
        <v>0.35331145842338002</v>
      </c>
      <c r="F47140">
        <v>0.1</v>
      </c>
    </row>
    <row r="47141" spans="1:6" x14ac:dyDescent="0.25">
      <c r="A47141">
        <v>0.35477110591278799</v>
      </c>
      <c r="F47141">
        <v>0.1</v>
      </c>
    </row>
    <row r="47142" spans="1:6" x14ac:dyDescent="0.25">
      <c r="A47142">
        <v>0.35751083078961898</v>
      </c>
      <c r="F47142">
        <v>0.1</v>
      </c>
    </row>
    <row r="47143" spans="1:6" x14ac:dyDescent="0.25">
      <c r="A47143">
        <v>0.36006066051011998</v>
      </c>
      <c r="F47143">
        <v>0.1</v>
      </c>
    </row>
    <row r="47144" spans="1:6" x14ac:dyDescent="0.25">
      <c r="A47144">
        <v>0.36078573197818298</v>
      </c>
      <c r="F47144">
        <v>0.1</v>
      </c>
    </row>
    <row r="47145" spans="1:6" x14ac:dyDescent="0.25">
      <c r="A47145">
        <v>0.36319457867711902</v>
      </c>
      <c r="F47145">
        <v>0.1</v>
      </c>
    </row>
    <row r="47146" spans="1:6" x14ac:dyDescent="0.25">
      <c r="A47146">
        <v>0.36164737917170398</v>
      </c>
      <c r="F47146">
        <v>0.1</v>
      </c>
    </row>
    <row r="47147" spans="1:6" x14ac:dyDescent="0.25">
      <c r="A47147">
        <v>0.36208614345872397</v>
      </c>
      <c r="F47147">
        <v>0.1</v>
      </c>
    </row>
    <row r="47148" spans="1:6" x14ac:dyDescent="0.25">
      <c r="A47148">
        <v>0.36028487876183601</v>
      </c>
      <c r="F47148">
        <v>0.1</v>
      </c>
    </row>
    <row r="47149" spans="1:6" x14ac:dyDescent="0.25">
      <c r="A47149">
        <v>0.36035881073337001</v>
      </c>
      <c r="F47149">
        <v>0.1</v>
      </c>
    </row>
    <row r="47150" spans="1:6" x14ac:dyDescent="0.25">
      <c r="A47150">
        <v>0.36186177919457302</v>
      </c>
      <c r="F47150">
        <v>0.1</v>
      </c>
    </row>
    <row r="47151" spans="1:6" x14ac:dyDescent="0.25">
      <c r="A47151">
        <v>0.36420970946235898</v>
      </c>
      <c r="F47151">
        <v>0.1</v>
      </c>
    </row>
    <row r="47152" spans="1:6" x14ac:dyDescent="0.25">
      <c r="A47152">
        <v>0.36486822774650401</v>
      </c>
      <c r="F47152">
        <v>0.1</v>
      </c>
    </row>
    <row r="47153" spans="1:6" x14ac:dyDescent="0.25">
      <c r="A47153">
        <v>0.36457348104611698</v>
      </c>
      <c r="F47153">
        <v>0.1</v>
      </c>
    </row>
    <row r="47154" spans="1:6" x14ac:dyDescent="0.25">
      <c r="A47154">
        <v>0.36193011076500398</v>
      </c>
      <c r="F47154">
        <v>0.1</v>
      </c>
    </row>
    <row r="47155" spans="1:6" x14ac:dyDescent="0.25">
      <c r="A47155">
        <v>0.35986981761543302</v>
      </c>
      <c r="F47155">
        <v>0.1</v>
      </c>
    </row>
    <row r="47156" spans="1:6" x14ac:dyDescent="0.25">
      <c r="A47156">
        <v>0.35730118002480199</v>
      </c>
      <c r="F47156">
        <v>0.1</v>
      </c>
    </row>
    <row r="47157" spans="1:6" x14ac:dyDescent="0.25">
      <c r="A47157">
        <v>0.356806712070392</v>
      </c>
      <c r="F47157">
        <v>0.1</v>
      </c>
    </row>
    <row r="47158" spans="1:6" x14ac:dyDescent="0.25">
      <c r="A47158">
        <v>0.35608103652979201</v>
      </c>
      <c r="F47158">
        <v>0.1</v>
      </c>
    </row>
    <row r="47159" spans="1:6" x14ac:dyDescent="0.25">
      <c r="A47159">
        <v>0.35605771443698903</v>
      </c>
      <c r="F47159">
        <v>0.1</v>
      </c>
    </row>
    <row r="47160" spans="1:6" x14ac:dyDescent="0.25">
      <c r="A47160">
        <v>0.35747798422153199</v>
      </c>
      <c r="F47160">
        <v>0.1</v>
      </c>
    </row>
    <row r="47161" spans="1:6" x14ac:dyDescent="0.25">
      <c r="A47161">
        <v>0.356090983240963</v>
      </c>
      <c r="F47161">
        <v>0.1</v>
      </c>
    </row>
    <row r="47162" spans="1:6" x14ac:dyDescent="0.25">
      <c r="A47162">
        <v>0.35455657573217397</v>
      </c>
      <c r="F47162">
        <v>0.1</v>
      </c>
    </row>
    <row r="47163" spans="1:6" x14ac:dyDescent="0.25">
      <c r="A47163">
        <v>0.35322393546356301</v>
      </c>
      <c r="F47163">
        <v>0.1</v>
      </c>
    </row>
    <row r="47164" spans="1:6" x14ac:dyDescent="0.25">
      <c r="A47164">
        <v>0.35100331260895201</v>
      </c>
      <c r="F47164">
        <v>0.1</v>
      </c>
    </row>
    <row r="47165" spans="1:6" x14ac:dyDescent="0.25">
      <c r="A47165">
        <v>0.350718773155417</v>
      </c>
      <c r="F47165">
        <v>0.1</v>
      </c>
    </row>
    <row r="47166" spans="1:6" x14ac:dyDescent="0.25">
      <c r="A47166">
        <v>0.35136376439350703</v>
      </c>
      <c r="F47166">
        <v>0.1</v>
      </c>
    </row>
    <row r="47167" spans="1:6" x14ac:dyDescent="0.25">
      <c r="A47167">
        <v>0.349220911453753</v>
      </c>
      <c r="F47167">
        <v>0.1</v>
      </c>
    </row>
    <row r="47168" spans="1:6" x14ac:dyDescent="0.25">
      <c r="A47168">
        <v>0.34714887483170898</v>
      </c>
      <c r="F47168">
        <v>0.1</v>
      </c>
    </row>
    <row r="47169" spans="1:6" x14ac:dyDescent="0.25">
      <c r="A47169">
        <v>0.34417422370171602</v>
      </c>
      <c r="F47169">
        <v>0.1</v>
      </c>
    </row>
    <row r="47170" spans="1:6" x14ac:dyDescent="0.25">
      <c r="A47170">
        <v>0.34181286245725401</v>
      </c>
      <c r="F47170">
        <v>0.1</v>
      </c>
    </row>
    <row r="47171" spans="1:6" x14ac:dyDescent="0.25">
      <c r="A47171">
        <v>0.338859339497875</v>
      </c>
      <c r="F47171">
        <v>0.1</v>
      </c>
    </row>
    <row r="47172" spans="1:6" x14ac:dyDescent="0.25">
      <c r="A47172">
        <v>0.33786033724056802</v>
      </c>
      <c r="F47172">
        <v>0.1</v>
      </c>
    </row>
    <row r="47173" spans="1:6" x14ac:dyDescent="0.25">
      <c r="A47173">
        <v>0.336108620996385</v>
      </c>
      <c r="F47173">
        <v>0.1</v>
      </c>
    </row>
    <row r="47174" spans="1:6" x14ac:dyDescent="0.25">
      <c r="A47174">
        <v>0.33395686409351399</v>
      </c>
      <c r="F47174">
        <v>0.1</v>
      </c>
    </row>
    <row r="47175" spans="1:6" x14ac:dyDescent="0.25">
      <c r="A47175">
        <v>0.33143314325658102</v>
      </c>
      <c r="F47175">
        <v>0.1</v>
      </c>
    </row>
    <row r="47176" spans="1:6" x14ac:dyDescent="0.25">
      <c r="A47176">
        <v>0.330209458121142</v>
      </c>
      <c r="F47176">
        <v>0.1</v>
      </c>
    </row>
    <row r="47177" spans="1:6" x14ac:dyDescent="0.25">
      <c r="A47177">
        <v>0.33041465556442501</v>
      </c>
      <c r="F47177">
        <v>0.1</v>
      </c>
    </row>
    <row r="47178" spans="1:6" x14ac:dyDescent="0.25">
      <c r="A47178">
        <v>0.33242798922788003</v>
      </c>
      <c r="F47178">
        <v>0.1</v>
      </c>
    </row>
    <row r="47179" spans="1:6" x14ac:dyDescent="0.25">
      <c r="A47179">
        <v>0.33264422615853401</v>
      </c>
      <c r="F47179">
        <v>0.1</v>
      </c>
    </row>
    <row r="47180" spans="1:6" x14ac:dyDescent="0.25">
      <c r="A47180">
        <v>0.33019909586368901</v>
      </c>
      <c r="F47180">
        <v>0.1</v>
      </c>
    </row>
    <row r="47181" spans="1:6" x14ac:dyDescent="0.25">
      <c r="A47181">
        <v>0.329306247021875</v>
      </c>
      <c r="F47181">
        <v>0.1</v>
      </c>
    </row>
    <row r="47182" spans="1:6" x14ac:dyDescent="0.25">
      <c r="A47182">
        <v>0.32755566542130099</v>
      </c>
      <c r="F47182">
        <v>0.1</v>
      </c>
    </row>
    <row r="47183" spans="1:6" x14ac:dyDescent="0.25">
      <c r="A47183">
        <v>0.32550086656969002</v>
      </c>
      <c r="F47183">
        <v>0.1</v>
      </c>
    </row>
    <row r="47184" spans="1:6" x14ac:dyDescent="0.25">
      <c r="A47184">
        <v>0.32628006800737203</v>
      </c>
      <c r="F47184">
        <v>0.1</v>
      </c>
    </row>
    <row r="47185" spans="1:6" x14ac:dyDescent="0.25">
      <c r="A47185">
        <v>0.32853946814032498</v>
      </c>
      <c r="F47185">
        <v>0.1</v>
      </c>
    </row>
    <row r="47186" spans="1:6" x14ac:dyDescent="0.25">
      <c r="A47186">
        <v>0.33084012296981202</v>
      </c>
      <c r="F47186">
        <v>0.1</v>
      </c>
    </row>
    <row r="47187" spans="1:6" x14ac:dyDescent="0.25">
      <c r="A47187">
        <v>0.33358932937337599</v>
      </c>
      <c r="F47187">
        <v>0.1</v>
      </c>
    </row>
    <row r="47188" spans="1:6" x14ac:dyDescent="0.25">
      <c r="A47188">
        <v>0.33439450140964799</v>
      </c>
      <c r="F47188">
        <v>0.1</v>
      </c>
    </row>
    <row r="47189" spans="1:6" x14ac:dyDescent="0.25">
      <c r="A47189">
        <v>0.33392382834168799</v>
      </c>
      <c r="F47189">
        <v>0.1</v>
      </c>
    </row>
    <row r="47190" spans="1:6" x14ac:dyDescent="0.25">
      <c r="A47190">
        <v>0.33306462862717301</v>
      </c>
      <c r="F47190">
        <v>0.1</v>
      </c>
    </row>
    <row r="47191" spans="1:6" x14ac:dyDescent="0.25">
      <c r="A47191">
        <v>0.33220558840569497</v>
      </c>
      <c r="F47191">
        <v>0.1</v>
      </c>
    </row>
    <row r="47192" spans="1:6" x14ac:dyDescent="0.25">
      <c r="A47192">
        <v>0.330174367191713</v>
      </c>
      <c r="F47192">
        <v>0.1</v>
      </c>
    </row>
    <row r="47193" spans="1:6" x14ac:dyDescent="0.25">
      <c r="A47193">
        <v>0.332146686264431</v>
      </c>
      <c r="F47193">
        <v>0.1</v>
      </c>
    </row>
    <row r="47194" spans="1:6" x14ac:dyDescent="0.25">
      <c r="A47194">
        <v>0.32920534149397501</v>
      </c>
      <c r="F47194">
        <v>0.1</v>
      </c>
    </row>
    <row r="47195" spans="1:6" x14ac:dyDescent="0.25">
      <c r="A47195">
        <v>0.32501661724845099</v>
      </c>
      <c r="F47195">
        <v>0.1</v>
      </c>
    </row>
    <row r="47196" spans="1:6" x14ac:dyDescent="0.25">
      <c r="A47196">
        <v>0.32079995348104201</v>
      </c>
      <c r="F47196">
        <v>0.1</v>
      </c>
    </row>
    <row r="47197" spans="1:6" x14ac:dyDescent="0.25">
      <c r="A47197">
        <v>0.31931685801714399</v>
      </c>
      <c r="F47197">
        <v>0.1</v>
      </c>
    </row>
    <row r="47198" spans="1:6" x14ac:dyDescent="0.25">
      <c r="A47198">
        <v>0.31712157289697701</v>
      </c>
      <c r="F47198">
        <v>0.1</v>
      </c>
    </row>
    <row r="47199" spans="1:6" x14ac:dyDescent="0.25">
      <c r="A47199">
        <v>0.31612603037388498</v>
      </c>
      <c r="F47199">
        <v>0.1</v>
      </c>
    </row>
    <row r="47200" spans="1:6" x14ac:dyDescent="0.25">
      <c r="A47200">
        <v>0.31359033664540897</v>
      </c>
      <c r="F47200">
        <v>0.1</v>
      </c>
    </row>
    <row r="47201" spans="1:6" x14ac:dyDescent="0.25">
      <c r="A47201">
        <v>0.31159439467958699</v>
      </c>
      <c r="F47201">
        <v>0.1</v>
      </c>
    </row>
    <row r="47202" spans="1:6" x14ac:dyDescent="0.25">
      <c r="A47202">
        <v>0.31053689408719898</v>
      </c>
      <c r="F47202">
        <v>0.1</v>
      </c>
    </row>
    <row r="47203" spans="1:6" x14ac:dyDescent="0.25">
      <c r="A47203">
        <v>0.31103937202598703</v>
      </c>
      <c r="F47203">
        <v>0.1</v>
      </c>
    </row>
    <row r="47204" spans="1:6" x14ac:dyDescent="0.25">
      <c r="A47204">
        <v>0.31281426611455299</v>
      </c>
      <c r="F47204">
        <v>0.1</v>
      </c>
    </row>
    <row r="47205" spans="1:6" x14ac:dyDescent="0.25">
      <c r="A47205">
        <v>0.31431559583609697</v>
      </c>
      <c r="F47205">
        <v>0.1</v>
      </c>
    </row>
    <row r="47206" spans="1:6" x14ac:dyDescent="0.25">
      <c r="A47206">
        <v>0.31388664780762798</v>
      </c>
      <c r="F47206">
        <v>0.1</v>
      </c>
    </row>
    <row r="47207" spans="1:6" x14ac:dyDescent="0.25">
      <c r="A47207">
        <v>0.31533507853819898</v>
      </c>
      <c r="F47207">
        <v>0.1</v>
      </c>
    </row>
    <row r="47208" spans="1:6" x14ac:dyDescent="0.25">
      <c r="A47208">
        <v>0.31683239218102199</v>
      </c>
      <c r="F47208">
        <v>0.1</v>
      </c>
    </row>
    <row r="47209" spans="1:6" x14ac:dyDescent="0.25">
      <c r="A47209">
        <v>0.31697844378517398</v>
      </c>
      <c r="F47209">
        <v>0.1</v>
      </c>
    </row>
    <row r="47210" spans="1:6" x14ac:dyDescent="0.25">
      <c r="A47210">
        <v>0.32147725694430301</v>
      </c>
      <c r="F47210">
        <v>0.1</v>
      </c>
    </row>
    <row r="47211" spans="1:6" x14ac:dyDescent="0.25">
      <c r="A47211">
        <v>0.32494892824819199</v>
      </c>
      <c r="F47211">
        <v>0.1</v>
      </c>
    </row>
    <row r="47212" spans="1:6" x14ac:dyDescent="0.25">
      <c r="A47212">
        <v>0.326980584532237</v>
      </c>
      <c r="F47212">
        <v>0.1</v>
      </c>
    </row>
    <row r="47213" spans="1:6" x14ac:dyDescent="0.25">
      <c r="A47213">
        <v>0.32572406833143902</v>
      </c>
      <c r="F47213">
        <v>0.1</v>
      </c>
    </row>
    <row r="47214" spans="1:6" x14ac:dyDescent="0.25">
      <c r="A47214">
        <v>0.32653795451143303</v>
      </c>
      <c r="F47214">
        <v>0.1</v>
      </c>
    </row>
    <row r="47215" spans="1:6" x14ac:dyDescent="0.25">
      <c r="A47215">
        <v>0.32591229176113601</v>
      </c>
      <c r="F47215">
        <v>0.1</v>
      </c>
    </row>
    <row r="47216" spans="1:6" x14ac:dyDescent="0.25">
      <c r="A47216">
        <v>0.32793532054587099</v>
      </c>
      <c r="F47216">
        <v>0.1</v>
      </c>
    </row>
    <row r="47217" spans="1:6" x14ac:dyDescent="0.25">
      <c r="A47217">
        <v>0.33018773738085599</v>
      </c>
      <c r="F47217">
        <v>0.1</v>
      </c>
    </row>
    <row r="47218" spans="1:6" x14ac:dyDescent="0.25">
      <c r="A47218">
        <v>0.33287108408480198</v>
      </c>
      <c r="F47218">
        <v>0.1</v>
      </c>
    </row>
    <row r="47219" spans="1:6" x14ac:dyDescent="0.25">
      <c r="A47219">
        <v>0.33335809913245301</v>
      </c>
      <c r="F47219">
        <v>0.1</v>
      </c>
    </row>
    <row r="47220" spans="1:6" x14ac:dyDescent="0.25">
      <c r="A47220">
        <v>0.33479081407851202</v>
      </c>
      <c r="F47220">
        <v>0.1</v>
      </c>
    </row>
    <row r="47221" spans="1:6" x14ac:dyDescent="0.25">
      <c r="A47221">
        <v>0.33486197952836599</v>
      </c>
      <c r="F47221">
        <v>0.1</v>
      </c>
    </row>
    <row r="47222" spans="1:6" x14ac:dyDescent="0.25">
      <c r="A47222">
        <v>0.33200318826685798</v>
      </c>
      <c r="F47222">
        <v>0.1</v>
      </c>
    </row>
    <row r="47223" spans="1:6" x14ac:dyDescent="0.25">
      <c r="A47223">
        <v>0.33359536759055203</v>
      </c>
      <c r="F47223">
        <v>0.1</v>
      </c>
    </row>
    <row r="47224" spans="1:6" x14ac:dyDescent="0.25">
      <c r="A47224">
        <v>0.33407174502674802</v>
      </c>
      <c r="F47224">
        <v>0.1</v>
      </c>
    </row>
    <row r="47225" spans="1:6" x14ac:dyDescent="0.25">
      <c r="A47225">
        <v>0.33309427841494099</v>
      </c>
      <c r="F47225">
        <v>0.1</v>
      </c>
    </row>
    <row r="47226" spans="1:6" x14ac:dyDescent="0.25">
      <c r="A47226">
        <v>0.33325398004608497</v>
      </c>
      <c r="F47226">
        <v>0.1</v>
      </c>
    </row>
    <row r="47227" spans="1:6" x14ac:dyDescent="0.25">
      <c r="A47227">
        <v>0.33270832119868099</v>
      </c>
      <c r="F47227">
        <v>0.1</v>
      </c>
    </row>
    <row r="47228" spans="1:6" x14ac:dyDescent="0.25">
      <c r="A47228">
        <v>0.33041824927052699</v>
      </c>
      <c r="F47228">
        <v>0.1</v>
      </c>
    </row>
    <row r="47229" spans="1:6" x14ac:dyDescent="0.25">
      <c r="A47229">
        <v>0.32995883770879297</v>
      </c>
      <c r="F47229">
        <v>0.1</v>
      </c>
    </row>
    <row r="47230" spans="1:6" x14ac:dyDescent="0.25">
      <c r="A47230">
        <v>0.32923685017429</v>
      </c>
      <c r="F47230">
        <v>0.1</v>
      </c>
    </row>
    <row r="47231" spans="1:6" x14ac:dyDescent="0.25">
      <c r="A47231">
        <v>0.32805817319340902</v>
      </c>
      <c r="F47231">
        <v>0.1</v>
      </c>
    </row>
    <row r="47232" spans="1:6" x14ac:dyDescent="0.25">
      <c r="A47232">
        <v>0.326125450583719</v>
      </c>
      <c r="F47232">
        <v>0.1</v>
      </c>
    </row>
    <row r="47233" spans="1:6" x14ac:dyDescent="0.25">
      <c r="A47233">
        <v>0.32588206305431699</v>
      </c>
      <c r="F47233">
        <v>0.1</v>
      </c>
    </row>
    <row r="47234" spans="1:6" x14ac:dyDescent="0.25">
      <c r="A47234">
        <v>0.32535526743701898</v>
      </c>
      <c r="F47234">
        <v>0.1</v>
      </c>
    </row>
    <row r="47235" spans="1:6" x14ac:dyDescent="0.25">
      <c r="A47235">
        <v>0.324610147248656</v>
      </c>
      <c r="F47235">
        <v>0.1</v>
      </c>
    </row>
    <row r="47236" spans="1:6" x14ac:dyDescent="0.25">
      <c r="A47236">
        <v>0.32370699923894702</v>
      </c>
      <c r="F47236">
        <v>0.1</v>
      </c>
    </row>
    <row r="47237" spans="1:6" x14ac:dyDescent="0.25">
      <c r="A47237">
        <v>0.323183952032295</v>
      </c>
      <c r="F47237">
        <v>0.1</v>
      </c>
    </row>
    <row r="47238" spans="1:6" x14ac:dyDescent="0.25">
      <c r="A47238">
        <v>0.32227870903688999</v>
      </c>
      <c r="F47238">
        <v>0.1</v>
      </c>
    </row>
    <row r="47239" spans="1:6" x14ac:dyDescent="0.25">
      <c r="A47239">
        <v>0.32259326201761501</v>
      </c>
      <c r="F47239">
        <v>0.1</v>
      </c>
    </row>
    <row r="47240" spans="1:6" x14ac:dyDescent="0.25">
      <c r="A47240">
        <v>0.32216241514852501</v>
      </c>
      <c r="F47240">
        <v>0.1</v>
      </c>
    </row>
    <row r="47241" spans="1:6" x14ac:dyDescent="0.25">
      <c r="A47241">
        <v>0.32113456107863902</v>
      </c>
      <c r="F47241">
        <v>0.1</v>
      </c>
    </row>
    <row r="47242" spans="1:6" x14ac:dyDescent="0.25">
      <c r="A47242">
        <v>0.32054935807170898</v>
      </c>
      <c r="F47242">
        <v>0.1</v>
      </c>
    </row>
    <row r="47243" spans="1:6" x14ac:dyDescent="0.25">
      <c r="A47243">
        <v>0.32014282147172601</v>
      </c>
      <c r="F47243">
        <v>0.1</v>
      </c>
    </row>
    <row r="47244" spans="1:6" x14ac:dyDescent="0.25">
      <c r="A47244">
        <v>0.32066665080280399</v>
      </c>
      <c r="F47244">
        <v>0.1</v>
      </c>
    </row>
    <row r="47245" spans="1:6" x14ac:dyDescent="0.25">
      <c r="A47245">
        <v>0.320856076870705</v>
      </c>
      <c r="F47245">
        <v>0.1</v>
      </c>
    </row>
    <row r="47246" spans="1:6" x14ac:dyDescent="0.25">
      <c r="A47246">
        <v>0.32042629820977903</v>
      </c>
      <c r="F47246">
        <v>0.1</v>
      </c>
    </row>
    <row r="47247" spans="1:6" x14ac:dyDescent="0.25">
      <c r="A47247">
        <v>0.31922641661623502</v>
      </c>
      <c r="F47247">
        <v>0.1</v>
      </c>
    </row>
    <row r="47248" spans="1:6" x14ac:dyDescent="0.25">
      <c r="A47248">
        <v>0.31859285055341302</v>
      </c>
      <c r="F47248">
        <v>0.1</v>
      </c>
    </row>
    <row r="47249" spans="1:6" x14ac:dyDescent="0.25">
      <c r="A47249">
        <v>0.31697000591810698</v>
      </c>
      <c r="F47249">
        <v>0.1</v>
      </c>
    </row>
    <row r="47250" spans="1:6" x14ac:dyDescent="0.25">
      <c r="A47250">
        <v>0.313385719632155</v>
      </c>
      <c r="F47250">
        <v>0.1</v>
      </c>
    </row>
    <row r="47251" spans="1:6" x14ac:dyDescent="0.25">
      <c r="A47251">
        <v>0.30999547952765599</v>
      </c>
      <c r="F47251">
        <v>0.1</v>
      </c>
    </row>
    <row r="47252" spans="1:6" x14ac:dyDescent="0.25">
      <c r="A47252">
        <v>0.30794840428735198</v>
      </c>
      <c r="F47252">
        <v>0.1</v>
      </c>
    </row>
    <row r="47253" spans="1:6" x14ac:dyDescent="0.25">
      <c r="A47253">
        <v>0.30632709540803099</v>
      </c>
      <c r="F47253">
        <v>0.1</v>
      </c>
    </row>
    <row r="47254" spans="1:6" x14ac:dyDescent="0.25">
      <c r="A47254">
        <v>0.30786771821678</v>
      </c>
      <c r="F47254">
        <v>0.1</v>
      </c>
    </row>
    <row r="47255" spans="1:6" x14ac:dyDescent="0.25">
      <c r="A47255">
        <v>0.308768245656655</v>
      </c>
      <c r="F47255">
        <v>0.1</v>
      </c>
    </row>
    <row r="47256" spans="1:6" x14ac:dyDescent="0.25">
      <c r="A47256">
        <v>0.30722686323219001</v>
      </c>
      <c r="F47256">
        <v>0.1</v>
      </c>
    </row>
    <row r="47257" spans="1:6" x14ac:dyDescent="0.25">
      <c r="A47257">
        <v>0.30659555130226701</v>
      </c>
      <c r="F47257">
        <v>0.1</v>
      </c>
    </row>
    <row r="47258" spans="1:6" x14ac:dyDescent="0.25">
      <c r="A47258">
        <v>0.30466419118277299</v>
      </c>
      <c r="F47258">
        <v>0.1</v>
      </c>
    </row>
    <row r="47259" spans="1:6" x14ac:dyDescent="0.25">
      <c r="A47259">
        <v>0.30202434352549301</v>
      </c>
      <c r="F47259">
        <v>0.1</v>
      </c>
    </row>
    <row r="47260" spans="1:6" x14ac:dyDescent="0.25">
      <c r="A47260">
        <v>0.30243409027500201</v>
      </c>
      <c r="F47260">
        <v>0.1</v>
      </c>
    </row>
    <row r="47261" spans="1:6" x14ac:dyDescent="0.25">
      <c r="A47261">
        <v>0.30370845816407399</v>
      </c>
      <c r="F47261">
        <v>0.1</v>
      </c>
    </row>
    <row r="47262" spans="1:6" x14ac:dyDescent="0.25">
      <c r="A47262">
        <v>0.30397033935161699</v>
      </c>
      <c r="F47262">
        <v>0.1</v>
      </c>
    </row>
    <row r="47263" spans="1:6" x14ac:dyDescent="0.25">
      <c r="A47263">
        <v>0.30219382802493999</v>
      </c>
      <c r="F47263">
        <v>0.1</v>
      </c>
    </row>
    <row r="47264" spans="1:6" x14ac:dyDescent="0.25">
      <c r="A47264">
        <v>0.30151963849651903</v>
      </c>
      <c r="F47264">
        <v>0.1</v>
      </c>
    </row>
    <row r="47265" spans="1:6" x14ac:dyDescent="0.25">
      <c r="A47265">
        <v>0.29939333607727397</v>
      </c>
      <c r="F47265">
        <v>0.1</v>
      </c>
    </row>
    <row r="47266" spans="1:6" x14ac:dyDescent="0.25">
      <c r="A47266">
        <v>0.300079671680407</v>
      </c>
      <c r="F47266">
        <v>0.1</v>
      </c>
    </row>
    <row r="47267" spans="1:6" x14ac:dyDescent="0.25">
      <c r="A47267">
        <v>0.299667142323089</v>
      </c>
      <c r="F47267">
        <v>0.1</v>
      </c>
    </row>
    <row r="47268" spans="1:6" x14ac:dyDescent="0.25">
      <c r="A47268">
        <v>0.29923310501156503</v>
      </c>
      <c r="F47268">
        <v>0.1</v>
      </c>
    </row>
    <row r="47269" spans="1:6" x14ac:dyDescent="0.25">
      <c r="A47269">
        <v>0.29962936785293598</v>
      </c>
      <c r="F47269">
        <v>0.1</v>
      </c>
    </row>
    <row r="47270" spans="1:6" x14ac:dyDescent="0.25">
      <c r="A47270">
        <v>0.29815441281507599</v>
      </c>
      <c r="F47270">
        <v>0.1</v>
      </c>
    </row>
    <row r="47271" spans="1:6" x14ac:dyDescent="0.25">
      <c r="A47271">
        <v>0.29873794391792202</v>
      </c>
      <c r="F47271">
        <v>0.1</v>
      </c>
    </row>
    <row r="47272" spans="1:6" x14ac:dyDescent="0.25">
      <c r="A47272">
        <v>0.29868153041086498</v>
      </c>
      <c r="F47272">
        <v>0.1</v>
      </c>
    </row>
    <row r="47273" spans="1:6" x14ac:dyDescent="0.25">
      <c r="A47273">
        <v>0.300416985585364</v>
      </c>
      <c r="F47273">
        <v>0.1</v>
      </c>
    </row>
    <row r="47274" spans="1:6" x14ac:dyDescent="0.25">
      <c r="A47274">
        <v>0.30003907180150302</v>
      </c>
      <c r="F47274">
        <v>0.1</v>
      </c>
    </row>
    <row r="47275" spans="1:6" x14ac:dyDescent="0.25">
      <c r="A47275">
        <v>0.29832325097540802</v>
      </c>
      <c r="F47275">
        <v>0.1</v>
      </c>
    </row>
    <row r="47276" spans="1:6" x14ac:dyDescent="0.25">
      <c r="A47276">
        <v>0.29681046008217998</v>
      </c>
      <c r="F47276">
        <v>0.1</v>
      </c>
    </row>
    <row r="47277" spans="1:6" x14ac:dyDescent="0.25">
      <c r="A47277">
        <v>0.29654742313398702</v>
      </c>
      <c r="F47277">
        <v>0.1</v>
      </c>
    </row>
    <row r="47278" spans="1:6" x14ac:dyDescent="0.25">
      <c r="A47278">
        <v>0.29731816449076898</v>
      </c>
      <c r="F47278">
        <v>0.1</v>
      </c>
    </row>
    <row r="47279" spans="1:6" x14ac:dyDescent="0.25">
      <c r="A47279">
        <v>0.29878606974199301</v>
      </c>
      <c r="F47279">
        <v>0.1</v>
      </c>
    </row>
    <row r="47280" spans="1:6" x14ac:dyDescent="0.25">
      <c r="A47280">
        <v>0.29863112613667098</v>
      </c>
      <c r="F47280">
        <v>0.1</v>
      </c>
    </row>
    <row r="47281" spans="1:6" x14ac:dyDescent="0.25">
      <c r="A47281">
        <v>0.29947529913107102</v>
      </c>
      <c r="F47281">
        <v>0.1</v>
      </c>
    </row>
    <row r="47282" spans="1:6" x14ac:dyDescent="0.25">
      <c r="A47282">
        <v>0.30180452119710899</v>
      </c>
      <c r="F47282">
        <v>0.1</v>
      </c>
    </row>
    <row r="47283" spans="1:6" x14ac:dyDescent="0.25">
      <c r="A47283">
        <v>0.301928087842881</v>
      </c>
      <c r="F47283">
        <v>0.1</v>
      </c>
    </row>
    <row r="47284" spans="1:6" x14ac:dyDescent="0.25">
      <c r="A47284">
        <v>0.30168976594609997</v>
      </c>
      <c r="F47284">
        <v>0.1</v>
      </c>
    </row>
    <row r="47285" spans="1:6" x14ac:dyDescent="0.25">
      <c r="A47285">
        <v>0.30035638674014697</v>
      </c>
      <c r="F47285">
        <v>0.1</v>
      </c>
    </row>
    <row r="47286" spans="1:6" x14ac:dyDescent="0.25">
      <c r="A47286">
        <v>0.29409361440943399</v>
      </c>
      <c r="F47286">
        <v>0.1</v>
      </c>
    </row>
    <row r="47287" spans="1:6" x14ac:dyDescent="0.25">
      <c r="A47287">
        <v>0.29250273488929401</v>
      </c>
      <c r="F47287">
        <v>0.1</v>
      </c>
    </row>
    <row r="47288" spans="1:6" x14ac:dyDescent="0.25">
      <c r="A47288">
        <v>0.28994016630576203</v>
      </c>
      <c r="F47288">
        <v>0.1</v>
      </c>
    </row>
    <row r="47289" spans="1:6" x14ac:dyDescent="0.25">
      <c r="A47289">
        <v>0.28691500595991998</v>
      </c>
      <c r="F47289">
        <v>0.1</v>
      </c>
    </row>
    <row r="47290" spans="1:6" x14ac:dyDescent="0.25">
      <c r="A47290">
        <v>0.28643117059359202</v>
      </c>
      <c r="F47290">
        <v>0.1</v>
      </c>
    </row>
    <row r="47291" spans="1:6" x14ac:dyDescent="0.25">
      <c r="A47291">
        <v>0.28572623217204102</v>
      </c>
      <c r="F47291">
        <v>0.1</v>
      </c>
    </row>
    <row r="47292" spans="1:6" x14ac:dyDescent="0.25">
      <c r="A47292">
        <v>0.282458291709617</v>
      </c>
      <c r="F47292">
        <v>0.1</v>
      </c>
    </row>
    <row r="47293" spans="1:6" x14ac:dyDescent="0.25">
      <c r="A47293">
        <v>0.279038051479709</v>
      </c>
      <c r="F47293">
        <v>0.1</v>
      </c>
    </row>
    <row r="47294" spans="1:6" x14ac:dyDescent="0.25">
      <c r="A47294">
        <v>0.27813120447387801</v>
      </c>
      <c r="F47294">
        <v>0.1</v>
      </c>
    </row>
    <row r="47295" spans="1:6" x14ac:dyDescent="0.25">
      <c r="A47295">
        <v>0.27656796001086797</v>
      </c>
      <c r="F47295">
        <v>0.1</v>
      </c>
    </row>
    <row r="47296" spans="1:6" x14ac:dyDescent="0.25">
      <c r="A47296">
        <v>0.27429599138605798</v>
      </c>
      <c r="F47296">
        <v>0.1</v>
      </c>
    </row>
    <row r="47297" spans="1:6" x14ac:dyDescent="0.25">
      <c r="A47297">
        <v>0.27399179134177398</v>
      </c>
      <c r="F47297">
        <v>0.1</v>
      </c>
    </row>
    <row r="47298" spans="1:6" x14ac:dyDescent="0.25">
      <c r="A47298">
        <v>0.27241090216785002</v>
      </c>
      <c r="F47298">
        <v>0.1</v>
      </c>
    </row>
    <row r="47299" spans="1:6" x14ac:dyDescent="0.25">
      <c r="A47299">
        <v>0.27071196882923398</v>
      </c>
      <c r="F47299">
        <v>0.1</v>
      </c>
    </row>
    <row r="47300" spans="1:6" x14ac:dyDescent="0.25">
      <c r="A47300">
        <v>0.26974526601235699</v>
      </c>
      <c r="F47300">
        <v>0.1</v>
      </c>
    </row>
    <row r="47301" spans="1:6" x14ac:dyDescent="0.25">
      <c r="A47301">
        <v>0.27250639778066699</v>
      </c>
      <c r="F47301">
        <v>0.1</v>
      </c>
    </row>
    <row r="47302" spans="1:6" x14ac:dyDescent="0.25">
      <c r="A47302">
        <v>0.27459667782306202</v>
      </c>
      <c r="F47302">
        <v>0.1</v>
      </c>
    </row>
    <row r="47303" spans="1:6" x14ac:dyDescent="0.25">
      <c r="A47303">
        <v>0.27472409491126498</v>
      </c>
      <c r="F47303">
        <v>0.1</v>
      </c>
    </row>
    <row r="47304" spans="1:6" x14ac:dyDescent="0.25">
      <c r="A47304">
        <v>0.27726357030082499</v>
      </c>
      <c r="F47304">
        <v>0.1</v>
      </c>
    </row>
    <row r="47305" spans="1:6" x14ac:dyDescent="0.25">
      <c r="A47305">
        <v>0.284087097950808</v>
      </c>
      <c r="F47305">
        <v>0.1</v>
      </c>
    </row>
    <row r="47306" spans="1:6" x14ac:dyDescent="0.25">
      <c r="A47306">
        <v>0.28714376129429198</v>
      </c>
      <c r="F47306">
        <v>0.1</v>
      </c>
    </row>
    <row r="47307" spans="1:6" x14ac:dyDescent="0.25">
      <c r="A47307">
        <v>0.28969519277420303</v>
      </c>
      <c r="F47307">
        <v>0.1</v>
      </c>
    </row>
    <row r="47308" spans="1:6" x14ac:dyDescent="0.25">
      <c r="A47308">
        <v>0.29127245419287601</v>
      </c>
      <c r="F47308">
        <v>0.1</v>
      </c>
    </row>
    <row r="47309" spans="1:6" x14ac:dyDescent="0.25">
      <c r="A47309">
        <v>0.29012587948948498</v>
      </c>
      <c r="F47309">
        <v>0.1</v>
      </c>
    </row>
    <row r="47310" spans="1:6" x14ac:dyDescent="0.25">
      <c r="A47310">
        <v>0.28754205062832</v>
      </c>
      <c r="F47310">
        <v>0.1</v>
      </c>
    </row>
    <row r="47311" spans="1:6" x14ac:dyDescent="0.25">
      <c r="A47311">
        <v>0.28614877088275498</v>
      </c>
      <c r="F47311">
        <v>0.1</v>
      </c>
    </row>
    <row r="47312" spans="1:6" x14ac:dyDescent="0.25">
      <c r="A47312">
        <v>0.28553905398815799</v>
      </c>
      <c r="F47312">
        <v>0.1</v>
      </c>
    </row>
    <row r="47313" spans="1:6" x14ac:dyDescent="0.25">
      <c r="A47313">
        <v>0.29031324452954399</v>
      </c>
      <c r="F47313">
        <v>0.1</v>
      </c>
    </row>
    <row r="47314" spans="1:6" x14ac:dyDescent="0.25">
      <c r="A47314">
        <v>0.29061405566253101</v>
      </c>
      <c r="F47314">
        <v>0.1</v>
      </c>
    </row>
    <row r="47315" spans="1:6" x14ac:dyDescent="0.25">
      <c r="A47315">
        <v>0.29300514889227097</v>
      </c>
      <c r="F47315">
        <v>0.1</v>
      </c>
    </row>
    <row r="47316" spans="1:6" x14ac:dyDescent="0.25">
      <c r="A47316">
        <v>0.29558768852364398</v>
      </c>
      <c r="F47316">
        <v>0.1</v>
      </c>
    </row>
    <row r="47317" spans="1:6" x14ac:dyDescent="0.25">
      <c r="A47317">
        <v>0.29648292440784502</v>
      </c>
      <c r="F47317">
        <v>0.1</v>
      </c>
    </row>
    <row r="47318" spans="1:6" x14ac:dyDescent="0.25">
      <c r="A47318">
        <v>0.29623283788234001</v>
      </c>
      <c r="F47318">
        <v>0.1</v>
      </c>
    </row>
    <row r="47319" spans="1:6" x14ac:dyDescent="0.25">
      <c r="A47319">
        <v>0.29953892867599402</v>
      </c>
      <c r="F47319">
        <v>0.1</v>
      </c>
    </row>
    <row r="47320" spans="1:6" x14ac:dyDescent="0.25">
      <c r="A47320">
        <v>0.301654626117206</v>
      </c>
      <c r="F47320">
        <v>0.1</v>
      </c>
    </row>
    <row r="47321" spans="1:6" x14ac:dyDescent="0.25">
      <c r="A47321">
        <v>0.30178697247689301</v>
      </c>
      <c r="F47321">
        <v>0.1</v>
      </c>
    </row>
    <row r="47322" spans="1:6" x14ac:dyDescent="0.25">
      <c r="A47322">
        <v>0.300623567247782</v>
      </c>
      <c r="F47322">
        <v>0.1</v>
      </c>
    </row>
    <row r="47323" spans="1:6" x14ac:dyDescent="0.25">
      <c r="A47323">
        <v>0.30243583857016298</v>
      </c>
      <c r="F47323">
        <v>0.1</v>
      </c>
    </row>
    <row r="47324" spans="1:6" x14ac:dyDescent="0.25">
      <c r="A47324">
        <v>0.30306053188355098</v>
      </c>
      <c r="F47324">
        <v>0.1</v>
      </c>
    </row>
    <row r="47325" spans="1:6" x14ac:dyDescent="0.25">
      <c r="A47325">
        <v>0.304945571024069</v>
      </c>
      <c r="F47325">
        <v>0.1</v>
      </c>
    </row>
    <row r="47326" spans="1:6" x14ac:dyDescent="0.25">
      <c r="A47326">
        <v>0.305282595024857</v>
      </c>
      <c r="F47326">
        <v>0.1</v>
      </c>
    </row>
    <row r="47327" spans="1:6" x14ac:dyDescent="0.25">
      <c r="A47327">
        <v>0.30758611362499999</v>
      </c>
      <c r="F47327">
        <v>0.1</v>
      </c>
    </row>
    <row r="47328" spans="1:6" x14ac:dyDescent="0.25">
      <c r="A47328">
        <v>0.30599948367355401</v>
      </c>
      <c r="F47328">
        <v>0.1</v>
      </c>
    </row>
    <row r="47329" spans="1:6" x14ac:dyDescent="0.25">
      <c r="A47329">
        <v>0.30843857858935297</v>
      </c>
      <c r="F47329">
        <v>0.1</v>
      </c>
    </row>
    <row r="47330" spans="1:6" x14ac:dyDescent="0.25">
      <c r="A47330">
        <v>0.313474529144398</v>
      </c>
      <c r="F47330">
        <v>0.1</v>
      </c>
    </row>
    <row r="47331" spans="1:6" x14ac:dyDescent="0.25">
      <c r="A47331">
        <v>0.31419956022957102</v>
      </c>
      <c r="F47331">
        <v>0.1</v>
      </c>
    </row>
    <row r="47332" spans="1:6" x14ac:dyDescent="0.25">
      <c r="A47332">
        <v>0.31364475509150103</v>
      </c>
      <c r="F47332">
        <v>0.1</v>
      </c>
    </row>
    <row r="47333" spans="1:6" x14ac:dyDescent="0.25">
      <c r="A47333">
        <v>0.31289387571162602</v>
      </c>
      <c r="F47333">
        <v>0.1</v>
      </c>
    </row>
    <row r="47334" spans="1:6" x14ac:dyDescent="0.25">
      <c r="A47334">
        <v>0.31115544718918597</v>
      </c>
      <c r="F47334">
        <v>0.1</v>
      </c>
    </row>
    <row r="47335" spans="1:6" x14ac:dyDescent="0.25">
      <c r="A47335">
        <v>0.30939937176922799</v>
      </c>
      <c r="F47335">
        <v>0.1</v>
      </c>
    </row>
    <row r="47336" spans="1:6" x14ac:dyDescent="0.25">
      <c r="A47336">
        <v>0.30836020934261499</v>
      </c>
      <c r="F47336">
        <v>0.1</v>
      </c>
    </row>
    <row r="47337" spans="1:6" x14ac:dyDescent="0.25">
      <c r="A47337">
        <v>0.30970070873261601</v>
      </c>
      <c r="F47337">
        <v>0.1</v>
      </c>
    </row>
    <row r="47338" spans="1:6" x14ac:dyDescent="0.25">
      <c r="A47338">
        <v>0.31069479461669502</v>
      </c>
      <c r="F47338">
        <v>0.1</v>
      </c>
    </row>
    <row r="47339" spans="1:6" x14ac:dyDescent="0.25">
      <c r="A47339">
        <v>0.31337721800780599</v>
      </c>
      <c r="F47339">
        <v>0.1</v>
      </c>
    </row>
    <row r="47340" spans="1:6" x14ac:dyDescent="0.25">
      <c r="A47340">
        <v>0.31346374327825599</v>
      </c>
      <c r="F47340">
        <v>0.1</v>
      </c>
    </row>
    <row r="47341" spans="1:6" x14ac:dyDescent="0.25">
      <c r="A47341">
        <v>0.31370944269018203</v>
      </c>
      <c r="F47341">
        <v>0.1</v>
      </c>
    </row>
    <row r="47342" spans="1:6" x14ac:dyDescent="0.25">
      <c r="A47342">
        <v>0.316359828585624</v>
      </c>
      <c r="F47342">
        <v>0.1</v>
      </c>
    </row>
    <row r="47343" spans="1:6" x14ac:dyDescent="0.25">
      <c r="A47343">
        <v>0.31690817416137501</v>
      </c>
      <c r="F47343">
        <v>0.1</v>
      </c>
    </row>
    <row r="47344" spans="1:6" x14ac:dyDescent="0.25">
      <c r="A47344">
        <v>0.31890573340477502</v>
      </c>
      <c r="F47344">
        <v>0.1</v>
      </c>
    </row>
    <row r="47345" spans="1:6" x14ac:dyDescent="0.25">
      <c r="A47345">
        <v>0.32244014255209902</v>
      </c>
      <c r="F47345">
        <v>0.1</v>
      </c>
    </row>
    <row r="47346" spans="1:6" x14ac:dyDescent="0.25">
      <c r="A47346">
        <v>0.32441395411806101</v>
      </c>
      <c r="F47346">
        <v>0.1</v>
      </c>
    </row>
    <row r="47347" spans="1:6" x14ac:dyDescent="0.25">
      <c r="A47347">
        <v>0.32426467529807901</v>
      </c>
      <c r="F47347">
        <v>0.1</v>
      </c>
    </row>
    <row r="47348" spans="1:6" x14ac:dyDescent="0.25">
      <c r="A47348">
        <v>0.32627601447270499</v>
      </c>
      <c r="F47348">
        <v>0.1</v>
      </c>
    </row>
    <row r="47349" spans="1:6" x14ac:dyDescent="0.25">
      <c r="A47349">
        <v>0.32820165555938002</v>
      </c>
      <c r="F47349">
        <v>0.1</v>
      </c>
    </row>
    <row r="47350" spans="1:6" x14ac:dyDescent="0.25">
      <c r="A47350">
        <v>0.32863580864923803</v>
      </c>
      <c r="F47350">
        <v>0.1</v>
      </c>
    </row>
    <row r="47351" spans="1:6" x14ac:dyDescent="0.25">
      <c r="A47351">
        <v>0.32934992924142198</v>
      </c>
      <c r="F47351">
        <v>0.1</v>
      </c>
    </row>
    <row r="47352" spans="1:6" x14ac:dyDescent="0.25">
      <c r="A47352">
        <v>0.33013472694517298</v>
      </c>
      <c r="F47352">
        <v>0.1</v>
      </c>
    </row>
    <row r="47353" spans="1:6" x14ac:dyDescent="0.25">
      <c r="A47353">
        <v>0.33059857490119798</v>
      </c>
      <c r="F47353">
        <v>0.1</v>
      </c>
    </row>
    <row r="47354" spans="1:6" x14ac:dyDescent="0.25">
      <c r="A47354">
        <v>0.331335861920594</v>
      </c>
      <c r="F47354">
        <v>0.1</v>
      </c>
    </row>
    <row r="47355" spans="1:6" x14ac:dyDescent="0.25">
      <c r="A47355">
        <v>0.32932816343231303</v>
      </c>
      <c r="F47355">
        <v>0.1</v>
      </c>
    </row>
    <row r="47356" spans="1:6" x14ac:dyDescent="0.25">
      <c r="A47356">
        <v>0.32883551338027101</v>
      </c>
      <c r="F47356">
        <v>0.1</v>
      </c>
    </row>
    <row r="47357" spans="1:6" x14ac:dyDescent="0.25">
      <c r="A47357">
        <v>0.32743432409531797</v>
      </c>
      <c r="F47357">
        <v>0.1</v>
      </c>
    </row>
    <row r="47358" spans="1:6" x14ac:dyDescent="0.25">
      <c r="A47358">
        <v>0.32856609023993999</v>
      </c>
      <c r="F47358">
        <v>0.1</v>
      </c>
    </row>
    <row r="47359" spans="1:6" x14ac:dyDescent="0.25">
      <c r="A47359">
        <v>0.33160327221042502</v>
      </c>
      <c r="F47359">
        <v>0.1</v>
      </c>
    </row>
    <row r="47360" spans="1:6" x14ac:dyDescent="0.25">
      <c r="A47360">
        <v>0.33199356493031401</v>
      </c>
      <c r="F47360">
        <v>0.1</v>
      </c>
    </row>
    <row r="47361" spans="1:6" x14ac:dyDescent="0.25">
      <c r="A47361">
        <v>0.33300100432761498</v>
      </c>
      <c r="F47361">
        <v>0.1</v>
      </c>
    </row>
    <row r="47362" spans="1:6" x14ac:dyDescent="0.25">
      <c r="A47362">
        <v>0.33070249496775</v>
      </c>
      <c r="F47362">
        <v>0.1</v>
      </c>
    </row>
    <row r="47363" spans="1:6" x14ac:dyDescent="0.25">
      <c r="A47363">
        <v>0.326736095657231</v>
      </c>
      <c r="F47363">
        <v>0.1</v>
      </c>
    </row>
    <row r="47364" spans="1:6" x14ac:dyDescent="0.25">
      <c r="A47364">
        <v>0.321602389192296</v>
      </c>
      <c r="F47364">
        <v>0.1</v>
      </c>
    </row>
    <row r="47365" spans="1:6" x14ac:dyDescent="0.25">
      <c r="A47365">
        <v>0.31785883840228402</v>
      </c>
      <c r="F47365">
        <v>0.1</v>
      </c>
    </row>
    <row r="47366" spans="1:6" x14ac:dyDescent="0.25">
      <c r="A47366">
        <v>0.318772413868599</v>
      </c>
      <c r="F47366">
        <v>0.1</v>
      </c>
    </row>
    <row r="47367" spans="1:6" x14ac:dyDescent="0.25">
      <c r="A47367">
        <v>0.31623034682360901</v>
      </c>
      <c r="F47367">
        <v>0.1</v>
      </c>
    </row>
    <row r="47368" spans="1:6" x14ac:dyDescent="0.25">
      <c r="A47368">
        <v>0.31372704023846598</v>
      </c>
      <c r="F47368">
        <v>0.1</v>
      </c>
    </row>
    <row r="47369" spans="1:6" x14ac:dyDescent="0.25">
      <c r="A47369">
        <v>0.31092299680962798</v>
      </c>
      <c r="F47369">
        <v>0.1</v>
      </c>
    </row>
    <row r="47370" spans="1:6" x14ac:dyDescent="0.25">
      <c r="A47370">
        <v>0.30678696044720299</v>
      </c>
      <c r="F47370">
        <v>0.1</v>
      </c>
    </row>
    <row r="47371" spans="1:6" x14ac:dyDescent="0.25">
      <c r="A47371">
        <v>0.30476401108618101</v>
      </c>
      <c r="F47371">
        <v>0.1</v>
      </c>
    </row>
    <row r="47372" spans="1:6" x14ac:dyDescent="0.25">
      <c r="A47372">
        <v>0.30497598053537001</v>
      </c>
      <c r="F47372">
        <v>0.1</v>
      </c>
    </row>
    <row r="47373" spans="1:6" x14ac:dyDescent="0.25">
      <c r="A47373">
        <v>0.304132510277214</v>
      </c>
      <c r="F47373">
        <v>0.1</v>
      </c>
    </row>
    <row r="47374" spans="1:6" x14ac:dyDescent="0.25">
      <c r="A47374">
        <v>0.299883861241798</v>
      </c>
      <c r="F47374">
        <v>0.1</v>
      </c>
    </row>
    <row r="47375" spans="1:6" x14ac:dyDescent="0.25">
      <c r="A47375">
        <v>0.29917586097916299</v>
      </c>
      <c r="F47375">
        <v>0.1</v>
      </c>
    </row>
    <row r="47376" spans="1:6" x14ac:dyDescent="0.25">
      <c r="A47376">
        <v>0.299194570934876</v>
      </c>
      <c r="F47376">
        <v>0.1</v>
      </c>
    </row>
    <row r="47377" spans="1:6" x14ac:dyDescent="0.25">
      <c r="A47377">
        <v>0.30118281060616398</v>
      </c>
      <c r="F47377">
        <v>0.1</v>
      </c>
    </row>
    <row r="47378" spans="1:6" x14ac:dyDescent="0.25">
      <c r="A47378">
        <v>0.30322282408358697</v>
      </c>
      <c r="F47378">
        <v>0.1</v>
      </c>
    </row>
    <row r="47379" spans="1:6" x14ac:dyDescent="0.25">
      <c r="A47379">
        <v>0.30398967787947101</v>
      </c>
      <c r="F47379">
        <v>0.1</v>
      </c>
    </row>
    <row r="47380" spans="1:6" x14ac:dyDescent="0.25">
      <c r="A47380">
        <v>0.30510993933858399</v>
      </c>
      <c r="F47380">
        <v>0.1</v>
      </c>
    </row>
    <row r="47381" spans="1:6" x14ac:dyDescent="0.25">
      <c r="A47381">
        <v>0.30767506531047301</v>
      </c>
      <c r="F47381">
        <v>0.1</v>
      </c>
    </row>
    <row r="47382" spans="1:6" x14ac:dyDescent="0.25">
      <c r="A47382">
        <v>0.31312297205453099</v>
      </c>
      <c r="F47382">
        <v>0.1</v>
      </c>
    </row>
    <row r="47383" spans="1:6" x14ac:dyDescent="0.25">
      <c r="A47383">
        <v>0.32059612208516303</v>
      </c>
      <c r="F47383">
        <v>0.1</v>
      </c>
    </row>
    <row r="47384" spans="1:6" x14ac:dyDescent="0.25">
      <c r="A47384">
        <v>0.326316749153653</v>
      </c>
      <c r="F47384">
        <v>0.1</v>
      </c>
    </row>
    <row r="47385" spans="1:6" x14ac:dyDescent="0.25">
      <c r="A47385">
        <v>0.32716098754922002</v>
      </c>
      <c r="F47385">
        <v>0.1</v>
      </c>
    </row>
    <row r="47386" spans="1:6" x14ac:dyDescent="0.25">
      <c r="A47386">
        <v>0.32719088231772497</v>
      </c>
      <c r="F47386">
        <v>0.1</v>
      </c>
    </row>
    <row r="47387" spans="1:6" x14ac:dyDescent="0.25">
      <c r="A47387">
        <v>0.32753008804481198</v>
      </c>
      <c r="F47387">
        <v>0.1</v>
      </c>
    </row>
    <row r="47388" spans="1:6" x14ac:dyDescent="0.25">
      <c r="A47388">
        <v>0.327836296303404</v>
      </c>
      <c r="F47388">
        <v>0.1</v>
      </c>
    </row>
    <row r="47389" spans="1:6" x14ac:dyDescent="0.25">
      <c r="A47389">
        <v>0.326760519820814</v>
      </c>
      <c r="F47389">
        <v>0.1</v>
      </c>
    </row>
    <row r="47390" spans="1:6" x14ac:dyDescent="0.25">
      <c r="A47390">
        <v>0.32752684573340801</v>
      </c>
      <c r="F47390">
        <v>0.1</v>
      </c>
    </row>
    <row r="47391" spans="1:6" x14ac:dyDescent="0.25">
      <c r="A47391">
        <v>0.32820939160835899</v>
      </c>
      <c r="F47391">
        <v>0.1</v>
      </c>
    </row>
    <row r="47392" spans="1:6" x14ac:dyDescent="0.25">
      <c r="A47392">
        <v>0.33373668915853999</v>
      </c>
      <c r="F47392">
        <v>0.1</v>
      </c>
    </row>
    <row r="47393" spans="1:6" x14ac:dyDescent="0.25">
      <c r="A47393">
        <v>0.337193093389828</v>
      </c>
      <c r="F47393">
        <v>0.1</v>
      </c>
    </row>
    <row r="47394" spans="1:6" x14ac:dyDescent="0.25">
      <c r="A47394">
        <v>0.341892562985881</v>
      </c>
      <c r="F47394">
        <v>0.1</v>
      </c>
    </row>
    <row r="47395" spans="1:6" x14ac:dyDescent="0.25">
      <c r="A47395">
        <v>0.34711047776189802</v>
      </c>
      <c r="F47395">
        <v>0.1</v>
      </c>
    </row>
    <row r="47396" spans="1:6" x14ac:dyDescent="0.25">
      <c r="A47396">
        <v>0.35035645717908398</v>
      </c>
      <c r="F47396">
        <v>0.1</v>
      </c>
    </row>
    <row r="47397" spans="1:6" x14ac:dyDescent="0.25">
      <c r="A47397">
        <v>0.35135424473023902</v>
      </c>
      <c r="F47397">
        <v>0.1</v>
      </c>
    </row>
    <row r="47398" spans="1:6" x14ac:dyDescent="0.25">
      <c r="A47398">
        <v>0.35166450062182403</v>
      </c>
      <c r="F47398">
        <v>0.1</v>
      </c>
    </row>
    <row r="47399" spans="1:6" x14ac:dyDescent="0.25">
      <c r="A47399">
        <v>0.35256537815342398</v>
      </c>
      <c r="F47399">
        <v>0.1</v>
      </c>
    </row>
    <row r="47400" spans="1:6" x14ac:dyDescent="0.25">
      <c r="A47400">
        <v>0.353708485033776</v>
      </c>
      <c r="F47400">
        <v>0.1</v>
      </c>
    </row>
    <row r="47401" spans="1:6" x14ac:dyDescent="0.25">
      <c r="A47401">
        <v>0.36121201122395202</v>
      </c>
      <c r="F47401">
        <v>0.1</v>
      </c>
    </row>
    <row r="47402" spans="1:6" x14ac:dyDescent="0.25">
      <c r="A47402">
        <v>0.36432018749702899</v>
      </c>
      <c r="F47402">
        <v>0.1</v>
      </c>
    </row>
    <row r="47403" spans="1:6" x14ac:dyDescent="0.25">
      <c r="A47403">
        <v>0.36347623774830101</v>
      </c>
      <c r="F47403">
        <v>0.1</v>
      </c>
    </row>
    <row r="47404" spans="1:6" x14ac:dyDescent="0.25">
      <c r="A47404">
        <v>0.36491657779748898</v>
      </c>
      <c r="F47404">
        <v>0.1</v>
      </c>
    </row>
    <row r="47405" spans="1:6" x14ac:dyDescent="0.25">
      <c r="A47405">
        <v>0.37033161249644497</v>
      </c>
      <c r="F47405">
        <v>0.1</v>
      </c>
    </row>
    <row r="47406" spans="1:6" x14ac:dyDescent="0.25">
      <c r="A47406">
        <v>0.37343773230613603</v>
      </c>
      <c r="F47406">
        <v>0.1</v>
      </c>
    </row>
    <row r="47407" spans="1:6" x14ac:dyDescent="0.25">
      <c r="A47407">
        <v>0.37213232793934597</v>
      </c>
      <c r="F47407">
        <v>0.1</v>
      </c>
    </row>
    <row r="47408" spans="1:6" x14ac:dyDescent="0.25">
      <c r="A47408">
        <v>0.36840124851837602</v>
      </c>
      <c r="F47408">
        <v>0.1</v>
      </c>
    </row>
    <row r="47409" spans="1:6" x14ac:dyDescent="0.25">
      <c r="A47409">
        <v>0.36707531335837601</v>
      </c>
      <c r="F47409">
        <v>0.1</v>
      </c>
    </row>
    <row r="47410" spans="1:6" x14ac:dyDescent="0.25">
      <c r="A47410">
        <v>0.36683764967327798</v>
      </c>
      <c r="F47410">
        <v>0.1</v>
      </c>
    </row>
    <row r="47411" spans="1:6" x14ac:dyDescent="0.25">
      <c r="A47411">
        <v>0.366086877369867</v>
      </c>
      <c r="F47411">
        <v>0.1</v>
      </c>
    </row>
    <row r="47412" spans="1:6" x14ac:dyDescent="0.25">
      <c r="A47412">
        <v>0.36661221201289401</v>
      </c>
      <c r="F47412">
        <v>0.1</v>
      </c>
    </row>
    <row r="47413" spans="1:6" x14ac:dyDescent="0.25">
      <c r="A47413">
        <v>0.36495167082740798</v>
      </c>
      <c r="F47413">
        <v>0.1</v>
      </c>
    </row>
    <row r="47414" spans="1:6" x14ac:dyDescent="0.25">
      <c r="A47414">
        <v>0.36216961086966998</v>
      </c>
      <c r="F47414">
        <v>0.1</v>
      </c>
    </row>
    <row r="47415" spans="1:6" x14ac:dyDescent="0.25">
      <c r="A47415">
        <v>0.36282153995206901</v>
      </c>
      <c r="F47415">
        <v>0.1</v>
      </c>
    </row>
    <row r="47416" spans="1:6" x14ac:dyDescent="0.25">
      <c r="A47416">
        <v>0.36180291222767402</v>
      </c>
      <c r="F47416">
        <v>0.1</v>
      </c>
    </row>
    <row r="47417" spans="1:6" x14ac:dyDescent="0.25">
      <c r="A47417">
        <v>0.36075512368304902</v>
      </c>
      <c r="F47417">
        <v>0.1</v>
      </c>
    </row>
    <row r="47418" spans="1:6" x14ac:dyDescent="0.25">
      <c r="A47418">
        <v>0.36057195316142598</v>
      </c>
      <c r="F47418">
        <v>0.1</v>
      </c>
    </row>
    <row r="47419" spans="1:6" x14ac:dyDescent="0.25">
      <c r="A47419">
        <v>0.35999610009696398</v>
      </c>
      <c r="F47419">
        <v>0.1</v>
      </c>
    </row>
    <row r="47420" spans="1:6" x14ac:dyDescent="0.25">
      <c r="A47420">
        <v>0.36119406323382097</v>
      </c>
      <c r="F47420">
        <v>0.1</v>
      </c>
    </row>
    <row r="47421" spans="1:6" x14ac:dyDescent="0.25">
      <c r="A47421">
        <v>0.35925333867082498</v>
      </c>
      <c r="F47421">
        <v>0.1</v>
      </c>
    </row>
    <row r="47422" spans="1:6" x14ac:dyDescent="0.25">
      <c r="A47422">
        <v>0.35748881632825702</v>
      </c>
      <c r="F47422">
        <v>0.1</v>
      </c>
    </row>
    <row r="47423" spans="1:6" x14ac:dyDescent="0.25">
      <c r="A47423">
        <v>0.36079626138276899</v>
      </c>
      <c r="F47423">
        <v>0.1</v>
      </c>
    </row>
    <row r="47424" spans="1:6" x14ac:dyDescent="0.25">
      <c r="A47424">
        <v>0.36227554147746999</v>
      </c>
      <c r="F47424">
        <v>0.1</v>
      </c>
    </row>
    <row r="47425" spans="1:6" x14ac:dyDescent="0.25">
      <c r="A47425">
        <v>0.36155268410089397</v>
      </c>
      <c r="F47425">
        <v>0.1</v>
      </c>
    </row>
    <row r="47426" spans="1:6" x14ac:dyDescent="0.25">
      <c r="A47426">
        <v>0.36348067751008101</v>
      </c>
      <c r="F47426">
        <v>0.1</v>
      </c>
    </row>
    <row r="47427" spans="1:6" x14ac:dyDescent="0.25">
      <c r="A47427">
        <v>0.36171947963722501</v>
      </c>
      <c r="F47427">
        <v>0.1</v>
      </c>
    </row>
    <row r="47428" spans="1:6" x14ac:dyDescent="0.25">
      <c r="A47428">
        <v>0.36337911702807102</v>
      </c>
      <c r="F47428">
        <v>0.1</v>
      </c>
    </row>
    <row r="47429" spans="1:6" x14ac:dyDescent="0.25">
      <c r="A47429">
        <v>0.35895035195846497</v>
      </c>
      <c r="F47429">
        <v>0.1</v>
      </c>
    </row>
    <row r="47430" spans="1:6" x14ac:dyDescent="0.25">
      <c r="A47430">
        <v>0.35650237507295202</v>
      </c>
      <c r="F47430">
        <v>0.1</v>
      </c>
    </row>
    <row r="47431" spans="1:6" x14ac:dyDescent="0.25">
      <c r="A47431">
        <v>0.35362689760038701</v>
      </c>
      <c r="F47431">
        <v>0.1</v>
      </c>
    </row>
    <row r="47432" spans="1:6" x14ac:dyDescent="0.25">
      <c r="A47432">
        <v>0.35260541365869702</v>
      </c>
      <c r="F47432">
        <v>0.1</v>
      </c>
    </row>
    <row r="47433" spans="1:6" x14ac:dyDescent="0.25">
      <c r="A47433">
        <v>0.351382051645866</v>
      </c>
      <c r="F47433">
        <v>0.1</v>
      </c>
    </row>
    <row r="47434" spans="1:6" x14ac:dyDescent="0.25">
      <c r="A47434">
        <v>0.34817284624793399</v>
      </c>
      <c r="F47434">
        <v>0.1</v>
      </c>
    </row>
    <row r="47435" spans="1:6" x14ac:dyDescent="0.25">
      <c r="A47435">
        <v>0.34723995681136899</v>
      </c>
      <c r="F47435">
        <v>0.1</v>
      </c>
    </row>
    <row r="47436" spans="1:6" x14ac:dyDescent="0.25">
      <c r="A47436">
        <v>0.34485537530465199</v>
      </c>
      <c r="F47436">
        <v>0.1</v>
      </c>
    </row>
    <row r="47437" spans="1:6" x14ac:dyDescent="0.25">
      <c r="A47437">
        <v>0.34276690728023901</v>
      </c>
      <c r="F47437">
        <v>0.1</v>
      </c>
    </row>
    <row r="47438" spans="1:6" x14ac:dyDescent="0.25">
      <c r="A47438">
        <v>0.34003850185233397</v>
      </c>
      <c r="F47438">
        <v>0.1</v>
      </c>
    </row>
    <row r="47439" spans="1:6" x14ac:dyDescent="0.25">
      <c r="A47439">
        <v>0.33797002234026102</v>
      </c>
      <c r="F47439">
        <v>0.1</v>
      </c>
    </row>
    <row r="47440" spans="1:6" x14ac:dyDescent="0.25">
      <c r="A47440">
        <v>0.33633824174195298</v>
      </c>
      <c r="F47440">
        <v>0.1</v>
      </c>
    </row>
    <row r="47441" spans="1:6" x14ac:dyDescent="0.25">
      <c r="A47441">
        <v>0.33520896152933899</v>
      </c>
      <c r="F47441">
        <v>0.1</v>
      </c>
    </row>
    <row r="47442" spans="1:6" x14ac:dyDescent="0.25">
      <c r="A47442">
        <v>0.33458380207063299</v>
      </c>
      <c r="F47442">
        <v>0.1</v>
      </c>
    </row>
    <row r="47443" spans="1:6" x14ac:dyDescent="0.25">
      <c r="A47443">
        <v>0.33450470271641902</v>
      </c>
      <c r="F47443">
        <v>0.1</v>
      </c>
    </row>
    <row r="47444" spans="1:6" x14ac:dyDescent="0.25">
      <c r="A47444">
        <v>0.33610018453842999</v>
      </c>
      <c r="F47444">
        <v>0.1</v>
      </c>
    </row>
    <row r="47445" spans="1:6" x14ac:dyDescent="0.25">
      <c r="A47445">
        <v>0.33735885602424898</v>
      </c>
      <c r="F47445">
        <v>0.1</v>
      </c>
    </row>
    <row r="47446" spans="1:6" x14ac:dyDescent="0.25">
      <c r="A47446">
        <v>0.33780346266705003</v>
      </c>
      <c r="F47446">
        <v>0.1</v>
      </c>
    </row>
    <row r="47447" spans="1:6" x14ac:dyDescent="0.25">
      <c r="A47447">
        <v>0.338108619273635</v>
      </c>
      <c r="F47447">
        <v>0.1</v>
      </c>
    </row>
    <row r="47448" spans="1:6" x14ac:dyDescent="0.25">
      <c r="A47448">
        <v>0.33829974718863698</v>
      </c>
      <c r="F47448">
        <v>0.1</v>
      </c>
    </row>
    <row r="47449" spans="1:6" x14ac:dyDescent="0.25">
      <c r="A47449">
        <v>0.33654374321407698</v>
      </c>
      <c r="F47449">
        <v>0.1</v>
      </c>
    </row>
    <row r="47450" spans="1:6" x14ac:dyDescent="0.25">
      <c r="A47450">
        <v>0.33808884024897901</v>
      </c>
      <c r="F47450">
        <v>0.1</v>
      </c>
    </row>
    <row r="47451" spans="1:6" x14ac:dyDescent="0.25">
      <c r="A47451">
        <v>0.33953517450180698</v>
      </c>
      <c r="F47451">
        <v>0.1</v>
      </c>
    </row>
    <row r="47452" spans="1:6" x14ac:dyDescent="0.25">
      <c r="A47452">
        <v>0.34051355796388599</v>
      </c>
      <c r="F47452">
        <v>0.1</v>
      </c>
    </row>
    <row r="47453" spans="1:6" x14ac:dyDescent="0.25">
      <c r="A47453">
        <v>0.34135901926797202</v>
      </c>
      <c r="F47453">
        <v>0.1</v>
      </c>
    </row>
    <row r="47454" spans="1:6" x14ac:dyDescent="0.25">
      <c r="A47454">
        <v>0.341293670111457</v>
      </c>
      <c r="F47454">
        <v>0.1</v>
      </c>
    </row>
    <row r="47455" spans="1:6" x14ac:dyDescent="0.25">
      <c r="A47455">
        <v>0.34095432026341999</v>
      </c>
      <c r="F47455">
        <v>0.1</v>
      </c>
    </row>
    <row r="47456" spans="1:6" x14ac:dyDescent="0.25">
      <c r="A47456">
        <v>0.33904620173977201</v>
      </c>
      <c r="F47456">
        <v>0.1</v>
      </c>
    </row>
    <row r="47457" spans="1:6" x14ac:dyDescent="0.25">
      <c r="A47457">
        <v>0.339935858457596</v>
      </c>
      <c r="F47457">
        <v>0.1</v>
      </c>
    </row>
    <row r="47458" spans="1:6" x14ac:dyDescent="0.25">
      <c r="A47458">
        <v>0.34105557701489098</v>
      </c>
      <c r="F47458">
        <v>0.1</v>
      </c>
    </row>
    <row r="47459" spans="1:6" x14ac:dyDescent="0.25">
      <c r="A47459">
        <v>0.34153851031798099</v>
      </c>
      <c r="F47459">
        <v>0.1</v>
      </c>
    </row>
    <row r="47460" spans="1:6" x14ac:dyDescent="0.25">
      <c r="A47460">
        <v>0.34086997224606902</v>
      </c>
      <c r="F47460">
        <v>0.1</v>
      </c>
    </row>
    <row r="47461" spans="1:6" x14ac:dyDescent="0.25">
      <c r="A47461">
        <v>0.34312908378169499</v>
      </c>
      <c r="F47461">
        <v>0.1</v>
      </c>
    </row>
    <row r="47462" spans="1:6" x14ac:dyDescent="0.25">
      <c r="A47462">
        <v>0.34333884757461502</v>
      </c>
      <c r="F47462">
        <v>0.1</v>
      </c>
    </row>
    <row r="47463" spans="1:6" x14ac:dyDescent="0.25">
      <c r="A47463">
        <v>0.34152595710330902</v>
      </c>
      <c r="F47463">
        <v>0.1</v>
      </c>
    </row>
    <row r="47464" spans="1:6" x14ac:dyDescent="0.25">
      <c r="A47464">
        <v>0.33952973910679302</v>
      </c>
      <c r="F47464">
        <v>0.1</v>
      </c>
    </row>
    <row r="47465" spans="1:6" x14ac:dyDescent="0.25">
      <c r="A47465">
        <v>0.33880606197351798</v>
      </c>
      <c r="F47465">
        <v>0.1</v>
      </c>
    </row>
    <row r="47466" spans="1:6" x14ac:dyDescent="0.25">
      <c r="A47466">
        <v>0.338648178901789</v>
      </c>
      <c r="F47466">
        <v>0.1</v>
      </c>
    </row>
    <row r="47467" spans="1:6" x14ac:dyDescent="0.25">
      <c r="A47467">
        <v>0.339795667824423</v>
      </c>
      <c r="F47467">
        <v>0.1</v>
      </c>
    </row>
    <row r="47468" spans="1:6" x14ac:dyDescent="0.25">
      <c r="A47468">
        <v>0.33977804305138298</v>
      </c>
      <c r="F47468">
        <v>0.1</v>
      </c>
    </row>
    <row r="47469" spans="1:6" x14ac:dyDescent="0.25">
      <c r="A47469">
        <v>0.34038628317186198</v>
      </c>
      <c r="F47469">
        <v>0.1</v>
      </c>
    </row>
    <row r="47470" spans="1:6" x14ac:dyDescent="0.25">
      <c r="A47470">
        <v>0.33519047226447002</v>
      </c>
      <c r="F47470">
        <v>0.1</v>
      </c>
    </row>
    <row r="47471" spans="1:6" x14ac:dyDescent="0.25">
      <c r="A47471">
        <v>0.333715287700172</v>
      </c>
      <c r="F47471">
        <v>0.1</v>
      </c>
    </row>
    <row r="47472" spans="1:6" x14ac:dyDescent="0.25">
      <c r="A47472">
        <v>0.33088974082706402</v>
      </c>
      <c r="F47472">
        <v>0.1</v>
      </c>
    </row>
    <row r="47473" spans="1:6" x14ac:dyDescent="0.25">
      <c r="A47473">
        <v>0.32799330929010401</v>
      </c>
      <c r="F47473">
        <v>0.1</v>
      </c>
    </row>
    <row r="47474" spans="1:6" x14ac:dyDescent="0.25">
      <c r="A47474">
        <v>0.32631516328841298</v>
      </c>
      <c r="F47474">
        <v>0.1</v>
      </c>
    </row>
    <row r="47475" spans="1:6" x14ac:dyDescent="0.25">
      <c r="A47475">
        <v>0.32412192349193902</v>
      </c>
      <c r="F47475">
        <v>0.1</v>
      </c>
    </row>
    <row r="47476" spans="1:6" x14ac:dyDescent="0.25">
      <c r="A47476">
        <v>0.32090840231895901</v>
      </c>
      <c r="F47476">
        <v>0.1</v>
      </c>
    </row>
    <row r="47477" spans="1:6" x14ac:dyDescent="0.25">
      <c r="A47477">
        <v>0.323710638443444</v>
      </c>
      <c r="F47477">
        <v>0.1</v>
      </c>
    </row>
    <row r="47478" spans="1:6" x14ac:dyDescent="0.25">
      <c r="A47478">
        <v>0.32456728060288698</v>
      </c>
      <c r="F47478">
        <v>0.1</v>
      </c>
    </row>
    <row r="47479" spans="1:6" x14ac:dyDescent="0.25">
      <c r="A47479">
        <v>0.32738410564206499</v>
      </c>
      <c r="F47479">
        <v>0.1</v>
      </c>
    </row>
    <row r="47480" spans="1:6" x14ac:dyDescent="0.25">
      <c r="A47480">
        <v>0.331485735955239</v>
      </c>
      <c r="F47480">
        <v>0.1</v>
      </c>
    </row>
    <row r="47481" spans="1:6" x14ac:dyDescent="0.25">
      <c r="A47481">
        <v>0.33661447772818798</v>
      </c>
      <c r="F47481">
        <v>0.1</v>
      </c>
    </row>
    <row r="47482" spans="1:6" x14ac:dyDescent="0.25">
      <c r="A47482">
        <v>0.34391478959256999</v>
      </c>
      <c r="F47482">
        <v>0.1</v>
      </c>
    </row>
    <row r="47483" spans="1:6" x14ac:dyDescent="0.25">
      <c r="A47483">
        <v>0.35085320159538702</v>
      </c>
      <c r="F47483">
        <v>0.1</v>
      </c>
    </row>
    <row r="47484" spans="1:6" x14ac:dyDescent="0.25">
      <c r="A47484">
        <v>0.35608633734856598</v>
      </c>
      <c r="F47484">
        <v>0.1</v>
      </c>
    </row>
    <row r="47485" spans="1:6" x14ac:dyDescent="0.25">
      <c r="A47485">
        <v>0.35667300554199599</v>
      </c>
      <c r="F47485">
        <v>0.1</v>
      </c>
    </row>
    <row r="47486" spans="1:6" x14ac:dyDescent="0.25">
      <c r="A47486">
        <v>0.35870819176299501</v>
      </c>
      <c r="F47486">
        <v>0.1</v>
      </c>
    </row>
    <row r="47487" spans="1:6" x14ac:dyDescent="0.25">
      <c r="A47487">
        <v>0.363309201513006</v>
      </c>
      <c r="F47487">
        <v>0.1</v>
      </c>
    </row>
    <row r="47488" spans="1:6" x14ac:dyDescent="0.25">
      <c r="A47488">
        <v>0.36558020225402499</v>
      </c>
      <c r="F47488">
        <v>0.1</v>
      </c>
    </row>
    <row r="47489" spans="1:6" x14ac:dyDescent="0.25">
      <c r="A47489">
        <v>0.36834113379359501</v>
      </c>
      <c r="F47489">
        <v>0.1</v>
      </c>
    </row>
    <row r="47490" spans="1:6" x14ac:dyDescent="0.25">
      <c r="A47490">
        <v>0.36959468804386197</v>
      </c>
      <c r="F47490">
        <v>0.1</v>
      </c>
    </row>
    <row r="47491" spans="1:6" x14ac:dyDescent="0.25">
      <c r="A47491">
        <v>0.37002611083993697</v>
      </c>
      <c r="F47491">
        <v>0.1</v>
      </c>
    </row>
    <row r="47492" spans="1:6" x14ac:dyDescent="0.25">
      <c r="A47492">
        <v>0.37110033303502699</v>
      </c>
      <c r="F47492">
        <v>0.1</v>
      </c>
    </row>
    <row r="47493" spans="1:6" x14ac:dyDescent="0.25">
      <c r="A47493">
        <v>0.37149377846188097</v>
      </c>
      <c r="F47493">
        <v>0.1</v>
      </c>
    </row>
    <row r="47494" spans="1:6" x14ac:dyDescent="0.25">
      <c r="A47494">
        <v>0.37507209841175798</v>
      </c>
      <c r="F47494">
        <v>0.1</v>
      </c>
    </row>
    <row r="47495" spans="1:6" x14ac:dyDescent="0.25">
      <c r="A47495">
        <v>0.37962685269476298</v>
      </c>
      <c r="F47495">
        <v>0.1</v>
      </c>
    </row>
    <row r="47496" spans="1:6" x14ac:dyDescent="0.25">
      <c r="A47496">
        <v>0.38263462094956702</v>
      </c>
      <c r="F47496">
        <v>0.1</v>
      </c>
    </row>
    <row r="47497" spans="1:6" x14ac:dyDescent="0.25">
      <c r="A47497">
        <v>0.38620388472399497</v>
      </c>
      <c r="F47497">
        <v>0.1</v>
      </c>
    </row>
    <row r="47498" spans="1:6" x14ac:dyDescent="0.25">
      <c r="A47498">
        <v>0.39115023609643002</v>
      </c>
      <c r="F47498">
        <v>0.1</v>
      </c>
    </row>
    <row r="47499" spans="1:6" x14ac:dyDescent="0.25">
      <c r="A47499">
        <v>0.39419743019442099</v>
      </c>
      <c r="F47499">
        <v>0.1</v>
      </c>
    </row>
    <row r="47500" spans="1:6" x14ac:dyDescent="0.25">
      <c r="A47500">
        <v>0.39099859477027699</v>
      </c>
      <c r="F47500">
        <v>0.1</v>
      </c>
    </row>
    <row r="47501" spans="1:6" x14ac:dyDescent="0.25">
      <c r="A47501">
        <v>0.39104334153813403</v>
      </c>
      <c r="F47501">
        <v>0.1</v>
      </c>
    </row>
    <row r="47502" spans="1:6" x14ac:dyDescent="0.25">
      <c r="A47502">
        <v>0.387268445889413</v>
      </c>
      <c r="F47502">
        <v>0.1</v>
      </c>
    </row>
    <row r="47503" spans="1:6" x14ac:dyDescent="0.25">
      <c r="A47503">
        <v>0.38522074547831098</v>
      </c>
      <c r="F47503">
        <v>0.1</v>
      </c>
    </row>
    <row r="47504" spans="1:6" x14ac:dyDescent="0.25">
      <c r="A47504">
        <v>0.385517805073822</v>
      </c>
      <c r="F47504">
        <v>0.1</v>
      </c>
    </row>
    <row r="47505" spans="1:6" x14ac:dyDescent="0.25">
      <c r="A47505">
        <v>0.38634015034401697</v>
      </c>
      <c r="F47505">
        <v>0.1</v>
      </c>
    </row>
    <row r="47506" spans="1:6" x14ac:dyDescent="0.25">
      <c r="A47506">
        <v>0.38774758701780498</v>
      </c>
      <c r="F47506">
        <v>0.1</v>
      </c>
    </row>
    <row r="47507" spans="1:6" x14ac:dyDescent="0.25">
      <c r="A47507">
        <v>0.38967782952289998</v>
      </c>
      <c r="F47507">
        <v>0.1</v>
      </c>
    </row>
    <row r="47508" spans="1:6" x14ac:dyDescent="0.25">
      <c r="A47508">
        <v>0.38883243931527001</v>
      </c>
      <c r="F47508">
        <v>0.1</v>
      </c>
    </row>
    <row r="47509" spans="1:6" x14ac:dyDescent="0.25">
      <c r="A47509">
        <v>0.38763795760091602</v>
      </c>
      <c r="F47509">
        <v>0.1</v>
      </c>
    </row>
    <row r="47510" spans="1:6" x14ac:dyDescent="0.25">
      <c r="A47510">
        <v>0.38670981711826102</v>
      </c>
      <c r="F47510">
        <v>0.1</v>
      </c>
    </row>
    <row r="47511" spans="1:6" x14ac:dyDescent="0.25">
      <c r="A47511">
        <v>0.38502551975565802</v>
      </c>
      <c r="F47511">
        <v>0.1</v>
      </c>
    </row>
    <row r="47512" spans="1:6" x14ac:dyDescent="0.25">
      <c r="A47512">
        <v>0.38255128102975899</v>
      </c>
      <c r="F47512">
        <v>0.1</v>
      </c>
    </row>
    <row r="47513" spans="1:6" x14ac:dyDescent="0.25">
      <c r="A47513">
        <v>0.38200738694022701</v>
      </c>
      <c r="F47513">
        <v>0.1</v>
      </c>
    </row>
    <row r="47514" spans="1:6" x14ac:dyDescent="0.25">
      <c r="A47514">
        <v>0.37842717020919098</v>
      </c>
      <c r="F47514">
        <v>0.1</v>
      </c>
    </row>
    <row r="47515" spans="1:6" x14ac:dyDescent="0.25">
      <c r="A47515">
        <v>0.37655478487275201</v>
      </c>
      <c r="F47515">
        <v>0.1</v>
      </c>
    </row>
    <row r="47516" spans="1:6" x14ac:dyDescent="0.25">
      <c r="A47516">
        <v>0.37388528273195099</v>
      </c>
      <c r="F47516">
        <v>0.1</v>
      </c>
    </row>
    <row r="47517" spans="1:6" x14ac:dyDescent="0.25">
      <c r="A47517">
        <v>0.36986204080874902</v>
      </c>
      <c r="F47517">
        <v>0.1</v>
      </c>
    </row>
    <row r="47518" spans="1:6" x14ac:dyDescent="0.25">
      <c r="A47518">
        <v>0.36717778650796301</v>
      </c>
      <c r="F47518">
        <v>0.1</v>
      </c>
    </row>
    <row r="47519" spans="1:6" x14ac:dyDescent="0.25">
      <c r="A47519">
        <v>0.364682441644053</v>
      </c>
      <c r="F47519">
        <v>0.1</v>
      </c>
    </row>
    <row r="47520" spans="1:6" x14ac:dyDescent="0.25">
      <c r="A47520">
        <v>0.36291316615403901</v>
      </c>
      <c r="F47520">
        <v>0.1</v>
      </c>
    </row>
    <row r="47521" spans="1:6" x14ac:dyDescent="0.25">
      <c r="A47521">
        <v>0.36511798801696999</v>
      </c>
      <c r="F47521">
        <v>0.1</v>
      </c>
    </row>
    <row r="47522" spans="1:6" x14ac:dyDescent="0.25">
      <c r="A47522">
        <v>0.36916034815821203</v>
      </c>
      <c r="F47522">
        <v>0.1</v>
      </c>
    </row>
    <row r="47523" spans="1:6" x14ac:dyDescent="0.25">
      <c r="A47523">
        <v>0.37427016686777698</v>
      </c>
      <c r="F47523">
        <v>0.1</v>
      </c>
    </row>
    <row r="47524" spans="1:6" x14ac:dyDescent="0.25">
      <c r="A47524">
        <v>0.37574754026641799</v>
      </c>
      <c r="F47524">
        <v>0.1</v>
      </c>
    </row>
    <row r="47525" spans="1:6" x14ac:dyDescent="0.25">
      <c r="A47525">
        <v>0.37530727013467302</v>
      </c>
      <c r="F47525">
        <v>0.1</v>
      </c>
    </row>
    <row r="47526" spans="1:6" x14ac:dyDescent="0.25">
      <c r="A47526">
        <v>0.37288593968440997</v>
      </c>
      <c r="F47526">
        <v>0.1</v>
      </c>
    </row>
    <row r="47527" spans="1:6" x14ac:dyDescent="0.25">
      <c r="A47527">
        <v>0.37509899071317998</v>
      </c>
      <c r="F47527">
        <v>0.1</v>
      </c>
    </row>
    <row r="47528" spans="1:6" x14ac:dyDescent="0.25">
      <c r="A47528">
        <v>0.37420367056169301</v>
      </c>
      <c r="F47528">
        <v>0.1</v>
      </c>
    </row>
    <row r="47529" spans="1:6" x14ac:dyDescent="0.25">
      <c r="A47529">
        <v>0.37132078738267499</v>
      </c>
      <c r="F47529">
        <v>0.1</v>
      </c>
    </row>
    <row r="47530" spans="1:6" x14ac:dyDescent="0.25">
      <c r="A47530">
        <v>0.37158878744129897</v>
      </c>
      <c r="F47530">
        <v>0.1</v>
      </c>
    </row>
    <row r="47531" spans="1:6" x14ac:dyDescent="0.25">
      <c r="A47531">
        <v>0.37548542285803599</v>
      </c>
      <c r="F47531">
        <v>0.1</v>
      </c>
    </row>
    <row r="47532" spans="1:6" x14ac:dyDescent="0.25">
      <c r="A47532">
        <v>0.37980277865815998</v>
      </c>
      <c r="F47532">
        <v>0.1</v>
      </c>
    </row>
    <row r="47533" spans="1:6" x14ac:dyDescent="0.25">
      <c r="A47533">
        <v>0.38104646686923099</v>
      </c>
      <c r="F47533">
        <v>0.1</v>
      </c>
    </row>
    <row r="47534" spans="1:6" x14ac:dyDescent="0.25">
      <c r="A47534">
        <v>0.38010646756553201</v>
      </c>
      <c r="F47534">
        <v>0.1</v>
      </c>
    </row>
    <row r="47535" spans="1:6" x14ac:dyDescent="0.25">
      <c r="A47535">
        <v>0.38093837210620302</v>
      </c>
      <c r="F47535">
        <v>0.1</v>
      </c>
    </row>
    <row r="47536" spans="1:6" x14ac:dyDescent="0.25">
      <c r="A47536">
        <v>0.382245099619057</v>
      </c>
      <c r="F47536">
        <v>0.1</v>
      </c>
    </row>
    <row r="47537" spans="1:6" x14ac:dyDescent="0.25">
      <c r="A47537">
        <v>0.38155424599065602</v>
      </c>
      <c r="F47537">
        <v>0.1</v>
      </c>
    </row>
    <row r="47538" spans="1:6" x14ac:dyDescent="0.25">
      <c r="A47538">
        <v>0.38107260293221201</v>
      </c>
      <c r="F47538">
        <v>0.1</v>
      </c>
    </row>
    <row r="47539" spans="1:6" x14ac:dyDescent="0.25">
      <c r="A47539">
        <v>0.38174515289873501</v>
      </c>
      <c r="F47539">
        <v>0.1</v>
      </c>
    </row>
    <row r="47540" spans="1:6" x14ac:dyDescent="0.25">
      <c r="A47540">
        <v>0.38198842448572901</v>
      </c>
      <c r="F47540">
        <v>0.1</v>
      </c>
    </row>
    <row r="47541" spans="1:6" x14ac:dyDescent="0.25">
      <c r="A47541">
        <v>0.38002151839679899</v>
      </c>
      <c r="F47541">
        <v>0.1</v>
      </c>
    </row>
    <row r="47542" spans="1:6" x14ac:dyDescent="0.25">
      <c r="A47542">
        <v>0.37677770792696202</v>
      </c>
      <c r="F47542">
        <v>0.1</v>
      </c>
    </row>
    <row r="47543" spans="1:6" x14ac:dyDescent="0.25">
      <c r="A47543">
        <v>0.37800676165919</v>
      </c>
      <c r="F47543">
        <v>0.1</v>
      </c>
    </row>
    <row r="47544" spans="1:6" x14ac:dyDescent="0.25">
      <c r="A47544">
        <v>0.37957878272336798</v>
      </c>
      <c r="F47544">
        <v>0.1</v>
      </c>
    </row>
    <row r="47545" spans="1:6" x14ac:dyDescent="0.25">
      <c r="A47545">
        <v>0.38185635770105503</v>
      </c>
      <c r="F47545">
        <v>0.1</v>
      </c>
    </row>
    <row r="47546" spans="1:6" x14ac:dyDescent="0.25">
      <c r="A47546">
        <v>0.38405653989986999</v>
      </c>
      <c r="F47546">
        <v>0.1</v>
      </c>
    </row>
    <row r="47547" spans="1:6" x14ac:dyDescent="0.25">
      <c r="A47547">
        <v>0.38591635667958601</v>
      </c>
      <c r="F47547">
        <v>0.1</v>
      </c>
    </row>
    <row r="47548" spans="1:6" x14ac:dyDescent="0.25">
      <c r="A47548">
        <v>0.38437935409144403</v>
      </c>
      <c r="F47548">
        <v>0.1</v>
      </c>
    </row>
    <row r="47549" spans="1:6" x14ac:dyDescent="0.25">
      <c r="A47549">
        <v>0.38462970265519902</v>
      </c>
      <c r="F47549">
        <v>0.1</v>
      </c>
    </row>
    <row r="47550" spans="1:6" x14ac:dyDescent="0.25">
      <c r="A47550">
        <v>0.38499735591718898</v>
      </c>
      <c r="F47550">
        <v>0.1</v>
      </c>
    </row>
    <row r="47551" spans="1:6" x14ac:dyDescent="0.25">
      <c r="A47551">
        <v>0.38588121311343099</v>
      </c>
      <c r="F47551">
        <v>0.1</v>
      </c>
    </row>
    <row r="47552" spans="1:6" x14ac:dyDescent="0.25">
      <c r="A47552">
        <v>0.38614139830967198</v>
      </c>
      <c r="F47552">
        <v>0.1</v>
      </c>
    </row>
    <row r="47553" spans="1:6" x14ac:dyDescent="0.25">
      <c r="A47553">
        <v>0.38734342637608699</v>
      </c>
      <c r="F47553">
        <v>0.1</v>
      </c>
    </row>
    <row r="47554" spans="1:6" x14ac:dyDescent="0.25">
      <c r="A47554">
        <v>0.38639299258170301</v>
      </c>
      <c r="F47554">
        <v>0.1</v>
      </c>
    </row>
    <row r="47555" spans="1:6" x14ac:dyDescent="0.25">
      <c r="A47555">
        <v>0.38657808958579698</v>
      </c>
      <c r="F47555">
        <v>0.1</v>
      </c>
    </row>
    <row r="47556" spans="1:6" x14ac:dyDescent="0.25">
      <c r="A47556">
        <v>0.38835990942052701</v>
      </c>
      <c r="F47556">
        <v>0.1</v>
      </c>
    </row>
    <row r="47557" spans="1:6" x14ac:dyDescent="0.25">
      <c r="A47557">
        <v>0.388436186062251</v>
      </c>
      <c r="F47557">
        <v>0.1</v>
      </c>
    </row>
    <row r="47558" spans="1:6" x14ac:dyDescent="0.25">
      <c r="A47558">
        <v>0.38688109574682999</v>
      </c>
      <c r="F47558">
        <v>0.1</v>
      </c>
    </row>
    <row r="47559" spans="1:6" x14ac:dyDescent="0.25">
      <c r="A47559">
        <v>0.38244768635940402</v>
      </c>
      <c r="F47559">
        <v>0.1</v>
      </c>
    </row>
    <row r="47560" spans="1:6" x14ac:dyDescent="0.25">
      <c r="A47560">
        <v>0.37986396371978398</v>
      </c>
      <c r="F47560">
        <v>0.1</v>
      </c>
    </row>
    <row r="47561" spans="1:6" x14ac:dyDescent="0.25">
      <c r="A47561">
        <v>0.380387093020151</v>
      </c>
      <c r="F47561">
        <v>0.1</v>
      </c>
    </row>
    <row r="47562" spans="1:6" x14ac:dyDescent="0.25">
      <c r="A47562">
        <v>0.37834471014961202</v>
      </c>
      <c r="F47562">
        <v>0.1</v>
      </c>
    </row>
    <row r="47563" spans="1:6" x14ac:dyDescent="0.25">
      <c r="A47563">
        <v>0.37622479064214098</v>
      </c>
      <c r="F47563">
        <v>0.1</v>
      </c>
    </row>
    <row r="47564" spans="1:6" x14ac:dyDescent="0.25">
      <c r="A47564">
        <v>0.37554771047330299</v>
      </c>
      <c r="F47564">
        <v>0.1</v>
      </c>
    </row>
    <row r="47565" spans="1:6" x14ac:dyDescent="0.25">
      <c r="A47565">
        <v>0.37442431306767299</v>
      </c>
      <c r="F47565">
        <v>0.1</v>
      </c>
    </row>
    <row r="47566" spans="1:6" x14ac:dyDescent="0.25">
      <c r="A47566">
        <v>0.37197397815848199</v>
      </c>
      <c r="F47566">
        <v>0.1</v>
      </c>
    </row>
    <row r="47567" spans="1:6" x14ac:dyDescent="0.25">
      <c r="A47567">
        <v>0.37123917899226999</v>
      </c>
      <c r="F47567">
        <v>0.1</v>
      </c>
    </row>
    <row r="47568" spans="1:6" x14ac:dyDescent="0.25">
      <c r="A47568">
        <v>0.37177263192263099</v>
      </c>
      <c r="F47568">
        <v>0.1</v>
      </c>
    </row>
    <row r="47569" spans="1:6" x14ac:dyDescent="0.25">
      <c r="A47569">
        <v>0.37302052949056602</v>
      </c>
      <c r="F47569">
        <v>0.1</v>
      </c>
    </row>
    <row r="47570" spans="1:6" x14ac:dyDescent="0.25">
      <c r="A47570">
        <v>0.378727946227918</v>
      </c>
      <c r="F47570">
        <v>0.1</v>
      </c>
    </row>
    <row r="47571" spans="1:6" x14ac:dyDescent="0.25">
      <c r="A47571">
        <v>0.38339843490800002</v>
      </c>
      <c r="F47571">
        <v>0.1</v>
      </c>
    </row>
    <row r="47572" spans="1:6" x14ac:dyDescent="0.25">
      <c r="A47572">
        <v>0.38602513260807603</v>
      </c>
      <c r="F47572">
        <v>0.1</v>
      </c>
    </row>
    <row r="47573" spans="1:6" x14ac:dyDescent="0.25">
      <c r="A47573">
        <v>0.38688758686423902</v>
      </c>
      <c r="F47573">
        <v>0.1</v>
      </c>
    </row>
    <row r="47574" spans="1:6" x14ac:dyDescent="0.25">
      <c r="A47574">
        <v>0.38385766416266098</v>
      </c>
      <c r="F47574">
        <v>0.1</v>
      </c>
    </row>
    <row r="47575" spans="1:6" x14ac:dyDescent="0.25">
      <c r="A47575">
        <v>0.385612711208702</v>
      </c>
      <c r="F47575">
        <v>0.1</v>
      </c>
    </row>
    <row r="47576" spans="1:6" x14ac:dyDescent="0.25">
      <c r="A47576">
        <v>0.387426010367934</v>
      </c>
      <c r="F47576">
        <v>0.1</v>
      </c>
    </row>
    <row r="47577" spans="1:6" x14ac:dyDescent="0.25">
      <c r="A47577">
        <v>0.389009327731898</v>
      </c>
      <c r="F47577">
        <v>0.1</v>
      </c>
    </row>
    <row r="47578" spans="1:6" x14ac:dyDescent="0.25">
      <c r="A47578">
        <v>0.38782572552594102</v>
      </c>
      <c r="F47578">
        <v>0.1</v>
      </c>
    </row>
    <row r="47579" spans="1:6" x14ac:dyDescent="0.25">
      <c r="A47579">
        <v>0.38962920100663601</v>
      </c>
      <c r="F47579">
        <v>0.1</v>
      </c>
    </row>
    <row r="47580" spans="1:6" x14ac:dyDescent="0.25">
      <c r="A47580">
        <v>0.39036141124690699</v>
      </c>
      <c r="F47580">
        <v>0.1</v>
      </c>
    </row>
    <row r="47581" spans="1:6" x14ac:dyDescent="0.25">
      <c r="A47581">
        <v>0.38710983203228899</v>
      </c>
      <c r="F47581">
        <v>0.1</v>
      </c>
    </row>
    <row r="47582" spans="1:6" x14ac:dyDescent="0.25">
      <c r="A47582">
        <v>0.38878802644485499</v>
      </c>
      <c r="F47582">
        <v>0.1</v>
      </c>
    </row>
    <row r="47583" spans="1:6" x14ac:dyDescent="0.25">
      <c r="A47583">
        <v>0.38840607166924401</v>
      </c>
      <c r="F47583">
        <v>0.1</v>
      </c>
    </row>
    <row r="47584" spans="1:6" x14ac:dyDescent="0.25">
      <c r="A47584">
        <v>0.39019786253538002</v>
      </c>
      <c r="F47584">
        <v>0.1</v>
      </c>
    </row>
    <row r="47585" spans="1:6" x14ac:dyDescent="0.25">
      <c r="A47585">
        <v>0.38923737242399298</v>
      </c>
      <c r="F47585">
        <v>0.1</v>
      </c>
    </row>
    <row r="47586" spans="1:6" x14ac:dyDescent="0.25">
      <c r="A47586">
        <v>0.38625992091724298</v>
      </c>
      <c r="F47586">
        <v>0.1</v>
      </c>
    </row>
    <row r="47587" spans="1:6" x14ac:dyDescent="0.25">
      <c r="A47587">
        <v>0.38149511529332297</v>
      </c>
      <c r="F47587">
        <v>0.1</v>
      </c>
    </row>
    <row r="47588" spans="1:6" x14ac:dyDescent="0.25">
      <c r="A47588">
        <v>0.37698638968825998</v>
      </c>
      <c r="F47588">
        <v>0.1</v>
      </c>
    </row>
    <row r="47589" spans="1:6" x14ac:dyDescent="0.25">
      <c r="A47589">
        <v>0.36842120109993298</v>
      </c>
      <c r="F47589">
        <v>0.1</v>
      </c>
    </row>
    <row r="47590" spans="1:6" x14ac:dyDescent="0.25">
      <c r="A47590">
        <v>0.36337664010092702</v>
      </c>
      <c r="F47590">
        <v>0.1</v>
      </c>
    </row>
    <row r="47591" spans="1:6" x14ac:dyDescent="0.25">
      <c r="A47591">
        <v>0.36088775843634002</v>
      </c>
      <c r="F47591">
        <v>0.1</v>
      </c>
    </row>
    <row r="47592" spans="1:6" x14ac:dyDescent="0.25">
      <c r="A47592">
        <v>0.36247063395569701</v>
      </c>
      <c r="F47592">
        <v>0.1</v>
      </c>
    </row>
    <row r="47593" spans="1:6" x14ac:dyDescent="0.25">
      <c r="A47593">
        <v>0.36564468157775998</v>
      </c>
      <c r="F47593">
        <v>0.1</v>
      </c>
    </row>
    <row r="47594" spans="1:6" x14ac:dyDescent="0.25">
      <c r="A47594">
        <v>0.37080752644972598</v>
      </c>
      <c r="F47594">
        <v>0.1</v>
      </c>
    </row>
    <row r="47595" spans="1:6" x14ac:dyDescent="0.25">
      <c r="A47595">
        <v>0.37372331706176798</v>
      </c>
      <c r="F47595">
        <v>0.1</v>
      </c>
    </row>
    <row r="47596" spans="1:6" x14ac:dyDescent="0.25">
      <c r="A47596">
        <v>0.37665573887296</v>
      </c>
      <c r="F47596">
        <v>0.1</v>
      </c>
    </row>
    <row r="47597" spans="1:6" x14ac:dyDescent="0.25">
      <c r="A47597">
        <v>0.37731033023605598</v>
      </c>
      <c r="F47597">
        <v>0.1</v>
      </c>
    </row>
    <row r="47598" spans="1:6" x14ac:dyDescent="0.25">
      <c r="A47598">
        <v>0.374921161590205</v>
      </c>
      <c r="F47598">
        <v>0.1</v>
      </c>
    </row>
    <row r="47599" spans="1:6" x14ac:dyDescent="0.25">
      <c r="A47599">
        <v>0.373301635671551</v>
      </c>
      <c r="F47599">
        <v>0.1</v>
      </c>
    </row>
    <row r="47600" spans="1:6" x14ac:dyDescent="0.25">
      <c r="A47600">
        <v>0.37311485714794501</v>
      </c>
      <c r="F47600">
        <v>0.1</v>
      </c>
    </row>
    <row r="47601" spans="1:6" x14ac:dyDescent="0.25">
      <c r="A47601">
        <v>0.371204936654975</v>
      </c>
      <c r="F47601">
        <v>0.1</v>
      </c>
    </row>
    <row r="47602" spans="1:6" x14ac:dyDescent="0.25">
      <c r="A47602">
        <v>0.37694286019795198</v>
      </c>
      <c r="F47602">
        <v>0.1</v>
      </c>
    </row>
    <row r="47603" spans="1:6" x14ac:dyDescent="0.25">
      <c r="A47603">
        <v>0.38046483550513599</v>
      </c>
      <c r="F47603">
        <v>0.1</v>
      </c>
    </row>
    <row r="47604" spans="1:6" x14ac:dyDescent="0.25">
      <c r="A47604">
        <v>0.38218093762274702</v>
      </c>
      <c r="F47604">
        <v>0.1</v>
      </c>
    </row>
    <row r="47605" spans="1:6" x14ac:dyDescent="0.25">
      <c r="A47605">
        <v>0.385120106301718</v>
      </c>
      <c r="F47605">
        <v>0.1</v>
      </c>
    </row>
    <row r="47606" spans="1:6" x14ac:dyDescent="0.25">
      <c r="A47606">
        <v>0.38361681704108902</v>
      </c>
      <c r="F47606">
        <v>0.1</v>
      </c>
    </row>
    <row r="47607" spans="1:6" x14ac:dyDescent="0.25">
      <c r="A47607">
        <v>0.38298580589345299</v>
      </c>
      <c r="F47607">
        <v>0.1</v>
      </c>
    </row>
    <row r="47608" spans="1:6" x14ac:dyDescent="0.25">
      <c r="A47608">
        <v>0.383065588535561</v>
      </c>
      <c r="F47608">
        <v>0.1</v>
      </c>
    </row>
    <row r="47609" spans="1:6" x14ac:dyDescent="0.25">
      <c r="A47609">
        <v>0.38400637524449799</v>
      </c>
      <c r="F47609">
        <v>0.1</v>
      </c>
    </row>
    <row r="47610" spans="1:6" x14ac:dyDescent="0.25">
      <c r="A47610">
        <v>0.38461340560107499</v>
      </c>
      <c r="F47610">
        <v>0.1</v>
      </c>
    </row>
    <row r="47611" spans="1:6" x14ac:dyDescent="0.25">
      <c r="A47611">
        <v>0.38392431703607</v>
      </c>
      <c r="F47611">
        <v>0.1</v>
      </c>
    </row>
    <row r="47612" spans="1:6" x14ac:dyDescent="0.25">
      <c r="A47612">
        <v>0.38547360787814899</v>
      </c>
      <c r="F47612">
        <v>0.1</v>
      </c>
    </row>
    <row r="47613" spans="1:6" x14ac:dyDescent="0.25">
      <c r="A47613">
        <v>0.38688793289364198</v>
      </c>
      <c r="F47613">
        <v>0.1</v>
      </c>
    </row>
    <row r="47614" spans="1:6" x14ac:dyDescent="0.25">
      <c r="A47614">
        <v>0.39012479971851499</v>
      </c>
      <c r="F47614">
        <v>0.1</v>
      </c>
    </row>
    <row r="47615" spans="1:6" x14ac:dyDescent="0.25">
      <c r="A47615">
        <v>0.39152326651788499</v>
      </c>
      <c r="F47615">
        <v>0.1</v>
      </c>
    </row>
    <row r="47616" spans="1:6" x14ac:dyDescent="0.25">
      <c r="A47616">
        <v>0.390792046855159</v>
      </c>
      <c r="F47616">
        <v>0.1</v>
      </c>
    </row>
    <row r="47617" spans="1:6" x14ac:dyDescent="0.25">
      <c r="A47617">
        <v>0.38668243844997902</v>
      </c>
      <c r="F47617">
        <v>0.1</v>
      </c>
    </row>
    <row r="47618" spans="1:6" x14ac:dyDescent="0.25">
      <c r="A47618">
        <v>0.38632959298416403</v>
      </c>
      <c r="F47618">
        <v>0.1</v>
      </c>
    </row>
    <row r="47619" spans="1:6" x14ac:dyDescent="0.25">
      <c r="A47619">
        <v>0.38824554437006398</v>
      </c>
      <c r="F47619">
        <v>0.1</v>
      </c>
    </row>
    <row r="47620" spans="1:6" x14ac:dyDescent="0.25">
      <c r="A47620">
        <v>0.38816669053416197</v>
      </c>
      <c r="F47620">
        <v>0.1</v>
      </c>
    </row>
    <row r="47621" spans="1:6" x14ac:dyDescent="0.25">
      <c r="A47621">
        <v>0.38801629468446702</v>
      </c>
      <c r="F47621">
        <v>0.1</v>
      </c>
    </row>
    <row r="47622" spans="1:6" x14ac:dyDescent="0.25">
      <c r="A47622">
        <v>0.38773232535038099</v>
      </c>
      <c r="F47622">
        <v>0.1</v>
      </c>
    </row>
    <row r="47623" spans="1:6" x14ac:dyDescent="0.25">
      <c r="A47623">
        <v>0.38945198481044102</v>
      </c>
      <c r="F47623">
        <v>0.1</v>
      </c>
    </row>
    <row r="47624" spans="1:6" x14ac:dyDescent="0.25">
      <c r="A47624">
        <v>0.38989243171034998</v>
      </c>
      <c r="F47624">
        <v>0.1</v>
      </c>
    </row>
    <row r="47625" spans="1:6" x14ac:dyDescent="0.25">
      <c r="A47625">
        <v>0.39054819950489</v>
      </c>
      <c r="F47625">
        <v>0.1</v>
      </c>
    </row>
    <row r="47626" spans="1:6" x14ac:dyDescent="0.25">
      <c r="A47626">
        <v>0.38924709066625801</v>
      </c>
      <c r="F47626">
        <v>0.1</v>
      </c>
    </row>
    <row r="47627" spans="1:6" x14ac:dyDescent="0.25">
      <c r="A47627">
        <v>0.38610800025986702</v>
      </c>
      <c r="F47627">
        <v>0.1</v>
      </c>
    </row>
    <row r="47628" spans="1:6" x14ac:dyDescent="0.25">
      <c r="A47628">
        <v>0.38573743417633999</v>
      </c>
      <c r="F47628">
        <v>0.1</v>
      </c>
    </row>
    <row r="47629" spans="1:6" x14ac:dyDescent="0.25">
      <c r="A47629">
        <v>0.38379149933541401</v>
      </c>
      <c r="F47629">
        <v>0.1</v>
      </c>
    </row>
    <row r="47630" spans="1:6" x14ac:dyDescent="0.25">
      <c r="A47630">
        <v>0.38135992959551601</v>
      </c>
      <c r="F47630">
        <v>0.1</v>
      </c>
    </row>
    <row r="47631" spans="1:6" x14ac:dyDescent="0.25">
      <c r="A47631">
        <v>0.37958726207271498</v>
      </c>
      <c r="F47631">
        <v>0.1</v>
      </c>
    </row>
    <row r="47632" spans="1:6" x14ac:dyDescent="0.25">
      <c r="A47632">
        <v>0.379091697365046</v>
      </c>
      <c r="F47632">
        <v>0.1</v>
      </c>
    </row>
    <row r="47633" spans="1:6" x14ac:dyDescent="0.25">
      <c r="A47633">
        <v>0.37499052547169498</v>
      </c>
      <c r="F47633">
        <v>0.1</v>
      </c>
    </row>
    <row r="47634" spans="1:6" x14ac:dyDescent="0.25">
      <c r="A47634">
        <v>0.37362340178985198</v>
      </c>
      <c r="F47634">
        <v>0.1</v>
      </c>
    </row>
    <row r="47635" spans="1:6" x14ac:dyDescent="0.25">
      <c r="A47635">
        <v>0.37452738105977001</v>
      </c>
      <c r="F47635">
        <v>0.1</v>
      </c>
    </row>
    <row r="47636" spans="1:6" x14ac:dyDescent="0.25">
      <c r="A47636">
        <v>0.373078708377862</v>
      </c>
      <c r="F47636">
        <v>0.1</v>
      </c>
    </row>
    <row r="47637" spans="1:6" x14ac:dyDescent="0.25">
      <c r="A47637">
        <v>0.37192497597860702</v>
      </c>
      <c r="F47637">
        <v>0.1</v>
      </c>
    </row>
    <row r="47638" spans="1:6" x14ac:dyDescent="0.25">
      <c r="A47638">
        <v>0.37060687992769897</v>
      </c>
      <c r="F47638">
        <v>0.1</v>
      </c>
    </row>
    <row r="47639" spans="1:6" x14ac:dyDescent="0.25">
      <c r="A47639">
        <v>0.369396997124396</v>
      </c>
      <c r="F47639">
        <v>0.1</v>
      </c>
    </row>
    <row r="47640" spans="1:6" x14ac:dyDescent="0.25">
      <c r="A47640">
        <v>0.36768842586692602</v>
      </c>
      <c r="F47640">
        <v>0.1</v>
      </c>
    </row>
    <row r="47641" spans="1:6" x14ac:dyDescent="0.25">
      <c r="A47641">
        <v>0.36717489094964501</v>
      </c>
      <c r="F47641">
        <v>0.1</v>
      </c>
    </row>
    <row r="47642" spans="1:6" x14ac:dyDescent="0.25">
      <c r="A47642">
        <v>0.36753471479769101</v>
      </c>
      <c r="F47642">
        <v>0.1</v>
      </c>
    </row>
    <row r="47643" spans="1:6" x14ac:dyDescent="0.25">
      <c r="A47643">
        <v>0.36439566607235402</v>
      </c>
      <c r="F47643">
        <v>0.1</v>
      </c>
    </row>
    <row r="47644" spans="1:6" x14ac:dyDescent="0.25">
      <c r="A47644">
        <v>0.36166124368128499</v>
      </c>
      <c r="F47644">
        <v>0.1</v>
      </c>
    </row>
    <row r="47645" spans="1:6" x14ac:dyDescent="0.25">
      <c r="A47645">
        <v>0.35805122055929101</v>
      </c>
      <c r="F47645">
        <v>0.1</v>
      </c>
    </row>
    <row r="47646" spans="1:6" x14ac:dyDescent="0.25">
      <c r="A47646">
        <v>0.35761812100493401</v>
      </c>
      <c r="F47646">
        <v>0.1</v>
      </c>
    </row>
    <row r="47647" spans="1:6" x14ac:dyDescent="0.25">
      <c r="A47647">
        <v>0.35543820330451498</v>
      </c>
      <c r="F47647">
        <v>0.1</v>
      </c>
    </row>
    <row r="47648" spans="1:6" x14ac:dyDescent="0.25">
      <c r="A47648">
        <v>0.35230417966118799</v>
      </c>
      <c r="F47648">
        <v>0.1</v>
      </c>
    </row>
    <row r="47649" spans="1:6" x14ac:dyDescent="0.25">
      <c r="A47649">
        <v>0.34863757537725498</v>
      </c>
      <c r="F47649">
        <v>0.1</v>
      </c>
    </row>
    <row r="47650" spans="1:6" x14ac:dyDescent="0.25">
      <c r="A47650">
        <v>0.34726556567273098</v>
      </c>
      <c r="F47650">
        <v>0.1</v>
      </c>
    </row>
    <row r="47651" spans="1:6" x14ac:dyDescent="0.25">
      <c r="A47651">
        <v>0.34641325224460601</v>
      </c>
      <c r="F47651">
        <v>0.1</v>
      </c>
    </row>
    <row r="47652" spans="1:6" x14ac:dyDescent="0.25">
      <c r="A47652">
        <v>0.34543539965308701</v>
      </c>
      <c r="F47652">
        <v>0.1</v>
      </c>
    </row>
    <row r="47653" spans="1:6" x14ac:dyDescent="0.25">
      <c r="A47653">
        <v>0.34447655237522101</v>
      </c>
      <c r="F47653">
        <v>0.1</v>
      </c>
    </row>
    <row r="47654" spans="1:6" x14ac:dyDescent="0.25">
      <c r="A47654">
        <v>0.34336634985776898</v>
      </c>
      <c r="F47654">
        <v>0.1</v>
      </c>
    </row>
    <row r="47655" spans="1:6" x14ac:dyDescent="0.25">
      <c r="A47655">
        <v>0.33864441889480501</v>
      </c>
      <c r="F47655">
        <v>0.1</v>
      </c>
    </row>
    <row r="47656" spans="1:6" x14ac:dyDescent="0.25">
      <c r="A47656">
        <v>0.338023035128593</v>
      </c>
      <c r="F47656">
        <v>0.1</v>
      </c>
    </row>
    <row r="47657" spans="1:6" x14ac:dyDescent="0.25">
      <c r="A47657">
        <v>0.340279885975656</v>
      </c>
      <c r="F47657">
        <v>0.1</v>
      </c>
    </row>
    <row r="47658" spans="1:6" x14ac:dyDescent="0.25">
      <c r="A47658">
        <v>0.34146383760846599</v>
      </c>
      <c r="F47658">
        <v>0.1</v>
      </c>
    </row>
    <row r="47659" spans="1:6" x14ac:dyDescent="0.25">
      <c r="A47659">
        <v>0.340650317115125</v>
      </c>
      <c r="F47659">
        <v>0.1</v>
      </c>
    </row>
    <row r="47660" spans="1:6" x14ac:dyDescent="0.25">
      <c r="A47660">
        <v>0.34022512763733298</v>
      </c>
      <c r="F47660">
        <v>0.1</v>
      </c>
    </row>
    <row r="47661" spans="1:6" x14ac:dyDescent="0.25">
      <c r="A47661">
        <v>0.34297012737892801</v>
      </c>
      <c r="F47661">
        <v>0.1</v>
      </c>
    </row>
    <row r="47662" spans="1:6" x14ac:dyDescent="0.25">
      <c r="A47662">
        <v>0.342070009272746</v>
      </c>
      <c r="F47662">
        <v>0.1</v>
      </c>
    </row>
    <row r="47663" spans="1:6" x14ac:dyDescent="0.25">
      <c r="A47663">
        <v>0.340915166743607</v>
      </c>
      <c r="F47663">
        <v>0.1</v>
      </c>
    </row>
    <row r="47664" spans="1:6" x14ac:dyDescent="0.25">
      <c r="A47664">
        <v>0.33689914004185101</v>
      </c>
      <c r="F47664">
        <v>0.1</v>
      </c>
    </row>
    <row r="47665" spans="1:6" x14ac:dyDescent="0.25">
      <c r="A47665">
        <v>0.33384170076564301</v>
      </c>
      <c r="F47665">
        <v>0.1</v>
      </c>
    </row>
    <row r="47666" spans="1:6" x14ac:dyDescent="0.25">
      <c r="A47666">
        <v>0.32952487693932703</v>
      </c>
      <c r="F47666">
        <v>0.1</v>
      </c>
    </row>
    <row r="47667" spans="1:6" x14ac:dyDescent="0.25">
      <c r="A47667">
        <v>0.32849813602630001</v>
      </c>
      <c r="F47667">
        <v>0.1</v>
      </c>
    </row>
    <row r="47668" spans="1:6" x14ac:dyDescent="0.25">
      <c r="A47668">
        <v>0.32654999665610801</v>
      </c>
      <c r="F47668">
        <v>0.1</v>
      </c>
    </row>
    <row r="47669" spans="1:6" x14ac:dyDescent="0.25">
      <c r="A47669">
        <v>0.32587759626895502</v>
      </c>
      <c r="F47669">
        <v>0.1</v>
      </c>
    </row>
    <row r="47670" spans="1:6" x14ac:dyDescent="0.25">
      <c r="A47670">
        <v>0.323320217559461</v>
      </c>
      <c r="F47670">
        <v>0.1</v>
      </c>
    </row>
    <row r="47671" spans="1:6" x14ac:dyDescent="0.25">
      <c r="A47671">
        <v>0.32489002869823802</v>
      </c>
      <c r="F47671">
        <v>0.1</v>
      </c>
    </row>
    <row r="47672" spans="1:6" x14ac:dyDescent="0.25">
      <c r="A47672">
        <v>0.32460067762622602</v>
      </c>
      <c r="F47672">
        <v>0.1</v>
      </c>
    </row>
    <row r="47673" spans="1:6" x14ac:dyDescent="0.25">
      <c r="A47673">
        <v>0.32671188249400801</v>
      </c>
      <c r="F47673">
        <v>0.1</v>
      </c>
    </row>
    <row r="47674" spans="1:6" x14ac:dyDescent="0.25">
      <c r="A47674">
        <v>0.32704480387268098</v>
      </c>
      <c r="F47674">
        <v>0.1</v>
      </c>
    </row>
    <row r="47675" spans="1:6" x14ac:dyDescent="0.25">
      <c r="A47675">
        <v>0.32743612817381201</v>
      </c>
      <c r="F47675">
        <v>0.1</v>
      </c>
    </row>
    <row r="47676" spans="1:6" x14ac:dyDescent="0.25">
      <c r="A47676">
        <v>0.32741360698741101</v>
      </c>
      <c r="F47676">
        <v>0.1</v>
      </c>
    </row>
    <row r="47677" spans="1:6" x14ac:dyDescent="0.25">
      <c r="A47677">
        <v>0.327974292329961</v>
      </c>
      <c r="F47677">
        <v>0.1</v>
      </c>
    </row>
    <row r="47678" spans="1:6" x14ac:dyDescent="0.25">
      <c r="A47678">
        <v>0.32719760292896599</v>
      </c>
      <c r="F47678">
        <v>0.1</v>
      </c>
    </row>
    <row r="47679" spans="1:6" x14ac:dyDescent="0.25">
      <c r="A47679">
        <v>0.32560958024314901</v>
      </c>
      <c r="F47679">
        <v>0.1</v>
      </c>
    </row>
    <row r="47680" spans="1:6" x14ac:dyDescent="0.25">
      <c r="A47680">
        <v>0.32491879712544902</v>
      </c>
      <c r="F47680">
        <v>0.1</v>
      </c>
    </row>
    <row r="47681" spans="1:6" x14ac:dyDescent="0.25">
      <c r="A47681">
        <v>0.32385219913568303</v>
      </c>
      <c r="F47681">
        <v>0.1</v>
      </c>
    </row>
    <row r="47682" spans="1:6" x14ac:dyDescent="0.25">
      <c r="A47682">
        <v>0.32193180747886602</v>
      </c>
      <c r="F47682">
        <v>0.1</v>
      </c>
    </row>
    <row r="47683" spans="1:6" x14ac:dyDescent="0.25">
      <c r="A47683">
        <v>0.31846141932494898</v>
      </c>
      <c r="F47683">
        <v>0.1</v>
      </c>
    </row>
    <row r="47684" spans="1:6" x14ac:dyDescent="0.25">
      <c r="A47684">
        <v>0.31899346368540199</v>
      </c>
      <c r="F47684">
        <v>0.1</v>
      </c>
    </row>
    <row r="47685" spans="1:6" x14ac:dyDescent="0.25">
      <c r="A47685">
        <v>0.320148336377785</v>
      </c>
      <c r="F47685">
        <v>0.1</v>
      </c>
    </row>
    <row r="47686" spans="1:6" x14ac:dyDescent="0.25">
      <c r="A47686">
        <v>0.32100534760492599</v>
      </c>
      <c r="F47686">
        <v>0.1</v>
      </c>
    </row>
    <row r="47687" spans="1:6" x14ac:dyDescent="0.25">
      <c r="A47687">
        <v>0.321650213673768</v>
      </c>
      <c r="F47687">
        <v>0.1</v>
      </c>
    </row>
    <row r="47688" spans="1:6" x14ac:dyDescent="0.25">
      <c r="A47688">
        <v>0.323977630724048</v>
      </c>
      <c r="F47688">
        <v>0.1</v>
      </c>
    </row>
    <row r="47689" spans="1:6" x14ac:dyDescent="0.25">
      <c r="A47689">
        <v>0.325124159916098</v>
      </c>
      <c r="F47689">
        <v>0.1</v>
      </c>
    </row>
    <row r="47690" spans="1:6" x14ac:dyDescent="0.25">
      <c r="A47690">
        <v>0.32539915377188</v>
      </c>
      <c r="F47690">
        <v>0.1</v>
      </c>
    </row>
    <row r="47691" spans="1:6" x14ac:dyDescent="0.25">
      <c r="A47691">
        <v>0.32543926205577101</v>
      </c>
      <c r="F47691">
        <v>0.1</v>
      </c>
    </row>
    <row r="47692" spans="1:6" x14ac:dyDescent="0.25">
      <c r="A47692">
        <v>0.322339082720009</v>
      </c>
      <c r="F47692">
        <v>0.1</v>
      </c>
    </row>
    <row r="47693" spans="1:6" x14ac:dyDescent="0.25">
      <c r="A47693">
        <v>0.31994690203255</v>
      </c>
      <c r="F47693">
        <v>0.1</v>
      </c>
    </row>
    <row r="47694" spans="1:6" x14ac:dyDescent="0.25">
      <c r="A47694">
        <v>0.31955691317463097</v>
      </c>
      <c r="F47694">
        <v>0.1</v>
      </c>
    </row>
    <row r="47695" spans="1:6" x14ac:dyDescent="0.25">
      <c r="A47695">
        <v>0.31967685269825102</v>
      </c>
      <c r="F47695">
        <v>0.1</v>
      </c>
    </row>
    <row r="47696" spans="1:6" x14ac:dyDescent="0.25">
      <c r="A47696">
        <v>0.319103289817536</v>
      </c>
      <c r="F47696">
        <v>0.1</v>
      </c>
    </row>
    <row r="47697" spans="1:6" x14ac:dyDescent="0.25">
      <c r="A47697">
        <v>0.31762489750338202</v>
      </c>
      <c r="F47697">
        <v>0.1</v>
      </c>
    </row>
    <row r="47698" spans="1:6" x14ac:dyDescent="0.25">
      <c r="A47698">
        <v>0.313952557257827</v>
      </c>
      <c r="F47698">
        <v>0.1</v>
      </c>
    </row>
    <row r="47699" spans="1:6" x14ac:dyDescent="0.25">
      <c r="A47699">
        <v>0.31061265227426899</v>
      </c>
      <c r="F47699">
        <v>0.1</v>
      </c>
    </row>
    <row r="47700" spans="1:6" x14ac:dyDescent="0.25">
      <c r="A47700">
        <v>0.31080188659737801</v>
      </c>
      <c r="F47700">
        <v>0.1</v>
      </c>
    </row>
    <row r="47701" spans="1:6" x14ac:dyDescent="0.25">
      <c r="A47701">
        <v>0.31163762226666802</v>
      </c>
      <c r="F47701">
        <v>0.1</v>
      </c>
    </row>
    <row r="47702" spans="1:6" x14ac:dyDescent="0.25">
      <c r="A47702">
        <v>0.311509301351026</v>
      </c>
      <c r="F47702">
        <v>0.1</v>
      </c>
    </row>
    <row r="47703" spans="1:6" x14ac:dyDescent="0.25">
      <c r="A47703">
        <v>0.30737851090167201</v>
      </c>
      <c r="F47703">
        <v>0.1</v>
      </c>
    </row>
    <row r="47704" spans="1:6" x14ac:dyDescent="0.25">
      <c r="A47704">
        <v>0.30596119473643402</v>
      </c>
      <c r="F47704">
        <v>0.1</v>
      </c>
    </row>
    <row r="47705" spans="1:6" x14ac:dyDescent="0.25">
      <c r="A47705">
        <v>0.30506782287197098</v>
      </c>
      <c r="F47705">
        <v>0.1</v>
      </c>
    </row>
    <row r="47706" spans="1:6" x14ac:dyDescent="0.25">
      <c r="A47706">
        <v>0.305594435942938</v>
      </c>
      <c r="F47706">
        <v>0.1</v>
      </c>
    </row>
    <row r="47707" spans="1:6" x14ac:dyDescent="0.25">
      <c r="A47707">
        <v>0.30557094018311998</v>
      </c>
      <c r="F47707">
        <v>0.1</v>
      </c>
    </row>
    <row r="47708" spans="1:6" x14ac:dyDescent="0.25">
      <c r="A47708">
        <v>0.30421761079154003</v>
      </c>
      <c r="F47708">
        <v>0.1</v>
      </c>
    </row>
    <row r="47709" spans="1:6" x14ac:dyDescent="0.25">
      <c r="A47709">
        <v>0.30394154114675198</v>
      </c>
      <c r="F47709">
        <v>0.1</v>
      </c>
    </row>
    <row r="47710" spans="1:6" x14ac:dyDescent="0.25">
      <c r="A47710">
        <v>0.30062113067787899</v>
      </c>
      <c r="F47710">
        <v>0.1</v>
      </c>
    </row>
    <row r="47711" spans="1:6" x14ac:dyDescent="0.25">
      <c r="A47711">
        <v>0.29564497295235298</v>
      </c>
      <c r="F47711">
        <v>0.1</v>
      </c>
    </row>
    <row r="47712" spans="1:6" x14ac:dyDescent="0.25">
      <c r="A47712">
        <v>0.29365536724221503</v>
      </c>
      <c r="F47712">
        <v>0.1</v>
      </c>
    </row>
    <row r="47713" spans="1:6" x14ac:dyDescent="0.25">
      <c r="A47713">
        <v>0.295475894630986</v>
      </c>
      <c r="F47713">
        <v>0.1</v>
      </c>
    </row>
    <row r="47714" spans="1:6" x14ac:dyDescent="0.25">
      <c r="A47714">
        <v>0.29739947146800699</v>
      </c>
      <c r="F47714">
        <v>0.1</v>
      </c>
    </row>
    <row r="47715" spans="1:6" x14ac:dyDescent="0.25">
      <c r="A47715">
        <v>0.29678164251241301</v>
      </c>
      <c r="F47715">
        <v>0.1</v>
      </c>
    </row>
    <row r="47716" spans="1:6" x14ac:dyDescent="0.25">
      <c r="A47716">
        <v>0.29753189182996698</v>
      </c>
      <c r="F47716">
        <v>0.1</v>
      </c>
    </row>
    <row r="47717" spans="1:6" x14ac:dyDescent="0.25">
      <c r="A47717">
        <v>0.29398358202089597</v>
      </c>
      <c r="F47717">
        <v>0.1</v>
      </c>
    </row>
    <row r="47718" spans="1:6" x14ac:dyDescent="0.25">
      <c r="A47718">
        <v>0.29162156336620099</v>
      </c>
      <c r="F47718">
        <v>0.1</v>
      </c>
    </row>
    <row r="47719" spans="1:6" x14ac:dyDescent="0.25">
      <c r="A47719">
        <v>0.28967540882704301</v>
      </c>
      <c r="F47719">
        <v>0.1</v>
      </c>
    </row>
    <row r="47720" spans="1:6" x14ac:dyDescent="0.25">
      <c r="A47720">
        <v>0.28943555093553403</v>
      </c>
      <c r="F47720">
        <v>0.1</v>
      </c>
    </row>
    <row r="47721" spans="1:6" x14ac:dyDescent="0.25">
      <c r="A47721">
        <v>0.28849842400916997</v>
      </c>
      <c r="F47721">
        <v>0.1</v>
      </c>
    </row>
    <row r="47722" spans="1:6" x14ac:dyDescent="0.25">
      <c r="A47722">
        <v>0.28790768240721598</v>
      </c>
      <c r="F47722">
        <v>0.1</v>
      </c>
    </row>
    <row r="47723" spans="1:6" x14ac:dyDescent="0.25">
      <c r="A47723">
        <v>0.28662320248093498</v>
      </c>
      <c r="F47723">
        <v>0.1</v>
      </c>
    </row>
    <row r="47724" spans="1:6" x14ac:dyDescent="0.25">
      <c r="A47724">
        <v>0.28601241358384999</v>
      </c>
      <c r="F47724">
        <v>0.1</v>
      </c>
    </row>
    <row r="47725" spans="1:6" x14ac:dyDescent="0.25">
      <c r="A47725">
        <v>0.28477011850887202</v>
      </c>
      <c r="F47725">
        <v>0.1</v>
      </c>
    </row>
    <row r="47726" spans="1:6" x14ac:dyDescent="0.25">
      <c r="A47726">
        <v>0.284060330752271</v>
      </c>
      <c r="F47726">
        <v>0.1</v>
      </c>
    </row>
    <row r="47727" spans="1:6" x14ac:dyDescent="0.25">
      <c r="A47727">
        <v>0.28361880179847099</v>
      </c>
      <c r="F47727">
        <v>0.1</v>
      </c>
    </row>
    <row r="47728" spans="1:6" x14ac:dyDescent="0.25">
      <c r="A47728">
        <v>0.28481747800461099</v>
      </c>
      <c r="F47728">
        <v>0.1</v>
      </c>
    </row>
    <row r="47729" spans="1:6" x14ac:dyDescent="0.25">
      <c r="A47729">
        <v>0.28393375625553502</v>
      </c>
      <c r="F47729">
        <v>0.1</v>
      </c>
    </row>
    <row r="47730" spans="1:6" x14ac:dyDescent="0.25">
      <c r="A47730">
        <v>0.28407442956268703</v>
      </c>
      <c r="F47730">
        <v>0.1</v>
      </c>
    </row>
    <row r="47731" spans="1:6" x14ac:dyDescent="0.25">
      <c r="A47731">
        <v>0.28259109573000901</v>
      </c>
      <c r="F47731">
        <v>0.1</v>
      </c>
    </row>
    <row r="47732" spans="1:6" x14ac:dyDescent="0.25">
      <c r="A47732">
        <v>0.28082341594482801</v>
      </c>
      <c r="F47732">
        <v>0.1</v>
      </c>
    </row>
    <row r="47733" spans="1:6" x14ac:dyDescent="0.25">
      <c r="A47733">
        <v>0.280000252449355</v>
      </c>
      <c r="F47733">
        <v>0.1</v>
      </c>
    </row>
    <row r="47734" spans="1:6" x14ac:dyDescent="0.25">
      <c r="A47734">
        <v>0.27968045117529899</v>
      </c>
      <c r="F47734">
        <v>0.1</v>
      </c>
    </row>
    <row r="47735" spans="1:6" x14ac:dyDescent="0.25">
      <c r="A47735">
        <v>0.27979360511799001</v>
      </c>
      <c r="F47735">
        <v>0.1</v>
      </c>
    </row>
    <row r="47736" spans="1:6" x14ac:dyDescent="0.25">
      <c r="A47736">
        <v>0.27987374676598697</v>
      </c>
      <c r="F47736">
        <v>0.1</v>
      </c>
    </row>
    <row r="47737" spans="1:6" x14ac:dyDescent="0.25">
      <c r="A47737">
        <v>0.28192821174997501</v>
      </c>
      <c r="F47737">
        <v>0.1</v>
      </c>
    </row>
    <row r="47738" spans="1:6" x14ac:dyDescent="0.25">
      <c r="A47738">
        <v>0.27929534709492898</v>
      </c>
      <c r="F47738">
        <v>0.1</v>
      </c>
    </row>
    <row r="47739" spans="1:6" x14ac:dyDescent="0.25">
      <c r="A47739">
        <v>0.278933074833706</v>
      </c>
      <c r="F47739">
        <v>0.1</v>
      </c>
    </row>
    <row r="47740" spans="1:6" x14ac:dyDescent="0.25">
      <c r="A47740">
        <v>0.27804144282763199</v>
      </c>
      <c r="F47740">
        <v>0.1</v>
      </c>
    </row>
    <row r="47741" spans="1:6" x14ac:dyDescent="0.25">
      <c r="A47741">
        <v>0.27851566961699498</v>
      </c>
      <c r="F47741">
        <v>0.1</v>
      </c>
    </row>
    <row r="47742" spans="1:6" x14ac:dyDescent="0.25">
      <c r="A47742">
        <v>0.277266086597662</v>
      </c>
      <c r="F47742">
        <v>0.1</v>
      </c>
    </row>
    <row r="47743" spans="1:6" x14ac:dyDescent="0.25">
      <c r="A47743">
        <v>0.27346651986783299</v>
      </c>
      <c r="F47743">
        <v>0.1</v>
      </c>
    </row>
    <row r="47744" spans="1:6" x14ac:dyDescent="0.25">
      <c r="A47744">
        <v>0.27274112401134198</v>
      </c>
      <c r="F47744">
        <v>0.1</v>
      </c>
    </row>
    <row r="47745" spans="1:6" x14ac:dyDescent="0.25">
      <c r="A47745">
        <v>0.27432543573637802</v>
      </c>
      <c r="F47745">
        <v>0.1</v>
      </c>
    </row>
    <row r="47746" spans="1:6" x14ac:dyDescent="0.25">
      <c r="A47746">
        <v>0.27527153593950499</v>
      </c>
      <c r="F47746">
        <v>0.1</v>
      </c>
    </row>
    <row r="47747" spans="1:6" x14ac:dyDescent="0.25">
      <c r="A47747">
        <v>0.27591329212483001</v>
      </c>
      <c r="F47747">
        <v>0.1</v>
      </c>
    </row>
    <row r="47748" spans="1:6" x14ac:dyDescent="0.25">
      <c r="A47748">
        <v>0.27476226643907697</v>
      </c>
      <c r="F47748">
        <v>0.1</v>
      </c>
    </row>
    <row r="47749" spans="1:6" x14ac:dyDescent="0.25">
      <c r="A47749">
        <v>0.27396980346211203</v>
      </c>
      <c r="F47749">
        <v>0.1</v>
      </c>
    </row>
    <row r="47750" spans="1:6" x14ac:dyDescent="0.25">
      <c r="A47750">
        <v>0.27452629454067601</v>
      </c>
      <c r="F47750">
        <v>0.1</v>
      </c>
    </row>
    <row r="47751" spans="1:6" x14ac:dyDescent="0.25">
      <c r="A47751">
        <v>0.278533797656138</v>
      </c>
      <c r="F47751">
        <v>0.1</v>
      </c>
    </row>
    <row r="47752" spans="1:6" x14ac:dyDescent="0.25">
      <c r="A47752">
        <v>0.28260805725750898</v>
      </c>
      <c r="F47752">
        <v>0.1</v>
      </c>
    </row>
    <row r="47753" spans="1:6" x14ac:dyDescent="0.25">
      <c r="A47753">
        <v>0.28445757927642001</v>
      </c>
      <c r="F47753">
        <v>0.1</v>
      </c>
    </row>
    <row r="47754" spans="1:6" x14ac:dyDescent="0.25">
      <c r="A47754">
        <v>0.28675912984595497</v>
      </c>
      <c r="F47754">
        <v>0.1</v>
      </c>
    </row>
    <row r="47755" spans="1:6" x14ac:dyDescent="0.25">
      <c r="A47755">
        <v>0.28707892143515401</v>
      </c>
      <c r="F47755">
        <v>0.1</v>
      </c>
    </row>
    <row r="47756" spans="1:6" x14ac:dyDescent="0.25">
      <c r="A47756">
        <v>0.289942087313313</v>
      </c>
      <c r="F47756">
        <v>0.1</v>
      </c>
    </row>
    <row r="47757" spans="1:6" x14ac:dyDescent="0.25">
      <c r="A47757">
        <v>0.28981007459764402</v>
      </c>
      <c r="F47757">
        <v>0.1</v>
      </c>
    </row>
    <row r="47758" spans="1:6" x14ac:dyDescent="0.25">
      <c r="A47758">
        <v>0.28989975396880302</v>
      </c>
      <c r="F47758">
        <v>0.1</v>
      </c>
    </row>
    <row r="47759" spans="1:6" x14ac:dyDescent="0.25">
      <c r="A47759">
        <v>0.28870599818082898</v>
      </c>
      <c r="F47759">
        <v>0.1</v>
      </c>
    </row>
    <row r="47760" spans="1:6" x14ac:dyDescent="0.25">
      <c r="A47760">
        <v>0.28730405157357702</v>
      </c>
      <c r="F47760">
        <v>0.1</v>
      </c>
    </row>
    <row r="47761" spans="1:6" x14ac:dyDescent="0.25">
      <c r="A47761">
        <v>0.28608427606757802</v>
      </c>
      <c r="F47761">
        <v>0.1</v>
      </c>
    </row>
    <row r="47762" spans="1:6" x14ac:dyDescent="0.25">
      <c r="A47762">
        <v>0.28839476654427698</v>
      </c>
      <c r="F47762">
        <v>0.1</v>
      </c>
    </row>
    <row r="47763" spans="1:6" x14ac:dyDescent="0.25">
      <c r="A47763">
        <v>0.29025669972746398</v>
      </c>
      <c r="F47763">
        <v>0.1</v>
      </c>
    </row>
    <row r="47764" spans="1:6" x14ac:dyDescent="0.25">
      <c r="A47764">
        <v>0.28673556595397598</v>
      </c>
      <c r="F47764">
        <v>0.1</v>
      </c>
    </row>
    <row r="47765" spans="1:6" x14ac:dyDescent="0.25">
      <c r="A47765">
        <v>0.284691860067877</v>
      </c>
      <c r="F47765">
        <v>0.1</v>
      </c>
    </row>
    <row r="47766" spans="1:6" x14ac:dyDescent="0.25">
      <c r="A47766">
        <v>0.28543027844403202</v>
      </c>
      <c r="F47766">
        <v>0.1</v>
      </c>
    </row>
    <row r="47767" spans="1:6" x14ac:dyDescent="0.25">
      <c r="A47767">
        <v>0.29159241956260501</v>
      </c>
      <c r="F47767">
        <v>0.1</v>
      </c>
    </row>
    <row r="47768" spans="1:6" x14ac:dyDescent="0.25">
      <c r="A47768">
        <v>0.295106119954197</v>
      </c>
      <c r="F47768">
        <v>0.1</v>
      </c>
    </row>
    <row r="47769" spans="1:6" x14ac:dyDescent="0.25">
      <c r="A47769">
        <v>0.29923166014359498</v>
      </c>
      <c r="F47769">
        <v>0.1</v>
      </c>
    </row>
    <row r="47770" spans="1:6" x14ac:dyDescent="0.25">
      <c r="A47770">
        <v>0.29701457450183699</v>
      </c>
      <c r="F47770">
        <v>0.1</v>
      </c>
    </row>
    <row r="47771" spans="1:6" x14ac:dyDescent="0.25">
      <c r="A47771">
        <v>0.29153025581409397</v>
      </c>
      <c r="F47771">
        <v>0.1</v>
      </c>
    </row>
    <row r="47772" spans="1:6" x14ac:dyDescent="0.25">
      <c r="A47772">
        <v>0.28919705176600602</v>
      </c>
      <c r="F47772">
        <v>0.1</v>
      </c>
    </row>
    <row r="47773" spans="1:6" x14ac:dyDescent="0.25">
      <c r="A47773">
        <v>0.28769489537620802</v>
      </c>
      <c r="F47773">
        <v>0.1</v>
      </c>
    </row>
    <row r="47774" spans="1:6" x14ac:dyDescent="0.25">
      <c r="A47774">
        <v>0.28733573477820401</v>
      </c>
      <c r="F47774">
        <v>0.1</v>
      </c>
    </row>
    <row r="47775" spans="1:6" x14ac:dyDescent="0.25">
      <c r="A47775">
        <v>0.28699464714253198</v>
      </c>
      <c r="F47775">
        <v>0.1</v>
      </c>
    </row>
    <row r="47776" spans="1:6" x14ac:dyDescent="0.25">
      <c r="A47776">
        <v>0.28765453693549597</v>
      </c>
      <c r="F47776">
        <v>0.1</v>
      </c>
    </row>
    <row r="47777" spans="1:6" x14ac:dyDescent="0.25">
      <c r="A47777">
        <v>0.28902956682377401</v>
      </c>
      <c r="F47777">
        <v>0.1</v>
      </c>
    </row>
    <row r="47778" spans="1:6" x14ac:dyDescent="0.25">
      <c r="A47778">
        <v>0.29146702165021299</v>
      </c>
      <c r="F47778">
        <v>0.1</v>
      </c>
    </row>
    <row r="47779" spans="1:6" x14ac:dyDescent="0.25">
      <c r="A47779">
        <v>0.29237644388592698</v>
      </c>
      <c r="F47779">
        <v>0.1</v>
      </c>
    </row>
    <row r="47780" spans="1:6" x14ac:dyDescent="0.25">
      <c r="A47780">
        <v>0.294797454098989</v>
      </c>
      <c r="F47780">
        <v>0.1</v>
      </c>
    </row>
    <row r="47781" spans="1:6" x14ac:dyDescent="0.25">
      <c r="A47781">
        <v>0.294823637277003</v>
      </c>
      <c r="F47781">
        <v>0.1</v>
      </c>
    </row>
    <row r="47782" spans="1:6" x14ac:dyDescent="0.25">
      <c r="A47782">
        <v>0.297861327888778</v>
      </c>
      <c r="F47782">
        <v>0.1</v>
      </c>
    </row>
    <row r="47783" spans="1:6" x14ac:dyDescent="0.25">
      <c r="A47783">
        <v>0.29880523018591398</v>
      </c>
      <c r="F47783">
        <v>0.1</v>
      </c>
    </row>
    <row r="47784" spans="1:6" x14ac:dyDescent="0.25">
      <c r="A47784">
        <v>0.29945276259300202</v>
      </c>
      <c r="F47784">
        <v>0.1</v>
      </c>
    </row>
    <row r="47785" spans="1:6" x14ac:dyDescent="0.25">
      <c r="A47785">
        <v>0.30309291212110301</v>
      </c>
      <c r="F47785">
        <v>0.1</v>
      </c>
    </row>
    <row r="47786" spans="1:6" x14ac:dyDescent="0.25">
      <c r="A47786">
        <v>0.30776338927307401</v>
      </c>
      <c r="F47786">
        <v>0.1</v>
      </c>
    </row>
    <row r="47787" spans="1:6" x14ac:dyDescent="0.25">
      <c r="A47787">
        <v>0.30856568248112198</v>
      </c>
      <c r="F47787">
        <v>0.1</v>
      </c>
    </row>
    <row r="47788" spans="1:6" x14ac:dyDescent="0.25">
      <c r="A47788">
        <v>0.30949084356889001</v>
      </c>
      <c r="F47788">
        <v>0.1</v>
      </c>
    </row>
    <row r="47789" spans="1:6" x14ac:dyDescent="0.25">
      <c r="A47789">
        <v>0.31213943259829202</v>
      </c>
      <c r="F47789">
        <v>0.1</v>
      </c>
    </row>
    <row r="47790" spans="1:6" x14ac:dyDescent="0.25">
      <c r="A47790">
        <v>0.31734780449587302</v>
      </c>
      <c r="F47790">
        <v>0.1</v>
      </c>
    </row>
    <row r="47791" spans="1:6" x14ac:dyDescent="0.25">
      <c r="A47791">
        <v>0.32025813299681399</v>
      </c>
      <c r="F47791">
        <v>0.1</v>
      </c>
    </row>
    <row r="47792" spans="1:6" x14ac:dyDescent="0.25">
      <c r="A47792">
        <v>0.32231269273666602</v>
      </c>
      <c r="F47792">
        <v>0.1</v>
      </c>
    </row>
    <row r="47793" spans="1:6" x14ac:dyDescent="0.25">
      <c r="A47793">
        <v>0.32200192258378602</v>
      </c>
      <c r="F47793">
        <v>0.1</v>
      </c>
    </row>
    <row r="47794" spans="1:6" x14ac:dyDescent="0.25">
      <c r="A47794">
        <v>0.32296883989326602</v>
      </c>
      <c r="F47794">
        <v>0.1</v>
      </c>
    </row>
    <row r="47795" spans="1:6" x14ac:dyDescent="0.25">
      <c r="A47795">
        <v>0.320349819605104</v>
      </c>
      <c r="F47795">
        <v>0.1</v>
      </c>
    </row>
    <row r="47796" spans="1:6" x14ac:dyDescent="0.25">
      <c r="A47796">
        <v>0.31883472497919202</v>
      </c>
      <c r="F47796">
        <v>0.1</v>
      </c>
    </row>
    <row r="47797" spans="1:6" x14ac:dyDescent="0.25">
      <c r="A47797">
        <v>0.31394271897190401</v>
      </c>
      <c r="F47797">
        <v>0.1</v>
      </c>
    </row>
    <row r="47798" spans="1:6" x14ac:dyDescent="0.25">
      <c r="A47798">
        <v>0.31533480990531698</v>
      </c>
      <c r="F47798">
        <v>0.1</v>
      </c>
    </row>
    <row r="47799" spans="1:6" x14ac:dyDescent="0.25">
      <c r="A47799">
        <v>0.31263205418325901</v>
      </c>
      <c r="F47799">
        <v>0.1</v>
      </c>
    </row>
    <row r="47800" spans="1:6" x14ac:dyDescent="0.25">
      <c r="A47800">
        <v>0.313153030090559</v>
      </c>
      <c r="F47800">
        <v>0.1</v>
      </c>
    </row>
    <row r="47801" spans="1:6" x14ac:dyDescent="0.25">
      <c r="A47801">
        <v>0.31051204678028599</v>
      </c>
      <c r="F47801">
        <v>0.1</v>
      </c>
    </row>
    <row r="47802" spans="1:6" x14ac:dyDescent="0.25">
      <c r="A47802">
        <v>0.309573391830477</v>
      </c>
      <c r="F47802">
        <v>0.1</v>
      </c>
    </row>
    <row r="47803" spans="1:6" x14ac:dyDescent="0.25">
      <c r="A47803">
        <v>0.31019351413295099</v>
      </c>
      <c r="F47803">
        <v>0.1</v>
      </c>
    </row>
    <row r="47804" spans="1:6" x14ac:dyDescent="0.25">
      <c r="A47804">
        <v>0.30945901033784501</v>
      </c>
      <c r="F47804">
        <v>0.1</v>
      </c>
    </row>
    <row r="47805" spans="1:6" x14ac:dyDescent="0.25">
      <c r="A47805">
        <v>0.30836295075951298</v>
      </c>
      <c r="F47805">
        <v>0.1</v>
      </c>
    </row>
    <row r="47806" spans="1:6" x14ac:dyDescent="0.25">
      <c r="A47806">
        <v>0.308445801205674</v>
      </c>
      <c r="F47806">
        <v>0.1</v>
      </c>
    </row>
    <row r="47807" spans="1:6" x14ac:dyDescent="0.25">
      <c r="A47807">
        <v>0.30956654820291302</v>
      </c>
      <c r="F47807">
        <v>0.1</v>
      </c>
    </row>
    <row r="47808" spans="1:6" x14ac:dyDescent="0.25">
      <c r="A47808">
        <v>0.312436426950577</v>
      </c>
      <c r="F47808">
        <v>0.1</v>
      </c>
    </row>
    <row r="47809" spans="1:6" x14ac:dyDescent="0.25">
      <c r="A47809">
        <v>0.312744027928051</v>
      </c>
      <c r="F47809">
        <v>0.1</v>
      </c>
    </row>
    <row r="47810" spans="1:6" x14ac:dyDescent="0.25">
      <c r="A47810">
        <v>0.31061265831033502</v>
      </c>
      <c r="F47810">
        <v>0.1</v>
      </c>
    </row>
    <row r="47811" spans="1:6" x14ac:dyDescent="0.25">
      <c r="A47811">
        <v>0.31135632103470301</v>
      </c>
      <c r="F47811">
        <v>0.1</v>
      </c>
    </row>
    <row r="47812" spans="1:6" x14ac:dyDescent="0.25">
      <c r="A47812">
        <v>0.30932451967392499</v>
      </c>
      <c r="F47812">
        <v>0.1</v>
      </c>
    </row>
    <row r="47813" spans="1:6" x14ac:dyDescent="0.25">
      <c r="A47813">
        <v>0.307348827158889</v>
      </c>
      <c r="F47813">
        <v>0.1</v>
      </c>
    </row>
    <row r="47814" spans="1:6" x14ac:dyDescent="0.25">
      <c r="A47814">
        <v>0.30637363436514597</v>
      </c>
      <c r="F47814">
        <v>0.1</v>
      </c>
    </row>
    <row r="47815" spans="1:6" x14ac:dyDescent="0.25">
      <c r="A47815">
        <v>0.30632427790586497</v>
      </c>
      <c r="F47815">
        <v>0.1</v>
      </c>
    </row>
    <row r="47816" spans="1:6" x14ac:dyDescent="0.25">
      <c r="A47816">
        <v>0.306909085814284</v>
      </c>
      <c r="F47816">
        <v>0.1</v>
      </c>
    </row>
    <row r="47817" spans="1:6" x14ac:dyDescent="0.25">
      <c r="A47817">
        <v>0.30645699333474902</v>
      </c>
      <c r="F47817">
        <v>0.1</v>
      </c>
    </row>
    <row r="47818" spans="1:6" x14ac:dyDescent="0.25">
      <c r="A47818">
        <v>0.30625731497405401</v>
      </c>
      <c r="F47818">
        <v>0.1</v>
      </c>
    </row>
    <row r="47819" spans="1:6" x14ac:dyDescent="0.25">
      <c r="A47819">
        <v>0.30549294383528097</v>
      </c>
      <c r="F47819">
        <v>0.1</v>
      </c>
    </row>
    <row r="47820" spans="1:6" x14ac:dyDescent="0.25">
      <c r="A47820">
        <v>0.30425845932301299</v>
      </c>
      <c r="F47820">
        <v>0.1</v>
      </c>
    </row>
    <row r="47821" spans="1:6" x14ac:dyDescent="0.25">
      <c r="A47821">
        <v>0.30376901498206599</v>
      </c>
      <c r="F47821">
        <v>0.1</v>
      </c>
    </row>
    <row r="47822" spans="1:6" x14ac:dyDescent="0.25">
      <c r="A47822">
        <v>0.303879459333744</v>
      </c>
      <c r="F47822">
        <v>0.1</v>
      </c>
    </row>
    <row r="47823" spans="1:6" x14ac:dyDescent="0.25">
      <c r="A47823">
        <v>0.30463519785002702</v>
      </c>
      <c r="F47823">
        <v>0.1</v>
      </c>
    </row>
    <row r="47824" spans="1:6" x14ac:dyDescent="0.25">
      <c r="A47824">
        <v>0.30536372690913699</v>
      </c>
      <c r="F47824">
        <v>0.1</v>
      </c>
    </row>
    <row r="47825" spans="1:6" x14ac:dyDescent="0.25">
      <c r="A47825">
        <v>0.30731169493305799</v>
      </c>
      <c r="F47825">
        <v>0.1</v>
      </c>
    </row>
    <row r="47826" spans="1:6" x14ac:dyDescent="0.25">
      <c r="A47826">
        <v>0.30981976169987502</v>
      </c>
      <c r="F47826">
        <v>0.1</v>
      </c>
    </row>
    <row r="47827" spans="1:6" x14ac:dyDescent="0.25">
      <c r="A47827">
        <v>0.30978534766386101</v>
      </c>
      <c r="F47827">
        <v>0.1</v>
      </c>
    </row>
    <row r="47828" spans="1:6" x14ac:dyDescent="0.25">
      <c r="A47828">
        <v>0.30702746936099601</v>
      </c>
      <c r="F47828">
        <v>0.1</v>
      </c>
    </row>
    <row r="47829" spans="1:6" x14ac:dyDescent="0.25">
      <c r="A47829">
        <v>0.30481977097865998</v>
      </c>
      <c r="F47829">
        <v>0.1</v>
      </c>
    </row>
    <row r="47830" spans="1:6" x14ac:dyDescent="0.25">
      <c r="A47830">
        <v>0.30158726450338902</v>
      </c>
      <c r="F47830">
        <v>0.1</v>
      </c>
    </row>
    <row r="47831" spans="1:6" x14ac:dyDescent="0.25">
      <c r="A47831">
        <v>0.299578740068838</v>
      </c>
      <c r="F47831">
        <v>0.1</v>
      </c>
    </row>
    <row r="47832" spans="1:6" x14ac:dyDescent="0.25">
      <c r="A47832">
        <v>0.29881784247244803</v>
      </c>
      <c r="F47832">
        <v>0.1</v>
      </c>
    </row>
    <row r="47833" spans="1:6" x14ac:dyDescent="0.25">
      <c r="A47833">
        <v>0.29629194232224398</v>
      </c>
      <c r="F47833">
        <v>0.1</v>
      </c>
    </row>
    <row r="47834" spans="1:6" x14ac:dyDescent="0.25">
      <c r="A47834">
        <v>0.29472230615589801</v>
      </c>
      <c r="F47834">
        <v>0.1</v>
      </c>
    </row>
    <row r="47835" spans="1:6" x14ac:dyDescent="0.25">
      <c r="A47835">
        <v>0.29406560547379001</v>
      </c>
      <c r="F47835">
        <v>0.1</v>
      </c>
    </row>
    <row r="47836" spans="1:6" x14ac:dyDescent="0.25">
      <c r="A47836">
        <v>0.29284646696481798</v>
      </c>
      <c r="F47836">
        <v>0.1</v>
      </c>
    </row>
    <row r="47837" spans="1:6" x14ac:dyDescent="0.25">
      <c r="A47837">
        <v>0.29178083770424401</v>
      </c>
      <c r="F47837">
        <v>0.1</v>
      </c>
    </row>
    <row r="47838" spans="1:6" x14ac:dyDescent="0.25">
      <c r="A47838">
        <v>0.29139763849710998</v>
      </c>
      <c r="F47838">
        <v>0.1</v>
      </c>
    </row>
    <row r="47839" spans="1:6" x14ac:dyDescent="0.25">
      <c r="A47839">
        <v>0.29107497353226303</v>
      </c>
      <c r="F47839">
        <v>0.1</v>
      </c>
    </row>
    <row r="47840" spans="1:6" x14ac:dyDescent="0.25">
      <c r="A47840">
        <v>0.29100158906065998</v>
      </c>
      <c r="F47840">
        <v>0.1</v>
      </c>
    </row>
    <row r="47841" spans="1:6" x14ac:dyDescent="0.25">
      <c r="A47841">
        <v>0.29227429612924799</v>
      </c>
      <c r="F47841">
        <v>0.1</v>
      </c>
    </row>
    <row r="47842" spans="1:6" x14ac:dyDescent="0.25">
      <c r="A47842">
        <v>0.29244034930676399</v>
      </c>
      <c r="F47842">
        <v>0.1</v>
      </c>
    </row>
    <row r="47843" spans="1:6" x14ac:dyDescent="0.25">
      <c r="A47843">
        <v>0.29295071177387999</v>
      </c>
      <c r="F47843">
        <v>0.1</v>
      </c>
    </row>
    <row r="47844" spans="1:6" x14ac:dyDescent="0.25">
      <c r="A47844">
        <v>0.29268928373617298</v>
      </c>
      <c r="F47844">
        <v>0.1</v>
      </c>
    </row>
    <row r="47845" spans="1:6" x14ac:dyDescent="0.25">
      <c r="A47845">
        <v>0.29139884734535199</v>
      </c>
      <c r="F47845">
        <v>0.1</v>
      </c>
    </row>
    <row r="47846" spans="1:6" x14ac:dyDescent="0.25">
      <c r="A47846">
        <v>0.290817759651607</v>
      </c>
      <c r="F47846">
        <v>0.1</v>
      </c>
    </row>
    <row r="47847" spans="1:6" x14ac:dyDescent="0.25">
      <c r="A47847">
        <v>0.29382089981704301</v>
      </c>
      <c r="F47847">
        <v>0.1</v>
      </c>
    </row>
    <row r="47848" spans="1:6" x14ac:dyDescent="0.25">
      <c r="A47848">
        <v>0.29603208404231202</v>
      </c>
      <c r="F47848">
        <v>0.1</v>
      </c>
    </row>
    <row r="47849" spans="1:6" x14ac:dyDescent="0.25">
      <c r="A47849">
        <v>0.29757134903760202</v>
      </c>
      <c r="F47849">
        <v>0.1</v>
      </c>
    </row>
    <row r="47850" spans="1:6" x14ac:dyDescent="0.25">
      <c r="A47850">
        <v>0.29990852495958897</v>
      </c>
      <c r="F47850">
        <v>0.1</v>
      </c>
    </row>
    <row r="47851" spans="1:6" x14ac:dyDescent="0.25">
      <c r="A47851">
        <v>0.300567085680295</v>
      </c>
      <c r="F47851">
        <v>0.1</v>
      </c>
    </row>
    <row r="47852" spans="1:6" x14ac:dyDescent="0.25">
      <c r="A47852">
        <v>0.300361163351404</v>
      </c>
      <c r="F47852">
        <v>0.1</v>
      </c>
    </row>
    <row r="47853" spans="1:6" x14ac:dyDescent="0.25">
      <c r="A47853">
        <v>0.30007515522671602</v>
      </c>
      <c r="F47853">
        <v>0.1</v>
      </c>
    </row>
    <row r="47854" spans="1:6" x14ac:dyDescent="0.25">
      <c r="A47854">
        <v>0.29834359789812798</v>
      </c>
      <c r="F47854">
        <v>0.1</v>
      </c>
    </row>
    <row r="47855" spans="1:6" x14ac:dyDescent="0.25">
      <c r="A47855">
        <v>0.29666261801256799</v>
      </c>
      <c r="F47855">
        <v>0.1</v>
      </c>
    </row>
    <row r="47856" spans="1:6" x14ac:dyDescent="0.25">
      <c r="A47856">
        <v>0.29672627648921401</v>
      </c>
      <c r="F47856">
        <v>0.1</v>
      </c>
    </row>
    <row r="47857" spans="1:6" x14ac:dyDescent="0.25">
      <c r="A47857">
        <v>0.29804367075869498</v>
      </c>
      <c r="F47857">
        <v>0.1</v>
      </c>
    </row>
    <row r="47858" spans="1:6" x14ac:dyDescent="0.25">
      <c r="A47858">
        <v>0.29817640198853401</v>
      </c>
      <c r="F47858">
        <v>0.1</v>
      </c>
    </row>
    <row r="47859" spans="1:6" x14ac:dyDescent="0.25">
      <c r="A47859">
        <v>0.29957034934591498</v>
      </c>
      <c r="F47859">
        <v>0.1</v>
      </c>
    </row>
    <row r="47860" spans="1:6" x14ac:dyDescent="0.25">
      <c r="A47860">
        <v>0.29781210383836698</v>
      </c>
      <c r="F47860">
        <v>0.1</v>
      </c>
    </row>
    <row r="47861" spans="1:6" x14ac:dyDescent="0.25">
      <c r="A47861">
        <v>0.30064795805934202</v>
      </c>
      <c r="F47861">
        <v>0.1</v>
      </c>
    </row>
    <row r="47862" spans="1:6" x14ac:dyDescent="0.25">
      <c r="A47862">
        <v>0.30369526751444498</v>
      </c>
      <c r="F47862">
        <v>0.1</v>
      </c>
    </row>
    <row r="47863" spans="1:6" x14ac:dyDescent="0.25">
      <c r="A47863">
        <v>0.30799001036986001</v>
      </c>
      <c r="F47863">
        <v>0.1</v>
      </c>
    </row>
    <row r="47864" spans="1:6" x14ac:dyDescent="0.25">
      <c r="A47864">
        <v>0.31088082349527701</v>
      </c>
      <c r="F47864">
        <v>0.1</v>
      </c>
    </row>
    <row r="47865" spans="1:6" x14ac:dyDescent="0.25">
      <c r="A47865">
        <v>0.31384257047379599</v>
      </c>
      <c r="F47865">
        <v>0.1</v>
      </c>
    </row>
    <row r="47866" spans="1:6" x14ac:dyDescent="0.25">
      <c r="A47866">
        <v>0.31276251871984601</v>
      </c>
      <c r="F47866">
        <v>0.1</v>
      </c>
    </row>
    <row r="47867" spans="1:6" x14ac:dyDescent="0.25">
      <c r="A47867">
        <v>0.30960240064968803</v>
      </c>
      <c r="F47867">
        <v>0.1</v>
      </c>
    </row>
    <row r="47868" spans="1:6" x14ac:dyDescent="0.25">
      <c r="A47868">
        <v>0.30838495251021297</v>
      </c>
      <c r="F47868">
        <v>0.1</v>
      </c>
    </row>
    <row r="47869" spans="1:6" x14ac:dyDescent="0.25">
      <c r="A47869">
        <v>0.30812720565979201</v>
      </c>
      <c r="F47869">
        <v>0.1</v>
      </c>
    </row>
    <row r="47870" spans="1:6" x14ac:dyDescent="0.25">
      <c r="A47870">
        <v>0.30883734605423302</v>
      </c>
      <c r="F47870">
        <v>0.1</v>
      </c>
    </row>
    <row r="47871" spans="1:6" x14ac:dyDescent="0.25">
      <c r="A47871">
        <v>0.30924622657138301</v>
      </c>
      <c r="F47871">
        <v>0.1</v>
      </c>
    </row>
    <row r="47872" spans="1:6" x14ac:dyDescent="0.25">
      <c r="A47872">
        <v>0.30667332707579498</v>
      </c>
      <c r="F47872">
        <v>0.1</v>
      </c>
    </row>
    <row r="47873" spans="1:6" x14ac:dyDescent="0.25">
      <c r="A47873">
        <v>0.30474795950813199</v>
      </c>
      <c r="F47873">
        <v>0.1</v>
      </c>
    </row>
    <row r="47874" spans="1:6" x14ac:dyDescent="0.25">
      <c r="A47874">
        <v>0.30496369954902902</v>
      </c>
      <c r="F47874">
        <v>0.1</v>
      </c>
    </row>
    <row r="47875" spans="1:6" x14ac:dyDescent="0.25">
      <c r="A47875">
        <v>0.30389123171090698</v>
      </c>
      <c r="F47875">
        <v>0.1</v>
      </c>
    </row>
    <row r="47876" spans="1:6" x14ac:dyDescent="0.25">
      <c r="A47876">
        <v>0.30187644504949201</v>
      </c>
      <c r="F47876">
        <v>0.1</v>
      </c>
    </row>
    <row r="47877" spans="1:6" x14ac:dyDescent="0.25">
      <c r="A47877">
        <v>0.30079161587835401</v>
      </c>
      <c r="F47877">
        <v>0.1</v>
      </c>
    </row>
    <row r="47878" spans="1:6" x14ac:dyDescent="0.25">
      <c r="A47878">
        <v>0.30149057828602299</v>
      </c>
      <c r="F47878">
        <v>0.1</v>
      </c>
    </row>
    <row r="47879" spans="1:6" x14ac:dyDescent="0.25">
      <c r="A47879">
        <v>0.30292377021448502</v>
      </c>
      <c r="F47879">
        <v>0.1</v>
      </c>
    </row>
    <row r="47880" spans="1:6" x14ac:dyDescent="0.25">
      <c r="A47880">
        <v>0.30526150510663302</v>
      </c>
      <c r="F47880">
        <v>0.1</v>
      </c>
    </row>
    <row r="47881" spans="1:6" x14ac:dyDescent="0.25">
      <c r="A47881">
        <v>0.30698547032267498</v>
      </c>
      <c r="F47881">
        <v>0.1</v>
      </c>
    </row>
    <row r="47882" spans="1:6" x14ac:dyDescent="0.25">
      <c r="A47882">
        <v>0.30740447660871401</v>
      </c>
      <c r="F47882">
        <v>0.1</v>
      </c>
    </row>
    <row r="47883" spans="1:6" x14ac:dyDescent="0.25">
      <c r="A47883">
        <v>0.30820761314498901</v>
      </c>
      <c r="F47883">
        <v>0.1</v>
      </c>
    </row>
    <row r="47884" spans="1:6" x14ac:dyDescent="0.25">
      <c r="A47884">
        <v>0.31090313130384101</v>
      </c>
      <c r="F47884">
        <v>0.1</v>
      </c>
    </row>
    <row r="47885" spans="1:6" x14ac:dyDescent="0.25">
      <c r="A47885">
        <v>0.31231292371703601</v>
      </c>
      <c r="F47885">
        <v>0.1</v>
      </c>
    </row>
    <row r="47886" spans="1:6" x14ac:dyDescent="0.25">
      <c r="A47886">
        <v>0.31561570032775399</v>
      </c>
      <c r="F47886">
        <v>0.1</v>
      </c>
    </row>
    <row r="47887" spans="1:6" x14ac:dyDescent="0.25">
      <c r="A47887">
        <v>0.31850781789481603</v>
      </c>
      <c r="F47887">
        <v>0.1</v>
      </c>
    </row>
    <row r="47888" spans="1:6" x14ac:dyDescent="0.25">
      <c r="A47888">
        <v>0.32013902893211399</v>
      </c>
      <c r="F47888">
        <v>0.1</v>
      </c>
    </row>
    <row r="47889" spans="1:6" x14ac:dyDescent="0.25">
      <c r="A47889">
        <v>0.31998441134762901</v>
      </c>
      <c r="F47889">
        <v>0.1</v>
      </c>
    </row>
    <row r="47890" spans="1:6" x14ac:dyDescent="0.25">
      <c r="A47890">
        <v>0.31641003014033298</v>
      </c>
      <c r="F47890">
        <v>0.1</v>
      </c>
    </row>
    <row r="47891" spans="1:6" x14ac:dyDescent="0.25">
      <c r="A47891">
        <v>0.31835855545640201</v>
      </c>
      <c r="F47891">
        <v>0.1</v>
      </c>
    </row>
    <row r="47892" spans="1:6" x14ac:dyDescent="0.25">
      <c r="A47892">
        <v>0.318373170264584</v>
      </c>
      <c r="F47892">
        <v>0.1</v>
      </c>
    </row>
    <row r="47893" spans="1:6" x14ac:dyDescent="0.25">
      <c r="A47893">
        <v>0.32018939769583799</v>
      </c>
      <c r="F47893">
        <v>0.1</v>
      </c>
    </row>
    <row r="47894" spans="1:6" x14ac:dyDescent="0.25">
      <c r="A47894">
        <v>0.31736570872848002</v>
      </c>
      <c r="F47894">
        <v>0.1</v>
      </c>
    </row>
    <row r="47895" spans="1:6" x14ac:dyDescent="0.25">
      <c r="A47895">
        <v>0.318362786901498</v>
      </c>
      <c r="F47895">
        <v>0.1</v>
      </c>
    </row>
    <row r="47896" spans="1:6" x14ac:dyDescent="0.25">
      <c r="A47896">
        <v>0.31612280235600898</v>
      </c>
      <c r="F47896">
        <v>0.1</v>
      </c>
    </row>
    <row r="47897" spans="1:6" x14ac:dyDescent="0.25">
      <c r="A47897">
        <v>0.31403877281913101</v>
      </c>
      <c r="F47897">
        <v>0.1</v>
      </c>
    </row>
    <row r="47898" spans="1:6" x14ac:dyDescent="0.25">
      <c r="A47898">
        <v>0.31387405806185398</v>
      </c>
      <c r="F47898">
        <v>0.1</v>
      </c>
    </row>
    <row r="47899" spans="1:6" x14ac:dyDescent="0.25">
      <c r="A47899">
        <v>0.31507813588623201</v>
      </c>
      <c r="F47899">
        <v>0.1</v>
      </c>
    </row>
    <row r="47900" spans="1:6" x14ac:dyDescent="0.25">
      <c r="A47900">
        <v>0.31290395202767202</v>
      </c>
      <c r="F47900">
        <v>0.1</v>
      </c>
    </row>
    <row r="47901" spans="1:6" x14ac:dyDescent="0.25">
      <c r="A47901">
        <v>0.31131271127689603</v>
      </c>
      <c r="F47901">
        <v>0.1</v>
      </c>
    </row>
    <row r="47902" spans="1:6" x14ac:dyDescent="0.25">
      <c r="A47902">
        <v>0.30955048919125799</v>
      </c>
      <c r="F47902">
        <v>0.1</v>
      </c>
    </row>
    <row r="47903" spans="1:6" x14ac:dyDescent="0.25">
      <c r="A47903">
        <v>0.30831289515906402</v>
      </c>
      <c r="F47903">
        <v>0.1</v>
      </c>
    </row>
    <row r="47904" spans="1:6" x14ac:dyDescent="0.25">
      <c r="A47904">
        <v>0.30902587410143301</v>
      </c>
      <c r="F47904">
        <v>0.1</v>
      </c>
    </row>
    <row r="47905" spans="1:6" x14ac:dyDescent="0.25">
      <c r="A47905">
        <v>0.30942931645524502</v>
      </c>
      <c r="F47905">
        <v>0.1</v>
      </c>
    </row>
    <row r="47906" spans="1:6" x14ac:dyDescent="0.25">
      <c r="A47906">
        <v>0.307704459306333</v>
      </c>
      <c r="F47906">
        <v>0.1</v>
      </c>
    </row>
    <row r="47907" spans="1:6" x14ac:dyDescent="0.25">
      <c r="A47907">
        <v>0.30486133889707201</v>
      </c>
      <c r="F47907">
        <v>0.1</v>
      </c>
    </row>
    <row r="47908" spans="1:6" x14ac:dyDescent="0.25">
      <c r="A47908">
        <v>0.30334606154906701</v>
      </c>
      <c r="F47908">
        <v>0.1</v>
      </c>
    </row>
    <row r="47909" spans="1:6" x14ac:dyDescent="0.25">
      <c r="A47909">
        <v>0.30228404847468299</v>
      </c>
      <c r="F47909">
        <v>0.1</v>
      </c>
    </row>
    <row r="47910" spans="1:6" x14ac:dyDescent="0.25">
      <c r="A47910">
        <v>0.29944135767360602</v>
      </c>
      <c r="F47910">
        <v>0.1</v>
      </c>
    </row>
    <row r="47911" spans="1:6" x14ac:dyDescent="0.25">
      <c r="A47911">
        <v>0.296643697695393</v>
      </c>
      <c r="F47911">
        <v>0.1</v>
      </c>
    </row>
    <row r="47912" spans="1:6" x14ac:dyDescent="0.25">
      <c r="A47912">
        <v>0.29606089918663397</v>
      </c>
      <c r="F47912">
        <v>0.1</v>
      </c>
    </row>
    <row r="47913" spans="1:6" x14ac:dyDescent="0.25">
      <c r="A47913">
        <v>0.29558148116601402</v>
      </c>
      <c r="F47913">
        <v>0.1</v>
      </c>
    </row>
    <row r="47914" spans="1:6" x14ac:dyDescent="0.25">
      <c r="A47914">
        <v>0.29568998270887298</v>
      </c>
      <c r="F47914">
        <v>0.1</v>
      </c>
    </row>
    <row r="47915" spans="1:6" x14ac:dyDescent="0.25">
      <c r="A47915">
        <v>0.30001103710956301</v>
      </c>
      <c r="F47915">
        <v>0.1</v>
      </c>
    </row>
    <row r="47916" spans="1:6" x14ac:dyDescent="0.25">
      <c r="A47916">
        <v>0.303623911767048</v>
      </c>
      <c r="F47916">
        <v>0.1</v>
      </c>
    </row>
    <row r="47917" spans="1:6" x14ac:dyDescent="0.25">
      <c r="A47917">
        <v>0.30624527274799002</v>
      </c>
      <c r="F47917">
        <v>0.1</v>
      </c>
    </row>
    <row r="47918" spans="1:6" x14ac:dyDescent="0.25">
      <c r="A47918">
        <v>0.31002206625866202</v>
      </c>
      <c r="F47918">
        <v>0.1</v>
      </c>
    </row>
    <row r="47919" spans="1:6" x14ac:dyDescent="0.25">
      <c r="A47919">
        <v>0.311209451098652</v>
      </c>
      <c r="F47919">
        <v>0.1</v>
      </c>
    </row>
    <row r="47920" spans="1:6" x14ac:dyDescent="0.25">
      <c r="A47920">
        <v>0.31048048417913099</v>
      </c>
      <c r="F47920">
        <v>0.1</v>
      </c>
    </row>
    <row r="47921" spans="1:6" x14ac:dyDescent="0.25">
      <c r="A47921">
        <v>0.31043112790713001</v>
      </c>
      <c r="F47921">
        <v>0.1</v>
      </c>
    </row>
    <row r="47922" spans="1:6" x14ac:dyDescent="0.25">
      <c r="A47922">
        <v>0.309520729087844</v>
      </c>
      <c r="F47922">
        <v>0.1</v>
      </c>
    </row>
    <row r="47923" spans="1:6" x14ac:dyDescent="0.25">
      <c r="A47923">
        <v>0.30979870331607601</v>
      </c>
      <c r="F47923">
        <v>0.1</v>
      </c>
    </row>
    <row r="47924" spans="1:6" x14ac:dyDescent="0.25">
      <c r="A47924">
        <v>0.31045330182799702</v>
      </c>
      <c r="F47924">
        <v>0.1</v>
      </c>
    </row>
    <row r="47925" spans="1:6" x14ac:dyDescent="0.25">
      <c r="A47925">
        <v>0.31107377589650997</v>
      </c>
      <c r="F47925">
        <v>0.1</v>
      </c>
    </row>
    <row r="47926" spans="1:6" x14ac:dyDescent="0.25">
      <c r="A47926">
        <v>0.316217183965253</v>
      </c>
      <c r="F47926">
        <v>0.1</v>
      </c>
    </row>
    <row r="47927" spans="1:6" x14ac:dyDescent="0.25">
      <c r="A47927">
        <v>0.31980365454575399</v>
      </c>
      <c r="F47927">
        <v>0.1</v>
      </c>
    </row>
    <row r="47928" spans="1:6" x14ac:dyDescent="0.25">
      <c r="A47928">
        <v>0.32069921665735701</v>
      </c>
      <c r="F47928">
        <v>0.1</v>
      </c>
    </row>
    <row r="47929" spans="1:6" x14ac:dyDescent="0.25">
      <c r="A47929">
        <v>0.32234299625502599</v>
      </c>
      <c r="F47929">
        <v>0.1</v>
      </c>
    </row>
    <row r="47930" spans="1:6" x14ac:dyDescent="0.25">
      <c r="A47930">
        <v>0.32096261991442898</v>
      </c>
      <c r="F47930">
        <v>0.1</v>
      </c>
    </row>
    <row r="47931" spans="1:6" x14ac:dyDescent="0.25">
      <c r="A47931">
        <v>0.32069851943234701</v>
      </c>
      <c r="F47931">
        <v>0.1</v>
      </c>
    </row>
    <row r="47932" spans="1:6" x14ac:dyDescent="0.25">
      <c r="A47932">
        <v>0.31944588254922301</v>
      </c>
      <c r="F47932">
        <v>0.1</v>
      </c>
    </row>
    <row r="47933" spans="1:6" x14ac:dyDescent="0.25">
      <c r="A47933">
        <v>0.31748896355240802</v>
      </c>
      <c r="F47933">
        <v>0.1</v>
      </c>
    </row>
    <row r="47934" spans="1:6" x14ac:dyDescent="0.25">
      <c r="A47934">
        <v>0.31699689045801699</v>
      </c>
      <c r="F47934">
        <v>0.1</v>
      </c>
    </row>
    <row r="47935" spans="1:6" x14ac:dyDescent="0.25">
      <c r="A47935">
        <v>0.31373053146120899</v>
      </c>
      <c r="F47935">
        <v>0.1</v>
      </c>
    </row>
    <row r="47936" spans="1:6" x14ac:dyDescent="0.25">
      <c r="A47936">
        <v>0.31521167028831598</v>
      </c>
      <c r="F47936">
        <v>0.1</v>
      </c>
    </row>
    <row r="47937" spans="1:6" x14ac:dyDescent="0.25">
      <c r="A47937">
        <v>0.31807583643266002</v>
      </c>
      <c r="F47937">
        <v>0.1</v>
      </c>
    </row>
    <row r="47938" spans="1:6" x14ac:dyDescent="0.25">
      <c r="A47938">
        <v>0.31820106177892898</v>
      </c>
      <c r="F47938">
        <v>0.1</v>
      </c>
    </row>
    <row r="47939" spans="1:6" x14ac:dyDescent="0.25">
      <c r="A47939">
        <v>0.31699174676133901</v>
      </c>
      <c r="F47939">
        <v>0.1</v>
      </c>
    </row>
    <row r="47940" spans="1:6" x14ac:dyDescent="0.25">
      <c r="A47940">
        <v>0.31549012892495099</v>
      </c>
      <c r="F47940">
        <v>0.1</v>
      </c>
    </row>
    <row r="47941" spans="1:6" x14ac:dyDescent="0.25">
      <c r="A47941">
        <v>0.31469681894858098</v>
      </c>
      <c r="F47941">
        <v>0.1</v>
      </c>
    </row>
    <row r="47942" spans="1:6" x14ac:dyDescent="0.25">
      <c r="A47942">
        <v>0.31378007826239901</v>
      </c>
      <c r="F47942">
        <v>0.1</v>
      </c>
    </row>
    <row r="47943" spans="1:6" x14ac:dyDescent="0.25">
      <c r="A47943">
        <v>0.31341242054371199</v>
      </c>
      <c r="F47943">
        <v>0.1</v>
      </c>
    </row>
    <row r="47944" spans="1:6" x14ac:dyDescent="0.25">
      <c r="A47944">
        <v>0.31149148865327703</v>
      </c>
      <c r="F47944">
        <v>0.1</v>
      </c>
    </row>
    <row r="47945" spans="1:6" x14ac:dyDescent="0.25">
      <c r="A47945">
        <v>0.30885876380191402</v>
      </c>
      <c r="F47945">
        <v>0.1</v>
      </c>
    </row>
    <row r="47946" spans="1:6" x14ac:dyDescent="0.25">
      <c r="A47946">
        <v>0.30751486180561699</v>
      </c>
      <c r="F47946">
        <v>0.1</v>
      </c>
    </row>
    <row r="47947" spans="1:6" x14ac:dyDescent="0.25">
      <c r="A47947">
        <v>0.307422098937292</v>
      </c>
      <c r="F47947">
        <v>0.1</v>
      </c>
    </row>
    <row r="47948" spans="1:6" x14ac:dyDescent="0.25">
      <c r="A47948">
        <v>0.305994892183237</v>
      </c>
      <c r="F47948">
        <v>0.1</v>
      </c>
    </row>
    <row r="47949" spans="1:6" x14ac:dyDescent="0.25">
      <c r="A47949">
        <v>0.30210006489090602</v>
      </c>
      <c r="F47949">
        <v>0.1</v>
      </c>
    </row>
    <row r="47950" spans="1:6" x14ac:dyDescent="0.25">
      <c r="A47950">
        <v>0.30477791020867001</v>
      </c>
      <c r="F47950">
        <v>0.1</v>
      </c>
    </row>
    <row r="47951" spans="1:6" x14ac:dyDescent="0.25">
      <c r="A47951">
        <v>0.30537811492101702</v>
      </c>
      <c r="F47951">
        <v>0.1</v>
      </c>
    </row>
    <row r="47952" spans="1:6" x14ac:dyDescent="0.25">
      <c r="A47952">
        <v>0.30591098420111301</v>
      </c>
      <c r="F47952">
        <v>0.1</v>
      </c>
    </row>
    <row r="47953" spans="1:6" x14ac:dyDescent="0.25">
      <c r="A47953">
        <v>0.30430170037669801</v>
      </c>
      <c r="F47953">
        <v>0.1</v>
      </c>
    </row>
    <row r="47954" spans="1:6" x14ac:dyDescent="0.25">
      <c r="A47954">
        <v>0.30401065609001898</v>
      </c>
      <c r="F47954">
        <v>0.1</v>
      </c>
    </row>
    <row r="47955" spans="1:6" x14ac:dyDescent="0.25">
      <c r="A47955">
        <v>0.30543497634173999</v>
      </c>
      <c r="F47955">
        <v>0.1</v>
      </c>
    </row>
    <row r="47956" spans="1:6" x14ac:dyDescent="0.25">
      <c r="A47956">
        <v>0.30699964777932198</v>
      </c>
      <c r="F47956">
        <v>0.1</v>
      </c>
    </row>
    <row r="47957" spans="1:6" x14ac:dyDescent="0.25">
      <c r="A47957">
        <v>0.30652865246243999</v>
      </c>
      <c r="F47957">
        <v>0.1</v>
      </c>
    </row>
    <row r="47958" spans="1:6" x14ac:dyDescent="0.25">
      <c r="A47958">
        <v>0.30844230344469598</v>
      </c>
      <c r="F47958">
        <v>0.1</v>
      </c>
    </row>
    <row r="47959" spans="1:6" x14ac:dyDescent="0.25">
      <c r="A47959">
        <v>0.30823651499323401</v>
      </c>
      <c r="F47959">
        <v>0.1</v>
      </c>
    </row>
    <row r="47960" spans="1:6" x14ac:dyDescent="0.25">
      <c r="A47960">
        <v>0.30793084586446801</v>
      </c>
      <c r="F47960">
        <v>0.1</v>
      </c>
    </row>
    <row r="47961" spans="1:6" x14ac:dyDescent="0.25">
      <c r="A47961">
        <v>0.30679690261003001</v>
      </c>
      <c r="F47961">
        <v>0.1</v>
      </c>
    </row>
    <row r="47962" spans="1:6" x14ac:dyDescent="0.25">
      <c r="A47962">
        <v>0.30481532765805303</v>
      </c>
      <c r="F47962">
        <v>0.1</v>
      </c>
    </row>
    <row r="47963" spans="1:6" x14ac:dyDescent="0.25">
      <c r="A47963">
        <v>0.30317314502257298</v>
      </c>
      <c r="F47963">
        <v>0.1</v>
      </c>
    </row>
    <row r="47964" spans="1:6" x14ac:dyDescent="0.25">
      <c r="A47964">
        <v>0.30252749235311699</v>
      </c>
      <c r="F47964">
        <v>0.1</v>
      </c>
    </row>
    <row r="47965" spans="1:6" x14ac:dyDescent="0.25">
      <c r="A47965">
        <v>0.30030239903571199</v>
      </c>
      <c r="F47965">
        <v>0.1</v>
      </c>
    </row>
    <row r="47966" spans="1:6" x14ac:dyDescent="0.25">
      <c r="A47966">
        <v>0.29848419961830402</v>
      </c>
      <c r="F47966">
        <v>0.1</v>
      </c>
    </row>
    <row r="47967" spans="1:6" x14ac:dyDescent="0.25">
      <c r="A47967">
        <v>0.29864140574314901</v>
      </c>
      <c r="F47967">
        <v>0.1</v>
      </c>
    </row>
    <row r="47968" spans="1:6" x14ac:dyDescent="0.25">
      <c r="A47968">
        <v>0.29835890314074498</v>
      </c>
      <c r="F47968">
        <v>0.1</v>
      </c>
    </row>
    <row r="47969" spans="1:6" x14ac:dyDescent="0.25">
      <c r="A47969">
        <v>0.29909568188178598</v>
      </c>
      <c r="F47969">
        <v>0.1</v>
      </c>
    </row>
    <row r="47970" spans="1:6" x14ac:dyDescent="0.25">
      <c r="A47970">
        <v>0.300222911212639</v>
      </c>
      <c r="F47970">
        <v>0.1</v>
      </c>
    </row>
    <row r="47971" spans="1:6" x14ac:dyDescent="0.25">
      <c r="A47971">
        <v>0.30256014251771801</v>
      </c>
      <c r="F47971">
        <v>0.1</v>
      </c>
    </row>
    <row r="47972" spans="1:6" x14ac:dyDescent="0.25">
      <c r="A47972">
        <v>0.30283725667389</v>
      </c>
      <c r="F47972">
        <v>0.1</v>
      </c>
    </row>
    <row r="47973" spans="1:6" x14ac:dyDescent="0.25">
      <c r="A47973">
        <v>0.30460725527071197</v>
      </c>
      <c r="F47973">
        <v>0.1</v>
      </c>
    </row>
    <row r="47974" spans="1:6" x14ac:dyDescent="0.25">
      <c r="A47974">
        <v>0.30445517342300898</v>
      </c>
      <c r="F47974">
        <v>0.1</v>
      </c>
    </row>
    <row r="47975" spans="1:6" x14ac:dyDescent="0.25">
      <c r="A47975">
        <v>0.30435956231421601</v>
      </c>
      <c r="F47975">
        <v>0.1</v>
      </c>
    </row>
    <row r="47976" spans="1:6" x14ac:dyDescent="0.25">
      <c r="A47976">
        <v>0.30568126399441697</v>
      </c>
      <c r="F47976">
        <v>0.1</v>
      </c>
    </row>
    <row r="47977" spans="1:6" x14ac:dyDescent="0.25">
      <c r="A47977">
        <v>0.30733588126836597</v>
      </c>
      <c r="F47977">
        <v>0.1</v>
      </c>
    </row>
    <row r="47978" spans="1:6" x14ac:dyDescent="0.25">
      <c r="A47978">
        <v>0.30396426150358202</v>
      </c>
      <c r="F47978">
        <v>0.1</v>
      </c>
    </row>
    <row r="47979" spans="1:6" x14ac:dyDescent="0.25">
      <c r="A47979">
        <v>0.301450863472769</v>
      </c>
      <c r="F47979">
        <v>0.1</v>
      </c>
    </row>
    <row r="47980" spans="1:6" x14ac:dyDescent="0.25">
      <c r="A47980">
        <v>0.30021879358692999</v>
      </c>
      <c r="F47980">
        <v>0.1</v>
      </c>
    </row>
    <row r="47981" spans="1:6" x14ac:dyDescent="0.25">
      <c r="A47981">
        <v>0.29849823967096201</v>
      </c>
      <c r="F47981">
        <v>0.1</v>
      </c>
    </row>
    <row r="47982" spans="1:6" x14ac:dyDescent="0.25">
      <c r="A47982">
        <v>0.29998100390184601</v>
      </c>
      <c r="F47982">
        <v>0.1</v>
      </c>
    </row>
    <row r="47983" spans="1:6" x14ac:dyDescent="0.25">
      <c r="A47983">
        <v>0.30436411341259001</v>
      </c>
      <c r="F47983">
        <v>0.1</v>
      </c>
    </row>
    <row r="47984" spans="1:6" x14ac:dyDescent="0.25">
      <c r="A47984">
        <v>0.306639940879253</v>
      </c>
      <c r="F47984">
        <v>0.1</v>
      </c>
    </row>
    <row r="47985" spans="1:6" x14ac:dyDescent="0.25">
      <c r="A47985">
        <v>0.31057118420478302</v>
      </c>
      <c r="F47985">
        <v>0.1</v>
      </c>
    </row>
    <row r="47986" spans="1:6" x14ac:dyDescent="0.25">
      <c r="A47986">
        <v>0.31276336032771002</v>
      </c>
      <c r="F47986">
        <v>0.1</v>
      </c>
    </row>
    <row r="47987" spans="1:6" x14ac:dyDescent="0.25">
      <c r="A47987">
        <v>0.31451932759585099</v>
      </c>
      <c r="F47987">
        <v>0.1</v>
      </c>
    </row>
    <row r="47988" spans="1:6" x14ac:dyDescent="0.25">
      <c r="A47988">
        <v>0.314678100652802</v>
      </c>
      <c r="F47988">
        <v>0.1</v>
      </c>
    </row>
    <row r="47989" spans="1:6" x14ac:dyDescent="0.25">
      <c r="A47989">
        <v>0.31349792674247001</v>
      </c>
      <c r="F47989">
        <v>0.1</v>
      </c>
    </row>
    <row r="47990" spans="1:6" x14ac:dyDescent="0.25">
      <c r="A47990">
        <v>0.31207807959653899</v>
      </c>
      <c r="F47990">
        <v>0.1</v>
      </c>
    </row>
    <row r="47991" spans="1:6" x14ac:dyDescent="0.25">
      <c r="A47991">
        <v>0.31105672916508298</v>
      </c>
      <c r="F47991">
        <v>0.1</v>
      </c>
    </row>
    <row r="47992" spans="1:6" x14ac:dyDescent="0.25">
      <c r="A47992">
        <v>0.30786449715922798</v>
      </c>
      <c r="F47992">
        <v>0.1</v>
      </c>
    </row>
    <row r="47993" spans="1:6" x14ac:dyDescent="0.25">
      <c r="A47993">
        <v>0.30466147302726598</v>
      </c>
      <c r="F47993">
        <v>0.1</v>
      </c>
    </row>
    <row r="47994" spans="1:6" x14ac:dyDescent="0.25">
      <c r="A47994">
        <v>0.30157287659084497</v>
      </c>
      <c r="F47994">
        <v>0.1</v>
      </c>
    </row>
    <row r="47995" spans="1:6" x14ac:dyDescent="0.25">
      <c r="A47995">
        <v>0.29838379365073497</v>
      </c>
      <c r="F47995">
        <v>0.1</v>
      </c>
    </row>
    <row r="47996" spans="1:6" x14ac:dyDescent="0.25">
      <c r="A47996">
        <v>0.295280132133871</v>
      </c>
      <c r="F47996">
        <v>0.1</v>
      </c>
    </row>
    <row r="47997" spans="1:6" x14ac:dyDescent="0.25">
      <c r="A47997">
        <v>0.29200757909351099</v>
      </c>
      <c r="F47997">
        <v>0.1</v>
      </c>
    </row>
    <row r="47998" spans="1:6" x14ac:dyDescent="0.25">
      <c r="A47998">
        <v>0.28983509387788597</v>
      </c>
      <c r="F47998">
        <v>0.1</v>
      </c>
    </row>
    <row r="47999" spans="1:6" x14ac:dyDescent="0.25">
      <c r="A47999">
        <v>0.28989038914788701</v>
      </c>
      <c r="F47999">
        <v>0.1</v>
      </c>
    </row>
    <row r="48000" spans="1:6" x14ac:dyDescent="0.25">
      <c r="A48000">
        <v>0.29064961233438502</v>
      </c>
      <c r="F48000">
        <v>0.1</v>
      </c>
    </row>
    <row r="48001" spans="1:6" x14ac:dyDescent="0.25">
      <c r="A48001">
        <v>0.29098803277610902</v>
      </c>
      <c r="F48001">
        <v>0.1</v>
      </c>
    </row>
    <row r="48002" spans="1:6" x14ac:dyDescent="0.25">
      <c r="A48002">
        <v>0.29097425510129898</v>
      </c>
      <c r="F48002">
        <v>0.1</v>
      </c>
    </row>
    <row r="48003" spans="1:6" x14ac:dyDescent="0.25">
      <c r="A48003">
        <v>0.29019025417876199</v>
      </c>
      <c r="F48003">
        <v>0.1</v>
      </c>
    </row>
    <row r="48004" spans="1:6" x14ac:dyDescent="0.25">
      <c r="A48004">
        <v>0.28976881540376698</v>
      </c>
      <c r="F48004">
        <v>0.1</v>
      </c>
    </row>
    <row r="48005" spans="1:6" x14ac:dyDescent="0.25">
      <c r="A48005">
        <v>0.29092573073642902</v>
      </c>
      <c r="F48005">
        <v>0.1</v>
      </c>
    </row>
    <row r="48006" spans="1:6" x14ac:dyDescent="0.25">
      <c r="A48006">
        <v>0.29320389671989</v>
      </c>
      <c r="F48006">
        <v>0.1</v>
      </c>
    </row>
    <row r="48007" spans="1:6" x14ac:dyDescent="0.25">
      <c r="A48007">
        <v>0.29518652427340503</v>
      </c>
      <c r="F48007">
        <v>0.1</v>
      </c>
    </row>
    <row r="48008" spans="1:6" x14ac:dyDescent="0.25">
      <c r="A48008">
        <v>0.29603607886852001</v>
      </c>
      <c r="F48008">
        <v>0.1</v>
      </c>
    </row>
    <row r="48009" spans="1:6" x14ac:dyDescent="0.25">
      <c r="A48009">
        <v>0.29797823980233001</v>
      </c>
      <c r="F48009">
        <v>0.1</v>
      </c>
    </row>
    <row r="48010" spans="1:6" x14ac:dyDescent="0.25">
      <c r="A48010">
        <v>0.29710989526023002</v>
      </c>
      <c r="F48010">
        <v>0.1</v>
      </c>
    </row>
    <row r="48011" spans="1:6" x14ac:dyDescent="0.25">
      <c r="A48011">
        <v>0.29787483823660199</v>
      </c>
      <c r="F48011">
        <v>0.1</v>
      </c>
    </row>
    <row r="48012" spans="1:6" x14ac:dyDescent="0.25">
      <c r="A48012">
        <v>0.29734691736223301</v>
      </c>
      <c r="F48012">
        <v>0.1</v>
      </c>
    </row>
    <row r="48013" spans="1:6" x14ac:dyDescent="0.25">
      <c r="A48013">
        <v>0.297387508839489</v>
      </c>
      <c r="F48013">
        <v>0.1</v>
      </c>
    </row>
    <row r="48014" spans="1:6" x14ac:dyDescent="0.25">
      <c r="A48014">
        <v>0.297125029418077</v>
      </c>
      <c r="F48014">
        <v>0.1</v>
      </c>
    </row>
    <row r="48015" spans="1:6" x14ac:dyDescent="0.25">
      <c r="A48015">
        <v>0.29823836232335799</v>
      </c>
      <c r="F48015">
        <v>0.1</v>
      </c>
    </row>
    <row r="48016" spans="1:6" x14ac:dyDescent="0.25">
      <c r="A48016">
        <v>0.29971069906419401</v>
      </c>
      <c r="F48016">
        <v>0.1</v>
      </c>
    </row>
    <row r="48017" spans="1:6" x14ac:dyDescent="0.25">
      <c r="A48017">
        <v>0.30279112400209102</v>
      </c>
      <c r="F48017">
        <v>0.1</v>
      </c>
    </row>
    <row r="48018" spans="1:6" x14ac:dyDescent="0.25">
      <c r="A48018">
        <v>0.30332775129052703</v>
      </c>
      <c r="F48018">
        <v>0.1</v>
      </c>
    </row>
    <row r="48019" spans="1:6" x14ac:dyDescent="0.25">
      <c r="A48019">
        <v>0.304037337321926</v>
      </c>
      <c r="F48019">
        <v>0.1</v>
      </c>
    </row>
    <row r="48020" spans="1:6" x14ac:dyDescent="0.25">
      <c r="A48020">
        <v>0.30309025545359197</v>
      </c>
      <c r="F48020">
        <v>0.1</v>
      </c>
    </row>
    <row r="48021" spans="1:6" x14ac:dyDescent="0.25">
      <c r="A48021">
        <v>0.30285981279923402</v>
      </c>
      <c r="F48021">
        <v>0.1</v>
      </c>
    </row>
    <row r="48022" spans="1:6" x14ac:dyDescent="0.25">
      <c r="A48022">
        <v>0.303270940394126</v>
      </c>
      <c r="F48022">
        <v>0.1</v>
      </c>
    </row>
    <row r="48023" spans="1:6" x14ac:dyDescent="0.25">
      <c r="A48023">
        <v>0.30347663008147402</v>
      </c>
      <c r="F48023">
        <v>0.1</v>
      </c>
    </row>
    <row r="48024" spans="1:6" x14ac:dyDescent="0.25">
      <c r="A48024">
        <v>0.30528391483866502</v>
      </c>
      <c r="F48024">
        <v>0.1</v>
      </c>
    </row>
    <row r="48025" spans="1:6" x14ac:dyDescent="0.25">
      <c r="A48025">
        <v>0.307868276101743</v>
      </c>
      <c r="F48025">
        <v>0.1</v>
      </c>
    </row>
    <row r="48026" spans="1:6" x14ac:dyDescent="0.25">
      <c r="A48026">
        <v>0.31179768635267202</v>
      </c>
      <c r="F48026">
        <v>0.1</v>
      </c>
    </row>
    <row r="48027" spans="1:6" x14ac:dyDescent="0.25">
      <c r="A48027">
        <v>0.31203448708293002</v>
      </c>
      <c r="F48027">
        <v>0.1</v>
      </c>
    </row>
    <row r="48028" spans="1:6" x14ac:dyDescent="0.25">
      <c r="A48028">
        <v>0.311518871374035</v>
      </c>
      <c r="F48028">
        <v>0.1</v>
      </c>
    </row>
    <row r="48029" spans="1:6" x14ac:dyDescent="0.25">
      <c r="A48029">
        <v>0.31238796828714499</v>
      </c>
      <c r="F48029">
        <v>0.1</v>
      </c>
    </row>
    <row r="48030" spans="1:6" x14ac:dyDescent="0.25">
      <c r="A48030">
        <v>0.31272253087402402</v>
      </c>
      <c r="F48030">
        <v>0.1</v>
      </c>
    </row>
    <row r="48031" spans="1:6" x14ac:dyDescent="0.25">
      <c r="A48031">
        <v>0.31041192187139399</v>
      </c>
      <c r="F48031">
        <v>0.1</v>
      </c>
    </row>
    <row r="48032" spans="1:6" x14ac:dyDescent="0.25">
      <c r="A48032">
        <v>0.30924767107162698</v>
      </c>
      <c r="F48032">
        <v>0.1</v>
      </c>
    </row>
    <row r="48033" spans="1:6" x14ac:dyDescent="0.25">
      <c r="A48033">
        <v>0.31005495393267901</v>
      </c>
      <c r="F48033">
        <v>0.1</v>
      </c>
    </row>
    <row r="48034" spans="1:6" x14ac:dyDescent="0.25">
      <c r="A48034">
        <v>0.30773605002361798</v>
      </c>
      <c r="F48034">
        <v>0.1</v>
      </c>
    </row>
    <row r="48035" spans="1:6" x14ac:dyDescent="0.25">
      <c r="A48035">
        <v>0.305264925220322</v>
      </c>
      <c r="F48035">
        <v>0.1</v>
      </c>
    </row>
    <row r="48036" spans="1:6" x14ac:dyDescent="0.25">
      <c r="A48036">
        <v>0.30488635419298199</v>
      </c>
      <c r="F48036">
        <v>0.1</v>
      </c>
    </row>
    <row r="48037" spans="1:6" x14ac:dyDescent="0.25">
      <c r="A48037">
        <v>0.30437519851024603</v>
      </c>
      <c r="F48037">
        <v>0.1</v>
      </c>
    </row>
    <row r="48038" spans="1:6" x14ac:dyDescent="0.25">
      <c r="A48038">
        <v>0.30517956271350399</v>
      </c>
      <c r="F48038">
        <v>0.1</v>
      </c>
    </row>
    <row r="48039" spans="1:6" x14ac:dyDescent="0.25">
      <c r="A48039">
        <v>0.30499580493432499</v>
      </c>
      <c r="F48039">
        <v>0.1</v>
      </c>
    </row>
    <row r="48040" spans="1:6" x14ac:dyDescent="0.25">
      <c r="A48040">
        <v>0.303890405900618</v>
      </c>
      <c r="F48040">
        <v>0.1</v>
      </c>
    </row>
    <row r="48041" spans="1:6" x14ac:dyDescent="0.25">
      <c r="A48041">
        <v>0.30079645356013501</v>
      </c>
      <c r="F48041">
        <v>0.1</v>
      </c>
    </row>
    <row r="48042" spans="1:6" x14ac:dyDescent="0.25">
      <c r="A48042">
        <v>0.30348457304939602</v>
      </c>
      <c r="F48042">
        <v>0.1</v>
      </c>
    </row>
    <row r="48043" spans="1:6" x14ac:dyDescent="0.25">
      <c r="A48043">
        <v>0.30478815436768403</v>
      </c>
      <c r="F48043">
        <v>0.1</v>
      </c>
    </row>
    <row r="48044" spans="1:6" x14ac:dyDescent="0.25">
      <c r="A48044">
        <v>0.305553546707441</v>
      </c>
      <c r="F48044">
        <v>0.1</v>
      </c>
    </row>
    <row r="48045" spans="1:6" x14ac:dyDescent="0.25">
      <c r="A48045">
        <v>0.30789406246315798</v>
      </c>
      <c r="F48045">
        <v>0.1</v>
      </c>
    </row>
    <row r="48046" spans="1:6" x14ac:dyDescent="0.25">
      <c r="A48046">
        <v>0.31111884143297303</v>
      </c>
      <c r="F48046">
        <v>0.1</v>
      </c>
    </row>
    <row r="48047" spans="1:6" x14ac:dyDescent="0.25">
      <c r="A48047">
        <v>0.310367215533081</v>
      </c>
      <c r="F48047">
        <v>0.1</v>
      </c>
    </row>
    <row r="48048" spans="1:6" x14ac:dyDescent="0.25">
      <c r="A48048">
        <v>0.30824912172353602</v>
      </c>
      <c r="F48048">
        <v>0.1</v>
      </c>
    </row>
    <row r="48049" spans="1:6" x14ac:dyDescent="0.25">
      <c r="A48049">
        <v>0.30894121531817598</v>
      </c>
      <c r="F48049">
        <v>0.1</v>
      </c>
    </row>
    <row r="48050" spans="1:6" x14ac:dyDescent="0.25">
      <c r="A48050">
        <v>0.31158505476763798</v>
      </c>
      <c r="F48050">
        <v>0.1</v>
      </c>
    </row>
    <row r="48051" spans="1:6" x14ac:dyDescent="0.25">
      <c r="A48051">
        <v>0.311509377783872</v>
      </c>
      <c r="F48051">
        <v>0.1</v>
      </c>
    </row>
    <row r="48052" spans="1:6" x14ac:dyDescent="0.25">
      <c r="A48052">
        <v>0.31003222504129702</v>
      </c>
      <c r="F48052">
        <v>0.1</v>
      </c>
    </row>
    <row r="48053" spans="1:6" x14ac:dyDescent="0.25">
      <c r="A48053">
        <v>0.30959239523031101</v>
      </c>
      <c r="F48053">
        <v>0.1</v>
      </c>
    </row>
    <row r="48054" spans="1:6" x14ac:dyDescent="0.25">
      <c r="A48054">
        <v>0.30741056367318198</v>
      </c>
      <c r="F48054">
        <v>0.1</v>
      </c>
    </row>
    <row r="48055" spans="1:6" x14ac:dyDescent="0.25">
      <c r="A48055">
        <v>0.30464277807369999</v>
      </c>
      <c r="F48055">
        <v>0.1</v>
      </c>
    </row>
    <row r="48056" spans="1:6" x14ac:dyDescent="0.25">
      <c r="A48056">
        <v>0.30251150377722402</v>
      </c>
      <c r="F48056">
        <v>0.1</v>
      </c>
    </row>
    <row r="48057" spans="1:6" x14ac:dyDescent="0.25">
      <c r="A48057">
        <v>0.29795668857902602</v>
      </c>
      <c r="F48057">
        <v>0.1</v>
      </c>
    </row>
    <row r="48058" spans="1:6" x14ac:dyDescent="0.25">
      <c r="A48058">
        <v>0.29632017697044</v>
      </c>
      <c r="F48058">
        <v>0.1</v>
      </c>
    </row>
    <row r="48059" spans="1:6" x14ac:dyDescent="0.25">
      <c r="A48059">
        <v>0.29261557658301601</v>
      </c>
      <c r="F48059">
        <v>0.1</v>
      </c>
    </row>
    <row r="48060" spans="1:6" x14ac:dyDescent="0.25">
      <c r="A48060">
        <v>0.28968266486247701</v>
      </c>
      <c r="F48060">
        <v>0.1</v>
      </c>
    </row>
    <row r="48061" spans="1:6" x14ac:dyDescent="0.25">
      <c r="A48061">
        <v>0.28779385633258497</v>
      </c>
      <c r="F48061">
        <v>0.1</v>
      </c>
    </row>
    <row r="48062" spans="1:6" x14ac:dyDescent="0.25">
      <c r="A48062">
        <v>0.285547129256018</v>
      </c>
      <c r="F48062">
        <v>0.1</v>
      </c>
    </row>
    <row r="48063" spans="1:6" x14ac:dyDescent="0.25">
      <c r="A48063">
        <v>0.28341038864476797</v>
      </c>
      <c r="F48063">
        <v>0.1</v>
      </c>
    </row>
    <row r="48064" spans="1:6" x14ac:dyDescent="0.25">
      <c r="A48064">
        <v>0.28073842317648301</v>
      </c>
      <c r="F48064">
        <v>0.1</v>
      </c>
    </row>
    <row r="48065" spans="1:6" x14ac:dyDescent="0.25">
      <c r="A48065">
        <v>0.28022917598577401</v>
      </c>
      <c r="F48065">
        <v>0.1</v>
      </c>
    </row>
    <row r="48066" spans="1:6" x14ac:dyDescent="0.25">
      <c r="A48066">
        <v>0.28035486353431899</v>
      </c>
      <c r="F48066">
        <v>0.1</v>
      </c>
    </row>
    <row r="48067" spans="1:6" x14ac:dyDescent="0.25">
      <c r="A48067">
        <v>0.28211675803017999</v>
      </c>
      <c r="F48067">
        <v>0.1</v>
      </c>
    </row>
    <row r="48068" spans="1:6" x14ac:dyDescent="0.25">
      <c r="A48068">
        <v>0.28274928570382402</v>
      </c>
      <c r="F48068">
        <v>0.1</v>
      </c>
    </row>
    <row r="48069" spans="1:6" x14ac:dyDescent="0.25">
      <c r="A48069">
        <v>0.28300188147591998</v>
      </c>
      <c r="F48069">
        <v>0.1</v>
      </c>
    </row>
    <row r="48070" spans="1:6" x14ac:dyDescent="0.25">
      <c r="A48070">
        <v>0.28445667911624101</v>
      </c>
      <c r="F48070">
        <v>0.1</v>
      </c>
    </row>
    <row r="48071" spans="1:6" x14ac:dyDescent="0.25">
      <c r="A48071">
        <v>0.29042486188510802</v>
      </c>
      <c r="F48071">
        <v>0.1</v>
      </c>
    </row>
    <row r="48072" spans="1:6" x14ac:dyDescent="0.25">
      <c r="A48072">
        <v>0.29314803455613198</v>
      </c>
      <c r="F48072">
        <v>0.1</v>
      </c>
    </row>
    <row r="48073" spans="1:6" x14ac:dyDescent="0.25">
      <c r="A48073">
        <v>0.29257255400349003</v>
      </c>
      <c r="F48073">
        <v>0.1</v>
      </c>
    </row>
    <row r="48074" spans="1:6" x14ac:dyDescent="0.25">
      <c r="A48074">
        <v>0.29047742826831302</v>
      </c>
      <c r="F48074">
        <v>0.1</v>
      </c>
    </row>
    <row r="48075" spans="1:6" x14ac:dyDescent="0.25">
      <c r="A48075">
        <v>0.28775132699390599</v>
      </c>
      <c r="F48075">
        <v>0.1</v>
      </c>
    </row>
    <row r="48076" spans="1:6" x14ac:dyDescent="0.25">
      <c r="A48076">
        <v>0.28401542330957902</v>
      </c>
      <c r="F48076">
        <v>0.1</v>
      </c>
    </row>
    <row r="48077" spans="1:6" x14ac:dyDescent="0.25">
      <c r="A48077">
        <v>0.286212425383369</v>
      </c>
      <c r="F48077">
        <v>0.1</v>
      </c>
    </row>
    <row r="48078" spans="1:6" x14ac:dyDescent="0.25">
      <c r="A48078">
        <v>0.28620038091762801</v>
      </c>
      <c r="F48078">
        <v>0.1</v>
      </c>
    </row>
    <row r="48079" spans="1:6" x14ac:dyDescent="0.25">
      <c r="A48079">
        <v>0.288570976022472</v>
      </c>
      <c r="F48079">
        <v>0.1</v>
      </c>
    </row>
    <row r="48080" spans="1:6" x14ac:dyDescent="0.25">
      <c r="A48080">
        <v>0.28725298214137202</v>
      </c>
      <c r="F48080">
        <v>0.1</v>
      </c>
    </row>
    <row r="48081" spans="1:6" x14ac:dyDescent="0.25">
      <c r="A48081">
        <v>0.28568498460028202</v>
      </c>
      <c r="F48081">
        <v>0.1</v>
      </c>
    </row>
    <row r="48082" spans="1:6" x14ac:dyDescent="0.25">
      <c r="A48082">
        <v>0.28822146834394702</v>
      </c>
      <c r="F48082">
        <v>0.1</v>
      </c>
    </row>
    <row r="48083" spans="1:6" x14ac:dyDescent="0.25">
      <c r="A48083">
        <v>0.29174613360991097</v>
      </c>
      <c r="F48083">
        <v>0.1</v>
      </c>
    </row>
    <row r="48084" spans="1:6" x14ac:dyDescent="0.25">
      <c r="A48084">
        <v>0.29254933677260098</v>
      </c>
      <c r="F48084">
        <v>0.1</v>
      </c>
    </row>
    <row r="48085" spans="1:6" x14ac:dyDescent="0.25">
      <c r="A48085">
        <v>0.29182770112825002</v>
      </c>
      <c r="F48085">
        <v>0.1</v>
      </c>
    </row>
    <row r="48086" spans="1:6" x14ac:dyDescent="0.25">
      <c r="A48086">
        <v>0.28911811855246899</v>
      </c>
      <c r="F48086">
        <v>0.1</v>
      </c>
    </row>
    <row r="48087" spans="1:6" x14ac:dyDescent="0.25">
      <c r="A48087">
        <v>0.28864600192909801</v>
      </c>
      <c r="F48087">
        <v>0.1</v>
      </c>
    </row>
    <row r="48088" spans="1:6" x14ac:dyDescent="0.25">
      <c r="A48088">
        <v>0.28988629268067201</v>
      </c>
      <c r="F48088">
        <v>0.1</v>
      </c>
    </row>
    <row r="48089" spans="1:6" x14ac:dyDescent="0.25">
      <c r="A48089">
        <v>0.29114796215781302</v>
      </c>
      <c r="F48089">
        <v>0.1</v>
      </c>
    </row>
    <row r="48090" spans="1:6" x14ac:dyDescent="0.25">
      <c r="A48090">
        <v>0.29116663294987299</v>
      </c>
      <c r="F48090">
        <v>0.1</v>
      </c>
    </row>
    <row r="48091" spans="1:6" x14ac:dyDescent="0.25">
      <c r="A48091">
        <v>0.29187073978501399</v>
      </c>
      <c r="F48091">
        <v>0.1</v>
      </c>
    </row>
    <row r="48092" spans="1:6" x14ac:dyDescent="0.25">
      <c r="A48092">
        <v>0.29057886488619</v>
      </c>
      <c r="F48092">
        <v>0.1</v>
      </c>
    </row>
    <row r="48093" spans="1:6" x14ac:dyDescent="0.25">
      <c r="A48093">
        <v>0.28740132913661898</v>
      </c>
      <c r="F48093">
        <v>0.1</v>
      </c>
    </row>
    <row r="48094" spans="1:6" x14ac:dyDescent="0.25">
      <c r="A48094">
        <v>0.28894677897994597</v>
      </c>
      <c r="F48094">
        <v>0.1</v>
      </c>
    </row>
    <row r="48095" spans="1:6" x14ac:dyDescent="0.25">
      <c r="A48095">
        <v>0.28772791596293801</v>
      </c>
      <c r="F48095">
        <v>0.1</v>
      </c>
    </row>
    <row r="48096" spans="1:6" x14ac:dyDescent="0.25">
      <c r="A48096">
        <v>0.28695265568678702</v>
      </c>
      <c r="F48096">
        <v>0.1</v>
      </c>
    </row>
    <row r="48097" spans="1:6" x14ac:dyDescent="0.25">
      <c r="A48097">
        <v>0.28650718432269701</v>
      </c>
      <c r="F48097">
        <v>0.1</v>
      </c>
    </row>
    <row r="48098" spans="1:6" x14ac:dyDescent="0.25">
      <c r="A48098">
        <v>0.290639707176158</v>
      </c>
      <c r="F48098">
        <v>0.1</v>
      </c>
    </row>
    <row r="48099" spans="1:6" x14ac:dyDescent="0.25">
      <c r="A48099">
        <v>0.29213769633227998</v>
      </c>
      <c r="F48099">
        <v>0.1</v>
      </c>
    </row>
    <row r="48100" spans="1:6" x14ac:dyDescent="0.25">
      <c r="A48100">
        <v>0.293956093864089</v>
      </c>
      <c r="F48100">
        <v>0.1</v>
      </c>
    </row>
    <row r="48101" spans="1:6" x14ac:dyDescent="0.25">
      <c r="A48101">
        <v>0.29474813471054001</v>
      </c>
      <c r="F48101">
        <v>0.1</v>
      </c>
    </row>
    <row r="48102" spans="1:6" x14ac:dyDescent="0.25">
      <c r="A48102">
        <v>0.29491799322416101</v>
      </c>
      <c r="F48102">
        <v>0.1</v>
      </c>
    </row>
    <row r="48103" spans="1:6" x14ac:dyDescent="0.25">
      <c r="A48103">
        <v>0.294256632411874</v>
      </c>
      <c r="F48103">
        <v>0.1</v>
      </c>
    </row>
    <row r="48104" spans="1:6" x14ac:dyDescent="0.25">
      <c r="A48104">
        <v>0.29402139662407201</v>
      </c>
      <c r="F48104">
        <v>0.1</v>
      </c>
    </row>
    <row r="48105" spans="1:6" x14ac:dyDescent="0.25">
      <c r="A48105">
        <v>0.29613733252190699</v>
      </c>
      <c r="F48105">
        <v>0.1</v>
      </c>
    </row>
    <row r="48106" spans="1:6" x14ac:dyDescent="0.25">
      <c r="A48106">
        <v>0.29942832252298401</v>
      </c>
      <c r="F48106">
        <v>0.1</v>
      </c>
    </row>
    <row r="48107" spans="1:6" x14ac:dyDescent="0.25">
      <c r="A48107">
        <v>0.30425620677238502</v>
      </c>
      <c r="F48107">
        <v>0.1</v>
      </c>
    </row>
    <row r="48108" spans="1:6" x14ac:dyDescent="0.25">
      <c r="A48108">
        <v>0.30755563246961698</v>
      </c>
      <c r="F48108">
        <v>0.1</v>
      </c>
    </row>
    <row r="48109" spans="1:6" x14ac:dyDescent="0.25">
      <c r="A48109">
        <v>0.30433322657976197</v>
      </c>
      <c r="F48109">
        <v>0.1</v>
      </c>
    </row>
    <row r="48110" spans="1:6" x14ac:dyDescent="0.25">
      <c r="A48110">
        <v>0.30370250858136499</v>
      </c>
      <c r="F48110">
        <v>0.1</v>
      </c>
    </row>
    <row r="48111" spans="1:6" x14ac:dyDescent="0.25">
      <c r="A48111">
        <v>0.30327600417476003</v>
      </c>
      <c r="F48111">
        <v>0.1</v>
      </c>
    </row>
    <row r="48112" spans="1:6" x14ac:dyDescent="0.25">
      <c r="A48112">
        <v>0.30373607445189799</v>
      </c>
      <c r="F48112">
        <v>0.1</v>
      </c>
    </row>
    <row r="48113" spans="1:6" x14ac:dyDescent="0.25">
      <c r="A48113">
        <v>0.30439572829151901</v>
      </c>
      <c r="F48113">
        <v>0.1</v>
      </c>
    </row>
    <row r="48114" spans="1:6" x14ac:dyDescent="0.25">
      <c r="A48114">
        <v>0.30404310395557799</v>
      </c>
      <c r="F48114">
        <v>0.1</v>
      </c>
    </row>
    <row r="48115" spans="1:6" x14ac:dyDescent="0.25">
      <c r="A48115">
        <v>0.30415221191236302</v>
      </c>
      <c r="F48115">
        <v>0.1</v>
      </c>
    </row>
    <row r="48116" spans="1:6" x14ac:dyDescent="0.25">
      <c r="A48116">
        <v>0.30478971409083899</v>
      </c>
      <c r="F48116">
        <v>0.1</v>
      </c>
    </row>
    <row r="48117" spans="1:6" x14ac:dyDescent="0.25">
      <c r="A48117">
        <v>0.30623768924584799</v>
      </c>
      <c r="F48117">
        <v>0.1</v>
      </c>
    </row>
    <row r="48118" spans="1:6" x14ac:dyDescent="0.25">
      <c r="A48118">
        <v>0.30695342931179997</v>
      </c>
      <c r="F48118">
        <v>0.1</v>
      </c>
    </row>
    <row r="48119" spans="1:6" x14ac:dyDescent="0.25">
      <c r="A48119">
        <v>0.30596510490136097</v>
      </c>
      <c r="F48119">
        <v>0.1</v>
      </c>
    </row>
    <row r="48120" spans="1:6" x14ac:dyDescent="0.25">
      <c r="A48120">
        <v>0.30445237919274099</v>
      </c>
      <c r="F48120">
        <v>0.1</v>
      </c>
    </row>
    <row r="48121" spans="1:6" x14ac:dyDescent="0.25">
      <c r="A48121">
        <v>0.30546001439452702</v>
      </c>
      <c r="F48121">
        <v>0.1</v>
      </c>
    </row>
    <row r="48122" spans="1:6" x14ac:dyDescent="0.25">
      <c r="A48122">
        <v>0.301250333526831</v>
      </c>
      <c r="F48122">
        <v>0.1</v>
      </c>
    </row>
    <row r="48123" spans="1:6" x14ac:dyDescent="0.25">
      <c r="A48123">
        <v>0.29927759672864301</v>
      </c>
      <c r="F48123">
        <v>0.1</v>
      </c>
    </row>
    <row r="48124" spans="1:6" x14ac:dyDescent="0.25">
      <c r="A48124">
        <v>0.29731180692986298</v>
      </c>
      <c r="F48124">
        <v>0.1</v>
      </c>
    </row>
    <row r="48125" spans="1:6" x14ac:dyDescent="0.25">
      <c r="A48125">
        <v>0.29644999486805501</v>
      </c>
      <c r="F48125">
        <v>0.1</v>
      </c>
    </row>
    <row r="48126" spans="1:6" x14ac:dyDescent="0.25">
      <c r="A48126">
        <v>0.29648262149181298</v>
      </c>
      <c r="F48126">
        <v>0.1</v>
      </c>
    </row>
    <row r="48127" spans="1:6" x14ac:dyDescent="0.25">
      <c r="A48127">
        <v>0.29604163687367002</v>
      </c>
      <c r="F48127">
        <v>0.1</v>
      </c>
    </row>
    <row r="48128" spans="1:6" x14ac:dyDescent="0.25">
      <c r="A48128">
        <v>0.29422624213670301</v>
      </c>
      <c r="F48128">
        <v>0.1</v>
      </c>
    </row>
    <row r="48129" spans="1:6" x14ac:dyDescent="0.25">
      <c r="A48129">
        <v>0.29323011032475199</v>
      </c>
      <c r="F48129">
        <v>0.1</v>
      </c>
    </row>
    <row r="48130" spans="1:6" x14ac:dyDescent="0.25">
      <c r="A48130">
        <v>0.29220020983605199</v>
      </c>
      <c r="F48130">
        <v>0.1</v>
      </c>
    </row>
    <row r="48131" spans="1:6" x14ac:dyDescent="0.25">
      <c r="A48131">
        <v>0.29308185193812297</v>
      </c>
      <c r="F48131">
        <v>0.1</v>
      </c>
    </row>
    <row r="48132" spans="1:6" x14ac:dyDescent="0.25">
      <c r="A48132">
        <v>0.29673938920876203</v>
      </c>
      <c r="F48132">
        <v>0.1</v>
      </c>
    </row>
    <row r="48133" spans="1:6" x14ac:dyDescent="0.25">
      <c r="A48133">
        <v>0.29538115229952699</v>
      </c>
      <c r="F48133">
        <v>0.1</v>
      </c>
    </row>
    <row r="48134" spans="1:6" x14ac:dyDescent="0.25">
      <c r="A48134">
        <v>0.29556832198394101</v>
      </c>
      <c r="F48134">
        <v>0.1</v>
      </c>
    </row>
    <row r="48135" spans="1:6" x14ac:dyDescent="0.25">
      <c r="A48135">
        <v>0.29497408113283102</v>
      </c>
      <c r="F48135">
        <v>0.1</v>
      </c>
    </row>
    <row r="48136" spans="1:6" x14ac:dyDescent="0.25">
      <c r="A48136">
        <v>0.29243515615181098</v>
      </c>
      <c r="F48136">
        <v>0.1</v>
      </c>
    </row>
    <row r="48137" spans="1:6" x14ac:dyDescent="0.25">
      <c r="A48137">
        <v>0.28999197403082799</v>
      </c>
      <c r="F48137">
        <v>0.1</v>
      </c>
    </row>
    <row r="48138" spans="1:6" x14ac:dyDescent="0.25">
      <c r="A48138">
        <v>0.28661122823494301</v>
      </c>
      <c r="F48138">
        <v>0.1</v>
      </c>
    </row>
    <row r="48139" spans="1:6" x14ac:dyDescent="0.25">
      <c r="A48139">
        <v>0.28215793934304101</v>
      </c>
      <c r="F48139">
        <v>0.1</v>
      </c>
    </row>
    <row r="48140" spans="1:6" x14ac:dyDescent="0.25">
      <c r="A48140">
        <v>0.28029026512359401</v>
      </c>
      <c r="F48140">
        <v>0.1</v>
      </c>
    </row>
    <row r="48141" spans="1:6" x14ac:dyDescent="0.25">
      <c r="A48141">
        <v>0.279799343311389</v>
      </c>
      <c r="F48141">
        <v>0.1</v>
      </c>
    </row>
    <row r="48142" spans="1:6" x14ac:dyDescent="0.25">
      <c r="A48142">
        <v>0.27846556914133802</v>
      </c>
      <c r="F48142">
        <v>0.1</v>
      </c>
    </row>
    <row r="48143" spans="1:6" x14ac:dyDescent="0.25">
      <c r="A48143">
        <v>0.27466312433671702</v>
      </c>
      <c r="F48143">
        <v>0.1</v>
      </c>
    </row>
    <row r="48144" spans="1:6" x14ac:dyDescent="0.25">
      <c r="A48144">
        <v>0.27499134825990101</v>
      </c>
      <c r="F48144">
        <v>0.1</v>
      </c>
    </row>
    <row r="48145" spans="1:6" x14ac:dyDescent="0.25">
      <c r="A48145">
        <v>0.27371589164371102</v>
      </c>
      <c r="F48145">
        <v>0.1</v>
      </c>
    </row>
    <row r="48146" spans="1:6" x14ac:dyDescent="0.25">
      <c r="A48146">
        <v>0.27169736902854003</v>
      </c>
      <c r="F48146">
        <v>0.1</v>
      </c>
    </row>
    <row r="48147" spans="1:6" x14ac:dyDescent="0.25">
      <c r="A48147">
        <v>0.27073374813530199</v>
      </c>
      <c r="F48147">
        <v>0.1</v>
      </c>
    </row>
    <row r="48148" spans="1:6" x14ac:dyDescent="0.25">
      <c r="A48148">
        <v>0.27081935789725903</v>
      </c>
      <c r="F48148">
        <v>0.1</v>
      </c>
    </row>
    <row r="48149" spans="1:6" x14ac:dyDescent="0.25">
      <c r="A48149">
        <v>0.270128439725981</v>
      </c>
      <c r="F48149">
        <v>0.1</v>
      </c>
    </row>
    <row r="48150" spans="1:6" x14ac:dyDescent="0.25">
      <c r="A48150">
        <v>0.269339123224277</v>
      </c>
      <c r="F48150">
        <v>0.1</v>
      </c>
    </row>
    <row r="48151" spans="1:6" x14ac:dyDescent="0.25">
      <c r="A48151">
        <v>0.26893720914421299</v>
      </c>
      <c r="F48151">
        <v>0.1</v>
      </c>
    </row>
    <row r="48152" spans="1:6" x14ac:dyDescent="0.25">
      <c r="A48152">
        <v>0.26924780441908602</v>
      </c>
      <c r="F48152">
        <v>0.1</v>
      </c>
    </row>
    <row r="48153" spans="1:6" x14ac:dyDescent="0.25">
      <c r="A48153">
        <v>0.26910856508134601</v>
      </c>
      <c r="F48153">
        <v>0.1</v>
      </c>
    </row>
    <row r="48154" spans="1:6" x14ac:dyDescent="0.25">
      <c r="A48154">
        <v>0.268453625580447</v>
      </c>
      <c r="F48154">
        <v>0.1</v>
      </c>
    </row>
    <row r="48155" spans="1:6" x14ac:dyDescent="0.25">
      <c r="A48155">
        <v>0.26883723710245599</v>
      </c>
      <c r="F48155">
        <v>0.1</v>
      </c>
    </row>
    <row r="48156" spans="1:6" x14ac:dyDescent="0.25">
      <c r="A48156">
        <v>0.27248223928882198</v>
      </c>
      <c r="F48156">
        <v>0.1</v>
      </c>
    </row>
    <row r="48157" spans="1:6" x14ac:dyDescent="0.25">
      <c r="A48157">
        <v>0.27633452950658399</v>
      </c>
      <c r="F48157">
        <v>0.1</v>
      </c>
    </row>
    <row r="48158" spans="1:6" x14ac:dyDescent="0.25">
      <c r="A48158">
        <v>0.27825050500266402</v>
      </c>
      <c r="F48158">
        <v>0.1</v>
      </c>
    </row>
    <row r="48159" spans="1:6" x14ac:dyDescent="0.25">
      <c r="A48159">
        <v>0.27900717105973599</v>
      </c>
      <c r="F48159">
        <v>0.1</v>
      </c>
    </row>
    <row r="48160" spans="1:6" x14ac:dyDescent="0.25">
      <c r="A48160">
        <v>0.281039453417887</v>
      </c>
      <c r="F48160">
        <v>0.1</v>
      </c>
    </row>
    <row r="48161" spans="1:6" x14ac:dyDescent="0.25">
      <c r="A48161">
        <v>0.28395827983451899</v>
      </c>
      <c r="F48161">
        <v>0.1</v>
      </c>
    </row>
    <row r="48162" spans="1:6" x14ac:dyDescent="0.25">
      <c r="A48162">
        <v>0.28378395951644098</v>
      </c>
      <c r="F48162">
        <v>0.1</v>
      </c>
    </row>
    <row r="48163" spans="1:6" x14ac:dyDescent="0.25">
      <c r="A48163">
        <v>0.28578040896191997</v>
      </c>
      <c r="F48163">
        <v>0.1</v>
      </c>
    </row>
    <row r="48164" spans="1:6" x14ac:dyDescent="0.25">
      <c r="A48164">
        <v>0.28082783929483801</v>
      </c>
      <c r="F48164">
        <v>0.1</v>
      </c>
    </row>
    <row r="48165" spans="1:6" x14ac:dyDescent="0.25">
      <c r="A48165">
        <v>0.28180741628345402</v>
      </c>
      <c r="F48165">
        <v>0.1</v>
      </c>
    </row>
    <row r="48166" spans="1:6" x14ac:dyDescent="0.25">
      <c r="A48166">
        <v>0.281881022916664</v>
      </c>
      <c r="F48166">
        <v>0.1</v>
      </c>
    </row>
    <row r="48167" spans="1:6" x14ac:dyDescent="0.25">
      <c r="A48167">
        <v>0.28270332977468698</v>
      </c>
      <c r="F48167">
        <v>0.1</v>
      </c>
    </row>
    <row r="48168" spans="1:6" x14ac:dyDescent="0.25">
      <c r="A48168">
        <v>0.28469539486416701</v>
      </c>
      <c r="F48168">
        <v>0.1</v>
      </c>
    </row>
    <row r="48169" spans="1:6" x14ac:dyDescent="0.25">
      <c r="A48169">
        <v>0.286202768195643</v>
      </c>
      <c r="F48169">
        <v>0.1</v>
      </c>
    </row>
    <row r="48170" spans="1:6" x14ac:dyDescent="0.25">
      <c r="A48170">
        <v>0.289086273988301</v>
      </c>
      <c r="F48170">
        <v>0.1</v>
      </c>
    </row>
    <row r="48171" spans="1:6" x14ac:dyDescent="0.25">
      <c r="A48171">
        <v>0.28680285007987599</v>
      </c>
      <c r="F48171">
        <v>0.1</v>
      </c>
    </row>
    <row r="48172" spans="1:6" x14ac:dyDescent="0.25">
      <c r="A48172">
        <v>0.28268723820766301</v>
      </c>
      <c r="F48172">
        <v>0.1</v>
      </c>
    </row>
    <row r="48173" spans="1:6" x14ac:dyDescent="0.25">
      <c r="A48173">
        <v>0.28159736351965597</v>
      </c>
      <c r="F48173">
        <v>0.1</v>
      </c>
    </row>
    <row r="48174" spans="1:6" x14ac:dyDescent="0.25">
      <c r="A48174">
        <v>0.27945377518360198</v>
      </c>
      <c r="F48174">
        <v>0.1</v>
      </c>
    </row>
    <row r="48175" spans="1:6" x14ac:dyDescent="0.25">
      <c r="A48175">
        <v>0.279283467538469</v>
      </c>
      <c r="F48175">
        <v>0.1</v>
      </c>
    </row>
    <row r="48176" spans="1:6" x14ac:dyDescent="0.25">
      <c r="A48176">
        <v>0.27820574904720602</v>
      </c>
      <c r="F48176">
        <v>0.1</v>
      </c>
    </row>
    <row r="48177" spans="1:6" x14ac:dyDescent="0.25">
      <c r="A48177">
        <v>0.27918296630727801</v>
      </c>
      <c r="F48177">
        <v>0.1</v>
      </c>
    </row>
    <row r="48178" spans="1:6" x14ac:dyDescent="0.25">
      <c r="A48178">
        <v>0.28200273916270302</v>
      </c>
      <c r="F48178">
        <v>0.1</v>
      </c>
    </row>
    <row r="48179" spans="1:6" x14ac:dyDescent="0.25">
      <c r="A48179">
        <v>0.28766078820097901</v>
      </c>
      <c r="F48179">
        <v>0.1</v>
      </c>
    </row>
    <row r="48180" spans="1:6" x14ac:dyDescent="0.25">
      <c r="A48180">
        <v>0.291089832970572</v>
      </c>
      <c r="F48180">
        <v>0.1</v>
      </c>
    </row>
    <row r="48181" spans="1:6" x14ac:dyDescent="0.25">
      <c r="A48181">
        <v>0.28971081797902098</v>
      </c>
      <c r="F48181">
        <v>0.1</v>
      </c>
    </row>
    <row r="48182" spans="1:6" x14ac:dyDescent="0.25">
      <c r="A48182">
        <v>0.28953263717088101</v>
      </c>
      <c r="F48182">
        <v>0.1</v>
      </c>
    </row>
    <row r="48183" spans="1:6" x14ac:dyDescent="0.25">
      <c r="A48183">
        <v>0.29081094378216099</v>
      </c>
      <c r="F48183">
        <v>0.1</v>
      </c>
    </row>
    <row r="48184" spans="1:6" x14ac:dyDescent="0.25">
      <c r="A48184">
        <v>0.29067886643999602</v>
      </c>
      <c r="F48184">
        <v>0.1</v>
      </c>
    </row>
    <row r="48185" spans="1:6" x14ac:dyDescent="0.25">
      <c r="A48185">
        <v>0.28905592450809198</v>
      </c>
      <c r="F48185">
        <v>0.1</v>
      </c>
    </row>
    <row r="48186" spans="1:6" x14ac:dyDescent="0.25">
      <c r="A48186">
        <v>0.28764839512866702</v>
      </c>
      <c r="F48186">
        <v>0.1</v>
      </c>
    </row>
    <row r="48187" spans="1:6" x14ac:dyDescent="0.25">
      <c r="A48187">
        <v>0.28726536285072901</v>
      </c>
      <c r="F48187">
        <v>0.1</v>
      </c>
    </row>
    <row r="48188" spans="1:6" x14ac:dyDescent="0.25">
      <c r="A48188">
        <v>0.28677897082577802</v>
      </c>
      <c r="F48188">
        <v>0.1</v>
      </c>
    </row>
    <row r="48189" spans="1:6" x14ac:dyDescent="0.25">
      <c r="A48189">
        <v>0.28741681954815801</v>
      </c>
      <c r="F48189">
        <v>0.1</v>
      </c>
    </row>
    <row r="48190" spans="1:6" x14ac:dyDescent="0.25">
      <c r="A48190">
        <v>0.29047732048520303</v>
      </c>
      <c r="F48190">
        <v>0.1</v>
      </c>
    </row>
    <row r="48191" spans="1:6" x14ac:dyDescent="0.25">
      <c r="A48191">
        <v>0.291559584246048</v>
      </c>
      <c r="F48191">
        <v>0.1</v>
      </c>
    </row>
    <row r="48192" spans="1:6" x14ac:dyDescent="0.25">
      <c r="A48192">
        <v>0.29238784043891403</v>
      </c>
      <c r="F48192">
        <v>0.1</v>
      </c>
    </row>
    <row r="48193" spans="1:6" x14ac:dyDescent="0.25">
      <c r="A48193">
        <v>0.29322581668015102</v>
      </c>
      <c r="F48193">
        <v>0.1</v>
      </c>
    </row>
    <row r="48194" spans="1:6" x14ac:dyDescent="0.25">
      <c r="A48194">
        <v>0.29453948031807897</v>
      </c>
      <c r="F48194">
        <v>0.1</v>
      </c>
    </row>
    <row r="48195" spans="1:6" x14ac:dyDescent="0.25">
      <c r="A48195">
        <v>0.29241201543939099</v>
      </c>
      <c r="F48195">
        <v>0.1</v>
      </c>
    </row>
    <row r="48196" spans="1:6" x14ac:dyDescent="0.25">
      <c r="A48196">
        <v>0.28691279307995499</v>
      </c>
      <c r="F48196">
        <v>0.1</v>
      </c>
    </row>
    <row r="48197" spans="1:6" x14ac:dyDescent="0.25">
      <c r="A48197">
        <v>0.28517191519379698</v>
      </c>
      <c r="F48197">
        <v>0.1</v>
      </c>
    </row>
    <row r="48198" spans="1:6" x14ac:dyDescent="0.25">
      <c r="A48198">
        <v>0.28681778311933098</v>
      </c>
      <c r="F48198">
        <v>0.1</v>
      </c>
    </row>
    <row r="48199" spans="1:6" x14ac:dyDescent="0.25">
      <c r="A48199">
        <v>0.29144407799876798</v>
      </c>
      <c r="F48199">
        <v>0.1</v>
      </c>
    </row>
    <row r="48200" spans="1:6" x14ac:dyDescent="0.25">
      <c r="A48200">
        <v>0.29121494037065199</v>
      </c>
      <c r="F48200">
        <v>0.1</v>
      </c>
    </row>
    <row r="48201" spans="1:6" x14ac:dyDescent="0.25">
      <c r="A48201">
        <v>0.287852935846797</v>
      </c>
      <c r="F48201">
        <v>0.1</v>
      </c>
    </row>
    <row r="48202" spans="1:6" x14ac:dyDescent="0.25">
      <c r="A48202">
        <v>0.28600655577337097</v>
      </c>
      <c r="F48202">
        <v>0.1</v>
      </c>
    </row>
    <row r="48203" spans="1:6" x14ac:dyDescent="0.25">
      <c r="A48203">
        <v>0.283152769738999</v>
      </c>
      <c r="F48203">
        <v>0.1</v>
      </c>
    </row>
    <row r="48204" spans="1:6" x14ac:dyDescent="0.25">
      <c r="A48204">
        <v>0.27887701845813601</v>
      </c>
      <c r="F48204">
        <v>0.1</v>
      </c>
    </row>
    <row r="48205" spans="1:6" x14ac:dyDescent="0.25">
      <c r="A48205">
        <v>0.27746475886864203</v>
      </c>
      <c r="F48205">
        <v>0.1</v>
      </c>
    </row>
    <row r="48206" spans="1:6" x14ac:dyDescent="0.25">
      <c r="A48206">
        <v>0.27912682253220999</v>
      </c>
      <c r="F48206">
        <v>0.1</v>
      </c>
    </row>
    <row r="48207" spans="1:6" x14ac:dyDescent="0.25">
      <c r="A48207">
        <v>0.28392542952717897</v>
      </c>
      <c r="F48207">
        <v>0.1</v>
      </c>
    </row>
    <row r="48208" spans="1:6" x14ac:dyDescent="0.25">
      <c r="A48208">
        <v>0.28615504869944702</v>
      </c>
      <c r="F48208">
        <v>0.1</v>
      </c>
    </row>
    <row r="48209" spans="1:6" x14ac:dyDescent="0.25">
      <c r="A48209">
        <v>0.28702016914845802</v>
      </c>
      <c r="F48209">
        <v>0.1</v>
      </c>
    </row>
    <row r="48210" spans="1:6" x14ac:dyDescent="0.25">
      <c r="A48210">
        <v>0.28369009343985602</v>
      </c>
      <c r="F48210">
        <v>0.1</v>
      </c>
    </row>
    <row r="48211" spans="1:6" x14ac:dyDescent="0.25">
      <c r="A48211">
        <v>0.28131374485364202</v>
      </c>
      <c r="F48211">
        <v>0.1</v>
      </c>
    </row>
    <row r="48212" spans="1:6" x14ac:dyDescent="0.25">
      <c r="A48212">
        <v>0.28300315046106</v>
      </c>
      <c r="F48212">
        <v>0.1</v>
      </c>
    </row>
    <row r="48213" spans="1:6" x14ac:dyDescent="0.25">
      <c r="A48213">
        <v>0.285276679533849</v>
      </c>
      <c r="F48213">
        <v>0.1</v>
      </c>
    </row>
    <row r="48214" spans="1:6" x14ac:dyDescent="0.25">
      <c r="A48214">
        <v>0.283171515329464</v>
      </c>
      <c r="F48214">
        <v>0.1</v>
      </c>
    </row>
    <row r="48215" spans="1:6" x14ac:dyDescent="0.25">
      <c r="A48215">
        <v>0.28311144301097202</v>
      </c>
      <c r="F48215">
        <v>0.1</v>
      </c>
    </row>
    <row r="48216" spans="1:6" x14ac:dyDescent="0.25">
      <c r="A48216">
        <v>0.28101811968589901</v>
      </c>
      <c r="F48216">
        <v>0.1</v>
      </c>
    </row>
    <row r="48217" spans="1:6" x14ac:dyDescent="0.25">
      <c r="A48217">
        <v>0.28150616348878199</v>
      </c>
      <c r="F48217">
        <v>0.1</v>
      </c>
    </row>
    <row r="48218" spans="1:6" x14ac:dyDescent="0.25">
      <c r="A48218">
        <v>0.27982603861034699</v>
      </c>
      <c r="F48218">
        <v>0.1</v>
      </c>
    </row>
    <row r="48219" spans="1:6" x14ac:dyDescent="0.25">
      <c r="A48219">
        <v>0.28052204516127999</v>
      </c>
      <c r="F48219">
        <v>0.1</v>
      </c>
    </row>
    <row r="48220" spans="1:6" x14ac:dyDescent="0.25">
      <c r="A48220">
        <v>0.27760597226037798</v>
      </c>
      <c r="F48220">
        <v>0.1</v>
      </c>
    </row>
    <row r="48221" spans="1:6" x14ac:dyDescent="0.25">
      <c r="A48221">
        <v>0.27590708988562501</v>
      </c>
      <c r="F48221">
        <v>0.1</v>
      </c>
    </row>
    <row r="48222" spans="1:6" x14ac:dyDescent="0.25">
      <c r="A48222">
        <v>0.27518502747093998</v>
      </c>
      <c r="F48222">
        <v>0.1</v>
      </c>
    </row>
    <row r="48223" spans="1:6" x14ac:dyDescent="0.25">
      <c r="A48223">
        <v>0.272216206934705</v>
      </c>
      <c r="F48223">
        <v>0.1</v>
      </c>
    </row>
    <row r="48224" spans="1:6" x14ac:dyDescent="0.25">
      <c r="A48224">
        <v>0.27183527567057703</v>
      </c>
      <c r="F48224">
        <v>0.1</v>
      </c>
    </row>
    <row r="48225" spans="1:6" x14ac:dyDescent="0.25">
      <c r="A48225">
        <v>0.27376428598128799</v>
      </c>
      <c r="F48225">
        <v>0.1</v>
      </c>
    </row>
    <row r="48226" spans="1:6" x14ac:dyDescent="0.25">
      <c r="A48226">
        <v>0.275879383951252</v>
      </c>
      <c r="F48226">
        <v>0.1</v>
      </c>
    </row>
    <row r="48227" spans="1:6" x14ac:dyDescent="0.25">
      <c r="A48227">
        <v>0.27133627463384602</v>
      </c>
      <c r="F48227">
        <v>0.1</v>
      </c>
    </row>
    <row r="48228" spans="1:6" x14ac:dyDescent="0.25">
      <c r="A48228">
        <v>0.27271057692098699</v>
      </c>
      <c r="F48228">
        <v>0.1</v>
      </c>
    </row>
    <row r="48229" spans="1:6" x14ac:dyDescent="0.25">
      <c r="A48229">
        <v>0.27345876848070999</v>
      </c>
      <c r="F48229">
        <v>0.1</v>
      </c>
    </row>
    <row r="48230" spans="1:6" x14ac:dyDescent="0.25">
      <c r="A48230">
        <v>0.27434946109188302</v>
      </c>
      <c r="F48230">
        <v>0.1</v>
      </c>
    </row>
    <row r="48231" spans="1:6" x14ac:dyDescent="0.25">
      <c r="A48231">
        <v>0.27609354932625602</v>
      </c>
      <c r="F48231">
        <v>0.1</v>
      </c>
    </row>
    <row r="48232" spans="1:6" x14ac:dyDescent="0.25">
      <c r="A48232">
        <v>0.277587798286558</v>
      </c>
      <c r="F48232">
        <v>0.1</v>
      </c>
    </row>
    <row r="48233" spans="1:6" x14ac:dyDescent="0.25">
      <c r="A48233">
        <v>0.28061576297583701</v>
      </c>
      <c r="F48233">
        <v>0.1</v>
      </c>
    </row>
    <row r="48234" spans="1:6" x14ac:dyDescent="0.25">
      <c r="A48234">
        <v>0.28155792712472599</v>
      </c>
      <c r="F48234">
        <v>0.1</v>
      </c>
    </row>
    <row r="48235" spans="1:6" x14ac:dyDescent="0.25">
      <c r="A48235">
        <v>0.28079874832559398</v>
      </c>
      <c r="F48235">
        <v>0.1</v>
      </c>
    </row>
    <row r="48236" spans="1:6" x14ac:dyDescent="0.25">
      <c r="A48236">
        <v>0.28128430489608902</v>
      </c>
      <c r="F48236">
        <v>0.1</v>
      </c>
    </row>
    <row r="48237" spans="1:6" x14ac:dyDescent="0.25">
      <c r="A48237">
        <v>0.28161050571262602</v>
      </c>
      <c r="F48237">
        <v>0.1</v>
      </c>
    </row>
    <row r="48238" spans="1:6" x14ac:dyDescent="0.25">
      <c r="A48238">
        <v>0.28018389640635899</v>
      </c>
      <c r="F48238">
        <v>0.1</v>
      </c>
    </row>
    <row r="48239" spans="1:6" x14ac:dyDescent="0.25">
      <c r="A48239">
        <v>0.28078235557042802</v>
      </c>
      <c r="F48239">
        <v>0.1</v>
      </c>
    </row>
    <row r="48240" spans="1:6" x14ac:dyDescent="0.25">
      <c r="A48240">
        <v>0.28089233387822599</v>
      </c>
      <c r="F48240">
        <v>0.1</v>
      </c>
    </row>
    <row r="48241" spans="1:6" x14ac:dyDescent="0.25">
      <c r="A48241">
        <v>0.28376868013059398</v>
      </c>
      <c r="F48241">
        <v>0.1</v>
      </c>
    </row>
    <row r="48242" spans="1:6" x14ac:dyDescent="0.25">
      <c r="A48242">
        <v>0.28557692888943997</v>
      </c>
      <c r="F48242">
        <v>0.1</v>
      </c>
    </row>
    <row r="48243" spans="1:6" x14ac:dyDescent="0.25">
      <c r="A48243">
        <v>0.285976236804449</v>
      </c>
      <c r="F48243">
        <v>0.1</v>
      </c>
    </row>
    <row r="48244" spans="1:6" x14ac:dyDescent="0.25">
      <c r="A48244">
        <v>0.28475153076509702</v>
      </c>
      <c r="F48244">
        <v>0.1</v>
      </c>
    </row>
    <row r="48245" spans="1:6" x14ac:dyDescent="0.25">
      <c r="A48245">
        <v>0.284309280013608</v>
      </c>
      <c r="F48245">
        <v>0.1</v>
      </c>
    </row>
    <row r="48246" spans="1:6" x14ac:dyDescent="0.25">
      <c r="A48246">
        <v>0.28433294724089703</v>
      </c>
      <c r="F48246">
        <v>0.1</v>
      </c>
    </row>
    <row r="48247" spans="1:6" x14ac:dyDescent="0.25">
      <c r="A48247">
        <v>0.286242167948283</v>
      </c>
      <c r="F48247">
        <v>0.1</v>
      </c>
    </row>
    <row r="48248" spans="1:6" x14ac:dyDescent="0.25">
      <c r="A48248">
        <v>0.28588697964683302</v>
      </c>
      <c r="F48248">
        <v>0.1</v>
      </c>
    </row>
    <row r="48249" spans="1:6" x14ac:dyDescent="0.25">
      <c r="A48249">
        <v>0.28432396117075598</v>
      </c>
      <c r="F48249">
        <v>0.1</v>
      </c>
    </row>
    <row r="48250" spans="1:6" x14ac:dyDescent="0.25">
      <c r="A48250">
        <v>0.28625578874805102</v>
      </c>
      <c r="F48250">
        <v>0.1</v>
      </c>
    </row>
    <row r="48251" spans="1:6" x14ac:dyDescent="0.25">
      <c r="A48251">
        <v>0.284643383163389</v>
      </c>
      <c r="F48251">
        <v>0.1</v>
      </c>
    </row>
    <row r="48252" spans="1:6" x14ac:dyDescent="0.25">
      <c r="A48252">
        <v>0.282339511627892</v>
      </c>
      <c r="F48252">
        <v>0.1</v>
      </c>
    </row>
    <row r="48253" spans="1:6" x14ac:dyDescent="0.25">
      <c r="A48253">
        <v>0.28223550037357997</v>
      </c>
      <c r="F48253">
        <v>0.1</v>
      </c>
    </row>
    <row r="48254" spans="1:6" x14ac:dyDescent="0.25">
      <c r="A48254">
        <v>0.28106093079852601</v>
      </c>
      <c r="F48254">
        <v>0.1</v>
      </c>
    </row>
    <row r="48255" spans="1:6" x14ac:dyDescent="0.25">
      <c r="A48255">
        <v>0.27966498119289801</v>
      </c>
      <c r="F48255">
        <v>0.1</v>
      </c>
    </row>
    <row r="48256" spans="1:6" x14ac:dyDescent="0.25">
      <c r="A48256">
        <v>0.27760400111859801</v>
      </c>
      <c r="F48256">
        <v>0.1</v>
      </c>
    </row>
    <row r="48257" spans="1:6" x14ac:dyDescent="0.25">
      <c r="A48257">
        <v>0.27796789101827601</v>
      </c>
      <c r="F48257">
        <v>0.1</v>
      </c>
    </row>
    <row r="48258" spans="1:6" x14ac:dyDescent="0.25">
      <c r="A48258">
        <v>0.279091574980599</v>
      </c>
      <c r="F48258">
        <v>0.1</v>
      </c>
    </row>
    <row r="48259" spans="1:6" x14ac:dyDescent="0.25">
      <c r="A48259">
        <v>0.27910337048476302</v>
      </c>
      <c r="F48259">
        <v>0.1</v>
      </c>
    </row>
    <row r="48260" spans="1:6" x14ac:dyDescent="0.25">
      <c r="A48260">
        <v>0.28003585250382301</v>
      </c>
      <c r="F48260">
        <v>0.1</v>
      </c>
    </row>
    <row r="48261" spans="1:6" x14ac:dyDescent="0.25">
      <c r="A48261">
        <v>0.28202735453066402</v>
      </c>
      <c r="F48261">
        <v>0.1</v>
      </c>
    </row>
    <row r="48262" spans="1:6" x14ac:dyDescent="0.25">
      <c r="A48262">
        <v>0.283322106016755</v>
      </c>
      <c r="F48262">
        <v>0.1</v>
      </c>
    </row>
    <row r="48263" spans="1:6" x14ac:dyDescent="0.25">
      <c r="A48263">
        <v>0.28531467097540297</v>
      </c>
      <c r="F48263">
        <v>0.1</v>
      </c>
    </row>
    <row r="48264" spans="1:6" x14ac:dyDescent="0.25">
      <c r="A48264">
        <v>0.28646127637240199</v>
      </c>
      <c r="F48264">
        <v>0.1</v>
      </c>
    </row>
    <row r="48265" spans="1:6" x14ac:dyDescent="0.25">
      <c r="A48265">
        <v>0.28668658728359497</v>
      </c>
      <c r="F48265">
        <v>0.1</v>
      </c>
    </row>
    <row r="48266" spans="1:6" x14ac:dyDescent="0.25">
      <c r="A48266">
        <v>0.28500842753323102</v>
      </c>
      <c r="F48266">
        <v>0.1</v>
      </c>
    </row>
    <row r="48267" spans="1:6" x14ac:dyDescent="0.25">
      <c r="A48267">
        <v>0.28286455312404502</v>
      </c>
      <c r="F48267">
        <v>0.1</v>
      </c>
    </row>
    <row r="48268" spans="1:6" x14ac:dyDescent="0.25">
      <c r="A48268">
        <v>0.28252524632181503</v>
      </c>
      <c r="F48268">
        <v>0.1</v>
      </c>
    </row>
    <row r="48269" spans="1:6" x14ac:dyDescent="0.25">
      <c r="A48269">
        <v>0.28213830576479099</v>
      </c>
      <c r="F48269">
        <v>0.1</v>
      </c>
    </row>
    <row r="48270" spans="1:6" x14ac:dyDescent="0.25">
      <c r="A48270">
        <v>0.28198288817702499</v>
      </c>
      <c r="F48270">
        <v>0.1</v>
      </c>
    </row>
    <row r="48271" spans="1:6" x14ac:dyDescent="0.25">
      <c r="A48271">
        <v>0.28181949985726701</v>
      </c>
      <c r="F48271">
        <v>0.1</v>
      </c>
    </row>
    <row r="48272" spans="1:6" x14ac:dyDescent="0.25">
      <c r="A48272">
        <v>0.28171660048895703</v>
      </c>
      <c r="F48272">
        <v>0.1</v>
      </c>
    </row>
    <row r="48273" spans="1:6" x14ac:dyDescent="0.25">
      <c r="A48273">
        <v>0.28170195099153</v>
      </c>
      <c r="F48273">
        <v>0.1</v>
      </c>
    </row>
    <row r="48274" spans="1:6" x14ac:dyDescent="0.25">
      <c r="A48274">
        <v>0.28109572937452398</v>
      </c>
      <c r="F48274">
        <v>0.1</v>
      </c>
    </row>
    <row r="48275" spans="1:6" x14ac:dyDescent="0.25">
      <c r="A48275">
        <v>0.28035296308398899</v>
      </c>
      <c r="F48275">
        <v>0.1</v>
      </c>
    </row>
    <row r="48276" spans="1:6" x14ac:dyDescent="0.25">
      <c r="A48276">
        <v>0.27762031559765799</v>
      </c>
      <c r="F48276">
        <v>0.1</v>
      </c>
    </row>
    <row r="48277" spans="1:6" x14ac:dyDescent="0.25">
      <c r="A48277">
        <v>0.27687627045820601</v>
      </c>
      <c r="F48277">
        <v>0.1</v>
      </c>
    </row>
    <row r="48278" spans="1:6" x14ac:dyDescent="0.25">
      <c r="A48278">
        <v>0.27649868145086398</v>
      </c>
      <c r="F48278">
        <v>0.1</v>
      </c>
    </row>
    <row r="48279" spans="1:6" x14ac:dyDescent="0.25">
      <c r="A48279">
        <v>0.279012518357654</v>
      </c>
      <c r="F48279">
        <v>0.1</v>
      </c>
    </row>
    <row r="48280" spans="1:6" x14ac:dyDescent="0.25">
      <c r="A48280">
        <v>0.28002837187646301</v>
      </c>
      <c r="F48280">
        <v>0.1</v>
      </c>
    </row>
    <row r="48281" spans="1:6" x14ac:dyDescent="0.25">
      <c r="A48281">
        <v>0.283458832311279</v>
      </c>
      <c r="F48281">
        <v>0.1</v>
      </c>
    </row>
    <row r="48282" spans="1:6" x14ac:dyDescent="0.25">
      <c r="A48282">
        <v>0.28330682066534402</v>
      </c>
      <c r="F48282">
        <v>0.1</v>
      </c>
    </row>
    <row r="48283" spans="1:6" x14ac:dyDescent="0.25">
      <c r="A48283">
        <v>0.282716612109007</v>
      </c>
      <c r="F48283">
        <v>0.1</v>
      </c>
    </row>
    <row r="48284" spans="1:6" x14ac:dyDescent="0.25">
      <c r="A48284">
        <v>0.28179125094427598</v>
      </c>
      <c r="F48284">
        <v>0.1</v>
      </c>
    </row>
    <row r="48285" spans="1:6" x14ac:dyDescent="0.25">
      <c r="A48285">
        <v>0.27837666449494097</v>
      </c>
      <c r="F48285">
        <v>0.1</v>
      </c>
    </row>
    <row r="48286" spans="1:6" x14ac:dyDescent="0.25">
      <c r="A48286">
        <v>0.27567743371502301</v>
      </c>
      <c r="F48286">
        <v>0.1</v>
      </c>
    </row>
    <row r="48287" spans="1:6" x14ac:dyDescent="0.25">
      <c r="A48287">
        <v>0.275245421035202</v>
      </c>
      <c r="F48287">
        <v>0.1</v>
      </c>
    </row>
    <row r="48288" spans="1:6" x14ac:dyDescent="0.25">
      <c r="A48288">
        <v>0.27929180611795201</v>
      </c>
      <c r="F48288">
        <v>0.1</v>
      </c>
    </row>
    <row r="48289" spans="1:6" x14ac:dyDescent="0.25">
      <c r="A48289">
        <v>0.27996681287147401</v>
      </c>
      <c r="F48289">
        <v>0.1</v>
      </c>
    </row>
    <row r="48290" spans="1:6" x14ac:dyDescent="0.25">
      <c r="A48290">
        <v>0.28043512478994298</v>
      </c>
      <c r="F48290">
        <v>0.1</v>
      </c>
    </row>
    <row r="48291" spans="1:6" x14ac:dyDescent="0.25">
      <c r="A48291">
        <v>0.28104583077384598</v>
      </c>
      <c r="F48291">
        <v>0.1</v>
      </c>
    </row>
    <row r="48292" spans="1:6" x14ac:dyDescent="0.25">
      <c r="A48292">
        <v>0.28297870178599799</v>
      </c>
      <c r="F48292">
        <v>0.1</v>
      </c>
    </row>
    <row r="48293" spans="1:6" x14ac:dyDescent="0.25">
      <c r="A48293">
        <v>0.28534995430397703</v>
      </c>
      <c r="F48293">
        <v>0.1</v>
      </c>
    </row>
    <row r="48294" spans="1:6" x14ac:dyDescent="0.25">
      <c r="A48294">
        <v>0.288251060107373</v>
      </c>
      <c r="F48294">
        <v>0.1</v>
      </c>
    </row>
    <row r="48295" spans="1:6" x14ac:dyDescent="0.25">
      <c r="A48295">
        <v>0.28763825047823999</v>
      </c>
      <c r="F48295">
        <v>0.1</v>
      </c>
    </row>
    <row r="48296" spans="1:6" x14ac:dyDescent="0.25">
      <c r="A48296">
        <v>0.286114616464067</v>
      </c>
      <c r="F48296">
        <v>0.1</v>
      </c>
    </row>
    <row r="48297" spans="1:6" x14ac:dyDescent="0.25">
      <c r="A48297">
        <v>0.28898563870059002</v>
      </c>
      <c r="F48297">
        <v>0.1</v>
      </c>
    </row>
    <row r="48298" spans="1:6" x14ac:dyDescent="0.25">
      <c r="A48298">
        <v>0.291155440485936</v>
      </c>
      <c r="F48298">
        <v>0.1</v>
      </c>
    </row>
    <row r="48299" spans="1:6" x14ac:dyDescent="0.25">
      <c r="A48299">
        <v>0.29163728341831502</v>
      </c>
      <c r="F48299">
        <v>0.1</v>
      </c>
    </row>
    <row r="48300" spans="1:6" x14ac:dyDescent="0.25">
      <c r="A48300">
        <v>0.29111162963042603</v>
      </c>
      <c r="F48300">
        <v>0.1</v>
      </c>
    </row>
    <row r="48301" spans="1:6" x14ac:dyDescent="0.25">
      <c r="A48301">
        <v>0.29010392653505901</v>
      </c>
      <c r="F48301">
        <v>0.1</v>
      </c>
    </row>
    <row r="48302" spans="1:6" x14ac:dyDescent="0.25">
      <c r="A48302">
        <v>0.28982561795255102</v>
      </c>
      <c r="F48302">
        <v>0.1</v>
      </c>
    </row>
    <row r="48303" spans="1:6" x14ac:dyDescent="0.25">
      <c r="A48303">
        <v>0.28865127122524298</v>
      </c>
      <c r="F48303">
        <v>0.1</v>
      </c>
    </row>
    <row r="48304" spans="1:6" x14ac:dyDescent="0.25">
      <c r="A48304">
        <v>0.28735487855139702</v>
      </c>
      <c r="F48304">
        <v>0.1</v>
      </c>
    </row>
    <row r="48305" spans="1:6" x14ac:dyDescent="0.25">
      <c r="A48305">
        <v>0.28651247606131902</v>
      </c>
      <c r="F48305">
        <v>0.1</v>
      </c>
    </row>
    <row r="48306" spans="1:6" x14ac:dyDescent="0.25">
      <c r="A48306">
        <v>0.28787055342484102</v>
      </c>
      <c r="F48306">
        <v>0.1</v>
      </c>
    </row>
    <row r="48307" spans="1:6" x14ac:dyDescent="0.25">
      <c r="A48307">
        <v>0.28765856516819299</v>
      </c>
      <c r="F48307">
        <v>0.1</v>
      </c>
    </row>
    <row r="48308" spans="1:6" x14ac:dyDescent="0.25">
      <c r="A48308">
        <v>0.287765900815387</v>
      </c>
      <c r="F48308">
        <v>0.1</v>
      </c>
    </row>
    <row r="48309" spans="1:6" x14ac:dyDescent="0.25">
      <c r="A48309">
        <v>0.28781145586732299</v>
      </c>
      <c r="F48309">
        <v>0.1</v>
      </c>
    </row>
    <row r="48310" spans="1:6" x14ac:dyDescent="0.25">
      <c r="A48310">
        <v>0.28883116150780902</v>
      </c>
      <c r="F48310">
        <v>0.1</v>
      </c>
    </row>
    <row r="48311" spans="1:6" x14ac:dyDescent="0.25">
      <c r="A48311">
        <v>0.28863419667321999</v>
      </c>
      <c r="F48311">
        <v>0.1</v>
      </c>
    </row>
    <row r="48312" spans="1:6" x14ac:dyDescent="0.25">
      <c r="A48312">
        <v>0.28952990824311298</v>
      </c>
      <c r="F48312">
        <v>0.1</v>
      </c>
    </row>
    <row r="48313" spans="1:6" x14ac:dyDescent="0.25">
      <c r="A48313">
        <v>0.287720558091344</v>
      </c>
      <c r="F48313">
        <v>0.1</v>
      </c>
    </row>
    <row r="48314" spans="1:6" x14ac:dyDescent="0.25">
      <c r="A48314">
        <v>0.28710618550581701</v>
      </c>
      <c r="F48314">
        <v>0.1</v>
      </c>
    </row>
    <row r="48315" spans="1:6" x14ac:dyDescent="0.25">
      <c r="A48315">
        <v>0.28353453359023001</v>
      </c>
      <c r="F48315">
        <v>0.1</v>
      </c>
    </row>
    <row r="48316" spans="1:6" x14ac:dyDescent="0.25">
      <c r="A48316">
        <v>0.28317787796500699</v>
      </c>
      <c r="F48316">
        <v>0.1</v>
      </c>
    </row>
    <row r="48317" spans="1:6" x14ac:dyDescent="0.25">
      <c r="A48317">
        <v>0.28268029777479697</v>
      </c>
      <c r="F48317">
        <v>0.1</v>
      </c>
    </row>
    <row r="48318" spans="1:6" x14ac:dyDescent="0.25">
      <c r="A48318">
        <v>0.28342583773444502</v>
      </c>
      <c r="F48318">
        <v>0.1</v>
      </c>
    </row>
    <row r="48319" spans="1:6" x14ac:dyDescent="0.25">
      <c r="A48319">
        <v>0.28458238104084899</v>
      </c>
      <c r="F48319">
        <v>0.1</v>
      </c>
    </row>
    <row r="48320" spans="1:6" x14ac:dyDescent="0.25">
      <c r="A48320">
        <v>0.28979746104744503</v>
      </c>
      <c r="F48320">
        <v>0.1</v>
      </c>
    </row>
    <row r="48321" spans="1:6" x14ac:dyDescent="0.25">
      <c r="A48321">
        <v>0.293899797509662</v>
      </c>
      <c r="F48321">
        <v>0.1</v>
      </c>
    </row>
    <row r="48322" spans="1:6" x14ac:dyDescent="0.25">
      <c r="A48322">
        <v>0.29697487233955899</v>
      </c>
      <c r="F48322">
        <v>0.1</v>
      </c>
    </row>
    <row r="48323" spans="1:6" x14ac:dyDescent="0.25">
      <c r="A48323">
        <v>0.29927552728383799</v>
      </c>
      <c r="F48323">
        <v>0.1</v>
      </c>
    </row>
    <row r="48324" spans="1:6" x14ac:dyDescent="0.25">
      <c r="A48324">
        <v>0.29990130967636702</v>
      </c>
      <c r="F48324">
        <v>0.1</v>
      </c>
    </row>
    <row r="48325" spans="1:6" x14ac:dyDescent="0.25">
      <c r="A48325">
        <v>0.30240456329479398</v>
      </c>
      <c r="F48325">
        <v>0.1</v>
      </c>
    </row>
    <row r="48326" spans="1:6" x14ac:dyDescent="0.25">
      <c r="A48326">
        <v>0.30068491156293498</v>
      </c>
      <c r="F48326">
        <v>0.1</v>
      </c>
    </row>
    <row r="48327" spans="1:6" x14ac:dyDescent="0.25">
      <c r="A48327">
        <v>0.30042265546451702</v>
      </c>
      <c r="F48327">
        <v>0.1</v>
      </c>
    </row>
    <row r="48328" spans="1:6" x14ac:dyDescent="0.25">
      <c r="A48328">
        <v>0.300855769016319</v>
      </c>
      <c r="F48328">
        <v>0.1</v>
      </c>
    </row>
    <row r="48329" spans="1:6" x14ac:dyDescent="0.25">
      <c r="A48329">
        <v>0.30171253278252602</v>
      </c>
      <c r="F48329">
        <v>0.1</v>
      </c>
    </row>
    <row r="48330" spans="1:6" x14ac:dyDescent="0.25">
      <c r="A48330">
        <v>0.30412249035390099</v>
      </c>
      <c r="F48330">
        <v>0.1</v>
      </c>
    </row>
    <row r="48331" spans="1:6" x14ac:dyDescent="0.25">
      <c r="A48331">
        <v>0.30705003523962299</v>
      </c>
      <c r="F48331">
        <v>0.1</v>
      </c>
    </row>
    <row r="48332" spans="1:6" x14ac:dyDescent="0.25">
      <c r="A48332">
        <v>0.306548673661654</v>
      </c>
      <c r="F48332">
        <v>0.1</v>
      </c>
    </row>
    <row r="48333" spans="1:6" x14ac:dyDescent="0.25">
      <c r="A48333">
        <v>0.303067618987444</v>
      </c>
      <c r="F48333">
        <v>0.1</v>
      </c>
    </row>
    <row r="48334" spans="1:6" x14ac:dyDescent="0.25">
      <c r="A48334">
        <v>0.30358179259665702</v>
      </c>
      <c r="F48334">
        <v>0.1</v>
      </c>
    </row>
    <row r="48335" spans="1:6" x14ac:dyDescent="0.25">
      <c r="A48335">
        <v>0.30314935437920398</v>
      </c>
      <c r="F48335">
        <v>0.1</v>
      </c>
    </row>
    <row r="48336" spans="1:6" x14ac:dyDescent="0.25">
      <c r="A48336">
        <v>0.30487339905280703</v>
      </c>
      <c r="F48336">
        <v>0.1</v>
      </c>
    </row>
    <row r="48337" spans="1:6" x14ac:dyDescent="0.25">
      <c r="A48337">
        <v>0.30776920696228299</v>
      </c>
      <c r="F48337">
        <v>0.1</v>
      </c>
    </row>
    <row r="48338" spans="1:6" x14ac:dyDescent="0.25">
      <c r="A48338">
        <v>0.307870434126713</v>
      </c>
      <c r="F48338">
        <v>0.1</v>
      </c>
    </row>
    <row r="48339" spans="1:6" x14ac:dyDescent="0.25">
      <c r="A48339">
        <v>0.31115435013891601</v>
      </c>
      <c r="F48339">
        <v>0.1</v>
      </c>
    </row>
    <row r="48340" spans="1:6" x14ac:dyDescent="0.25">
      <c r="A48340">
        <v>0.31271317050439001</v>
      </c>
      <c r="F48340">
        <v>0.1</v>
      </c>
    </row>
    <row r="48341" spans="1:6" x14ac:dyDescent="0.25">
      <c r="A48341">
        <v>0.31472657341825799</v>
      </c>
      <c r="F48341">
        <v>0.1</v>
      </c>
    </row>
    <row r="48342" spans="1:6" x14ac:dyDescent="0.25">
      <c r="A48342">
        <v>0.31577186640201999</v>
      </c>
      <c r="F48342">
        <v>0.1</v>
      </c>
    </row>
    <row r="48343" spans="1:6" x14ac:dyDescent="0.25">
      <c r="A48343">
        <v>0.31517876208274698</v>
      </c>
      <c r="F48343">
        <v>0.1</v>
      </c>
    </row>
    <row r="48344" spans="1:6" x14ac:dyDescent="0.25">
      <c r="A48344">
        <v>0.30986470722676501</v>
      </c>
      <c r="F48344">
        <v>0.1</v>
      </c>
    </row>
    <row r="48345" spans="1:6" x14ac:dyDescent="0.25">
      <c r="A48345">
        <v>0.31364889386428202</v>
      </c>
      <c r="F48345">
        <v>0.1</v>
      </c>
    </row>
    <row r="48346" spans="1:6" x14ac:dyDescent="0.25">
      <c r="A48346">
        <v>0.31554980148442302</v>
      </c>
      <c r="F48346">
        <v>0.1</v>
      </c>
    </row>
    <row r="48347" spans="1:6" x14ac:dyDescent="0.25">
      <c r="A48347">
        <v>0.317498177975365</v>
      </c>
      <c r="F48347">
        <v>0.1</v>
      </c>
    </row>
    <row r="48348" spans="1:6" x14ac:dyDescent="0.25">
      <c r="A48348">
        <v>0.31714195669816603</v>
      </c>
      <c r="F48348">
        <v>0.1</v>
      </c>
    </row>
    <row r="48349" spans="1:6" x14ac:dyDescent="0.25">
      <c r="A48349">
        <v>0.315829738569326</v>
      </c>
      <c r="F48349">
        <v>0.1</v>
      </c>
    </row>
    <row r="48350" spans="1:6" x14ac:dyDescent="0.25">
      <c r="A48350">
        <v>0.32041391620656801</v>
      </c>
      <c r="F48350">
        <v>0.1</v>
      </c>
    </row>
    <row r="48351" spans="1:6" x14ac:dyDescent="0.25">
      <c r="A48351">
        <v>0.32214942452180201</v>
      </c>
      <c r="F48351">
        <v>0.1</v>
      </c>
    </row>
    <row r="48352" spans="1:6" x14ac:dyDescent="0.25">
      <c r="A48352">
        <v>0.32311443516529498</v>
      </c>
      <c r="F48352">
        <v>0.1</v>
      </c>
    </row>
    <row r="48353" spans="1:6" x14ac:dyDescent="0.25">
      <c r="A48353">
        <v>0.315286376521762</v>
      </c>
      <c r="F48353">
        <v>0.1</v>
      </c>
    </row>
    <row r="48354" spans="1:6" x14ac:dyDescent="0.25">
      <c r="A48354">
        <v>0.31624684555181498</v>
      </c>
      <c r="F48354">
        <v>0.1</v>
      </c>
    </row>
    <row r="48355" spans="1:6" x14ac:dyDescent="0.25">
      <c r="A48355">
        <v>0.31683511135620201</v>
      </c>
      <c r="F48355">
        <v>0.1</v>
      </c>
    </row>
    <row r="48356" spans="1:6" x14ac:dyDescent="0.25">
      <c r="A48356">
        <v>0.317810649285381</v>
      </c>
      <c r="F48356">
        <v>0.1</v>
      </c>
    </row>
    <row r="48357" spans="1:6" x14ac:dyDescent="0.25">
      <c r="A48357">
        <v>0.31707849413453998</v>
      </c>
      <c r="F48357">
        <v>0.1</v>
      </c>
    </row>
    <row r="48358" spans="1:6" x14ac:dyDescent="0.25">
      <c r="A48358">
        <v>0.31985651244721902</v>
      </c>
      <c r="F48358">
        <v>0.1</v>
      </c>
    </row>
    <row r="48359" spans="1:6" x14ac:dyDescent="0.25">
      <c r="A48359">
        <v>0.32798732468891101</v>
      </c>
      <c r="F48359">
        <v>0.1</v>
      </c>
    </row>
    <row r="48360" spans="1:6" x14ac:dyDescent="0.25">
      <c r="A48360">
        <v>0.33064895297357499</v>
      </c>
      <c r="F48360">
        <v>0.1</v>
      </c>
    </row>
    <row r="48361" spans="1:6" x14ac:dyDescent="0.25">
      <c r="A48361">
        <v>0.33253126746629802</v>
      </c>
      <c r="F48361">
        <v>0.1</v>
      </c>
    </row>
    <row r="48362" spans="1:6" x14ac:dyDescent="0.25">
      <c r="A48362">
        <v>0.33371653726941097</v>
      </c>
      <c r="F48362">
        <v>0.1</v>
      </c>
    </row>
    <row r="48363" spans="1:6" x14ac:dyDescent="0.25">
      <c r="A48363">
        <v>0.33481512302861499</v>
      </c>
      <c r="F48363">
        <v>0.1</v>
      </c>
    </row>
    <row r="48364" spans="1:6" x14ac:dyDescent="0.25">
      <c r="A48364">
        <v>0.33557770860686797</v>
      </c>
      <c r="F48364">
        <v>0.1</v>
      </c>
    </row>
    <row r="48365" spans="1:6" x14ac:dyDescent="0.25">
      <c r="A48365">
        <v>0.33965312796191799</v>
      </c>
      <c r="F48365">
        <v>0.1</v>
      </c>
    </row>
    <row r="48366" spans="1:6" x14ac:dyDescent="0.25">
      <c r="A48366">
        <v>0.34156531611076302</v>
      </c>
      <c r="F48366">
        <v>0.1</v>
      </c>
    </row>
    <row r="48367" spans="1:6" x14ac:dyDescent="0.25">
      <c r="A48367">
        <v>0.341418981971566</v>
      </c>
      <c r="F48367">
        <v>0.1</v>
      </c>
    </row>
    <row r="48368" spans="1:6" x14ac:dyDescent="0.25">
      <c r="A48368">
        <v>0.34001088501341697</v>
      </c>
      <c r="F48368">
        <v>0.1</v>
      </c>
    </row>
    <row r="48369" spans="1:6" x14ac:dyDescent="0.25">
      <c r="A48369">
        <v>0.340606096281655</v>
      </c>
      <c r="F48369">
        <v>0.1</v>
      </c>
    </row>
    <row r="48370" spans="1:6" x14ac:dyDescent="0.25">
      <c r="A48370">
        <v>0.34127959325948198</v>
      </c>
      <c r="F48370">
        <v>0.1</v>
      </c>
    </row>
    <row r="48371" spans="1:6" x14ac:dyDescent="0.25">
      <c r="A48371">
        <v>0.34636652031922399</v>
      </c>
      <c r="F48371">
        <v>0.1</v>
      </c>
    </row>
    <row r="48372" spans="1:6" x14ac:dyDescent="0.25">
      <c r="A48372">
        <v>0.34933338348763099</v>
      </c>
      <c r="F48372">
        <v>0.1</v>
      </c>
    </row>
    <row r="48373" spans="1:6" x14ac:dyDescent="0.25">
      <c r="A48373">
        <v>0.34875642169096199</v>
      </c>
      <c r="F48373">
        <v>0.1</v>
      </c>
    </row>
    <row r="48374" spans="1:6" x14ac:dyDescent="0.25">
      <c r="A48374">
        <v>0.35166901778219001</v>
      </c>
      <c r="F48374">
        <v>0.1</v>
      </c>
    </row>
    <row r="48375" spans="1:6" x14ac:dyDescent="0.25">
      <c r="A48375">
        <v>0.35391453403551398</v>
      </c>
      <c r="F48375">
        <v>0.1</v>
      </c>
    </row>
    <row r="48376" spans="1:6" x14ac:dyDescent="0.25">
      <c r="A48376">
        <v>0.35629676745292099</v>
      </c>
      <c r="F48376">
        <v>0.1</v>
      </c>
    </row>
    <row r="48377" spans="1:6" x14ac:dyDescent="0.25">
      <c r="A48377">
        <v>0.35697801813943703</v>
      </c>
      <c r="F48377">
        <v>0.1</v>
      </c>
    </row>
    <row r="48378" spans="1:6" x14ac:dyDescent="0.25">
      <c r="A48378">
        <v>0.35704246225338798</v>
      </c>
      <c r="F48378">
        <v>0.1</v>
      </c>
    </row>
    <row r="48379" spans="1:6" x14ac:dyDescent="0.25">
      <c r="A48379">
        <v>0.353791266850282</v>
      </c>
      <c r="F48379">
        <v>0.1</v>
      </c>
    </row>
    <row r="48380" spans="1:6" x14ac:dyDescent="0.25">
      <c r="A48380">
        <v>0.350701303588138</v>
      </c>
      <c r="F48380">
        <v>0.1</v>
      </c>
    </row>
    <row r="48381" spans="1:6" x14ac:dyDescent="0.25">
      <c r="A48381">
        <v>0.34886628292452498</v>
      </c>
      <c r="F48381">
        <v>0.1</v>
      </c>
    </row>
    <row r="48382" spans="1:6" x14ac:dyDescent="0.25">
      <c r="A48382">
        <v>0.34842063404142998</v>
      </c>
      <c r="F48382">
        <v>0.1</v>
      </c>
    </row>
    <row r="48383" spans="1:6" x14ac:dyDescent="0.25">
      <c r="A48383">
        <v>0.347247715640921</v>
      </c>
      <c r="F48383">
        <v>0.1</v>
      </c>
    </row>
    <row r="48384" spans="1:6" x14ac:dyDescent="0.25">
      <c r="A48384">
        <v>0.34819621867053302</v>
      </c>
      <c r="F48384">
        <v>0.1</v>
      </c>
    </row>
    <row r="48385" spans="1:6" x14ac:dyDescent="0.25">
      <c r="A48385">
        <v>0.346167100452348</v>
      </c>
      <c r="F48385">
        <v>0.1</v>
      </c>
    </row>
    <row r="48386" spans="1:6" x14ac:dyDescent="0.25">
      <c r="A48386">
        <v>0.344093769194179</v>
      </c>
      <c r="F48386">
        <v>0.1</v>
      </c>
    </row>
    <row r="48387" spans="1:6" x14ac:dyDescent="0.25">
      <c r="A48387">
        <v>0.34397076965946499</v>
      </c>
      <c r="F48387">
        <v>0.1</v>
      </c>
    </row>
    <row r="48388" spans="1:6" x14ac:dyDescent="0.25">
      <c r="A48388">
        <v>0.34226757565818799</v>
      </c>
      <c r="F48388">
        <v>0.1</v>
      </c>
    </row>
    <row r="48389" spans="1:6" x14ac:dyDescent="0.25">
      <c r="A48389">
        <v>0.34131520724298903</v>
      </c>
      <c r="F48389">
        <v>0.1</v>
      </c>
    </row>
    <row r="48390" spans="1:6" x14ac:dyDescent="0.25">
      <c r="A48390">
        <v>0.33886674552850399</v>
      </c>
      <c r="F48390">
        <v>0.1</v>
      </c>
    </row>
    <row r="48391" spans="1:6" x14ac:dyDescent="0.25">
      <c r="A48391">
        <v>0.33715912262569397</v>
      </c>
      <c r="F48391">
        <v>0.1</v>
      </c>
    </row>
    <row r="48392" spans="1:6" x14ac:dyDescent="0.25">
      <c r="A48392">
        <v>0.33445494304672202</v>
      </c>
      <c r="F48392">
        <v>0.1</v>
      </c>
    </row>
    <row r="48393" spans="1:6" x14ac:dyDescent="0.25">
      <c r="A48393">
        <v>0.32921134976314698</v>
      </c>
      <c r="F48393">
        <v>0.1</v>
      </c>
    </row>
    <row r="48394" spans="1:6" x14ac:dyDescent="0.25">
      <c r="A48394">
        <v>0.32749183383292602</v>
      </c>
      <c r="F48394">
        <v>0.1</v>
      </c>
    </row>
    <row r="48395" spans="1:6" x14ac:dyDescent="0.25">
      <c r="A48395">
        <v>0.32556870360217299</v>
      </c>
      <c r="F48395">
        <v>0.1</v>
      </c>
    </row>
    <row r="48396" spans="1:6" x14ac:dyDescent="0.25">
      <c r="A48396">
        <v>0.32533760907434101</v>
      </c>
      <c r="F48396">
        <v>0.1</v>
      </c>
    </row>
    <row r="48397" spans="1:6" x14ac:dyDescent="0.25">
      <c r="A48397">
        <v>0.32597701865564099</v>
      </c>
      <c r="F48397">
        <v>0.1</v>
      </c>
    </row>
    <row r="48398" spans="1:6" x14ac:dyDescent="0.25">
      <c r="A48398">
        <v>0.32977850119108698</v>
      </c>
      <c r="F48398">
        <v>0.1</v>
      </c>
    </row>
    <row r="48399" spans="1:6" x14ac:dyDescent="0.25">
      <c r="A48399">
        <v>0.333635626843511</v>
      </c>
      <c r="F48399">
        <v>0.1</v>
      </c>
    </row>
    <row r="48400" spans="1:6" x14ac:dyDescent="0.25">
      <c r="A48400">
        <v>0.33383945645573998</v>
      </c>
      <c r="F48400">
        <v>0.1</v>
      </c>
    </row>
    <row r="48401" spans="1:6" x14ac:dyDescent="0.25">
      <c r="A48401">
        <v>0.33208525791399501</v>
      </c>
      <c r="F48401">
        <v>0.1</v>
      </c>
    </row>
    <row r="48402" spans="1:6" x14ac:dyDescent="0.25">
      <c r="A48402">
        <v>0.33142311907820798</v>
      </c>
      <c r="F48402">
        <v>0.1</v>
      </c>
    </row>
    <row r="48403" spans="1:6" x14ac:dyDescent="0.25">
      <c r="A48403">
        <v>0.32822970359068798</v>
      </c>
      <c r="F48403">
        <v>0.1</v>
      </c>
    </row>
    <row r="48404" spans="1:6" x14ac:dyDescent="0.25">
      <c r="A48404">
        <v>0.32437113157271202</v>
      </c>
      <c r="F48404">
        <v>0.1</v>
      </c>
    </row>
    <row r="48405" spans="1:6" x14ac:dyDescent="0.25">
      <c r="A48405">
        <v>0.32468341506308201</v>
      </c>
      <c r="F48405">
        <v>0.1</v>
      </c>
    </row>
    <row r="48406" spans="1:6" x14ac:dyDescent="0.25">
      <c r="A48406">
        <v>0.32277444340505601</v>
      </c>
      <c r="F48406">
        <v>0.1</v>
      </c>
    </row>
    <row r="48407" spans="1:6" x14ac:dyDescent="0.25">
      <c r="A48407">
        <v>0.320528692553533</v>
      </c>
      <c r="F48407">
        <v>0.1</v>
      </c>
    </row>
    <row r="48408" spans="1:6" x14ac:dyDescent="0.25">
      <c r="A48408">
        <v>0.31776936524798799</v>
      </c>
      <c r="F48408">
        <v>0.1</v>
      </c>
    </row>
    <row r="48409" spans="1:6" x14ac:dyDescent="0.25">
      <c r="A48409">
        <v>0.315975333618226</v>
      </c>
      <c r="F48409">
        <v>0.1</v>
      </c>
    </row>
    <row r="48410" spans="1:6" x14ac:dyDescent="0.25">
      <c r="A48410">
        <v>0.31579878505296899</v>
      </c>
      <c r="F48410">
        <v>0.1</v>
      </c>
    </row>
    <row r="48411" spans="1:6" x14ac:dyDescent="0.25">
      <c r="A48411">
        <v>0.31732184159759902</v>
      </c>
      <c r="F48411">
        <v>0.1</v>
      </c>
    </row>
    <row r="48412" spans="1:6" x14ac:dyDescent="0.25">
      <c r="A48412">
        <v>0.31911142631725198</v>
      </c>
      <c r="F48412">
        <v>0.1</v>
      </c>
    </row>
    <row r="48413" spans="1:6" x14ac:dyDescent="0.25">
      <c r="A48413">
        <v>0.32135603523707701</v>
      </c>
      <c r="F48413">
        <v>0.1</v>
      </c>
    </row>
    <row r="48414" spans="1:6" x14ac:dyDescent="0.25">
      <c r="A48414">
        <v>0.32433997103221102</v>
      </c>
      <c r="F48414">
        <v>0.1</v>
      </c>
    </row>
    <row r="48415" spans="1:6" x14ac:dyDescent="0.25">
      <c r="A48415">
        <v>0.32797883819184898</v>
      </c>
      <c r="F48415">
        <v>0.1</v>
      </c>
    </row>
    <row r="48416" spans="1:6" x14ac:dyDescent="0.25">
      <c r="A48416">
        <v>0.33114778916758297</v>
      </c>
      <c r="F48416">
        <v>0.1</v>
      </c>
    </row>
    <row r="48417" spans="1:6" x14ac:dyDescent="0.25">
      <c r="A48417">
        <v>0.33287470436382099</v>
      </c>
      <c r="F48417">
        <v>0.1</v>
      </c>
    </row>
    <row r="48418" spans="1:6" x14ac:dyDescent="0.25">
      <c r="A48418">
        <v>0.335694982521347</v>
      </c>
      <c r="F48418">
        <v>0.1</v>
      </c>
    </row>
    <row r="48419" spans="1:6" x14ac:dyDescent="0.25">
      <c r="A48419">
        <v>0.33494901529332299</v>
      </c>
      <c r="F48419">
        <v>0.1</v>
      </c>
    </row>
    <row r="48420" spans="1:6" x14ac:dyDescent="0.25">
      <c r="A48420">
        <v>0.33478848354536</v>
      </c>
      <c r="F48420">
        <v>0.1</v>
      </c>
    </row>
    <row r="48421" spans="1:6" x14ac:dyDescent="0.25">
      <c r="A48421">
        <v>0.33394885164414401</v>
      </c>
      <c r="F48421">
        <v>0.1</v>
      </c>
    </row>
    <row r="48422" spans="1:6" x14ac:dyDescent="0.25">
      <c r="A48422">
        <v>0.33416150919946203</v>
      </c>
      <c r="F48422">
        <v>0.1</v>
      </c>
    </row>
    <row r="48423" spans="1:6" x14ac:dyDescent="0.25">
      <c r="A48423">
        <v>0.33289204788438898</v>
      </c>
      <c r="F48423">
        <v>0.1</v>
      </c>
    </row>
    <row r="48424" spans="1:6" x14ac:dyDescent="0.25">
      <c r="A48424">
        <v>0.336688036276657</v>
      </c>
      <c r="F48424">
        <v>0.1</v>
      </c>
    </row>
    <row r="48425" spans="1:6" x14ac:dyDescent="0.25">
      <c r="A48425">
        <v>0.335234569675808</v>
      </c>
      <c r="F48425">
        <v>0.1</v>
      </c>
    </row>
    <row r="48426" spans="1:6" x14ac:dyDescent="0.25">
      <c r="A48426">
        <v>0.33878202869210899</v>
      </c>
      <c r="F48426">
        <v>0.1</v>
      </c>
    </row>
    <row r="48427" spans="1:6" x14ac:dyDescent="0.25">
      <c r="A48427">
        <v>0.33998053278093299</v>
      </c>
      <c r="F48427">
        <v>0.1</v>
      </c>
    </row>
    <row r="48428" spans="1:6" x14ac:dyDescent="0.25">
      <c r="A48428">
        <v>0.341381417093371</v>
      </c>
      <c r="F48428">
        <v>0.1</v>
      </c>
    </row>
    <row r="48429" spans="1:6" x14ac:dyDescent="0.25">
      <c r="A48429">
        <v>0.33880435957253302</v>
      </c>
      <c r="F48429">
        <v>0.1</v>
      </c>
    </row>
    <row r="48430" spans="1:6" x14ac:dyDescent="0.25">
      <c r="A48430">
        <v>0.34238658511411402</v>
      </c>
      <c r="F48430">
        <v>0.1</v>
      </c>
    </row>
    <row r="48431" spans="1:6" x14ac:dyDescent="0.25">
      <c r="A48431">
        <v>0.34565022485532299</v>
      </c>
      <c r="F48431">
        <v>0.1</v>
      </c>
    </row>
    <row r="48432" spans="1:6" x14ac:dyDescent="0.25">
      <c r="A48432">
        <v>0.34913935887306202</v>
      </c>
      <c r="F48432">
        <v>0.1</v>
      </c>
    </row>
    <row r="48433" spans="1:6" x14ac:dyDescent="0.25">
      <c r="A48433">
        <v>0.34773910837319999</v>
      </c>
      <c r="F48433">
        <v>0.1</v>
      </c>
    </row>
    <row r="48434" spans="1:6" x14ac:dyDescent="0.25">
      <c r="A48434">
        <v>0.34725364664109598</v>
      </c>
      <c r="F48434">
        <v>0.1</v>
      </c>
    </row>
    <row r="48435" spans="1:6" x14ac:dyDescent="0.25">
      <c r="A48435">
        <v>0.34461440384965503</v>
      </c>
      <c r="F48435">
        <v>0.1</v>
      </c>
    </row>
    <row r="48436" spans="1:6" x14ac:dyDescent="0.25">
      <c r="A48436">
        <v>0.34106301896705099</v>
      </c>
      <c r="F48436">
        <v>0.1</v>
      </c>
    </row>
    <row r="48437" spans="1:6" x14ac:dyDescent="0.25">
      <c r="A48437">
        <v>0.33955041450124701</v>
      </c>
      <c r="F48437">
        <v>0.1</v>
      </c>
    </row>
    <row r="48438" spans="1:6" x14ac:dyDescent="0.25">
      <c r="A48438">
        <v>0.34064947849542498</v>
      </c>
      <c r="F48438">
        <v>0.1</v>
      </c>
    </row>
    <row r="48439" spans="1:6" x14ac:dyDescent="0.25">
      <c r="A48439">
        <v>0.34136955107586903</v>
      </c>
      <c r="F48439">
        <v>0.1</v>
      </c>
    </row>
    <row r="48440" spans="1:6" x14ac:dyDescent="0.25">
      <c r="A48440">
        <v>0.34436750189417697</v>
      </c>
      <c r="F48440">
        <v>0.1</v>
      </c>
    </row>
    <row r="48441" spans="1:6" x14ac:dyDescent="0.25">
      <c r="A48441">
        <v>0.34465073628856702</v>
      </c>
      <c r="F48441">
        <v>0.1</v>
      </c>
    </row>
    <row r="48442" spans="1:6" x14ac:dyDescent="0.25">
      <c r="A48442">
        <v>0.34510493643658702</v>
      </c>
      <c r="F48442">
        <v>0.1</v>
      </c>
    </row>
    <row r="48443" spans="1:6" x14ac:dyDescent="0.25">
      <c r="A48443">
        <v>0.34474399517523102</v>
      </c>
      <c r="F48443">
        <v>0.1</v>
      </c>
    </row>
    <row r="48444" spans="1:6" x14ac:dyDescent="0.25">
      <c r="A48444">
        <v>0.344679931314196</v>
      </c>
      <c r="F48444">
        <v>0.1</v>
      </c>
    </row>
    <row r="48445" spans="1:6" x14ac:dyDescent="0.25">
      <c r="A48445">
        <v>0.34386322378016099</v>
      </c>
      <c r="F48445">
        <v>0.1</v>
      </c>
    </row>
    <row r="48446" spans="1:6" x14ac:dyDescent="0.25">
      <c r="A48446">
        <v>0.34312849119736799</v>
      </c>
      <c r="F48446">
        <v>0.1</v>
      </c>
    </row>
    <row r="48447" spans="1:6" x14ac:dyDescent="0.25">
      <c r="A48447">
        <v>0.34412688555416998</v>
      </c>
      <c r="F48447">
        <v>0.1</v>
      </c>
    </row>
    <row r="48448" spans="1:6" x14ac:dyDescent="0.25">
      <c r="A48448">
        <v>0.34706316530756598</v>
      </c>
      <c r="F48448">
        <v>0.1</v>
      </c>
    </row>
    <row r="48449" spans="1:6" x14ac:dyDescent="0.25">
      <c r="A48449">
        <v>0.34827980636759498</v>
      </c>
      <c r="F48449">
        <v>0.1</v>
      </c>
    </row>
    <row r="48450" spans="1:6" x14ac:dyDescent="0.25">
      <c r="A48450">
        <v>0.34741148693150897</v>
      </c>
      <c r="F48450">
        <v>0.1</v>
      </c>
    </row>
    <row r="48451" spans="1:6" x14ac:dyDescent="0.25">
      <c r="A48451">
        <v>0.34587979868680302</v>
      </c>
      <c r="F48451">
        <v>0.1</v>
      </c>
    </row>
    <row r="48452" spans="1:6" x14ac:dyDescent="0.25">
      <c r="A48452">
        <v>0.34512004342004898</v>
      </c>
      <c r="F48452">
        <v>0.1</v>
      </c>
    </row>
    <row r="48453" spans="1:6" x14ac:dyDescent="0.25">
      <c r="A48453">
        <v>0.34570261053537599</v>
      </c>
      <c r="F48453">
        <v>0.1</v>
      </c>
    </row>
    <row r="48454" spans="1:6" x14ac:dyDescent="0.25">
      <c r="A48454">
        <v>0.341786840007966</v>
      </c>
      <c r="F48454">
        <v>0.1</v>
      </c>
    </row>
    <row r="48455" spans="1:6" x14ac:dyDescent="0.25">
      <c r="A48455">
        <v>0.33976461200229402</v>
      </c>
      <c r="F48455">
        <v>0.1</v>
      </c>
    </row>
    <row r="48456" spans="1:6" x14ac:dyDescent="0.25">
      <c r="A48456">
        <v>0.336878545064275</v>
      </c>
      <c r="F48456">
        <v>0.1</v>
      </c>
    </row>
    <row r="48457" spans="1:6" x14ac:dyDescent="0.25">
      <c r="A48457">
        <v>0.332476945229705</v>
      </c>
      <c r="F48457">
        <v>0.1</v>
      </c>
    </row>
    <row r="48458" spans="1:6" x14ac:dyDescent="0.25">
      <c r="A48458">
        <v>0.32864616417537301</v>
      </c>
      <c r="F48458">
        <v>0.1</v>
      </c>
    </row>
    <row r="48459" spans="1:6" x14ac:dyDescent="0.25">
      <c r="A48459">
        <v>0.32623276656412498</v>
      </c>
      <c r="F48459">
        <v>0.1</v>
      </c>
    </row>
    <row r="48460" spans="1:6" x14ac:dyDescent="0.25">
      <c r="A48460">
        <v>0.32312052566185601</v>
      </c>
      <c r="F48460">
        <v>0.1</v>
      </c>
    </row>
    <row r="48461" spans="1:6" x14ac:dyDescent="0.25">
      <c r="A48461">
        <v>0.32241201476332798</v>
      </c>
      <c r="F48461">
        <v>0.1</v>
      </c>
    </row>
    <row r="48462" spans="1:6" x14ac:dyDescent="0.25">
      <c r="A48462">
        <v>0.31906815391672</v>
      </c>
      <c r="F48462">
        <v>0.1</v>
      </c>
    </row>
    <row r="48463" spans="1:6" x14ac:dyDescent="0.25">
      <c r="A48463">
        <v>0.31927541204166199</v>
      </c>
      <c r="F48463">
        <v>0.1</v>
      </c>
    </row>
    <row r="48464" spans="1:6" x14ac:dyDescent="0.25">
      <c r="A48464">
        <v>0.320469475782588</v>
      </c>
      <c r="F48464">
        <v>0.1</v>
      </c>
    </row>
    <row r="48465" spans="1:6" x14ac:dyDescent="0.25">
      <c r="A48465">
        <v>0.322209452771194</v>
      </c>
      <c r="F48465">
        <v>0.1</v>
      </c>
    </row>
    <row r="48466" spans="1:6" x14ac:dyDescent="0.25">
      <c r="A48466">
        <v>0.32282614274872001</v>
      </c>
      <c r="F48466">
        <v>0.1</v>
      </c>
    </row>
    <row r="48467" spans="1:6" x14ac:dyDescent="0.25">
      <c r="A48467">
        <v>0.31972683330009599</v>
      </c>
      <c r="F48467">
        <v>0.1</v>
      </c>
    </row>
    <row r="48468" spans="1:6" x14ac:dyDescent="0.25">
      <c r="A48468">
        <v>0.319794851548586</v>
      </c>
      <c r="F48468">
        <v>0.1</v>
      </c>
    </row>
    <row r="48469" spans="1:6" x14ac:dyDescent="0.25">
      <c r="A48469">
        <v>0.31960392392665599</v>
      </c>
      <c r="F48469">
        <v>0.1</v>
      </c>
    </row>
    <row r="48470" spans="1:6" x14ac:dyDescent="0.25">
      <c r="A48470">
        <v>0.32075099770229698</v>
      </c>
      <c r="F48470">
        <v>0.1</v>
      </c>
    </row>
    <row r="48471" spans="1:6" x14ac:dyDescent="0.25">
      <c r="A48471">
        <v>0.321824687868212</v>
      </c>
      <c r="F48471">
        <v>0.1</v>
      </c>
    </row>
    <row r="48472" spans="1:6" x14ac:dyDescent="0.25">
      <c r="A48472">
        <v>0.32174514783069702</v>
      </c>
      <c r="F48472">
        <v>0.1</v>
      </c>
    </row>
    <row r="48473" spans="1:6" x14ac:dyDescent="0.25">
      <c r="A48473">
        <v>0.31991539171654698</v>
      </c>
      <c r="F48473">
        <v>0.1</v>
      </c>
    </row>
    <row r="48474" spans="1:6" x14ac:dyDescent="0.25">
      <c r="A48474">
        <v>0.32056733031498502</v>
      </c>
      <c r="F48474">
        <v>0.1</v>
      </c>
    </row>
    <row r="48475" spans="1:6" x14ac:dyDescent="0.25">
      <c r="A48475">
        <v>0.32467785116949899</v>
      </c>
      <c r="F48475">
        <v>0.1</v>
      </c>
    </row>
    <row r="48476" spans="1:6" x14ac:dyDescent="0.25">
      <c r="A48476">
        <v>0.325517713614212</v>
      </c>
      <c r="F48476">
        <v>0.1</v>
      </c>
    </row>
    <row r="48477" spans="1:6" x14ac:dyDescent="0.25">
      <c r="A48477">
        <v>0.32379901693498098</v>
      </c>
      <c r="F48477">
        <v>0.1</v>
      </c>
    </row>
    <row r="48478" spans="1:6" x14ac:dyDescent="0.25">
      <c r="A48478">
        <v>0.32656027664936899</v>
      </c>
      <c r="F48478">
        <v>0.1</v>
      </c>
    </row>
    <row r="48479" spans="1:6" x14ac:dyDescent="0.25">
      <c r="A48479">
        <v>0.32824513941549599</v>
      </c>
      <c r="F48479">
        <v>0.1</v>
      </c>
    </row>
    <row r="48480" spans="1:6" x14ac:dyDescent="0.25">
      <c r="A48480">
        <v>0.32644647138639998</v>
      </c>
      <c r="F48480">
        <v>0.1</v>
      </c>
    </row>
    <row r="48481" spans="1:6" x14ac:dyDescent="0.25">
      <c r="A48481">
        <v>0.32763722837014803</v>
      </c>
      <c r="F48481">
        <v>0.1</v>
      </c>
    </row>
    <row r="48482" spans="1:6" x14ac:dyDescent="0.25">
      <c r="A48482">
        <v>0.32860062048077998</v>
      </c>
      <c r="F48482">
        <v>0.1</v>
      </c>
    </row>
    <row r="48483" spans="1:6" x14ac:dyDescent="0.25">
      <c r="A48483">
        <v>0.323480688648902</v>
      </c>
      <c r="F48483">
        <v>0.1</v>
      </c>
    </row>
    <row r="48484" spans="1:6" x14ac:dyDescent="0.25">
      <c r="A48484">
        <v>0.31650758878310498</v>
      </c>
      <c r="F48484">
        <v>0.1</v>
      </c>
    </row>
    <row r="48485" spans="1:6" x14ac:dyDescent="0.25">
      <c r="A48485">
        <v>0.31160560493179801</v>
      </c>
      <c r="F48485">
        <v>0.1</v>
      </c>
    </row>
    <row r="48486" spans="1:6" x14ac:dyDescent="0.25">
      <c r="A48486">
        <v>0.30927240619549801</v>
      </c>
      <c r="F48486">
        <v>0.1</v>
      </c>
    </row>
    <row r="48487" spans="1:6" x14ac:dyDescent="0.25">
      <c r="A48487">
        <v>0.31059406317995403</v>
      </c>
      <c r="F48487">
        <v>0.1</v>
      </c>
    </row>
    <row r="48488" spans="1:6" x14ac:dyDescent="0.25">
      <c r="A48488">
        <v>0.31066890429494698</v>
      </c>
      <c r="F48488">
        <v>0.1</v>
      </c>
    </row>
    <row r="48489" spans="1:6" x14ac:dyDescent="0.25">
      <c r="A48489">
        <v>0.30839613926374998</v>
      </c>
      <c r="F48489">
        <v>0.1</v>
      </c>
    </row>
    <row r="48490" spans="1:6" x14ac:dyDescent="0.25">
      <c r="A48490">
        <v>0.30966612903096402</v>
      </c>
      <c r="F48490">
        <v>0.1</v>
      </c>
    </row>
    <row r="48491" spans="1:6" x14ac:dyDescent="0.25">
      <c r="A48491">
        <v>0.30843345850923198</v>
      </c>
      <c r="F48491">
        <v>0.1</v>
      </c>
    </row>
    <row r="48492" spans="1:6" x14ac:dyDescent="0.25">
      <c r="A48492">
        <v>0.30920871766084101</v>
      </c>
      <c r="F48492">
        <v>0.1</v>
      </c>
    </row>
    <row r="48493" spans="1:6" x14ac:dyDescent="0.25">
      <c r="A48493">
        <v>0.31089644090609497</v>
      </c>
      <c r="F48493">
        <v>0.1</v>
      </c>
    </row>
    <row r="48494" spans="1:6" x14ac:dyDescent="0.25">
      <c r="A48494">
        <v>0.313810069105528</v>
      </c>
      <c r="F48494">
        <v>0.1</v>
      </c>
    </row>
    <row r="48495" spans="1:6" x14ac:dyDescent="0.25">
      <c r="A48495">
        <v>0.31709330324899099</v>
      </c>
      <c r="F48495">
        <v>0.1</v>
      </c>
    </row>
    <row r="48496" spans="1:6" x14ac:dyDescent="0.25">
      <c r="A48496">
        <v>0.31885740116168398</v>
      </c>
      <c r="F48496">
        <v>0.1</v>
      </c>
    </row>
    <row r="48497" spans="1:6" x14ac:dyDescent="0.25">
      <c r="A48497">
        <v>0.32125675503523599</v>
      </c>
      <c r="F48497">
        <v>0.1</v>
      </c>
    </row>
    <row r="48498" spans="1:6" x14ac:dyDescent="0.25">
      <c r="A48498">
        <v>0.32252324756239198</v>
      </c>
      <c r="F48498">
        <v>0.1</v>
      </c>
    </row>
    <row r="48499" spans="1:6" x14ac:dyDescent="0.25">
      <c r="A48499">
        <v>0.32199709187331799</v>
      </c>
      <c r="F48499">
        <v>0.1</v>
      </c>
    </row>
    <row r="48500" spans="1:6" x14ac:dyDescent="0.25">
      <c r="A48500">
        <v>0.32323789753607901</v>
      </c>
      <c r="F48500">
        <v>0.1</v>
      </c>
    </row>
    <row r="48501" spans="1:6" x14ac:dyDescent="0.25">
      <c r="A48501">
        <v>0.32198616539129199</v>
      </c>
      <c r="F48501">
        <v>0.1</v>
      </c>
    </row>
    <row r="48502" spans="1:6" x14ac:dyDescent="0.25">
      <c r="A48502">
        <v>0.32141596004560702</v>
      </c>
      <c r="F48502">
        <v>0.1</v>
      </c>
    </row>
    <row r="48503" spans="1:6" x14ac:dyDescent="0.25">
      <c r="A48503">
        <v>0.32184804274921303</v>
      </c>
      <c r="F48503">
        <v>0.1</v>
      </c>
    </row>
    <row r="48504" spans="1:6" x14ac:dyDescent="0.25">
      <c r="A48504">
        <v>0.32538747275726099</v>
      </c>
      <c r="F48504">
        <v>0.1</v>
      </c>
    </row>
    <row r="48505" spans="1:6" x14ac:dyDescent="0.25">
      <c r="A48505">
        <v>0.33048943845026701</v>
      </c>
      <c r="F48505">
        <v>0.1</v>
      </c>
    </row>
    <row r="48506" spans="1:6" x14ac:dyDescent="0.25">
      <c r="A48506">
        <v>0.33176672765614201</v>
      </c>
      <c r="F48506">
        <v>0.1</v>
      </c>
    </row>
    <row r="48507" spans="1:6" x14ac:dyDescent="0.25">
      <c r="A48507">
        <v>0.34169013862696801</v>
      </c>
      <c r="F48507">
        <v>0.1</v>
      </c>
    </row>
    <row r="48508" spans="1:6" x14ac:dyDescent="0.25">
      <c r="A48508">
        <v>0.356649387735196</v>
      </c>
      <c r="F48508">
        <v>0.1</v>
      </c>
    </row>
    <row r="48509" spans="1:6" x14ac:dyDescent="0.25">
      <c r="A48509">
        <v>0.36358725868726</v>
      </c>
      <c r="F48509">
        <v>0.1</v>
      </c>
    </row>
    <row r="48510" spans="1:6" x14ac:dyDescent="0.25">
      <c r="A48510">
        <v>0.36825348157190302</v>
      </c>
      <c r="F48510">
        <v>0.1</v>
      </c>
    </row>
    <row r="48511" spans="1:6" x14ac:dyDescent="0.25">
      <c r="A48511">
        <v>0.36741888046311699</v>
      </c>
      <c r="F48511">
        <v>0.1</v>
      </c>
    </row>
    <row r="48512" spans="1:6" x14ac:dyDescent="0.25">
      <c r="A48512">
        <v>0.36861554970926302</v>
      </c>
      <c r="F48512">
        <v>0.1</v>
      </c>
    </row>
    <row r="48513" spans="1:6" x14ac:dyDescent="0.25">
      <c r="A48513">
        <v>0.37023405710852397</v>
      </c>
      <c r="F48513">
        <v>0.1</v>
      </c>
    </row>
    <row r="48514" spans="1:6" x14ac:dyDescent="0.25">
      <c r="A48514">
        <v>0.371151474673308</v>
      </c>
      <c r="F48514">
        <v>0.1</v>
      </c>
    </row>
    <row r="48515" spans="1:6" x14ac:dyDescent="0.25">
      <c r="A48515">
        <v>0.37397780154549298</v>
      </c>
      <c r="F48515">
        <v>0.1</v>
      </c>
    </row>
    <row r="48516" spans="1:6" x14ac:dyDescent="0.25">
      <c r="A48516">
        <v>0.37544731778291601</v>
      </c>
      <c r="F48516">
        <v>0.1</v>
      </c>
    </row>
    <row r="48517" spans="1:6" x14ac:dyDescent="0.25">
      <c r="A48517">
        <v>0.37321912377352101</v>
      </c>
      <c r="F48517">
        <v>0.1</v>
      </c>
    </row>
    <row r="48518" spans="1:6" x14ac:dyDescent="0.25">
      <c r="A48518">
        <v>0.36829131745246302</v>
      </c>
      <c r="F48518">
        <v>0.1</v>
      </c>
    </row>
    <row r="48519" spans="1:6" x14ac:dyDescent="0.25">
      <c r="A48519">
        <v>0.36253730156941399</v>
      </c>
      <c r="F48519">
        <v>0.1</v>
      </c>
    </row>
    <row r="48520" spans="1:6" x14ac:dyDescent="0.25">
      <c r="A48520">
        <v>0.35551949308886999</v>
      </c>
      <c r="F48520">
        <v>0.1</v>
      </c>
    </row>
    <row r="48521" spans="1:6" x14ac:dyDescent="0.25">
      <c r="A48521">
        <v>0.35170709377277798</v>
      </c>
      <c r="F48521">
        <v>0.1</v>
      </c>
    </row>
    <row r="48522" spans="1:6" x14ac:dyDescent="0.25">
      <c r="A48522">
        <v>0.34832061904977701</v>
      </c>
      <c r="F48522">
        <v>0.1</v>
      </c>
    </row>
    <row r="48523" spans="1:6" x14ac:dyDescent="0.25">
      <c r="A48523">
        <v>0.353430818532183</v>
      </c>
      <c r="F48523">
        <v>0.1</v>
      </c>
    </row>
    <row r="48524" spans="1:6" x14ac:dyDescent="0.25">
      <c r="A48524">
        <v>0.35260716523729102</v>
      </c>
      <c r="F48524">
        <v>0.1</v>
      </c>
    </row>
    <row r="48525" spans="1:6" x14ac:dyDescent="0.25">
      <c r="A48525">
        <v>0.35301022985685099</v>
      </c>
      <c r="F48525">
        <v>0.1</v>
      </c>
    </row>
    <row r="48526" spans="1:6" x14ac:dyDescent="0.25">
      <c r="A48526">
        <v>0.354965265453697</v>
      </c>
      <c r="F48526">
        <v>0.1</v>
      </c>
    </row>
    <row r="48527" spans="1:6" x14ac:dyDescent="0.25">
      <c r="A48527">
        <v>0.35364713207683701</v>
      </c>
      <c r="F48527">
        <v>0.1</v>
      </c>
    </row>
    <row r="48528" spans="1:6" x14ac:dyDescent="0.25">
      <c r="A48528">
        <v>0.351073908185221</v>
      </c>
      <c r="F48528">
        <v>0.1</v>
      </c>
    </row>
    <row r="48529" spans="1:6" x14ac:dyDescent="0.25">
      <c r="A48529">
        <v>0.345340724384264</v>
      </c>
      <c r="F48529">
        <v>0.1</v>
      </c>
    </row>
    <row r="48530" spans="1:6" x14ac:dyDescent="0.25">
      <c r="A48530">
        <v>0.34026431242016902</v>
      </c>
      <c r="F48530">
        <v>0.1</v>
      </c>
    </row>
    <row r="48531" spans="1:6" x14ac:dyDescent="0.25">
      <c r="A48531">
        <v>0.33601017359693902</v>
      </c>
      <c r="F48531">
        <v>0.1</v>
      </c>
    </row>
    <row r="48532" spans="1:6" x14ac:dyDescent="0.25">
      <c r="A48532">
        <v>0.33056469261327998</v>
      </c>
      <c r="F48532">
        <v>0.1</v>
      </c>
    </row>
    <row r="48533" spans="1:6" x14ac:dyDescent="0.25">
      <c r="A48533">
        <v>0.32528996997680998</v>
      </c>
      <c r="F48533">
        <v>0.1</v>
      </c>
    </row>
    <row r="48534" spans="1:6" x14ac:dyDescent="0.25">
      <c r="A48534">
        <v>0.32184295061764001</v>
      </c>
      <c r="F48534">
        <v>0.1</v>
      </c>
    </row>
    <row r="48535" spans="1:6" x14ac:dyDescent="0.25">
      <c r="A48535">
        <v>0.31983916203685098</v>
      </c>
      <c r="F48535">
        <v>0.1</v>
      </c>
    </row>
    <row r="48536" spans="1:6" x14ac:dyDescent="0.25">
      <c r="A48536">
        <v>0.31795333055545899</v>
      </c>
      <c r="F48536">
        <v>0.1</v>
      </c>
    </row>
    <row r="48537" spans="1:6" x14ac:dyDescent="0.25">
      <c r="A48537">
        <v>0.31763848771437397</v>
      </c>
      <c r="F48537">
        <v>0.1</v>
      </c>
    </row>
    <row r="48538" spans="1:6" x14ac:dyDescent="0.25">
      <c r="A48538">
        <v>0.321341821471123</v>
      </c>
      <c r="F48538">
        <v>0.1</v>
      </c>
    </row>
    <row r="48539" spans="1:6" x14ac:dyDescent="0.25">
      <c r="A48539">
        <v>0.32434986649623099</v>
      </c>
      <c r="F48539">
        <v>0.1</v>
      </c>
    </row>
    <row r="48540" spans="1:6" x14ac:dyDescent="0.25">
      <c r="A48540">
        <v>0.329527135658371</v>
      </c>
      <c r="F48540">
        <v>0.1</v>
      </c>
    </row>
    <row r="48541" spans="1:6" x14ac:dyDescent="0.25">
      <c r="A48541">
        <v>0.33595879076787699</v>
      </c>
      <c r="F48541">
        <v>0.1</v>
      </c>
    </row>
    <row r="48542" spans="1:6" x14ac:dyDescent="0.25">
      <c r="A48542">
        <v>0.33945838159265601</v>
      </c>
      <c r="F48542">
        <v>0.1</v>
      </c>
    </row>
    <row r="48543" spans="1:6" x14ac:dyDescent="0.25">
      <c r="A48543">
        <v>0.33866248726826498</v>
      </c>
      <c r="F48543">
        <v>0.1</v>
      </c>
    </row>
    <row r="48544" spans="1:6" x14ac:dyDescent="0.25">
      <c r="A48544">
        <v>0.33657580843164298</v>
      </c>
      <c r="F48544">
        <v>0.1</v>
      </c>
    </row>
    <row r="48545" spans="1:6" x14ac:dyDescent="0.25">
      <c r="A48545">
        <v>0.33452528486947503</v>
      </c>
      <c r="F48545">
        <v>0.1</v>
      </c>
    </row>
    <row r="48546" spans="1:6" x14ac:dyDescent="0.25">
      <c r="A48546">
        <v>0.33621781746879897</v>
      </c>
      <c r="F48546">
        <v>0.1</v>
      </c>
    </row>
    <row r="48547" spans="1:6" x14ac:dyDescent="0.25">
      <c r="A48547">
        <v>0.337236878613282</v>
      </c>
      <c r="F48547">
        <v>0.1</v>
      </c>
    </row>
    <row r="48548" spans="1:6" x14ac:dyDescent="0.25">
      <c r="A48548">
        <v>0.33706550477393399</v>
      </c>
      <c r="F48548">
        <v>0.1</v>
      </c>
    </row>
    <row r="48549" spans="1:6" x14ac:dyDescent="0.25">
      <c r="A48549">
        <v>0.33786100810279002</v>
      </c>
      <c r="F48549">
        <v>0.1</v>
      </c>
    </row>
    <row r="48550" spans="1:6" x14ac:dyDescent="0.25">
      <c r="A48550">
        <v>0.33838162619548701</v>
      </c>
      <c r="F48550">
        <v>0.1</v>
      </c>
    </row>
    <row r="48551" spans="1:6" x14ac:dyDescent="0.25">
      <c r="A48551">
        <v>0.33840809913133202</v>
      </c>
      <c r="F48551">
        <v>0.1</v>
      </c>
    </row>
    <row r="48552" spans="1:6" x14ac:dyDescent="0.25">
      <c r="A48552">
        <v>0.33821347244640798</v>
      </c>
      <c r="F48552">
        <v>0.1</v>
      </c>
    </row>
    <row r="48553" spans="1:6" x14ac:dyDescent="0.25">
      <c r="A48553">
        <v>0.33996256356987797</v>
      </c>
      <c r="F48553">
        <v>0.1</v>
      </c>
    </row>
    <row r="48554" spans="1:6" x14ac:dyDescent="0.25">
      <c r="A48554">
        <v>0.34056964277865698</v>
      </c>
      <c r="F48554">
        <v>0.1</v>
      </c>
    </row>
    <row r="48555" spans="1:6" x14ac:dyDescent="0.25">
      <c r="A48555">
        <v>0.34048876676591799</v>
      </c>
      <c r="F48555">
        <v>0.1</v>
      </c>
    </row>
    <row r="48556" spans="1:6" x14ac:dyDescent="0.25">
      <c r="A48556">
        <v>0.34048063596176598</v>
      </c>
      <c r="F48556">
        <v>0.1</v>
      </c>
    </row>
    <row r="48557" spans="1:6" x14ac:dyDescent="0.25">
      <c r="A48557">
        <v>0.34230753694407201</v>
      </c>
      <c r="F48557">
        <v>0.1</v>
      </c>
    </row>
    <row r="48558" spans="1:6" x14ac:dyDescent="0.25">
      <c r="A48558">
        <v>0.34133055340088903</v>
      </c>
      <c r="F48558">
        <v>0.1</v>
      </c>
    </row>
    <row r="48559" spans="1:6" x14ac:dyDescent="0.25">
      <c r="A48559">
        <v>0.33623538419921201</v>
      </c>
      <c r="F48559">
        <v>0.1</v>
      </c>
    </row>
    <row r="48560" spans="1:6" x14ac:dyDescent="0.25">
      <c r="A48560">
        <v>0.33454199649931599</v>
      </c>
      <c r="F48560">
        <v>0.1</v>
      </c>
    </row>
    <row r="48561" spans="1:6" x14ac:dyDescent="0.25">
      <c r="A48561">
        <v>0.33379236108454302</v>
      </c>
      <c r="F48561">
        <v>0.1</v>
      </c>
    </row>
    <row r="48562" spans="1:6" x14ac:dyDescent="0.25">
      <c r="A48562">
        <v>0.33512871227310498</v>
      </c>
      <c r="F48562">
        <v>0.1</v>
      </c>
    </row>
    <row r="48563" spans="1:6" x14ac:dyDescent="0.25">
      <c r="A48563">
        <v>0.33605028421738098</v>
      </c>
      <c r="F48563">
        <v>0.1</v>
      </c>
    </row>
    <row r="48564" spans="1:6" x14ac:dyDescent="0.25">
      <c r="A48564">
        <v>0.33534171919661598</v>
      </c>
      <c r="F48564">
        <v>0.1</v>
      </c>
    </row>
    <row r="48565" spans="1:6" x14ac:dyDescent="0.25">
      <c r="A48565">
        <v>0.33634244744382003</v>
      </c>
      <c r="F48565">
        <v>0.1</v>
      </c>
    </row>
    <row r="48566" spans="1:6" x14ac:dyDescent="0.25">
      <c r="A48566">
        <v>0.33698876882239398</v>
      </c>
      <c r="F48566">
        <v>0.1</v>
      </c>
    </row>
    <row r="48567" spans="1:6" x14ac:dyDescent="0.25">
      <c r="A48567">
        <v>0.33794304645248102</v>
      </c>
      <c r="F48567">
        <v>0.1</v>
      </c>
    </row>
    <row r="48568" spans="1:6" x14ac:dyDescent="0.25">
      <c r="A48568">
        <v>0.33636351058458402</v>
      </c>
      <c r="F48568">
        <v>0.1</v>
      </c>
    </row>
    <row r="48569" spans="1:6" x14ac:dyDescent="0.25">
      <c r="A48569">
        <v>0.33249371205974199</v>
      </c>
      <c r="F48569">
        <v>0.1</v>
      </c>
    </row>
    <row r="48570" spans="1:6" x14ac:dyDescent="0.25">
      <c r="A48570">
        <v>0.32986393002740899</v>
      </c>
      <c r="F48570">
        <v>0.1</v>
      </c>
    </row>
    <row r="48571" spans="1:6" x14ac:dyDescent="0.25">
      <c r="A48571">
        <v>0.33093267030551698</v>
      </c>
      <c r="F48571">
        <v>0.1</v>
      </c>
    </row>
    <row r="48572" spans="1:6" x14ac:dyDescent="0.25">
      <c r="A48572">
        <v>0.33208762175359102</v>
      </c>
      <c r="F48572">
        <v>0.1</v>
      </c>
    </row>
    <row r="48573" spans="1:6" x14ac:dyDescent="0.25">
      <c r="A48573">
        <v>0.33132125116091099</v>
      </c>
      <c r="F48573">
        <v>0.1</v>
      </c>
    </row>
    <row r="48574" spans="1:6" x14ac:dyDescent="0.25">
      <c r="A48574">
        <v>0.33179224195443302</v>
      </c>
      <c r="F48574">
        <v>0.1</v>
      </c>
    </row>
    <row r="48575" spans="1:6" x14ac:dyDescent="0.25">
      <c r="A48575">
        <v>0.33187513072131097</v>
      </c>
      <c r="F48575">
        <v>0.1</v>
      </c>
    </row>
    <row r="48576" spans="1:6" x14ac:dyDescent="0.25">
      <c r="A48576">
        <v>0.33320580676102102</v>
      </c>
      <c r="F48576">
        <v>0.1</v>
      </c>
    </row>
    <row r="48577" spans="1:6" x14ac:dyDescent="0.25">
      <c r="A48577">
        <v>0.33587918345527801</v>
      </c>
      <c r="F48577">
        <v>0.1</v>
      </c>
    </row>
    <row r="48578" spans="1:6" x14ac:dyDescent="0.25">
      <c r="A48578">
        <v>0.33708996325868001</v>
      </c>
      <c r="F48578">
        <v>0.1</v>
      </c>
    </row>
    <row r="48579" spans="1:6" x14ac:dyDescent="0.25">
      <c r="A48579">
        <v>0.33660053942698498</v>
      </c>
      <c r="F48579">
        <v>0.1</v>
      </c>
    </row>
    <row r="48580" spans="1:6" x14ac:dyDescent="0.25">
      <c r="A48580">
        <v>0.33676566357578203</v>
      </c>
      <c r="F48580">
        <v>0.1</v>
      </c>
    </row>
    <row r="48581" spans="1:6" x14ac:dyDescent="0.25">
      <c r="A48581">
        <v>0.33716351482614498</v>
      </c>
      <c r="F48581">
        <v>0.1</v>
      </c>
    </row>
    <row r="48582" spans="1:6" x14ac:dyDescent="0.25">
      <c r="A48582">
        <v>0.33859381431340502</v>
      </c>
      <c r="F48582">
        <v>0.1</v>
      </c>
    </row>
    <row r="48583" spans="1:6" x14ac:dyDescent="0.25">
      <c r="A48583">
        <v>0.34061024177994997</v>
      </c>
      <c r="F48583">
        <v>0.1</v>
      </c>
    </row>
    <row r="48584" spans="1:6" x14ac:dyDescent="0.25">
      <c r="A48584">
        <v>0.34103532331146003</v>
      </c>
      <c r="F48584">
        <v>0.1</v>
      </c>
    </row>
    <row r="48585" spans="1:6" x14ac:dyDescent="0.25">
      <c r="A48585">
        <v>0.34357496735196802</v>
      </c>
      <c r="F48585">
        <v>0.1</v>
      </c>
    </row>
    <row r="48586" spans="1:6" x14ac:dyDescent="0.25">
      <c r="A48586">
        <v>0.345869086742707</v>
      </c>
      <c r="F48586">
        <v>0.1</v>
      </c>
    </row>
    <row r="48587" spans="1:6" x14ac:dyDescent="0.25">
      <c r="A48587">
        <v>0.34714329976972302</v>
      </c>
      <c r="F48587">
        <v>0.1</v>
      </c>
    </row>
    <row r="48588" spans="1:6" x14ac:dyDescent="0.25">
      <c r="A48588">
        <v>0.34669150327526999</v>
      </c>
      <c r="F48588">
        <v>0.1</v>
      </c>
    </row>
    <row r="48589" spans="1:6" x14ac:dyDescent="0.25">
      <c r="A48589">
        <v>0.35140954942071001</v>
      </c>
      <c r="F48589">
        <v>0.1</v>
      </c>
    </row>
    <row r="48590" spans="1:6" x14ac:dyDescent="0.25">
      <c r="A48590">
        <v>0.35257440264379702</v>
      </c>
      <c r="F48590">
        <v>0.1</v>
      </c>
    </row>
    <row r="48591" spans="1:6" x14ac:dyDescent="0.25">
      <c r="A48591">
        <v>0.35456381244676199</v>
      </c>
      <c r="F48591">
        <v>0.1</v>
      </c>
    </row>
    <row r="48592" spans="1:6" x14ac:dyDescent="0.25">
      <c r="A48592">
        <v>0.35107783722577202</v>
      </c>
      <c r="F48592">
        <v>0.1</v>
      </c>
    </row>
    <row r="48593" spans="1:6" x14ac:dyDescent="0.25">
      <c r="A48593">
        <v>0.34789993396459301</v>
      </c>
      <c r="F48593">
        <v>0.1</v>
      </c>
    </row>
    <row r="48594" spans="1:6" x14ac:dyDescent="0.25">
      <c r="A48594">
        <v>0.34951041339427402</v>
      </c>
      <c r="F48594">
        <v>0.1</v>
      </c>
    </row>
    <row r="48595" spans="1:6" x14ac:dyDescent="0.25">
      <c r="A48595">
        <v>0.352063736976159</v>
      </c>
      <c r="F48595">
        <v>0.1</v>
      </c>
    </row>
    <row r="48596" spans="1:6" x14ac:dyDescent="0.25">
      <c r="A48596">
        <v>0.35006808031596698</v>
      </c>
      <c r="F48596">
        <v>0.1</v>
      </c>
    </row>
    <row r="48597" spans="1:6" x14ac:dyDescent="0.25">
      <c r="A48597">
        <v>0.34806033352821097</v>
      </c>
      <c r="F48597">
        <v>0.1</v>
      </c>
    </row>
    <row r="48598" spans="1:6" x14ac:dyDescent="0.25">
      <c r="A48598">
        <v>0.34209288542146499</v>
      </c>
      <c r="F48598">
        <v>0.1</v>
      </c>
    </row>
    <row r="48599" spans="1:6" x14ac:dyDescent="0.25">
      <c r="A48599">
        <v>0.338818207981816</v>
      </c>
      <c r="F48599">
        <v>0.1</v>
      </c>
    </row>
    <row r="48600" spans="1:6" x14ac:dyDescent="0.25">
      <c r="A48600">
        <v>0.33826944340985599</v>
      </c>
      <c r="F48600">
        <v>0.1</v>
      </c>
    </row>
    <row r="48601" spans="1:6" x14ac:dyDescent="0.25">
      <c r="A48601">
        <v>0.33665960053451199</v>
      </c>
      <c r="F48601">
        <v>0.1</v>
      </c>
    </row>
    <row r="48602" spans="1:6" x14ac:dyDescent="0.25">
      <c r="A48602">
        <v>0.33651295674460802</v>
      </c>
      <c r="F48602">
        <v>0.1</v>
      </c>
    </row>
    <row r="48603" spans="1:6" x14ac:dyDescent="0.25">
      <c r="A48603">
        <v>0.33700028869494297</v>
      </c>
      <c r="F48603">
        <v>0.1</v>
      </c>
    </row>
    <row r="48604" spans="1:6" x14ac:dyDescent="0.25">
      <c r="A48604">
        <v>0.33747370137905203</v>
      </c>
      <c r="F48604">
        <v>0.1</v>
      </c>
    </row>
    <row r="48605" spans="1:6" x14ac:dyDescent="0.25">
      <c r="A48605">
        <v>0.340339013895475</v>
      </c>
      <c r="F48605">
        <v>0.1</v>
      </c>
    </row>
    <row r="48606" spans="1:6" x14ac:dyDescent="0.25">
      <c r="A48606">
        <v>0.34098702278217602</v>
      </c>
      <c r="F48606">
        <v>0.1</v>
      </c>
    </row>
    <row r="48607" spans="1:6" x14ac:dyDescent="0.25">
      <c r="A48607">
        <v>0.33987468985365099</v>
      </c>
      <c r="F48607">
        <v>0.1</v>
      </c>
    </row>
    <row r="48608" spans="1:6" x14ac:dyDescent="0.25">
      <c r="A48608">
        <v>0.34126610000382401</v>
      </c>
      <c r="F48608">
        <v>0.1</v>
      </c>
    </row>
    <row r="48609" spans="1:6" x14ac:dyDescent="0.25">
      <c r="A48609">
        <v>0.34125561601925603</v>
      </c>
      <c r="F48609">
        <v>0.1</v>
      </c>
    </row>
    <row r="48610" spans="1:6" x14ac:dyDescent="0.25">
      <c r="A48610">
        <v>0.34087773916336001</v>
      </c>
      <c r="F48610">
        <v>0.1</v>
      </c>
    </row>
    <row r="48611" spans="1:6" x14ac:dyDescent="0.25">
      <c r="A48611">
        <v>0.340807738663781</v>
      </c>
      <c r="F48611">
        <v>0.1</v>
      </c>
    </row>
    <row r="48612" spans="1:6" x14ac:dyDescent="0.25">
      <c r="A48612">
        <v>0.33769741629351901</v>
      </c>
      <c r="F48612">
        <v>0.1</v>
      </c>
    </row>
    <row r="48613" spans="1:6" x14ac:dyDescent="0.25">
      <c r="A48613">
        <v>0.33445073742581999</v>
      </c>
      <c r="F48613">
        <v>0.1</v>
      </c>
    </row>
    <row r="48614" spans="1:6" x14ac:dyDescent="0.25">
      <c r="A48614">
        <v>0.33075426609629599</v>
      </c>
      <c r="F48614">
        <v>0.1</v>
      </c>
    </row>
    <row r="48615" spans="1:6" x14ac:dyDescent="0.25">
      <c r="A48615">
        <v>0.33061040640311801</v>
      </c>
      <c r="F48615">
        <v>0.1</v>
      </c>
    </row>
    <row r="48616" spans="1:6" x14ac:dyDescent="0.25">
      <c r="A48616">
        <v>0.33101901324539001</v>
      </c>
      <c r="F48616">
        <v>0.1</v>
      </c>
    </row>
    <row r="48617" spans="1:6" x14ac:dyDescent="0.25">
      <c r="A48617">
        <v>0.32806712903017798</v>
      </c>
      <c r="F48617">
        <v>0.1</v>
      </c>
    </row>
    <row r="48618" spans="1:6" x14ac:dyDescent="0.25">
      <c r="A48618">
        <v>0.32194020925942402</v>
      </c>
      <c r="F48618">
        <v>0.1</v>
      </c>
    </row>
    <row r="48619" spans="1:6" x14ac:dyDescent="0.25">
      <c r="A48619">
        <v>0.31633674196199602</v>
      </c>
      <c r="F48619">
        <v>0.1</v>
      </c>
    </row>
    <row r="48620" spans="1:6" x14ac:dyDescent="0.25">
      <c r="A48620">
        <v>0.31278387519888301</v>
      </c>
      <c r="F48620">
        <v>0.1</v>
      </c>
    </row>
    <row r="48621" spans="1:6" x14ac:dyDescent="0.25">
      <c r="A48621">
        <v>0.30867139866957699</v>
      </c>
      <c r="F48621">
        <v>0.1</v>
      </c>
    </row>
    <row r="48622" spans="1:6" x14ac:dyDescent="0.25">
      <c r="A48622">
        <v>0.30517100095851801</v>
      </c>
      <c r="F48622">
        <v>0.1</v>
      </c>
    </row>
    <row r="48623" spans="1:6" x14ac:dyDescent="0.25">
      <c r="A48623">
        <v>0.30557869634164803</v>
      </c>
      <c r="F48623">
        <v>0.1</v>
      </c>
    </row>
    <row r="48624" spans="1:6" x14ac:dyDescent="0.25">
      <c r="A48624">
        <v>0.305809152909368</v>
      </c>
      <c r="F48624">
        <v>0.1</v>
      </c>
    </row>
    <row r="48625" spans="1:6" x14ac:dyDescent="0.25">
      <c r="A48625">
        <v>0.30496266414225098</v>
      </c>
      <c r="F48625">
        <v>0.1</v>
      </c>
    </row>
    <row r="48626" spans="1:6" x14ac:dyDescent="0.25">
      <c r="A48626">
        <v>0.30341560035811499</v>
      </c>
      <c r="F48626">
        <v>0.1</v>
      </c>
    </row>
    <row r="48627" spans="1:6" x14ac:dyDescent="0.25">
      <c r="A48627">
        <v>0.30136096225587899</v>
      </c>
      <c r="F48627">
        <v>0.1</v>
      </c>
    </row>
    <row r="48628" spans="1:6" x14ac:dyDescent="0.25">
      <c r="A48628">
        <v>0.30413772534919098</v>
      </c>
      <c r="F48628">
        <v>0.1</v>
      </c>
    </row>
    <row r="48629" spans="1:6" x14ac:dyDescent="0.25">
      <c r="A48629">
        <v>0.31100317405177202</v>
      </c>
      <c r="F48629">
        <v>0.1</v>
      </c>
    </row>
    <row r="48630" spans="1:6" x14ac:dyDescent="0.25">
      <c r="A48630">
        <v>0.31820559880592902</v>
      </c>
      <c r="F48630">
        <v>0.1</v>
      </c>
    </row>
    <row r="48631" spans="1:6" x14ac:dyDescent="0.25">
      <c r="A48631">
        <v>0.32223913592863701</v>
      </c>
      <c r="F48631">
        <v>0.1</v>
      </c>
    </row>
    <row r="48632" spans="1:6" x14ac:dyDescent="0.25">
      <c r="A48632">
        <v>0.32170018726933403</v>
      </c>
      <c r="F48632">
        <v>0.1</v>
      </c>
    </row>
    <row r="48633" spans="1:6" x14ac:dyDescent="0.25">
      <c r="A48633">
        <v>0.32192803272268999</v>
      </c>
      <c r="F48633">
        <v>0.1</v>
      </c>
    </row>
    <row r="48634" spans="1:6" x14ac:dyDescent="0.25">
      <c r="A48634">
        <v>0.31910040706085502</v>
      </c>
      <c r="F48634">
        <v>0.1</v>
      </c>
    </row>
    <row r="48635" spans="1:6" x14ac:dyDescent="0.25">
      <c r="A48635">
        <v>0.31944293068555601</v>
      </c>
      <c r="F48635">
        <v>0.1</v>
      </c>
    </row>
    <row r="48636" spans="1:6" x14ac:dyDescent="0.25">
      <c r="A48636">
        <v>0.31953972248937801</v>
      </c>
      <c r="F48636">
        <v>0.1</v>
      </c>
    </row>
    <row r="48637" spans="1:6" x14ac:dyDescent="0.25">
      <c r="A48637">
        <v>0.31881618414744201</v>
      </c>
      <c r="F48637">
        <v>0.1</v>
      </c>
    </row>
    <row r="48638" spans="1:6" x14ac:dyDescent="0.25">
      <c r="A48638">
        <v>0.31649894749857199</v>
      </c>
      <c r="F48638">
        <v>0.1</v>
      </c>
    </row>
    <row r="48639" spans="1:6" x14ac:dyDescent="0.25">
      <c r="A48639">
        <v>0.313091748075986</v>
      </c>
      <c r="F48639">
        <v>0.1</v>
      </c>
    </row>
    <row r="48640" spans="1:6" x14ac:dyDescent="0.25">
      <c r="A48640">
        <v>0.31206095388868199</v>
      </c>
      <c r="F48640">
        <v>0.1</v>
      </c>
    </row>
    <row r="48641" spans="1:6" x14ac:dyDescent="0.25">
      <c r="A48641">
        <v>0.31037797203096401</v>
      </c>
      <c r="F48641">
        <v>0.1</v>
      </c>
    </row>
    <row r="48642" spans="1:6" x14ac:dyDescent="0.25">
      <c r="A48642">
        <v>0.30982055884881998</v>
      </c>
      <c r="F48642">
        <v>0.1</v>
      </c>
    </row>
    <row r="48643" spans="1:6" x14ac:dyDescent="0.25">
      <c r="A48643">
        <v>0.30967586035636302</v>
      </c>
      <c r="F48643">
        <v>0.1</v>
      </c>
    </row>
    <row r="48644" spans="1:6" x14ac:dyDescent="0.25">
      <c r="A48644">
        <v>0.31032199261374299</v>
      </c>
      <c r="F48644">
        <v>0.1</v>
      </c>
    </row>
    <row r="48645" spans="1:6" x14ac:dyDescent="0.25">
      <c r="A48645">
        <v>0.30948712696575098</v>
      </c>
      <c r="F48645">
        <v>0.1</v>
      </c>
    </row>
    <row r="48646" spans="1:6" x14ac:dyDescent="0.25">
      <c r="A48646">
        <v>0.30631441312215901</v>
      </c>
      <c r="F48646">
        <v>0.1</v>
      </c>
    </row>
    <row r="48647" spans="1:6" x14ac:dyDescent="0.25">
      <c r="A48647">
        <v>0.303239728592338</v>
      </c>
      <c r="F48647">
        <v>0.1</v>
      </c>
    </row>
    <row r="48648" spans="1:6" x14ac:dyDescent="0.25">
      <c r="A48648">
        <v>0.30170301784693498</v>
      </c>
      <c r="F48648">
        <v>0.1</v>
      </c>
    </row>
    <row r="48649" spans="1:6" x14ac:dyDescent="0.25">
      <c r="A48649">
        <v>0.302095737594544</v>
      </c>
      <c r="F48649">
        <v>0.1</v>
      </c>
    </row>
    <row r="48650" spans="1:6" x14ac:dyDescent="0.25">
      <c r="A48650">
        <v>0.30227288661664597</v>
      </c>
      <c r="F48650">
        <v>0.1</v>
      </c>
    </row>
    <row r="48651" spans="1:6" x14ac:dyDescent="0.25">
      <c r="A48651">
        <v>0.30102109477302702</v>
      </c>
      <c r="F48651">
        <v>0.1</v>
      </c>
    </row>
    <row r="48652" spans="1:6" x14ac:dyDescent="0.25">
      <c r="A48652">
        <v>0.29691528909707099</v>
      </c>
      <c r="F48652">
        <v>0.1</v>
      </c>
    </row>
    <row r="48653" spans="1:6" x14ac:dyDescent="0.25">
      <c r="A48653">
        <v>0.29723119459342501</v>
      </c>
      <c r="F48653">
        <v>0.1</v>
      </c>
    </row>
    <row r="48654" spans="1:6" x14ac:dyDescent="0.25">
      <c r="A48654">
        <v>0.29876459742028</v>
      </c>
      <c r="F48654">
        <v>0.1</v>
      </c>
    </row>
    <row r="48655" spans="1:6" x14ac:dyDescent="0.25">
      <c r="A48655">
        <v>0.299359404420866</v>
      </c>
      <c r="F48655">
        <v>0.1</v>
      </c>
    </row>
    <row r="48656" spans="1:6" x14ac:dyDescent="0.25">
      <c r="A48656">
        <v>0.301727421256551</v>
      </c>
      <c r="F48656">
        <v>0.1</v>
      </c>
    </row>
    <row r="48657" spans="1:6" x14ac:dyDescent="0.25">
      <c r="A48657">
        <v>0.30350231989495202</v>
      </c>
      <c r="F48657">
        <v>0.1</v>
      </c>
    </row>
    <row r="48658" spans="1:6" x14ac:dyDescent="0.25">
      <c r="A48658">
        <v>0.30414992993260798</v>
      </c>
      <c r="F48658">
        <v>0.1</v>
      </c>
    </row>
    <row r="48659" spans="1:6" x14ac:dyDescent="0.25">
      <c r="A48659">
        <v>0.30891215093694402</v>
      </c>
      <c r="F48659">
        <v>0.1</v>
      </c>
    </row>
    <row r="48660" spans="1:6" x14ac:dyDescent="0.25">
      <c r="A48660">
        <v>0.31104450056170002</v>
      </c>
      <c r="F48660">
        <v>0.1</v>
      </c>
    </row>
    <row r="48661" spans="1:6" x14ac:dyDescent="0.25">
      <c r="A48661">
        <v>0.31363113268439102</v>
      </c>
      <c r="F48661">
        <v>0.1</v>
      </c>
    </row>
    <row r="48662" spans="1:6" x14ac:dyDescent="0.25">
      <c r="A48662">
        <v>0.31628541865991799</v>
      </c>
      <c r="F48662">
        <v>0.1</v>
      </c>
    </row>
    <row r="48663" spans="1:6" x14ac:dyDescent="0.25">
      <c r="A48663">
        <v>0.31730863767141299</v>
      </c>
      <c r="F48663">
        <v>0.1</v>
      </c>
    </row>
    <row r="48664" spans="1:6" x14ac:dyDescent="0.25">
      <c r="A48664">
        <v>0.317377892328155</v>
      </c>
      <c r="F48664">
        <v>0.1</v>
      </c>
    </row>
    <row r="48665" spans="1:6" x14ac:dyDescent="0.25">
      <c r="A48665">
        <v>0.31390842153778298</v>
      </c>
      <c r="F48665">
        <v>0.1</v>
      </c>
    </row>
    <row r="48666" spans="1:6" x14ac:dyDescent="0.25">
      <c r="A48666">
        <v>0.31029855352770003</v>
      </c>
      <c r="F48666">
        <v>0.1</v>
      </c>
    </row>
    <row r="48667" spans="1:6" x14ac:dyDescent="0.25">
      <c r="A48667">
        <v>0.306019151170496</v>
      </c>
      <c r="F48667">
        <v>0.1</v>
      </c>
    </row>
    <row r="48668" spans="1:6" x14ac:dyDescent="0.25">
      <c r="A48668">
        <v>0.30521021347455402</v>
      </c>
      <c r="F48668">
        <v>0.1</v>
      </c>
    </row>
    <row r="48669" spans="1:6" x14ac:dyDescent="0.25">
      <c r="A48669">
        <v>0.30451643785605298</v>
      </c>
      <c r="F48669">
        <v>0.1</v>
      </c>
    </row>
    <row r="48670" spans="1:6" x14ac:dyDescent="0.25">
      <c r="A48670">
        <v>0.303427627513015</v>
      </c>
      <c r="F48670">
        <v>0.1</v>
      </c>
    </row>
    <row r="48671" spans="1:6" x14ac:dyDescent="0.25">
      <c r="A48671">
        <v>0.30187170574223698</v>
      </c>
      <c r="F48671">
        <v>0.1</v>
      </c>
    </row>
    <row r="48672" spans="1:6" x14ac:dyDescent="0.25">
      <c r="A48672">
        <v>0.29866737756845302</v>
      </c>
      <c r="F48672">
        <v>0.1</v>
      </c>
    </row>
    <row r="48673" spans="1:6" x14ac:dyDescent="0.25">
      <c r="A48673">
        <v>0.29807912306230899</v>
      </c>
      <c r="F48673">
        <v>0.1</v>
      </c>
    </row>
    <row r="48674" spans="1:6" x14ac:dyDescent="0.25">
      <c r="A48674">
        <v>0.30065342137532097</v>
      </c>
      <c r="F48674">
        <v>0.1</v>
      </c>
    </row>
    <row r="48675" spans="1:6" x14ac:dyDescent="0.25">
      <c r="A48675">
        <v>0.30283103402584</v>
      </c>
      <c r="F48675">
        <v>0.1</v>
      </c>
    </row>
    <row r="48676" spans="1:6" x14ac:dyDescent="0.25">
      <c r="A48676">
        <v>0.30381647878061102</v>
      </c>
      <c r="F48676">
        <v>0.1</v>
      </c>
    </row>
    <row r="48677" spans="1:6" x14ac:dyDescent="0.25">
      <c r="A48677">
        <v>0.30654724814999501</v>
      </c>
      <c r="F48677">
        <v>0.1</v>
      </c>
    </row>
    <row r="48678" spans="1:6" x14ac:dyDescent="0.25">
      <c r="A48678">
        <v>0.307656277980001</v>
      </c>
      <c r="F48678">
        <v>0.1</v>
      </c>
    </row>
    <row r="48679" spans="1:6" x14ac:dyDescent="0.25">
      <c r="A48679">
        <v>0.30784968311366701</v>
      </c>
      <c r="F48679">
        <v>0.1</v>
      </c>
    </row>
    <row r="48680" spans="1:6" x14ac:dyDescent="0.25">
      <c r="A48680">
        <v>0.30558620900019001</v>
      </c>
      <c r="F48680">
        <v>0.1</v>
      </c>
    </row>
    <row r="48681" spans="1:6" x14ac:dyDescent="0.25">
      <c r="A48681">
        <v>0.30197030480214698</v>
      </c>
      <c r="F48681">
        <v>0.1</v>
      </c>
    </row>
    <row r="48682" spans="1:6" x14ac:dyDescent="0.25">
      <c r="A48682">
        <v>0.302424724188738</v>
      </c>
      <c r="F48682">
        <v>0.1</v>
      </c>
    </row>
    <row r="48683" spans="1:6" x14ac:dyDescent="0.25">
      <c r="A48683">
        <v>0.30456699542176202</v>
      </c>
      <c r="F48683">
        <v>0.1</v>
      </c>
    </row>
    <row r="48684" spans="1:6" x14ac:dyDescent="0.25">
      <c r="A48684">
        <v>0.30723896352869201</v>
      </c>
      <c r="F48684">
        <v>0.1</v>
      </c>
    </row>
    <row r="48685" spans="1:6" x14ac:dyDescent="0.25">
      <c r="A48685">
        <v>0.31001856018847801</v>
      </c>
      <c r="F48685">
        <v>0.1</v>
      </c>
    </row>
    <row r="48686" spans="1:6" x14ac:dyDescent="0.25">
      <c r="A48686">
        <v>0.31021846088375998</v>
      </c>
      <c r="F48686">
        <v>0.1</v>
      </c>
    </row>
    <row r="48687" spans="1:6" x14ac:dyDescent="0.25">
      <c r="A48687">
        <v>0.30935011719391903</v>
      </c>
      <c r="F48687">
        <v>0.1</v>
      </c>
    </row>
    <row r="48688" spans="1:6" x14ac:dyDescent="0.25">
      <c r="A48688">
        <v>0.30890141505141899</v>
      </c>
      <c r="F48688">
        <v>0.1</v>
      </c>
    </row>
    <row r="48689" spans="1:6" x14ac:dyDescent="0.25">
      <c r="A48689">
        <v>0.30902853393748297</v>
      </c>
      <c r="F48689">
        <v>0.1</v>
      </c>
    </row>
    <row r="48690" spans="1:6" x14ac:dyDescent="0.25">
      <c r="A48690">
        <v>0.30949741816590098</v>
      </c>
      <c r="F48690">
        <v>0.1</v>
      </c>
    </row>
    <row r="48691" spans="1:6" x14ac:dyDescent="0.25">
      <c r="A48691">
        <v>0.31127202184735198</v>
      </c>
      <c r="F48691">
        <v>0.1</v>
      </c>
    </row>
    <row r="48692" spans="1:6" x14ac:dyDescent="0.25">
      <c r="A48692">
        <v>0.31340706798752099</v>
      </c>
      <c r="F48692">
        <v>0.1</v>
      </c>
    </row>
    <row r="48693" spans="1:6" x14ac:dyDescent="0.25">
      <c r="A48693">
        <v>0.31367038676435599</v>
      </c>
      <c r="F48693">
        <v>0.1</v>
      </c>
    </row>
    <row r="48694" spans="1:6" x14ac:dyDescent="0.25">
      <c r="A48694">
        <v>0.31407385579191899</v>
      </c>
      <c r="F48694">
        <v>0.1</v>
      </c>
    </row>
    <row r="48695" spans="1:6" x14ac:dyDescent="0.25">
      <c r="A48695">
        <v>0.31457775853977499</v>
      </c>
      <c r="F48695">
        <v>0.1</v>
      </c>
    </row>
    <row r="48696" spans="1:6" x14ac:dyDescent="0.25">
      <c r="A48696">
        <v>0.31452623889543302</v>
      </c>
      <c r="F48696">
        <v>0.1</v>
      </c>
    </row>
    <row r="48697" spans="1:6" x14ac:dyDescent="0.25">
      <c r="A48697">
        <v>0.31438871490141801</v>
      </c>
      <c r="F48697">
        <v>0.1</v>
      </c>
    </row>
    <row r="48698" spans="1:6" x14ac:dyDescent="0.25">
      <c r="A48698">
        <v>0.31306254217776702</v>
      </c>
      <c r="F48698">
        <v>0.1</v>
      </c>
    </row>
    <row r="48699" spans="1:6" x14ac:dyDescent="0.25">
      <c r="A48699">
        <v>0.31152281156067002</v>
      </c>
      <c r="F48699">
        <v>0.1</v>
      </c>
    </row>
    <row r="48700" spans="1:6" x14ac:dyDescent="0.25">
      <c r="A48700">
        <v>0.30925142264709299</v>
      </c>
      <c r="F48700">
        <v>0.1</v>
      </c>
    </row>
    <row r="48701" spans="1:6" x14ac:dyDescent="0.25">
      <c r="A48701">
        <v>0.30913642917912099</v>
      </c>
      <c r="F48701">
        <v>0.1</v>
      </c>
    </row>
    <row r="48702" spans="1:6" x14ac:dyDescent="0.25">
      <c r="A48702">
        <v>0.309100508411915</v>
      </c>
      <c r="F48702">
        <v>0.1</v>
      </c>
    </row>
    <row r="48703" spans="1:6" x14ac:dyDescent="0.25">
      <c r="A48703">
        <v>0.31506845585086901</v>
      </c>
      <c r="F48703">
        <v>0.1</v>
      </c>
    </row>
    <row r="48704" spans="1:6" x14ac:dyDescent="0.25">
      <c r="A48704">
        <v>0.31938133893596998</v>
      </c>
      <c r="F48704">
        <v>0.1</v>
      </c>
    </row>
    <row r="48705" spans="1:6" x14ac:dyDescent="0.25">
      <c r="A48705">
        <v>0.32197797534952299</v>
      </c>
      <c r="F48705">
        <v>0.1</v>
      </c>
    </row>
    <row r="48706" spans="1:6" x14ac:dyDescent="0.25">
      <c r="A48706">
        <v>0.31601417671871102</v>
      </c>
      <c r="F48706">
        <v>0.1</v>
      </c>
    </row>
    <row r="48707" spans="1:6" x14ac:dyDescent="0.25">
      <c r="A48707">
        <v>0.30905178881637302</v>
      </c>
      <c r="F48707">
        <v>0.1</v>
      </c>
    </row>
    <row r="48708" spans="1:6" x14ac:dyDescent="0.25">
      <c r="A48708">
        <v>0.306709321698034</v>
      </c>
      <c r="F48708">
        <v>0.1</v>
      </c>
    </row>
    <row r="48709" spans="1:6" x14ac:dyDescent="0.25">
      <c r="A48709">
        <v>0.306613950679062</v>
      </c>
      <c r="F48709">
        <v>0.1</v>
      </c>
    </row>
    <row r="48710" spans="1:6" x14ac:dyDescent="0.25">
      <c r="A48710">
        <v>0.30505098632434902</v>
      </c>
      <c r="F48710">
        <v>0.1</v>
      </c>
    </row>
    <row r="48711" spans="1:6" x14ac:dyDescent="0.25">
      <c r="A48711">
        <v>0.30323968748721603</v>
      </c>
      <c r="F48711">
        <v>0.1</v>
      </c>
    </row>
    <row r="48712" spans="1:6" x14ac:dyDescent="0.25">
      <c r="A48712">
        <v>0.30080470839316897</v>
      </c>
      <c r="F48712">
        <v>0.1</v>
      </c>
    </row>
    <row r="48713" spans="1:6" x14ac:dyDescent="0.25">
      <c r="A48713">
        <v>0.30119286862251998</v>
      </c>
      <c r="F48713">
        <v>0.1</v>
      </c>
    </row>
    <row r="48714" spans="1:6" x14ac:dyDescent="0.25">
      <c r="A48714">
        <v>0.30001509126603898</v>
      </c>
      <c r="F48714">
        <v>0.1</v>
      </c>
    </row>
    <row r="48715" spans="1:6" x14ac:dyDescent="0.25">
      <c r="A48715">
        <v>0.29747325936661201</v>
      </c>
      <c r="F48715">
        <v>0.1</v>
      </c>
    </row>
    <row r="48716" spans="1:6" x14ac:dyDescent="0.25">
      <c r="A48716">
        <v>0.29416837443758098</v>
      </c>
      <c r="F48716">
        <v>0.1</v>
      </c>
    </row>
    <row r="48717" spans="1:6" x14ac:dyDescent="0.25">
      <c r="A48717">
        <v>0.29191097935722898</v>
      </c>
      <c r="F48717">
        <v>0.1</v>
      </c>
    </row>
    <row r="48718" spans="1:6" x14ac:dyDescent="0.25">
      <c r="A48718">
        <v>0.28920994674128198</v>
      </c>
      <c r="F48718">
        <v>0.1</v>
      </c>
    </row>
    <row r="48719" spans="1:6" x14ac:dyDescent="0.25">
      <c r="A48719">
        <v>0.28659511609872401</v>
      </c>
      <c r="F48719">
        <v>0.1</v>
      </c>
    </row>
    <row r="48720" spans="1:6" x14ac:dyDescent="0.25">
      <c r="A48720">
        <v>0.28677758088877497</v>
      </c>
      <c r="F48720">
        <v>0.1</v>
      </c>
    </row>
    <row r="48721" spans="1:6" x14ac:dyDescent="0.25">
      <c r="A48721">
        <v>0.28606754219459801</v>
      </c>
      <c r="F48721">
        <v>0.1</v>
      </c>
    </row>
    <row r="48722" spans="1:6" x14ac:dyDescent="0.25">
      <c r="A48722">
        <v>0.28854895477909198</v>
      </c>
      <c r="F48722">
        <v>0.1</v>
      </c>
    </row>
    <row r="48723" spans="1:6" x14ac:dyDescent="0.25">
      <c r="A48723">
        <v>0.29072844388862301</v>
      </c>
      <c r="F48723">
        <v>0.1</v>
      </c>
    </row>
    <row r="48724" spans="1:6" x14ac:dyDescent="0.25">
      <c r="A48724">
        <v>0.29279952199103498</v>
      </c>
      <c r="F48724">
        <v>0.1</v>
      </c>
    </row>
    <row r="48725" spans="1:6" x14ac:dyDescent="0.25">
      <c r="A48725">
        <v>0.29399517474417097</v>
      </c>
      <c r="F48725">
        <v>0.1</v>
      </c>
    </row>
    <row r="48726" spans="1:6" x14ac:dyDescent="0.25">
      <c r="A48726">
        <v>0.29696612944067302</v>
      </c>
      <c r="F48726">
        <v>0.1</v>
      </c>
    </row>
    <row r="48727" spans="1:6" x14ac:dyDescent="0.25">
      <c r="A48727">
        <v>0.30259260209787198</v>
      </c>
      <c r="F48727">
        <v>0.1</v>
      </c>
    </row>
    <row r="48728" spans="1:6" x14ac:dyDescent="0.25">
      <c r="A48728">
        <v>0.30498442032232198</v>
      </c>
      <c r="F48728">
        <v>0.1</v>
      </c>
    </row>
    <row r="48729" spans="1:6" x14ac:dyDescent="0.25">
      <c r="A48729">
        <v>0.30725355427867701</v>
      </c>
      <c r="F48729">
        <v>0.1</v>
      </c>
    </row>
    <row r="48730" spans="1:6" x14ac:dyDescent="0.25">
      <c r="A48730">
        <v>0.30742790804386499</v>
      </c>
      <c r="F48730">
        <v>0.1</v>
      </c>
    </row>
    <row r="48731" spans="1:6" x14ac:dyDescent="0.25">
      <c r="A48731">
        <v>0.30785878663807997</v>
      </c>
      <c r="F48731">
        <v>0.1</v>
      </c>
    </row>
    <row r="48732" spans="1:6" x14ac:dyDescent="0.25">
      <c r="A48732">
        <v>0.30952930930309303</v>
      </c>
      <c r="F48732">
        <v>0.1</v>
      </c>
    </row>
    <row r="48733" spans="1:6" x14ac:dyDescent="0.25">
      <c r="A48733">
        <v>0.31145215080286798</v>
      </c>
      <c r="F48733">
        <v>0.1</v>
      </c>
    </row>
    <row r="48734" spans="1:6" x14ac:dyDescent="0.25">
      <c r="A48734">
        <v>0.31073079737773901</v>
      </c>
      <c r="F48734">
        <v>0.1</v>
      </c>
    </row>
    <row r="48735" spans="1:6" x14ac:dyDescent="0.25">
      <c r="A48735">
        <v>0.30656951694039603</v>
      </c>
      <c r="F48735">
        <v>0.1</v>
      </c>
    </row>
    <row r="48736" spans="1:6" x14ac:dyDescent="0.25">
      <c r="A48736">
        <v>0.303540500248828</v>
      </c>
      <c r="F48736">
        <v>0.1</v>
      </c>
    </row>
    <row r="48737" spans="1:6" x14ac:dyDescent="0.25">
      <c r="A48737">
        <v>0.29941455184298699</v>
      </c>
      <c r="F48737">
        <v>0.1</v>
      </c>
    </row>
    <row r="48738" spans="1:6" x14ac:dyDescent="0.25">
      <c r="A48738">
        <v>0.29389209852079101</v>
      </c>
      <c r="F48738">
        <v>0.1</v>
      </c>
    </row>
    <row r="48739" spans="1:6" x14ac:dyDescent="0.25">
      <c r="A48739">
        <v>0.29285191899694801</v>
      </c>
      <c r="F48739">
        <v>0.1</v>
      </c>
    </row>
    <row r="48740" spans="1:6" x14ac:dyDescent="0.25">
      <c r="A48740">
        <v>0.29313580478951001</v>
      </c>
      <c r="F48740">
        <v>0.1</v>
      </c>
    </row>
    <row r="48741" spans="1:6" x14ac:dyDescent="0.25">
      <c r="A48741">
        <v>0.291717634309764</v>
      </c>
      <c r="F48741">
        <v>0.1</v>
      </c>
    </row>
    <row r="48742" spans="1:6" x14ac:dyDescent="0.25">
      <c r="A48742">
        <v>0.29157465352855</v>
      </c>
      <c r="F48742">
        <v>0.1</v>
      </c>
    </row>
    <row r="48743" spans="1:6" x14ac:dyDescent="0.25">
      <c r="A48743">
        <v>0.29157383409971399</v>
      </c>
      <c r="F48743">
        <v>0.1</v>
      </c>
    </row>
    <row r="48744" spans="1:6" x14ac:dyDescent="0.25">
      <c r="A48744">
        <v>0.29170010784703498</v>
      </c>
      <c r="F48744">
        <v>0.1</v>
      </c>
    </row>
    <row r="48745" spans="1:6" x14ac:dyDescent="0.25">
      <c r="A48745">
        <v>0.292778739483957</v>
      </c>
      <c r="F48745">
        <v>0.1</v>
      </c>
    </row>
    <row r="48746" spans="1:6" x14ac:dyDescent="0.25">
      <c r="A48746">
        <v>0.29440011330014698</v>
      </c>
      <c r="F48746">
        <v>0.1</v>
      </c>
    </row>
    <row r="48747" spans="1:6" x14ac:dyDescent="0.25">
      <c r="A48747">
        <v>0.29591190234221099</v>
      </c>
      <c r="F48747">
        <v>0.1</v>
      </c>
    </row>
    <row r="48748" spans="1:6" x14ac:dyDescent="0.25">
      <c r="A48748">
        <v>0.29670844115602102</v>
      </c>
      <c r="F48748">
        <v>0.1</v>
      </c>
    </row>
    <row r="48749" spans="1:6" x14ac:dyDescent="0.25">
      <c r="A48749">
        <v>0.29763367134414898</v>
      </c>
      <c r="F48749">
        <v>0.1</v>
      </c>
    </row>
    <row r="48750" spans="1:6" x14ac:dyDescent="0.25">
      <c r="A48750">
        <v>0.29860577168833402</v>
      </c>
      <c r="F48750">
        <v>0.1</v>
      </c>
    </row>
    <row r="48751" spans="1:6" x14ac:dyDescent="0.25">
      <c r="A48751">
        <v>0.29758288486573797</v>
      </c>
      <c r="F48751">
        <v>0.1</v>
      </c>
    </row>
    <row r="48752" spans="1:6" x14ac:dyDescent="0.25">
      <c r="A48752">
        <v>0.29637151762035302</v>
      </c>
      <c r="F48752">
        <v>0.1</v>
      </c>
    </row>
    <row r="48753" spans="1:6" x14ac:dyDescent="0.25">
      <c r="A48753">
        <v>0.29457079491441102</v>
      </c>
      <c r="F48753">
        <v>0.1</v>
      </c>
    </row>
    <row r="48754" spans="1:6" x14ac:dyDescent="0.25">
      <c r="A48754">
        <v>0.29564803479228102</v>
      </c>
      <c r="F48754">
        <v>0.1</v>
      </c>
    </row>
    <row r="48755" spans="1:6" x14ac:dyDescent="0.25">
      <c r="A48755">
        <v>0.29765452241315699</v>
      </c>
      <c r="F48755">
        <v>0.1</v>
      </c>
    </row>
    <row r="48756" spans="1:6" x14ac:dyDescent="0.25">
      <c r="A48756">
        <v>0.30011369444808</v>
      </c>
      <c r="F48756">
        <v>0.1</v>
      </c>
    </row>
    <row r="48757" spans="1:6" x14ac:dyDescent="0.25">
      <c r="A48757">
        <v>0.30169723289737199</v>
      </c>
      <c r="F48757">
        <v>0.1</v>
      </c>
    </row>
    <row r="48758" spans="1:6" x14ac:dyDescent="0.25">
      <c r="A48758">
        <v>0.30187633391968499</v>
      </c>
      <c r="F48758">
        <v>0.1</v>
      </c>
    </row>
    <row r="48759" spans="1:6" x14ac:dyDescent="0.25">
      <c r="A48759">
        <v>0.30019573419469597</v>
      </c>
      <c r="F48759">
        <v>0.1</v>
      </c>
    </row>
    <row r="48760" spans="1:6" x14ac:dyDescent="0.25">
      <c r="A48760">
        <v>0.30010076890120302</v>
      </c>
      <c r="F48760">
        <v>0.1</v>
      </c>
    </row>
    <row r="48761" spans="1:6" x14ac:dyDescent="0.25">
      <c r="A48761">
        <v>0.300077847842941</v>
      </c>
      <c r="F48761">
        <v>0.1</v>
      </c>
    </row>
    <row r="48762" spans="1:6" x14ac:dyDescent="0.25">
      <c r="A48762">
        <v>0.29943361229017501</v>
      </c>
      <c r="F48762">
        <v>0.1</v>
      </c>
    </row>
    <row r="48763" spans="1:6" x14ac:dyDescent="0.25">
      <c r="A48763">
        <v>0.29651587007342101</v>
      </c>
      <c r="F48763">
        <v>0.1</v>
      </c>
    </row>
    <row r="48764" spans="1:6" x14ac:dyDescent="0.25">
      <c r="A48764">
        <v>0.294979499085952</v>
      </c>
      <c r="F48764">
        <v>0.1</v>
      </c>
    </row>
    <row r="48765" spans="1:6" x14ac:dyDescent="0.25">
      <c r="A48765">
        <v>0.29134809933315398</v>
      </c>
      <c r="F48765">
        <v>0.1</v>
      </c>
    </row>
    <row r="48766" spans="1:6" x14ac:dyDescent="0.25">
      <c r="A48766">
        <v>0.28888904696311102</v>
      </c>
      <c r="F48766">
        <v>0.1</v>
      </c>
    </row>
    <row r="48767" spans="1:6" x14ac:dyDescent="0.25">
      <c r="A48767">
        <v>0.291233130957672</v>
      </c>
      <c r="F48767">
        <v>0.1</v>
      </c>
    </row>
    <row r="48768" spans="1:6" x14ac:dyDescent="0.25">
      <c r="A48768">
        <v>0.29201356489298402</v>
      </c>
      <c r="F48768">
        <v>0.1</v>
      </c>
    </row>
    <row r="48769" spans="1:6" x14ac:dyDescent="0.25">
      <c r="A48769">
        <v>0.29190230410206203</v>
      </c>
      <c r="F48769">
        <v>0.1</v>
      </c>
    </row>
    <row r="48770" spans="1:6" x14ac:dyDescent="0.25">
      <c r="A48770">
        <v>0.29370105709553301</v>
      </c>
      <c r="F48770">
        <v>0.1</v>
      </c>
    </row>
    <row r="48771" spans="1:6" x14ac:dyDescent="0.25">
      <c r="A48771">
        <v>0.29111157888089401</v>
      </c>
      <c r="F48771">
        <v>0.1</v>
      </c>
    </row>
    <row r="48772" spans="1:6" x14ac:dyDescent="0.25">
      <c r="A48772">
        <v>0.29045201574944801</v>
      </c>
      <c r="F48772">
        <v>0.1</v>
      </c>
    </row>
    <row r="48773" spans="1:6" x14ac:dyDescent="0.25">
      <c r="A48773">
        <v>0.28848497101666598</v>
      </c>
      <c r="F48773">
        <v>0.1</v>
      </c>
    </row>
    <row r="48774" spans="1:6" x14ac:dyDescent="0.25">
      <c r="A48774">
        <v>0.28990666956496303</v>
      </c>
      <c r="F48774">
        <v>0.1</v>
      </c>
    </row>
    <row r="48775" spans="1:6" x14ac:dyDescent="0.25">
      <c r="A48775">
        <v>0.29150622164946399</v>
      </c>
      <c r="F48775">
        <v>0.1</v>
      </c>
    </row>
    <row r="48776" spans="1:6" x14ac:dyDescent="0.25">
      <c r="A48776">
        <v>0.291412722262051</v>
      </c>
      <c r="F48776">
        <v>0.1</v>
      </c>
    </row>
    <row r="48777" spans="1:6" x14ac:dyDescent="0.25">
      <c r="A48777">
        <v>0.291005876147022</v>
      </c>
      <c r="F48777">
        <v>0.1</v>
      </c>
    </row>
    <row r="48778" spans="1:6" x14ac:dyDescent="0.25">
      <c r="A48778">
        <v>0.29063265005686301</v>
      </c>
      <c r="F48778">
        <v>0.1</v>
      </c>
    </row>
    <row r="48779" spans="1:6" x14ac:dyDescent="0.25">
      <c r="A48779">
        <v>0.29043680418502499</v>
      </c>
      <c r="F48779">
        <v>0.1</v>
      </c>
    </row>
    <row r="48780" spans="1:6" x14ac:dyDescent="0.25">
      <c r="A48780">
        <v>0.29002900175639901</v>
      </c>
      <c r="F48780">
        <v>0.1</v>
      </c>
    </row>
    <row r="48781" spans="1:6" x14ac:dyDescent="0.25">
      <c r="A48781">
        <v>0.29046160080709099</v>
      </c>
      <c r="F48781">
        <v>0.1</v>
      </c>
    </row>
    <row r="48782" spans="1:6" x14ac:dyDescent="0.25">
      <c r="A48782">
        <v>0.290879542882376</v>
      </c>
      <c r="F48782">
        <v>0.1</v>
      </c>
    </row>
    <row r="48783" spans="1:6" x14ac:dyDescent="0.25">
      <c r="A48783">
        <v>0.29158940936151101</v>
      </c>
      <c r="F48783">
        <v>0.1</v>
      </c>
    </row>
    <row r="48784" spans="1:6" x14ac:dyDescent="0.25">
      <c r="A48784">
        <v>0.29188665591031299</v>
      </c>
      <c r="F48784">
        <v>0.1</v>
      </c>
    </row>
    <row r="48785" spans="1:6" x14ac:dyDescent="0.25">
      <c r="A48785">
        <v>0.29130114426992998</v>
      </c>
      <c r="F48785">
        <v>0.1</v>
      </c>
    </row>
    <row r="48786" spans="1:6" x14ac:dyDescent="0.25">
      <c r="A48786">
        <v>0.290261188904817</v>
      </c>
      <c r="F48786">
        <v>0.1</v>
      </c>
    </row>
    <row r="48787" spans="1:6" x14ac:dyDescent="0.25">
      <c r="A48787">
        <v>0.28988865287367299</v>
      </c>
      <c r="F48787">
        <v>0.1</v>
      </c>
    </row>
    <row r="48788" spans="1:6" x14ac:dyDescent="0.25">
      <c r="A48788">
        <v>0.29166284218459398</v>
      </c>
      <c r="F48788">
        <v>0.1</v>
      </c>
    </row>
    <row r="48789" spans="1:6" x14ac:dyDescent="0.25">
      <c r="A48789">
        <v>0.29205838385000199</v>
      </c>
      <c r="F48789">
        <v>0.1</v>
      </c>
    </row>
    <row r="48790" spans="1:6" x14ac:dyDescent="0.25">
      <c r="A48790">
        <v>0.29351903170049398</v>
      </c>
      <c r="F48790">
        <v>0.1</v>
      </c>
    </row>
    <row r="48791" spans="1:6" x14ac:dyDescent="0.25">
      <c r="A48791">
        <v>0.29225244599023198</v>
      </c>
      <c r="F48791">
        <v>0.1</v>
      </c>
    </row>
    <row r="48792" spans="1:6" x14ac:dyDescent="0.25">
      <c r="A48792">
        <v>0.29263264832236802</v>
      </c>
      <c r="F48792">
        <v>0.1</v>
      </c>
    </row>
    <row r="48793" spans="1:6" x14ac:dyDescent="0.25">
      <c r="A48793">
        <v>0.29415433888943099</v>
      </c>
      <c r="F48793">
        <v>0.1</v>
      </c>
    </row>
    <row r="48794" spans="1:6" x14ac:dyDescent="0.25">
      <c r="A48794">
        <v>0.29378040290079299</v>
      </c>
      <c r="F48794">
        <v>0.1</v>
      </c>
    </row>
    <row r="48795" spans="1:6" x14ac:dyDescent="0.25">
      <c r="A48795">
        <v>0.29557895963205799</v>
      </c>
      <c r="F48795">
        <v>0.1</v>
      </c>
    </row>
    <row r="48796" spans="1:6" x14ac:dyDescent="0.25">
      <c r="A48796">
        <v>0.29674988694301402</v>
      </c>
      <c r="F48796">
        <v>0.1</v>
      </c>
    </row>
    <row r="48797" spans="1:6" x14ac:dyDescent="0.25">
      <c r="A48797">
        <v>0.29684513123762002</v>
      </c>
      <c r="F48797">
        <v>0.1</v>
      </c>
    </row>
    <row r="48798" spans="1:6" x14ac:dyDescent="0.25">
      <c r="A48798">
        <v>0.29702924581260998</v>
      </c>
      <c r="F48798">
        <v>0.1</v>
      </c>
    </row>
    <row r="48799" spans="1:6" x14ac:dyDescent="0.25">
      <c r="A48799">
        <v>0.296494322830547</v>
      </c>
      <c r="F48799">
        <v>0.1</v>
      </c>
    </row>
    <row r="48800" spans="1:6" x14ac:dyDescent="0.25">
      <c r="A48800">
        <v>0.29579592172430103</v>
      </c>
      <c r="F48800">
        <v>0.1</v>
      </c>
    </row>
    <row r="48801" spans="1:6" x14ac:dyDescent="0.25">
      <c r="A48801">
        <v>0.29515984946464002</v>
      </c>
      <c r="F48801">
        <v>0.1</v>
      </c>
    </row>
    <row r="48802" spans="1:6" x14ac:dyDescent="0.25">
      <c r="A48802">
        <v>0.29475767324413998</v>
      </c>
      <c r="F48802">
        <v>0.1</v>
      </c>
    </row>
    <row r="48803" spans="1:6" x14ac:dyDescent="0.25">
      <c r="A48803">
        <v>0.29451430279706298</v>
      </c>
      <c r="F48803">
        <v>0.1</v>
      </c>
    </row>
    <row r="48804" spans="1:6" x14ac:dyDescent="0.25">
      <c r="A48804">
        <v>0.29405205428391001</v>
      </c>
      <c r="F48804">
        <v>0.1</v>
      </c>
    </row>
    <row r="48805" spans="1:6" x14ac:dyDescent="0.25">
      <c r="A48805">
        <v>0.29352545878231401</v>
      </c>
      <c r="F48805">
        <v>0.1</v>
      </c>
    </row>
    <row r="48806" spans="1:6" x14ac:dyDescent="0.25">
      <c r="A48806">
        <v>0.29417291264294498</v>
      </c>
      <c r="F48806">
        <v>0.1</v>
      </c>
    </row>
    <row r="48807" spans="1:6" x14ac:dyDescent="0.25">
      <c r="A48807">
        <v>0.294905675486684</v>
      </c>
      <c r="F48807">
        <v>0.1</v>
      </c>
    </row>
    <row r="48808" spans="1:6" x14ac:dyDescent="0.25">
      <c r="A48808">
        <v>0.29487997576547298</v>
      </c>
      <c r="F48808">
        <v>0.1</v>
      </c>
    </row>
    <row r="48809" spans="1:6" x14ac:dyDescent="0.25">
      <c r="A48809">
        <v>0.29522220407681798</v>
      </c>
      <c r="F48809">
        <v>0.1</v>
      </c>
    </row>
    <row r="48810" spans="1:6" x14ac:dyDescent="0.25">
      <c r="A48810">
        <v>0.299206811593767</v>
      </c>
      <c r="F48810">
        <v>0.1</v>
      </c>
    </row>
    <row r="48811" spans="1:6" x14ac:dyDescent="0.25">
      <c r="A48811">
        <v>0.30067826308067003</v>
      </c>
      <c r="F48811">
        <v>0.1</v>
      </c>
    </row>
    <row r="48812" spans="1:6" x14ac:dyDescent="0.25">
      <c r="A48812">
        <v>0.303868139321881</v>
      </c>
      <c r="F48812">
        <v>0.1</v>
      </c>
    </row>
    <row r="48813" spans="1:6" x14ac:dyDescent="0.25">
      <c r="A48813">
        <v>0.30666901562552001</v>
      </c>
      <c r="F48813">
        <v>0.1</v>
      </c>
    </row>
    <row r="48814" spans="1:6" x14ac:dyDescent="0.25">
      <c r="A48814">
        <v>0.30958776665857801</v>
      </c>
      <c r="F48814">
        <v>0.1</v>
      </c>
    </row>
    <row r="48815" spans="1:6" x14ac:dyDescent="0.25">
      <c r="A48815">
        <v>0.30891913533337301</v>
      </c>
      <c r="F48815">
        <v>0.1</v>
      </c>
    </row>
    <row r="48816" spans="1:6" x14ac:dyDescent="0.25">
      <c r="A48816">
        <v>0.30775689862116901</v>
      </c>
      <c r="F48816">
        <v>0.1</v>
      </c>
    </row>
    <row r="48817" spans="1:6" x14ac:dyDescent="0.25">
      <c r="A48817">
        <v>0.30699400881622702</v>
      </c>
      <c r="F48817">
        <v>0.1</v>
      </c>
    </row>
    <row r="48818" spans="1:6" x14ac:dyDescent="0.25">
      <c r="A48818">
        <v>0.308319573736617</v>
      </c>
      <c r="F48818">
        <v>0.1</v>
      </c>
    </row>
    <row r="48819" spans="1:6" x14ac:dyDescent="0.25">
      <c r="A48819">
        <v>0.31028734061963897</v>
      </c>
      <c r="F48819">
        <v>0.1</v>
      </c>
    </row>
    <row r="48820" spans="1:6" x14ac:dyDescent="0.25">
      <c r="A48820">
        <v>0.31094096238688101</v>
      </c>
      <c r="F48820">
        <v>0.1</v>
      </c>
    </row>
    <row r="48821" spans="1:6" x14ac:dyDescent="0.25">
      <c r="A48821">
        <v>0.31180164892765799</v>
      </c>
      <c r="F48821">
        <v>0.1</v>
      </c>
    </row>
    <row r="48822" spans="1:6" x14ac:dyDescent="0.25">
      <c r="A48822">
        <v>0.31365064798995601</v>
      </c>
      <c r="F48822">
        <v>0.1</v>
      </c>
    </row>
    <row r="48823" spans="1:6" x14ac:dyDescent="0.25">
      <c r="A48823">
        <v>0.31195580518523502</v>
      </c>
      <c r="F48823">
        <v>0.1</v>
      </c>
    </row>
    <row r="48824" spans="1:6" x14ac:dyDescent="0.25">
      <c r="A48824">
        <v>0.31065642166979601</v>
      </c>
      <c r="F48824">
        <v>0.1</v>
      </c>
    </row>
    <row r="48825" spans="1:6" x14ac:dyDescent="0.25">
      <c r="A48825">
        <v>0.31328800266060602</v>
      </c>
      <c r="F48825">
        <v>0.1</v>
      </c>
    </row>
    <row r="48826" spans="1:6" x14ac:dyDescent="0.25">
      <c r="A48826">
        <v>0.31382292913320797</v>
      </c>
      <c r="F48826">
        <v>0.1</v>
      </c>
    </row>
    <row r="48827" spans="1:6" x14ac:dyDescent="0.25">
      <c r="A48827">
        <v>0.314067088508444</v>
      </c>
      <c r="F48827">
        <v>0.1</v>
      </c>
    </row>
    <row r="48828" spans="1:6" x14ac:dyDescent="0.25">
      <c r="A48828">
        <v>0.31429226668382698</v>
      </c>
      <c r="F48828">
        <v>0.1</v>
      </c>
    </row>
    <row r="48829" spans="1:6" x14ac:dyDescent="0.25">
      <c r="A48829">
        <v>0.31536649417851498</v>
      </c>
      <c r="F48829">
        <v>0.1</v>
      </c>
    </row>
    <row r="48830" spans="1:6" x14ac:dyDescent="0.25">
      <c r="A48830">
        <v>0.31611406307902501</v>
      </c>
      <c r="F48830">
        <v>0.1</v>
      </c>
    </row>
    <row r="48831" spans="1:6" x14ac:dyDescent="0.25">
      <c r="A48831">
        <v>0.315848565003849</v>
      </c>
      <c r="F48831">
        <v>0.1</v>
      </c>
    </row>
    <row r="48832" spans="1:6" x14ac:dyDescent="0.25">
      <c r="A48832">
        <v>0.31579588101155698</v>
      </c>
      <c r="F48832">
        <v>0.1</v>
      </c>
    </row>
    <row r="48833" spans="1:6" x14ac:dyDescent="0.25">
      <c r="A48833">
        <v>0.3122814491018</v>
      </c>
      <c r="F48833">
        <v>0.1</v>
      </c>
    </row>
    <row r="48834" spans="1:6" x14ac:dyDescent="0.25">
      <c r="A48834">
        <v>0.310293701016297</v>
      </c>
      <c r="F48834">
        <v>0.1</v>
      </c>
    </row>
    <row r="48835" spans="1:6" x14ac:dyDescent="0.25">
      <c r="A48835">
        <v>0.30803253351518201</v>
      </c>
      <c r="F48835">
        <v>0.1</v>
      </c>
    </row>
    <row r="48836" spans="1:6" x14ac:dyDescent="0.25">
      <c r="A48836">
        <v>0.30642922363198</v>
      </c>
      <c r="F48836">
        <v>0.1</v>
      </c>
    </row>
    <row r="48837" spans="1:6" x14ac:dyDescent="0.25">
      <c r="A48837">
        <v>0.30270583214684499</v>
      </c>
      <c r="F48837">
        <v>0.1</v>
      </c>
    </row>
    <row r="48838" spans="1:6" x14ac:dyDescent="0.25">
      <c r="A48838">
        <v>0.299481225340479</v>
      </c>
      <c r="F48838">
        <v>0.1</v>
      </c>
    </row>
    <row r="48839" spans="1:6" x14ac:dyDescent="0.25">
      <c r="A48839">
        <v>0.30067663324905602</v>
      </c>
      <c r="F48839">
        <v>0.1</v>
      </c>
    </row>
    <row r="48840" spans="1:6" x14ac:dyDescent="0.25">
      <c r="A48840">
        <v>0.302206222447156</v>
      </c>
      <c r="F48840">
        <v>0.1</v>
      </c>
    </row>
    <row r="48841" spans="1:6" x14ac:dyDescent="0.25">
      <c r="A48841">
        <v>0.30428715488012598</v>
      </c>
      <c r="F48841">
        <v>0.1</v>
      </c>
    </row>
    <row r="48842" spans="1:6" x14ac:dyDescent="0.25">
      <c r="A48842">
        <v>0.30379472772015997</v>
      </c>
      <c r="F48842">
        <v>0.1</v>
      </c>
    </row>
    <row r="48843" spans="1:6" x14ac:dyDescent="0.25">
      <c r="A48843">
        <v>0.301486059902355</v>
      </c>
      <c r="F48843">
        <v>0.1</v>
      </c>
    </row>
    <row r="48844" spans="1:6" x14ac:dyDescent="0.25">
      <c r="A48844">
        <v>0.29878257338754299</v>
      </c>
      <c r="F48844">
        <v>0.1</v>
      </c>
    </row>
    <row r="48845" spans="1:6" x14ac:dyDescent="0.25">
      <c r="A48845">
        <v>0.29858539713705801</v>
      </c>
      <c r="F48845">
        <v>0.1</v>
      </c>
    </row>
    <row r="48846" spans="1:6" x14ac:dyDescent="0.25">
      <c r="A48846">
        <v>0.29654061004791499</v>
      </c>
      <c r="F48846">
        <v>0.1</v>
      </c>
    </row>
    <row r="48847" spans="1:6" x14ac:dyDescent="0.25">
      <c r="A48847">
        <v>0.292364643313198</v>
      </c>
      <c r="F48847">
        <v>0.1</v>
      </c>
    </row>
    <row r="48848" spans="1:6" x14ac:dyDescent="0.25">
      <c r="A48848">
        <v>0.29022472383128001</v>
      </c>
      <c r="F48848">
        <v>0.1</v>
      </c>
    </row>
    <row r="48849" spans="1:6" x14ac:dyDescent="0.25">
      <c r="A48849">
        <v>0.28732518800507501</v>
      </c>
      <c r="F48849">
        <v>0.1</v>
      </c>
    </row>
    <row r="48850" spans="1:6" x14ac:dyDescent="0.25">
      <c r="A48850">
        <v>0.28699650006287503</v>
      </c>
      <c r="F48850">
        <v>0.1</v>
      </c>
    </row>
    <row r="48851" spans="1:6" x14ac:dyDescent="0.25">
      <c r="A48851">
        <v>0.28595010579308799</v>
      </c>
      <c r="F48851">
        <v>0.1</v>
      </c>
    </row>
    <row r="48852" spans="1:6" x14ac:dyDescent="0.25">
      <c r="A48852">
        <v>0.28525512428407401</v>
      </c>
      <c r="F48852">
        <v>0.1</v>
      </c>
    </row>
    <row r="48853" spans="1:6" x14ac:dyDescent="0.25">
      <c r="A48853">
        <v>0.28361444111097001</v>
      </c>
      <c r="F48853">
        <v>0.1</v>
      </c>
    </row>
    <row r="48854" spans="1:6" x14ac:dyDescent="0.25">
      <c r="A48854">
        <v>0.28293154755176902</v>
      </c>
      <c r="F48854">
        <v>0.1</v>
      </c>
    </row>
    <row r="48855" spans="1:6" x14ac:dyDescent="0.25">
      <c r="A48855">
        <v>0.28096496632484202</v>
      </c>
      <c r="F48855">
        <v>0.1</v>
      </c>
    </row>
    <row r="48856" spans="1:6" x14ac:dyDescent="0.25">
      <c r="A48856">
        <v>0.28100271560027201</v>
      </c>
      <c r="F48856">
        <v>0.1</v>
      </c>
    </row>
    <row r="48857" spans="1:6" x14ac:dyDescent="0.25">
      <c r="A48857">
        <v>0.27977547388009</v>
      </c>
      <c r="F48857">
        <v>0.1</v>
      </c>
    </row>
    <row r="48858" spans="1:6" x14ac:dyDescent="0.25">
      <c r="A48858">
        <v>0.27922765985180398</v>
      </c>
      <c r="F48858">
        <v>0.1</v>
      </c>
    </row>
    <row r="48859" spans="1:6" x14ac:dyDescent="0.25">
      <c r="A48859">
        <v>0.27905630600917802</v>
      </c>
      <c r="F48859">
        <v>0.1</v>
      </c>
    </row>
    <row r="48860" spans="1:6" x14ac:dyDescent="0.25">
      <c r="A48860">
        <v>0.27911643349158</v>
      </c>
      <c r="F48860">
        <v>0.1</v>
      </c>
    </row>
    <row r="48861" spans="1:6" x14ac:dyDescent="0.25">
      <c r="A48861">
        <v>0.27954911717197201</v>
      </c>
      <c r="F48861">
        <v>0.1</v>
      </c>
    </row>
    <row r="48862" spans="1:6" x14ac:dyDescent="0.25">
      <c r="A48862">
        <v>0.27972002363154602</v>
      </c>
      <c r="F48862">
        <v>0.1</v>
      </c>
    </row>
    <row r="48863" spans="1:6" x14ac:dyDescent="0.25">
      <c r="A48863">
        <v>0.276395675084596</v>
      </c>
      <c r="F48863">
        <v>0.1</v>
      </c>
    </row>
    <row r="48864" spans="1:6" x14ac:dyDescent="0.25">
      <c r="A48864">
        <v>0.27683180154485598</v>
      </c>
      <c r="F48864">
        <v>0.1</v>
      </c>
    </row>
    <row r="48865" spans="1:6" x14ac:dyDescent="0.25">
      <c r="A48865">
        <v>0.27691983197956199</v>
      </c>
      <c r="F48865">
        <v>0.1</v>
      </c>
    </row>
    <row r="48866" spans="1:6" x14ac:dyDescent="0.25">
      <c r="A48866">
        <v>0.27929232855277403</v>
      </c>
      <c r="F48866">
        <v>0.1</v>
      </c>
    </row>
    <row r="48867" spans="1:6" x14ac:dyDescent="0.25">
      <c r="A48867">
        <v>0.27633808613591099</v>
      </c>
      <c r="F48867">
        <v>0.1</v>
      </c>
    </row>
    <row r="48868" spans="1:6" x14ac:dyDescent="0.25">
      <c r="A48868">
        <v>0.27638484163957</v>
      </c>
      <c r="F48868">
        <v>0.1</v>
      </c>
    </row>
    <row r="48869" spans="1:6" x14ac:dyDescent="0.25">
      <c r="A48869">
        <v>0.27693609714630801</v>
      </c>
      <c r="F48869">
        <v>0.1</v>
      </c>
    </row>
    <row r="48870" spans="1:6" x14ac:dyDescent="0.25">
      <c r="A48870">
        <v>0.27957683096136998</v>
      </c>
      <c r="F48870">
        <v>0.1</v>
      </c>
    </row>
    <row r="48871" spans="1:6" x14ac:dyDescent="0.25">
      <c r="A48871">
        <v>0.27998515945302199</v>
      </c>
      <c r="F48871">
        <v>0.1</v>
      </c>
    </row>
    <row r="48872" spans="1:6" x14ac:dyDescent="0.25">
      <c r="A48872">
        <v>0.277675711954884</v>
      </c>
      <c r="F48872">
        <v>0.1</v>
      </c>
    </row>
    <row r="48873" spans="1:6" x14ac:dyDescent="0.25">
      <c r="A48873">
        <v>0.27753769326529798</v>
      </c>
      <c r="F48873">
        <v>0.1</v>
      </c>
    </row>
    <row r="48874" spans="1:6" x14ac:dyDescent="0.25">
      <c r="A48874">
        <v>0.27857196620318703</v>
      </c>
      <c r="F48874">
        <v>0.1</v>
      </c>
    </row>
    <row r="48875" spans="1:6" x14ac:dyDescent="0.25">
      <c r="A48875">
        <v>0.27899286497627201</v>
      </c>
      <c r="F48875">
        <v>0.1</v>
      </c>
    </row>
    <row r="48876" spans="1:6" x14ac:dyDescent="0.25">
      <c r="A48876">
        <v>0.27931783082272099</v>
      </c>
      <c r="F48876">
        <v>0.1</v>
      </c>
    </row>
    <row r="48877" spans="1:6" x14ac:dyDescent="0.25">
      <c r="A48877">
        <v>0.28117658241179</v>
      </c>
      <c r="F48877">
        <v>0.1</v>
      </c>
    </row>
    <row r="48878" spans="1:6" x14ac:dyDescent="0.25">
      <c r="A48878">
        <v>0.28174728889508799</v>
      </c>
      <c r="F48878">
        <v>0.1</v>
      </c>
    </row>
    <row r="48879" spans="1:6" x14ac:dyDescent="0.25">
      <c r="A48879">
        <v>0.28526266504245101</v>
      </c>
      <c r="F48879">
        <v>0.1</v>
      </c>
    </row>
    <row r="48880" spans="1:6" x14ac:dyDescent="0.25">
      <c r="A48880">
        <v>0.28840180952145</v>
      </c>
      <c r="F48880">
        <v>0.1</v>
      </c>
    </row>
    <row r="48881" spans="1:6" x14ac:dyDescent="0.25">
      <c r="A48881">
        <v>0.29074814186912201</v>
      </c>
      <c r="F48881">
        <v>0.1</v>
      </c>
    </row>
    <row r="48882" spans="1:6" x14ac:dyDescent="0.25">
      <c r="A48882">
        <v>0.29251012019497402</v>
      </c>
      <c r="F48882">
        <v>0.1</v>
      </c>
    </row>
    <row r="48883" spans="1:6" x14ac:dyDescent="0.25">
      <c r="A48883">
        <v>0.29327888553133602</v>
      </c>
      <c r="F48883">
        <v>0.1</v>
      </c>
    </row>
    <row r="48884" spans="1:6" x14ac:dyDescent="0.25">
      <c r="A48884">
        <v>0.29354423217924502</v>
      </c>
      <c r="F48884">
        <v>0.1</v>
      </c>
    </row>
    <row r="48885" spans="1:6" x14ac:dyDescent="0.25">
      <c r="A48885">
        <v>0.29350510681073899</v>
      </c>
      <c r="F48885">
        <v>0.1</v>
      </c>
    </row>
    <row r="48886" spans="1:6" x14ac:dyDescent="0.25">
      <c r="A48886">
        <v>0.29465912221219098</v>
      </c>
      <c r="F48886">
        <v>0.1</v>
      </c>
    </row>
    <row r="48887" spans="1:6" x14ac:dyDescent="0.25">
      <c r="A48887">
        <v>0.29440510541078602</v>
      </c>
      <c r="F48887">
        <v>0.1</v>
      </c>
    </row>
    <row r="48888" spans="1:6" x14ac:dyDescent="0.25">
      <c r="A48888">
        <v>0.29462444330094401</v>
      </c>
      <c r="F48888">
        <v>0.1</v>
      </c>
    </row>
    <row r="48889" spans="1:6" x14ac:dyDescent="0.25">
      <c r="A48889">
        <v>0.29483697498843903</v>
      </c>
      <c r="F48889">
        <v>0.1</v>
      </c>
    </row>
    <row r="48890" spans="1:6" x14ac:dyDescent="0.25">
      <c r="A48890">
        <v>0.29533742717924899</v>
      </c>
      <c r="F48890">
        <v>0.1</v>
      </c>
    </row>
    <row r="48891" spans="1:6" x14ac:dyDescent="0.25">
      <c r="A48891">
        <v>0.299239143198754</v>
      </c>
      <c r="F48891">
        <v>0.1</v>
      </c>
    </row>
    <row r="48892" spans="1:6" x14ac:dyDescent="0.25">
      <c r="A48892">
        <v>0.300113590095682</v>
      </c>
      <c r="F48892">
        <v>0.1</v>
      </c>
    </row>
    <row r="48893" spans="1:6" x14ac:dyDescent="0.25">
      <c r="A48893">
        <v>0.30111403785472102</v>
      </c>
      <c r="F48893">
        <v>0.1</v>
      </c>
    </row>
    <row r="48894" spans="1:6" x14ac:dyDescent="0.25">
      <c r="A48894">
        <v>0.30054415219226099</v>
      </c>
      <c r="F48894">
        <v>0.1</v>
      </c>
    </row>
    <row r="48895" spans="1:6" x14ac:dyDescent="0.25">
      <c r="A48895">
        <v>0.29961632943774102</v>
      </c>
      <c r="F48895">
        <v>0.1</v>
      </c>
    </row>
    <row r="48896" spans="1:6" x14ac:dyDescent="0.25">
      <c r="A48896">
        <v>0.29887011508866901</v>
      </c>
      <c r="F48896">
        <v>0.1</v>
      </c>
    </row>
    <row r="48897" spans="1:6" x14ac:dyDescent="0.25">
      <c r="A48897">
        <v>0.29805784438856597</v>
      </c>
      <c r="F48897">
        <v>0.1</v>
      </c>
    </row>
    <row r="48898" spans="1:6" x14ac:dyDescent="0.25">
      <c r="A48898">
        <v>0.29777648137435597</v>
      </c>
      <c r="F48898">
        <v>0.1</v>
      </c>
    </row>
    <row r="48899" spans="1:6" x14ac:dyDescent="0.25">
      <c r="A48899">
        <v>0.299404822776413</v>
      </c>
      <c r="F48899">
        <v>0.1</v>
      </c>
    </row>
    <row r="48900" spans="1:6" x14ac:dyDescent="0.25">
      <c r="A48900">
        <v>0.29989215236910199</v>
      </c>
      <c r="F48900">
        <v>0.1</v>
      </c>
    </row>
    <row r="48901" spans="1:6" x14ac:dyDescent="0.25">
      <c r="A48901">
        <v>0.30310519946688003</v>
      </c>
      <c r="F48901">
        <v>0.1</v>
      </c>
    </row>
    <row r="48902" spans="1:6" x14ac:dyDescent="0.25">
      <c r="A48902">
        <v>0.304319951397438</v>
      </c>
      <c r="F48902">
        <v>0.1</v>
      </c>
    </row>
    <row r="48903" spans="1:6" x14ac:dyDescent="0.25">
      <c r="A48903">
        <v>0.30535329181283799</v>
      </c>
      <c r="F48903">
        <v>0.1</v>
      </c>
    </row>
    <row r="48904" spans="1:6" x14ac:dyDescent="0.25">
      <c r="A48904">
        <v>0.30650608849920602</v>
      </c>
      <c r="F48904">
        <v>0.1</v>
      </c>
    </row>
    <row r="48905" spans="1:6" x14ac:dyDescent="0.25">
      <c r="A48905">
        <v>0.307627238480779</v>
      </c>
      <c r="F48905">
        <v>0.1</v>
      </c>
    </row>
    <row r="48906" spans="1:6" x14ac:dyDescent="0.25">
      <c r="A48906">
        <v>0.30824736975711597</v>
      </c>
      <c r="F48906">
        <v>0.1</v>
      </c>
    </row>
    <row r="48907" spans="1:6" x14ac:dyDescent="0.25">
      <c r="A48907">
        <v>0.30971777432305198</v>
      </c>
      <c r="F48907">
        <v>0.1</v>
      </c>
    </row>
    <row r="48908" spans="1:6" x14ac:dyDescent="0.25">
      <c r="A48908">
        <v>0.30757397033890599</v>
      </c>
      <c r="F48908">
        <v>0.1</v>
      </c>
    </row>
    <row r="48909" spans="1:6" x14ac:dyDescent="0.25">
      <c r="A48909">
        <v>0.30767832503382098</v>
      </c>
      <c r="F48909">
        <v>0.1</v>
      </c>
    </row>
    <row r="48910" spans="1:6" x14ac:dyDescent="0.25">
      <c r="A48910">
        <v>0.30796241395332402</v>
      </c>
      <c r="F48910">
        <v>0.1</v>
      </c>
    </row>
    <row r="48911" spans="1:6" x14ac:dyDescent="0.25">
      <c r="A48911">
        <v>0.30584358907520898</v>
      </c>
      <c r="F48911">
        <v>0.1</v>
      </c>
    </row>
    <row r="48912" spans="1:6" x14ac:dyDescent="0.25">
      <c r="A48912">
        <v>0.30730319164762099</v>
      </c>
      <c r="F48912">
        <v>0.1</v>
      </c>
    </row>
    <row r="48913" spans="1:6" x14ac:dyDescent="0.25">
      <c r="A48913">
        <v>0.30595033465423399</v>
      </c>
      <c r="F48913">
        <v>0.1</v>
      </c>
    </row>
    <row r="48914" spans="1:6" x14ac:dyDescent="0.25">
      <c r="A48914">
        <v>0.30246983418771001</v>
      </c>
      <c r="F48914">
        <v>0.1</v>
      </c>
    </row>
    <row r="48915" spans="1:6" x14ac:dyDescent="0.25">
      <c r="A48915">
        <v>0.30033809364542202</v>
      </c>
      <c r="F48915">
        <v>0.1</v>
      </c>
    </row>
    <row r="48916" spans="1:6" x14ac:dyDescent="0.25">
      <c r="A48916">
        <v>0.29997821519029799</v>
      </c>
      <c r="F48916">
        <v>0.1</v>
      </c>
    </row>
    <row r="48917" spans="1:6" x14ac:dyDescent="0.25">
      <c r="A48917">
        <v>0.30029841267413998</v>
      </c>
      <c r="F48917">
        <v>0.1</v>
      </c>
    </row>
    <row r="48918" spans="1:6" x14ac:dyDescent="0.25">
      <c r="A48918">
        <v>0.30113897599010397</v>
      </c>
      <c r="F48918">
        <v>0.1</v>
      </c>
    </row>
    <row r="48919" spans="1:6" x14ac:dyDescent="0.25">
      <c r="A48919">
        <v>0.302532300511754</v>
      </c>
      <c r="F48919">
        <v>0.1</v>
      </c>
    </row>
    <row r="48920" spans="1:6" x14ac:dyDescent="0.25">
      <c r="A48920">
        <v>0.30402331026075002</v>
      </c>
      <c r="F48920">
        <v>0.1</v>
      </c>
    </row>
    <row r="48921" spans="1:6" x14ac:dyDescent="0.25">
      <c r="A48921">
        <v>0.30226356212935501</v>
      </c>
      <c r="F48921">
        <v>0.1</v>
      </c>
    </row>
    <row r="48922" spans="1:6" x14ac:dyDescent="0.25">
      <c r="A48922">
        <v>0.302505036868702</v>
      </c>
      <c r="F48922">
        <v>0.1</v>
      </c>
    </row>
    <row r="48923" spans="1:6" x14ac:dyDescent="0.25">
      <c r="A48923">
        <v>0.29997427895056</v>
      </c>
      <c r="F48923">
        <v>0.1</v>
      </c>
    </row>
    <row r="48924" spans="1:6" x14ac:dyDescent="0.25">
      <c r="A48924">
        <v>0.29866000878809801</v>
      </c>
      <c r="F48924">
        <v>0.1</v>
      </c>
    </row>
    <row r="48925" spans="1:6" x14ac:dyDescent="0.25">
      <c r="A48925">
        <v>0.29851586218901</v>
      </c>
      <c r="F48925">
        <v>0.1</v>
      </c>
    </row>
    <row r="48926" spans="1:6" x14ac:dyDescent="0.25">
      <c r="A48926">
        <v>0.29788922954302599</v>
      </c>
      <c r="F48926">
        <v>0.1</v>
      </c>
    </row>
    <row r="48927" spans="1:6" x14ac:dyDescent="0.25">
      <c r="A48927">
        <v>0.29807798072661501</v>
      </c>
      <c r="F48927">
        <v>0.1</v>
      </c>
    </row>
    <row r="48928" spans="1:6" x14ac:dyDescent="0.25">
      <c r="A48928">
        <v>0.29764350567720599</v>
      </c>
      <c r="F48928">
        <v>0.1</v>
      </c>
    </row>
    <row r="48929" spans="1:6" x14ac:dyDescent="0.25">
      <c r="A48929">
        <v>0.29616087986935502</v>
      </c>
      <c r="F48929">
        <v>0.1</v>
      </c>
    </row>
    <row r="48930" spans="1:6" x14ac:dyDescent="0.25">
      <c r="A48930">
        <v>0.295441229926244</v>
      </c>
      <c r="F48930">
        <v>0.1</v>
      </c>
    </row>
    <row r="48931" spans="1:6" x14ac:dyDescent="0.25">
      <c r="A48931">
        <v>0.29612195774829603</v>
      </c>
      <c r="F48931">
        <v>0.1</v>
      </c>
    </row>
    <row r="48932" spans="1:6" x14ac:dyDescent="0.25">
      <c r="A48932">
        <v>0.29537717646687001</v>
      </c>
      <c r="F48932">
        <v>0.1</v>
      </c>
    </row>
    <row r="48933" spans="1:6" x14ac:dyDescent="0.25">
      <c r="A48933">
        <v>0.29650158986092001</v>
      </c>
      <c r="F48933">
        <v>0.1</v>
      </c>
    </row>
    <row r="48934" spans="1:6" x14ac:dyDescent="0.25">
      <c r="A48934">
        <v>0.295699977147107</v>
      </c>
      <c r="F48934">
        <v>0.1</v>
      </c>
    </row>
    <row r="48935" spans="1:6" x14ac:dyDescent="0.25">
      <c r="A48935">
        <v>0.29614171137466899</v>
      </c>
      <c r="F48935">
        <v>0.1</v>
      </c>
    </row>
    <row r="48936" spans="1:6" x14ac:dyDescent="0.25">
      <c r="A48936">
        <v>0.29812183048133301</v>
      </c>
      <c r="F48936">
        <v>0.1</v>
      </c>
    </row>
    <row r="48937" spans="1:6" x14ac:dyDescent="0.25">
      <c r="A48937">
        <v>0.29718552992079</v>
      </c>
      <c r="F48937">
        <v>0.1</v>
      </c>
    </row>
    <row r="48938" spans="1:6" x14ac:dyDescent="0.25">
      <c r="A48938">
        <v>0.29976801388212698</v>
      </c>
      <c r="F48938">
        <v>0.1</v>
      </c>
    </row>
    <row r="48939" spans="1:6" x14ac:dyDescent="0.25">
      <c r="A48939">
        <v>0.29667589353859902</v>
      </c>
      <c r="F48939">
        <v>0.1</v>
      </c>
    </row>
    <row r="48940" spans="1:6" x14ac:dyDescent="0.25">
      <c r="A48940">
        <v>0.29708104514714401</v>
      </c>
      <c r="F48940">
        <v>0.1</v>
      </c>
    </row>
    <row r="48941" spans="1:6" x14ac:dyDescent="0.25">
      <c r="A48941">
        <v>0.29672817345887298</v>
      </c>
      <c r="F48941">
        <v>0.1</v>
      </c>
    </row>
    <row r="48942" spans="1:6" x14ac:dyDescent="0.25">
      <c r="A48942">
        <v>0.296560974814708</v>
      </c>
      <c r="F48942">
        <v>0.1</v>
      </c>
    </row>
    <row r="48943" spans="1:6" x14ac:dyDescent="0.25">
      <c r="A48943">
        <v>0.297610881772505</v>
      </c>
      <c r="F48943">
        <v>0.1</v>
      </c>
    </row>
    <row r="48944" spans="1:6" x14ac:dyDescent="0.25">
      <c r="A48944">
        <v>0.29975259208275401</v>
      </c>
      <c r="F48944">
        <v>0.1</v>
      </c>
    </row>
    <row r="48945" spans="1:6" x14ac:dyDescent="0.25">
      <c r="A48945">
        <v>0.29844594515991502</v>
      </c>
      <c r="F48945">
        <v>0.1</v>
      </c>
    </row>
    <row r="48946" spans="1:6" x14ac:dyDescent="0.25">
      <c r="A48946">
        <v>0.296919620386286</v>
      </c>
      <c r="F48946">
        <v>0.1</v>
      </c>
    </row>
    <row r="48947" spans="1:6" x14ac:dyDescent="0.25">
      <c r="A48947">
        <v>0.29418742413639498</v>
      </c>
      <c r="F48947">
        <v>0.1</v>
      </c>
    </row>
    <row r="48948" spans="1:6" x14ac:dyDescent="0.25">
      <c r="A48948">
        <v>0.29334855537639798</v>
      </c>
      <c r="F48948">
        <v>0.1</v>
      </c>
    </row>
    <row r="48949" spans="1:6" x14ac:dyDescent="0.25">
      <c r="A48949">
        <v>0.29234379755613898</v>
      </c>
      <c r="F48949">
        <v>0.1</v>
      </c>
    </row>
    <row r="48950" spans="1:6" x14ac:dyDescent="0.25">
      <c r="A48950">
        <v>0.28736657097166002</v>
      </c>
      <c r="F48950">
        <v>0.1</v>
      </c>
    </row>
    <row r="48951" spans="1:6" x14ac:dyDescent="0.25">
      <c r="A48951">
        <v>0.286370816104486</v>
      </c>
      <c r="F48951">
        <v>0.1</v>
      </c>
    </row>
    <row r="48952" spans="1:6" x14ac:dyDescent="0.25">
      <c r="A48952">
        <v>0.28912435050325003</v>
      </c>
      <c r="F48952">
        <v>0.1</v>
      </c>
    </row>
    <row r="48953" spans="1:6" x14ac:dyDescent="0.25">
      <c r="A48953">
        <v>0.29203141293484203</v>
      </c>
      <c r="F48953">
        <v>0.1</v>
      </c>
    </row>
    <row r="48954" spans="1:6" x14ac:dyDescent="0.25">
      <c r="A48954">
        <v>0.290686327185742</v>
      </c>
      <c r="F48954">
        <v>0.1</v>
      </c>
    </row>
    <row r="48955" spans="1:6" x14ac:dyDescent="0.25">
      <c r="A48955">
        <v>0.298573343535467</v>
      </c>
      <c r="F48955">
        <v>0.1</v>
      </c>
    </row>
    <row r="48956" spans="1:6" x14ac:dyDescent="0.25">
      <c r="A48956">
        <v>0.30098207479120698</v>
      </c>
      <c r="F48956">
        <v>0.1</v>
      </c>
    </row>
    <row r="48957" spans="1:6" x14ac:dyDescent="0.25">
      <c r="A48957">
        <v>0.30216746736357603</v>
      </c>
      <c r="F48957">
        <v>0.1</v>
      </c>
    </row>
    <row r="48958" spans="1:6" x14ac:dyDescent="0.25">
      <c r="A48958">
        <v>0.30468040981647498</v>
      </c>
      <c r="F48958">
        <v>0.1</v>
      </c>
    </row>
    <row r="48959" spans="1:6" x14ac:dyDescent="0.25">
      <c r="A48959">
        <v>0.30351603552052703</v>
      </c>
      <c r="F48959">
        <v>0.1</v>
      </c>
    </row>
    <row r="48960" spans="1:6" x14ac:dyDescent="0.25">
      <c r="A48960">
        <v>0.30576567368155999</v>
      </c>
      <c r="F48960">
        <v>0.1</v>
      </c>
    </row>
    <row r="48961" spans="1:6" x14ac:dyDescent="0.25">
      <c r="A48961">
        <v>0.30935059050371699</v>
      </c>
      <c r="F48961">
        <v>0.1</v>
      </c>
    </row>
    <row r="48962" spans="1:6" x14ac:dyDescent="0.25">
      <c r="A48962">
        <v>0.31522430571979299</v>
      </c>
      <c r="F48962">
        <v>0.1</v>
      </c>
    </row>
    <row r="48963" spans="1:6" x14ac:dyDescent="0.25">
      <c r="A48963">
        <v>0.31538593838787798</v>
      </c>
      <c r="F48963">
        <v>0.1</v>
      </c>
    </row>
    <row r="48964" spans="1:6" x14ac:dyDescent="0.25">
      <c r="A48964">
        <v>0.31096980050996997</v>
      </c>
      <c r="F48964">
        <v>0.1</v>
      </c>
    </row>
    <row r="48965" spans="1:6" x14ac:dyDescent="0.25">
      <c r="A48965">
        <v>0.31167168938238099</v>
      </c>
      <c r="F48965">
        <v>0.1</v>
      </c>
    </row>
    <row r="48966" spans="1:6" x14ac:dyDescent="0.25">
      <c r="A48966">
        <v>0.31160943447964301</v>
      </c>
      <c r="F48966">
        <v>0.1</v>
      </c>
    </row>
    <row r="48967" spans="1:6" x14ac:dyDescent="0.25">
      <c r="A48967">
        <v>0.30682650195526601</v>
      </c>
      <c r="F48967">
        <v>0.1</v>
      </c>
    </row>
    <row r="48968" spans="1:6" x14ac:dyDescent="0.25">
      <c r="A48968">
        <v>0.30123941474495802</v>
      </c>
      <c r="F48968">
        <v>0.1</v>
      </c>
    </row>
    <row r="48969" spans="1:6" x14ac:dyDescent="0.25">
      <c r="A48969">
        <v>0.303109012572019</v>
      </c>
      <c r="F48969">
        <v>0.1</v>
      </c>
    </row>
    <row r="48970" spans="1:6" x14ac:dyDescent="0.25">
      <c r="A48970">
        <v>0.30421453682058303</v>
      </c>
      <c r="F48970">
        <v>0.1</v>
      </c>
    </row>
    <row r="48971" spans="1:6" x14ac:dyDescent="0.25">
      <c r="A48971">
        <v>0.304092509657233</v>
      </c>
      <c r="F48971">
        <v>0.1</v>
      </c>
    </row>
    <row r="48972" spans="1:6" x14ac:dyDescent="0.25">
      <c r="A48972">
        <v>0.30218660062201202</v>
      </c>
      <c r="F48972">
        <v>0.1</v>
      </c>
    </row>
    <row r="48973" spans="1:6" x14ac:dyDescent="0.25">
      <c r="A48973">
        <v>0.30312955816236098</v>
      </c>
      <c r="F48973">
        <v>0.1</v>
      </c>
    </row>
    <row r="48974" spans="1:6" x14ac:dyDescent="0.25">
      <c r="A48974">
        <v>0.30313627212524002</v>
      </c>
      <c r="F48974">
        <v>0.1</v>
      </c>
    </row>
    <row r="48975" spans="1:6" x14ac:dyDescent="0.25">
      <c r="A48975">
        <v>0.30292224103453103</v>
      </c>
      <c r="F48975">
        <v>0.1</v>
      </c>
    </row>
    <row r="48976" spans="1:6" x14ac:dyDescent="0.25">
      <c r="A48976">
        <v>0.30164010804158198</v>
      </c>
      <c r="F48976">
        <v>0.1</v>
      </c>
    </row>
    <row r="48977" spans="1:6" x14ac:dyDescent="0.25">
      <c r="A48977">
        <v>0.30003326883787801</v>
      </c>
      <c r="F48977">
        <v>0.1</v>
      </c>
    </row>
    <row r="48978" spans="1:6" x14ac:dyDescent="0.25">
      <c r="A48978">
        <v>0.29443021613507098</v>
      </c>
      <c r="F48978">
        <v>0.1</v>
      </c>
    </row>
    <row r="48979" spans="1:6" x14ac:dyDescent="0.25">
      <c r="A48979">
        <v>0.294047649022462</v>
      </c>
      <c r="F48979">
        <v>0.1</v>
      </c>
    </row>
    <row r="48980" spans="1:6" x14ac:dyDescent="0.25">
      <c r="A48980">
        <v>0.28883706936847597</v>
      </c>
      <c r="F48980">
        <v>0.1</v>
      </c>
    </row>
    <row r="48981" spans="1:6" x14ac:dyDescent="0.25">
      <c r="A48981">
        <v>0.29060784354736102</v>
      </c>
      <c r="F48981">
        <v>0.1</v>
      </c>
    </row>
    <row r="48982" spans="1:6" x14ac:dyDescent="0.25">
      <c r="A48982">
        <v>0.29174714044581801</v>
      </c>
      <c r="F48982">
        <v>0.1</v>
      </c>
    </row>
    <row r="48983" spans="1:6" x14ac:dyDescent="0.25">
      <c r="A48983">
        <v>0.29111773604018998</v>
      </c>
      <c r="F48983">
        <v>0.1</v>
      </c>
    </row>
    <row r="48984" spans="1:6" x14ac:dyDescent="0.25">
      <c r="A48984">
        <v>0.28828404146346298</v>
      </c>
      <c r="F48984">
        <v>0.1</v>
      </c>
    </row>
    <row r="48985" spans="1:6" x14ac:dyDescent="0.25">
      <c r="A48985">
        <v>0.28621157228100402</v>
      </c>
      <c r="F48985">
        <v>0.1</v>
      </c>
    </row>
    <row r="48986" spans="1:6" x14ac:dyDescent="0.25">
      <c r="A48986">
        <v>0.28510485913703298</v>
      </c>
      <c r="F48986">
        <v>0.1</v>
      </c>
    </row>
    <row r="48987" spans="1:6" x14ac:dyDescent="0.25">
      <c r="A48987">
        <v>0.28615724405331699</v>
      </c>
      <c r="F48987">
        <v>0.1</v>
      </c>
    </row>
    <row r="48988" spans="1:6" x14ac:dyDescent="0.25">
      <c r="A48988">
        <v>0.28984263011854799</v>
      </c>
      <c r="F48988">
        <v>0.1</v>
      </c>
    </row>
    <row r="48989" spans="1:6" x14ac:dyDescent="0.25">
      <c r="A48989">
        <v>0.29150363868645202</v>
      </c>
      <c r="F48989">
        <v>0.1</v>
      </c>
    </row>
    <row r="48990" spans="1:6" x14ac:dyDescent="0.25">
      <c r="A48990">
        <v>0.29372015579757299</v>
      </c>
      <c r="F48990">
        <v>0.1</v>
      </c>
    </row>
    <row r="48991" spans="1:6" x14ac:dyDescent="0.25">
      <c r="A48991">
        <v>0.29242995303469199</v>
      </c>
      <c r="F48991">
        <v>0.1</v>
      </c>
    </row>
    <row r="48992" spans="1:6" x14ac:dyDescent="0.25">
      <c r="A48992">
        <v>0.289252946350256</v>
      </c>
      <c r="F48992">
        <v>0.1</v>
      </c>
    </row>
    <row r="48993" spans="1:6" x14ac:dyDescent="0.25">
      <c r="A48993">
        <v>0.28703170219972501</v>
      </c>
      <c r="F48993">
        <v>0.1</v>
      </c>
    </row>
    <row r="48994" spans="1:6" x14ac:dyDescent="0.25">
      <c r="A48994">
        <v>0.28687185038902102</v>
      </c>
      <c r="F48994">
        <v>0.1</v>
      </c>
    </row>
    <row r="48995" spans="1:6" x14ac:dyDescent="0.25">
      <c r="A48995">
        <v>0.28910768607097598</v>
      </c>
      <c r="F48995">
        <v>0.1</v>
      </c>
    </row>
    <row r="48996" spans="1:6" x14ac:dyDescent="0.25">
      <c r="A48996">
        <v>0.288730390702719</v>
      </c>
      <c r="F48996">
        <v>0.1</v>
      </c>
    </row>
    <row r="48997" spans="1:6" x14ac:dyDescent="0.25">
      <c r="A48997">
        <v>0.28816270099187602</v>
      </c>
      <c r="F48997">
        <v>0.1</v>
      </c>
    </row>
    <row r="48998" spans="1:6" x14ac:dyDescent="0.25">
      <c r="A48998">
        <v>0.28775407205824699</v>
      </c>
      <c r="F48998">
        <v>0.1</v>
      </c>
    </row>
    <row r="48999" spans="1:6" x14ac:dyDescent="0.25">
      <c r="A48999">
        <v>0.28950149889868199</v>
      </c>
      <c r="F48999">
        <v>0.1</v>
      </c>
    </row>
    <row r="49000" spans="1:6" x14ac:dyDescent="0.25">
      <c r="A49000">
        <v>0.29141389199483198</v>
      </c>
      <c r="F49000">
        <v>0.1</v>
      </c>
    </row>
    <row r="49001" spans="1:6" x14ac:dyDescent="0.25">
      <c r="A49001">
        <v>0.292141344887557</v>
      </c>
      <c r="F49001">
        <v>0.1</v>
      </c>
    </row>
    <row r="49002" spans="1:6" x14ac:dyDescent="0.25">
      <c r="A49002">
        <v>0.29400509841362499</v>
      </c>
      <c r="F49002">
        <v>0.1</v>
      </c>
    </row>
    <row r="49003" spans="1:6" x14ac:dyDescent="0.25">
      <c r="A49003">
        <v>0.29619477003112299</v>
      </c>
      <c r="F49003">
        <v>0.1</v>
      </c>
    </row>
    <row r="49004" spans="1:6" x14ac:dyDescent="0.25">
      <c r="A49004">
        <v>0.29480512871734799</v>
      </c>
      <c r="F49004">
        <v>0.1</v>
      </c>
    </row>
    <row r="49005" spans="1:6" x14ac:dyDescent="0.25">
      <c r="A49005">
        <v>0.29347990794634998</v>
      </c>
      <c r="F49005">
        <v>0.1</v>
      </c>
    </row>
    <row r="49006" spans="1:6" x14ac:dyDescent="0.25">
      <c r="A49006">
        <v>0.29425015302017099</v>
      </c>
      <c r="F49006">
        <v>0.1</v>
      </c>
    </row>
    <row r="49007" spans="1:6" x14ac:dyDescent="0.25">
      <c r="A49007">
        <v>0.29317582452291702</v>
      </c>
      <c r="F49007">
        <v>0.1</v>
      </c>
    </row>
    <row r="49008" spans="1:6" x14ac:dyDescent="0.25">
      <c r="A49008">
        <v>0.29356973369849598</v>
      </c>
      <c r="F49008">
        <v>0.1</v>
      </c>
    </row>
    <row r="49009" spans="1:6" x14ac:dyDescent="0.25">
      <c r="A49009">
        <v>0.297766758216373</v>
      </c>
      <c r="F49009">
        <v>0.1</v>
      </c>
    </row>
    <row r="49010" spans="1:6" x14ac:dyDescent="0.25">
      <c r="A49010">
        <v>0.30110666731491498</v>
      </c>
      <c r="F49010">
        <v>0.1</v>
      </c>
    </row>
    <row r="49011" spans="1:6" x14ac:dyDescent="0.25">
      <c r="A49011">
        <v>0.30336959544620201</v>
      </c>
      <c r="F49011">
        <v>0.1</v>
      </c>
    </row>
    <row r="49012" spans="1:6" x14ac:dyDescent="0.25">
      <c r="A49012">
        <v>0.30461946817707602</v>
      </c>
      <c r="F49012">
        <v>0.1</v>
      </c>
    </row>
    <row r="49013" spans="1:6" x14ac:dyDescent="0.25">
      <c r="A49013">
        <v>0.303928278987531</v>
      </c>
      <c r="F49013">
        <v>0.1</v>
      </c>
    </row>
    <row r="49014" spans="1:6" x14ac:dyDescent="0.25">
      <c r="A49014">
        <v>0.30322824350555599</v>
      </c>
      <c r="F49014">
        <v>0.1</v>
      </c>
    </row>
    <row r="49015" spans="1:6" x14ac:dyDescent="0.25">
      <c r="A49015">
        <v>0.30140143447983198</v>
      </c>
      <c r="F49015">
        <v>0.1</v>
      </c>
    </row>
    <row r="49016" spans="1:6" x14ac:dyDescent="0.25">
      <c r="A49016">
        <v>0.29982002784560202</v>
      </c>
      <c r="F49016">
        <v>0.1</v>
      </c>
    </row>
    <row r="49017" spans="1:6" x14ac:dyDescent="0.25">
      <c r="A49017">
        <v>0.299606679408084</v>
      </c>
      <c r="F49017">
        <v>0.1</v>
      </c>
    </row>
    <row r="49018" spans="1:6" x14ac:dyDescent="0.25">
      <c r="A49018">
        <v>0.29850743778616601</v>
      </c>
      <c r="F49018">
        <v>0.1</v>
      </c>
    </row>
    <row r="49019" spans="1:6" x14ac:dyDescent="0.25">
      <c r="A49019">
        <v>0.29828108226439998</v>
      </c>
      <c r="F49019">
        <v>0.1</v>
      </c>
    </row>
    <row r="49020" spans="1:6" x14ac:dyDescent="0.25">
      <c r="A49020">
        <v>0.29875964539514299</v>
      </c>
      <c r="F49020">
        <v>0.1</v>
      </c>
    </row>
    <row r="49021" spans="1:6" x14ac:dyDescent="0.25">
      <c r="A49021">
        <v>0.29812290551826998</v>
      </c>
      <c r="F49021">
        <v>0.1</v>
      </c>
    </row>
    <row r="49022" spans="1:6" x14ac:dyDescent="0.25">
      <c r="A49022">
        <v>0.29767563108883699</v>
      </c>
      <c r="F49022">
        <v>0.1</v>
      </c>
    </row>
    <row r="49023" spans="1:6" x14ac:dyDescent="0.25">
      <c r="A49023">
        <v>0.29891051785548001</v>
      </c>
      <c r="F49023">
        <v>0.1</v>
      </c>
    </row>
    <row r="49024" spans="1:6" x14ac:dyDescent="0.25">
      <c r="A49024">
        <v>0.30225164745790201</v>
      </c>
      <c r="F49024">
        <v>0.1</v>
      </c>
    </row>
    <row r="49025" spans="1:6" x14ac:dyDescent="0.25">
      <c r="A49025">
        <v>0.303340067240008</v>
      </c>
      <c r="F49025">
        <v>0.1</v>
      </c>
    </row>
    <row r="49026" spans="1:6" x14ac:dyDescent="0.25">
      <c r="A49026">
        <v>0.30279463738479401</v>
      </c>
      <c r="F49026">
        <v>0.1</v>
      </c>
    </row>
    <row r="49027" spans="1:6" x14ac:dyDescent="0.25">
      <c r="A49027">
        <v>0.30217928909319702</v>
      </c>
      <c r="F49027">
        <v>0.1</v>
      </c>
    </row>
    <row r="49028" spans="1:6" x14ac:dyDescent="0.25">
      <c r="A49028">
        <v>0.30164522196024102</v>
      </c>
      <c r="F49028">
        <v>0.1</v>
      </c>
    </row>
    <row r="49029" spans="1:6" x14ac:dyDescent="0.25">
      <c r="A49029">
        <v>0.30152299244550701</v>
      </c>
      <c r="F49029">
        <v>0.1</v>
      </c>
    </row>
    <row r="49030" spans="1:6" x14ac:dyDescent="0.25">
      <c r="A49030">
        <v>0.30243871645910803</v>
      </c>
      <c r="F49030">
        <v>0.1</v>
      </c>
    </row>
    <row r="49031" spans="1:6" x14ac:dyDescent="0.25">
      <c r="A49031">
        <v>0.30216411663084702</v>
      </c>
      <c r="F49031">
        <v>0.1</v>
      </c>
    </row>
    <row r="49032" spans="1:6" x14ac:dyDescent="0.25">
      <c r="A49032">
        <v>0.300948648792009</v>
      </c>
      <c r="F49032">
        <v>0.1</v>
      </c>
    </row>
    <row r="49033" spans="1:6" x14ac:dyDescent="0.25">
      <c r="A49033">
        <v>0.30111139399939801</v>
      </c>
      <c r="F49033">
        <v>0.1</v>
      </c>
    </row>
    <row r="49034" spans="1:6" x14ac:dyDescent="0.25">
      <c r="A49034">
        <v>0.30096715022642301</v>
      </c>
      <c r="F49034">
        <v>0.1</v>
      </c>
    </row>
    <row r="49035" spans="1:6" x14ac:dyDescent="0.25">
      <c r="A49035">
        <v>0.30161704406735201</v>
      </c>
      <c r="F49035">
        <v>0.1</v>
      </c>
    </row>
    <row r="49036" spans="1:6" x14ac:dyDescent="0.25">
      <c r="A49036">
        <v>0.301881052853256</v>
      </c>
      <c r="F49036">
        <v>0.1</v>
      </c>
    </row>
    <row r="49037" spans="1:6" x14ac:dyDescent="0.25">
      <c r="A49037">
        <v>0.30171678764706999</v>
      </c>
      <c r="F49037">
        <v>0.1</v>
      </c>
    </row>
    <row r="49038" spans="1:6" x14ac:dyDescent="0.25">
      <c r="A49038">
        <v>0.30116545576916398</v>
      </c>
      <c r="F49038">
        <v>0.1</v>
      </c>
    </row>
    <row r="49039" spans="1:6" x14ac:dyDescent="0.25">
      <c r="A49039">
        <v>0.300791714563658</v>
      </c>
      <c r="F49039">
        <v>0.1</v>
      </c>
    </row>
    <row r="49040" spans="1:6" x14ac:dyDescent="0.25">
      <c r="A49040">
        <v>0.300442051601779</v>
      </c>
      <c r="F49040">
        <v>0.1</v>
      </c>
    </row>
    <row r="49041" spans="1:6" x14ac:dyDescent="0.25">
      <c r="A49041">
        <v>0.29888014586794798</v>
      </c>
      <c r="F49041">
        <v>0.1</v>
      </c>
    </row>
    <row r="49042" spans="1:6" x14ac:dyDescent="0.25">
      <c r="A49042">
        <v>0.29939291667198398</v>
      </c>
      <c r="F49042">
        <v>0.1</v>
      </c>
    </row>
    <row r="49043" spans="1:6" x14ac:dyDescent="0.25">
      <c r="A49043">
        <v>0.29860856724065099</v>
      </c>
      <c r="F49043">
        <v>0.1</v>
      </c>
    </row>
    <row r="49044" spans="1:6" x14ac:dyDescent="0.25">
      <c r="A49044">
        <v>0.299661277849397</v>
      </c>
      <c r="F49044">
        <v>0.1</v>
      </c>
    </row>
    <row r="49045" spans="1:6" x14ac:dyDescent="0.25">
      <c r="A49045">
        <v>0.29931745461009701</v>
      </c>
      <c r="F49045">
        <v>0.1</v>
      </c>
    </row>
    <row r="49046" spans="1:6" x14ac:dyDescent="0.25">
      <c r="A49046">
        <v>0.303816484298711</v>
      </c>
      <c r="F49046">
        <v>0.1</v>
      </c>
    </row>
    <row r="49047" spans="1:6" x14ac:dyDescent="0.25">
      <c r="A49047">
        <v>0.30625122279024602</v>
      </c>
      <c r="F49047">
        <v>0.1</v>
      </c>
    </row>
    <row r="49048" spans="1:6" x14ac:dyDescent="0.25">
      <c r="A49048">
        <v>0.30691704057172597</v>
      </c>
      <c r="F49048">
        <v>0.1</v>
      </c>
    </row>
    <row r="49049" spans="1:6" x14ac:dyDescent="0.25">
      <c r="A49049">
        <v>0.30703438451164</v>
      </c>
      <c r="F49049">
        <v>0.1</v>
      </c>
    </row>
    <row r="49050" spans="1:6" x14ac:dyDescent="0.25">
      <c r="A49050">
        <v>0.30621647681513597</v>
      </c>
      <c r="F49050">
        <v>0.1</v>
      </c>
    </row>
    <row r="49051" spans="1:6" x14ac:dyDescent="0.25">
      <c r="A49051">
        <v>0.30676262872614302</v>
      </c>
      <c r="F49051">
        <v>0.1</v>
      </c>
    </row>
    <row r="49052" spans="1:6" x14ac:dyDescent="0.25">
      <c r="A49052">
        <v>0.305334190912667</v>
      </c>
      <c r="F49052">
        <v>0.1</v>
      </c>
    </row>
    <row r="49053" spans="1:6" x14ac:dyDescent="0.25">
      <c r="A49053">
        <v>0.30440203255583498</v>
      </c>
      <c r="F49053">
        <v>0.1</v>
      </c>
    </row>
    <row r="49054" spans="1:6" x14ac:dyDescent="0.25">
      <c r="A49054">
        <v>0.30421852733701699</v>
      </c>
      <c r="F49054">
        <v>0.1</v>
      </c>
    </row>
    <row r="49055" spans="1:6" x14ac:dyDescent="0.25">
      <c r="A49055">
        <v>0.304080054017835</v>
      </c>
      <c r="F49055">
        <v>0.1</v>
      </c>
    </row>
    <row r="49056" spans="1:6" x14ac:dyDescent="0.25">
      <c r="A49056">
        <v>0.30206064621395301</v>
      </c>
      <c r="F49056">
        <v>0.1</v>
      </c>
    </row>
    <row r="49057" spans="1:6" x14ac:dyDescent="0.25">
      <c r="A49057">
        <v>0.30342462945130499</v>
      </c>
      <c r="F49057">
        <v>0.1</v>
      </c>
    </row>
    <row r="49058" spans="1:6" x14ac:dyDescent="0.25">
      <c r="A49058">
        <v>0.303883060666927</v>
      </c>
      <c r="F49058">
        <v>0.1</v>
      </c>
    </row>
    <row r="49059" spans="1:6" x14ac:dyDescent="0.25">
      <c r="A49059">
        <v>0.30197284997475698</v>
      </c>
      <c r="F49059">
        <v>0.1</v>
      </c>
    </row>
    <row r="49060" spans="1:6" x14ac:dyDescent="0.25">
      <c r="A49060">
        <v>0.30155626256663398</v>
      </c>
      <c r="F49060">
        <v>0.1</v>
      </c>
    </row>
    <row r="49061" spans="1:6" x14ac:dyDescent="0.25">
      <c r="A49061">
        <v>0.30314510902373798</v>
      </c>
      <c r="F49061">
        <v>0.1</v>
      </c>
    </row>
    <row r="49062" spans="1:6" x14ac:dyDescent="0.25">
      <c r="A49062">
        <v>0.30361051722148302</v>
      </c>
      <c r="F49062">
        <v>0.1</v>
      </c>
    </row>
    <row r="49063" spans="1:6" x14ac:dyDescent="0.25">
      <c r="A49063">
        <v>0.30383462553630097</v>
      </c>
      <c r="F49063">
        <v>0.1</v>
      </c>
    </row>
    <row r="49064" spans="1:6" x14ac:dyDescent="0.25">
      <c r="A49064">
        <v>0.30364379644169698</v>
      </c>
      <c r="F49064">
        <v>0.1</v>
      </c>
    </row>
    <row r="49065" spans="1:6" x14ac:dyDescent="0.25">
      <c r="A49065">
        <v>0.30080899970835701</v>
      </c>
      <c r="F49065">
        <v>0.1</v>
      </c>
    </row>
    <row r="49066" spans="1:6" x14ac:dyDescent="0.25">
      <c r="A49066">
        <v>0.29977315839363</v>
      </c>
      <c r="F49066">
        <v>0.1</v>
      </c>
    </row>
    <row r="49067" spans="1:6" x14ac:dyDescent="0.25">
      <c r="A49067">
        <v>0.29856217384498801</v>
      </c>
      <c r="F49067">
        <v>0.1</v>
      </c>
    </row>
    <row r="49068" spans="1:6" x14ac:dyDescent="0.25">
      <c r="A49068">
        <v>0.29759159336568197</v>
      </c>
      <c r="F49068">
        <v>0.1</v>
      </c>
    </row>
    <row r="49069" spans="1:6" x14ac:dyDescent="0.25">
      <c r="A49069">
        <v>0.29531914387549801</v>
      </c>
      <c r="F49069">
        <v>0.1</v>
      </c>
    </row>
    <row r="49070" spans="1:6" x14ac:dyDescent="0.25">
      <c r="A49070">
        <v>0.29419676712624798</v>
      </c>
      <c r="F49070">
        <v>0.1</v>
      </c>
    </row>
    <row r="49071" spans="1:6" x14ac:dyDescent="0.25">
      <c r="A49071">
        <v>0.293834378142176</v>
      </c>
      <c r="F49071">
        <v>0.1</v>
      </c>
    </row>
    <row r="49072" spans="1:6" x14ac:dyDescent="0.25">
      <c r="A49072">
        <v>0.29264104022808901</v>
      </c>
      <c r="F49072">
        <v>0.1</v>
      </c>
    </row>
    <row r="49073" spans="1:6" x14ac:dyDescent="0.25">
      <c r="A49073">
        <v>0.29363290198090403</v>
      </c>
      <c r="F49073">
        <v>0.1</v>
      </c>
    </row>
    <row r="49074" spans="1:6" x14ac:dyDescent="0.25">
      <c r="A49074">
        <v>0.29291758946233398</v>
      </c>
      <c r="F49074">
        <v>0.1</v>
      </c>
    </row>
    <row r="49075" spans="1:6" x14ac:dyDescent="0.25">
      <c r="A49075">
        <v>0.29082393266617002</v>
      </c>
      <c r="F49075">
        <v>0.1</v>
      </c>
    </row>
    <row r="49076" spans="1:6" x14ac:dyDescent="0.25">
      <c r="A49076">
        <v>0.29072854343765703</v>
      </c>
      <c r="F49076">
        <v>0.1</v>
      </c>
    </row>
    <row r="49077" spans="1:6" x14ac:dyDescent="0.25">
      <c r="A49077">
        <v>0.29342944462020798</v>
      </c>
      <c r="F49077">
        <v>0.1</v>
      </c>
    </row>
    <row r="49078" spans="1:6" x14ac:dyDescent="0.25">
      <c r="A49078">
        <v>0.29552424007747202</v>
      </c>
      <c r="F49078">
        <v>0.1</v>
      </c>
    </row>
    <row r="49079" spans="1:6" x14ac:dyDescent="0.25">
      <c r="A49079">
        <v>0.29731080256658099</v>
      </c>
      <c r="F49079">
        <v>0.1</v>
      </c>
    </row>
    <row r="49080" spans="1:6" x14ac:dyDescent="0.25">
      <c r="A49080">
        <v>0.29690259432919502</v>
      </c>
      <c r="F49080">
        <v>0.1</v>
      </c>
    </row>
    <row r="49081" spans="1:6" x14ac:dyDescent="0.25">
      <c r="A49081">
        <v>0.29597929897992498</v>
      </c>
      <c r="F49081">
        <v>0.1</v>
      </c>
    </row>
    <row r="49082" spans="1:6" x14ac:dyDescent="0.25">
      <c r="A49082">
        <v>0.29545641447388798</v>
      </c>
      <c r="F49082">
        <v>0.1</v>
      </c>
    </row>
    <row r="49083" spans="1:6" x14ac:dyDescent="0.25">
      <c r="A49083">
        <v>0.29622958977562303</v>
      </c>
      <c r="F49083">
        <v>0.1</v>
      </c>
    </row>
    <row r="49084" spans="1:6" x14ac:dyDescent="0.25">
      <c r="A49084">
        <v>0.29779844124723698</v>
      </c>
      <c r="F49084">
        <v>0.1</v>
      </c>
    </row>
    <row r="49085" spans="1:6" x14ac:dyDescent="0.25">
      <c r="A49085">
        <v>0.29822165494902297</v>
      </c>
      <c r="F49085">
        <v>0.1</v>
      </c>
    </row>
    <row r="49086" spans="1:6" x14ac:dyDescent="0.25">
      <c r="A49086">
        <v>0.29829640168977301</v>
      </c>
      <c r="F49086">
        <v>0.1</v>
      </c>
    </row>
    <row r="49087" spans="1:6" x14ac:dyDescent="0.25">
      <c r="A49087">
        <v>0.29901043534897298</v>
      </c>
      <c r="F49087">
        <v>0.1</v>
      </c>
    </row>
    <row r="49088" spans="1:6" x14ac:dyDescent="0.25">
      <c r="A49088">
        <v>0.29947275345621599</v>
      </c>
      <c r="F49088">
        <v>0.1</v>
      </c>
    </row>
    <row r="49089" spans="1:6" x14ac:dyDescent="0.25">
      <c r="A49089">
        <v>0.29965931745928498</v>
      </c>
      <c r="F49089">
        <v>0.1</v>
      </c>
    </row>
    <row r="49090" spans="1:6" x14ac:dyDescent="0.25">
      <c r="A49090">
        <v>0.29886553956019501</v>
      </c>
      <c r="F49090">
        <v>0.1</v>
      </c>
    </row>
    <row r="49091" spans="1:6" x14ac:dyDescent="0.25">
      <c r="A49091">
        <v>0.29747055935878902</v>
      </c>
      <c r="F49091">
        <v>0.1</v>
      </c>
    </row>
    <row r="49092" spans="1:6" x14ac:dyDescent="0.25">
      <c r="A49092">
        <v>0.298323613793468</v>
      </c>
      <c r="F49092">
        <v>0.1</v>
      </c>
    </row>
    <row r="49093" spans="1:6" x14ac:dyDescent="0.25">
      <c r="A49093">
        <v>0.29773932345467602</v>
      </c>
      <c r="F49093">
        <v>0.1</v>
      </c>
    </row>
    <row r="49094" spans="1:6" x14ac:dyDescent="0.25">
      <c r="A49094">
        <v>0.30004786217000701</v>
      </c>
      <c r="F49094">
        <v>0.1</v>
      </c>
    </row>
    <row r="49095" spans="1:6" x14ac:dyDescent="0.25">
      <c r="A49095">
        <v>0.30060701800558898</v>
      </c>
      <c r="F49095">
        <v>0.1</v>
      </c>
    </row>
    <row r="49096" spans="1:6" x14ac:dyDescent="0.25">
      <c r="A49096">
        <v>0.300565883466551</v>
      </c>
      <c r="F49096">
        <v>0.1</v>
      </c>
    </row>
    <row r="49097" spans="1:6" x14ac:dyDescent="0.25">
      <c r="A49097">
        <v>0.30138110254900002</v>
      </c>
      <c r="F49097">
        <v>0.1</v>
      </c>
    </row>
    <row r="49098" spans="1:6" x14ac:dyDescent="0.25">
      <c r="A49098">
        <v>0.30090744331510799</v>
      </c>
      <c r="F49098">
        <v>0.1</v>
      </c>
    </row>
    <row r="49099" spans="1:6" x14ac:dyDescent="0.25">
      <c r="A49099">
        <v>0.29840871549079501</v>
      </c>
      <c r="F49099">
        <v>0.1</v>
      </c>
    </row>
    <row r="49100" spans="1:6" x14ac:dyDescent="0.25">
      <c r="A49100">
        <v>0.29687793401330098</v>
      </c>
      <c r="F49100">
        <v>0.1</v>
      </c>
    </row>
    <row r="49101" spans="1:6" x14ac:dyDescent="0.25">
      <c r="A49101">
        <v>0.29478293018400198</v>
      </c>
      <c r="F49101">
        <v>0.1</v>
      </c>
    </row>
    <row r="49102" spans="1:6" x14ac:dyDescent="0.25">
      <c r="A49102">
        <v>0.293887455695656</v>
      </c>
      <c r="F49102">
        <v>0.1</v>
      </c>
    </row>
    <row r="49103" spans="1:6" x14ac:dyDescent="0.25">
      <c r="A49103">
        <v>0.29428022879934701</v>
      </c>
      <c r="F49103">
        <v>0.1</v>
      </c>
    </row>
    <row r="49104" spans="1:6" x14ac:dyDescent="0.25">
      <c r="A49104">
        <v>0.29212736761383901</v>
      </c>
      <c r="F49104">
        <v>0.1</v>
      </c>
    </row>
    <row r="49105" spans="1:6" x14ac:dyDescent="0.25">
      <c r="A49105">
        <v>0.29008377152966103</v>
      </c>
      <c r="F49105">
        <v>0.1</v>
      </c>
    </row>
    <row r="49106" spans="1:6" x14ac:dyDescent="0.25">
      <c r="A49106">
        <v>0.28716330255903999</v>
      </c>
      <c r="F49106">
        <v>0.1</v>
      </c>
    </row>
    <row r="49107" spans="1:6" x14ac:dyDescent="0.25">
      <c r="A49107">
        <v>0.28526194090602802</v>
      </c>
      <c r="F49107">
        <v>0.1</v>
      </c>
    </row>
    <row r="49108" spans="1:6" x14ac:dyDescent="0.25">
      <c r="A49108">
        <v>0.28508792958816698</v>
      </c>
      <c r="F49108">
        <v>0.1</v>
      </c>
    </row>
    <row r="49109" spans="1:6" x14ac:dyDescent="0.25">
      <c r="A49109">
        <v>0.28491068249941898</v>
      </c>
      <c r="F49109">
        <v>0.1</v>
      </c>
    </row>
    <row r="49110" spans="1:6" x14ac:dyDescent="0.25">
      <c r="A49110">
        <v>0.28588175513649</v>
      </c>
      <c r="F49110">
        <v>0.1</v>
      </c>
    </row>
    <row r="49111" spans="1:6" x14ac:dyDescent="0.25">
      <c r="A49111">
        <v>0.28585786324497903</v>
      </c>
      <c r="F49111">
        <v>0.1</v>
      </c>
    </row>
    <row r="49112" spans="1:6" x14ac:dyDescent="0.25">
      <c r="A49112">
        <v>0.28329646998499702</v>
      </c>
      <c r="F49112">
        <v>0.1</v>
      </c>
    </row>
    <row r="49113" spans="1:6" x14ac:dyDescent="0.25">
      <c r="A49113">
        <v>0.281135115644841</v>
      </c>
      <c r="F49113">
        <v>0.1</v>
      </c>
    </row>
    <row r="49114" spans="1:6" x14ac:dyDescent="0.25">
      <c r="A49114">
        <v>0.27893080398338699</v>
      </c>
      <c r="F49114">
        <v>0.1</v>
      </c>
    </row>
    <row r="49115" spans="1:6" x14ac:dyDescent="0.25">
      <c r="A49115">
        <v>0.27753707003156303</v>
      </c>
      <c r="F49115">
        <v>0.1</v>
      </c>
    </row>
    <row r="49116" spans="1:6" x14ac:dyDescent="0.25">
      <c r="A49116">
        <v>0.27568123239867298</v>
      </c>
      <c r="F49116">
        <v>0.1</v>
      </c>
    </row>
    <row r="49117" spans="1:6" x14ac:dyDescent="0.25">
      <c r="A49117">
        <v>0.273948481911096</v>
      </c>
      <c r="F49117">
        <v>0.1</v>
      </c>
    </row>
    <row r="49118" spans="1:6" x14ac:dyDescent="0.25">
      <c r="A49118">
        <v>0.27319423058900899</v>
      </c>
      <c r="F49118">
        <v>0.1</v>
      </c>
    </row>
    <row r="49119" spans="1:6" x14ac:dyDescent="0.25">
      <c r="A49119">
        <v>0.27216716822951298</v>
      </c>
      <c r="F49119">
        <v>0.1</v>
      </c>
    </row>
    <row r="49120" spans="1:6" x14ac:dyDescent="0.25">
      <c r="A49120">
        <v>0.27156770822066401</v>
      </c>
      <c r="F49120">
        <v>0.1</v>
      </c>
    </row>
    <row r="49121" spans="1:6" x14ac:dyDescent="0.25">
      <c r="A49121">
        <v>0.272208255681126</v>
      </c>
      <c r="F49121">
        <v>0.1</v>
      </c>
    </row>
    <row r="49122" spans="1:6" x14ac:dyDescent="0.25">
      <c r="A49122">
        <v>0.272922945741844</v>
      </c>
      <c r="F49122">
        <v>0.1</v>
      </c>
    </row>
    <row r="49123" spans="1:6" x14ac:dyDescent="0.25">
      <c r="A49123">
        <v>0.27600838641001102</v>
      </c>
      <c r="F49123">
        <v>0.1</v>
      </c>
    </row>
    <row r="49124" spans="1:6" x14ac:dyDescent="0.25">
      <c r="A49124">
        <v>0.27749794967144498</v>
      </c>
      <c r="F49124">
        <v>0.1</v>
      </c>
    </row>
    <row r="49125" spans="1:6" x14ac:dyDescent="0.25">
      <c r="A49125">
        <v>0.27788743205656702</v>
      </c>
      <c r="F49125">
        <v>0.1</v>
      </c>
    </row>
    <row r="49126" spans="1:6" x14ac:dyDescent="0.25">
      <c r="A49126">
        <v>0.27963460839432602</v>
      </c>
      <c r="F49126">
        <v>0.1</v>
      </c>
    </row>
    <row r="49127" spans="1:6" x14ac:dyDescent="0.25">
      <c r="A49127">
        <v>0.28062523748861001</v>
      </c>
      <c r="F49127">
        <v>0.1</v>
      </c>
    </row>
    <row r="49128" spans="1:6" x14ac:dyDescent="0.25">
      <c r="A49128">
        <v>0.28060929092874498</v>
      </c>
      <c r="F49128">
        <v>0.1</v>
      </c>
    </row>
    <row r="49129" spans="1:6" x14ac:dyDescent="0.25">
      <c r="A49129">
        <v>0.28252526503370701</v>
      </c>
      <c r="F49129">
        <v>0.1</v>
      </c>
    </row>
    <row r="49130" spans="1:6" x14ac:dyDescent="0.25">
      <c r="A49130">
        <v>0.28189372426294401</v>
      </c>
      <c r="F49130">
        <v>0.1</v>
      </c>
    </row>
    <row r="49131" spans="1:6" x14ac:dyDescent="0.25">
      <c r="A49131">
        <v>0.28110337807616698</v>
      </c>
      <c r="F49131">
        <v>0.1</v>
      </c>
    </row>
    <row r="49132" spans="1:6" x14ac:dyDescent="0.25">
      <c r="A49132">
        <v>0.28006079078013302</v>
      </c>
      <c r="F49132">
        <v>0.1</v>
      </c>
    </row>
    <row r="49133" spans="1:6" x14ac:dyDescent="0.25">
      <c r="A49133">
        <v>0.27902009860126098</v>
      </c>
      <c r="F49133">
        <v>0.1</v>
      </c>
    </row>
    <row r="49134" spans="1:6" x14ac:dyDescent="0.25">
      <c r="A49134">
        <v>0.277670773152906</v>
      </c>
      <c r="F49134">
        <v>0.1</v>
      </c>
    </row>
    <row r="49135" spans="1:6" x14ac:dyDescent="0.25">
      <c r="A49135">
        <v>0.27469960101274399</v>
      </c>
      <c r="F49135">
        <v>0.1</v>
      </c>
    </row>
    <row r="49136" spans="1:6" x14ac:dyDescent="0.25">
      <c r="A49136">
        <v>0.27176982793826399</v>
      </c>
      <c r="F49136">
        <v>0.1</v>
      </c>
    </row>
    <row r="49137" spans="1:6" x14ac:dyDescent="0.25">
      <c r="A49137">
        <v>0.27023239983444503</v>
      </c>
      <c r="F49137">
        <v>0.1</v>
      </c>
    </row>
    <row r="49138" spans="1:6" x14ac:dyDescent="0.25">
      <c r="A49138">
        <v>0.26918455737922797</v>
      </c>
      <c r="F49138">
        <v>0.1</v>
      </c>
    </row>
    <row r="49139" spans="1:6" x14ac:dyDescent="0.25">
      <c r="A49139">
        <v>0.26850995042478398</v>
      </c>
      <c r="F49139">
        <v>0.1</v>
      </c>
    </row>
    <row r="49140" spans="1:6" x14ac:dyDescent="0.25">
      <c r="A49140">
        <v>0.26719596505205501</v>
      </c>
      <c r="F49140">
        <v>0.1</v>
      </c>
    </row>
    <row r="49141" spans="1:6" x14ac:dyDescent="0.25">
      <c r="A49141">
        <v>0.26864444607272098</v>
      </c>
      <c r="F49141">
        <v>0.1</v>
      </c>
    </row>
    <row r="49142" spans="1:6" x14ac:dyDescent="0.25">
      <c r="A49142">
        <v>0.27055353778501401</v>
      </c>
      <c r="F49142">
        <v>0.1</v>
      </c>
    </row>
    <row r="49143" spans="1:6" x14ac:dyDescent="0.25">
      <c r="A49143">
        <v>0.27020662502711701</v>
      </c>
      <c r="F49143">
        <v>0.1</v>
      </c>
    </row>
    <row r="49144" spans="1:6" x14ac:dyDescent="0.25">
      <c r="A49144">
        <v>0.27008547814102601</v>
      </c>
      <c r="F49144">
        <v>0.1</v>
      </c>
    </row>
    <row r="49145" spans="1:6" x14ac:dyDescent="0.25">
      <c r="A49145">
        <v>0.26726216414939702</v>
      </c>
      <c r="F49145">
        <v>0.1</v>
      </c>
    </row>
    <row r="49146" spans="1:6" x14ac:dyDescent="0.25">
      <c r="A49146">
        <v>0.26694331624094703</v>
      </c>
      <c r="F49146">
        <v>0.1</v>
      </c>
    </row>
    <row r="49147" spans="1:6" x14ac:dyDescent="0.25">
      <c r="A49147">
        <v>0.26607291440368303</v>
      </c>
      <c r="F49147">
        <v>0.1</v>
      </c>
    </row>
    <row r="49148" spans="1:6" x14ac:dyDescent="0.25">
      <c r="A49148">
        <v>0.26566112166022998</v>
      </c>
      <c r="F49148">
        <v>0.1</v>
      </c>
    </row>
    <row r="49149" spans="1:6" x14ac:dyDescent="0.25">
      <c r="A49149">
        <v>0.26816726434940902</v>
      </c>
      <c r="F49149">
        <v>0.1</v>
      </c>
    </row>
    <row r="49150" spans="1:6" x14ac:dyDescent="0.25">
      <c r="A49150">
        <v>0.27026125899532499</v>
      </c>
      <c r="F49150">
        <v>0.1</v>
      </c>
    </row>
    <row r="49151" spans="1:6" x14ac:dyDescent="0.25">
      <c r="A49151">
        <v>0.27203771602925397</v>
      </c>
      <c r="F49151">
        <v>0.1</v>
      </c>
    </row>
    <row r="49152" spans="1:6" x14ac:dyDescent="0.25">
      <c r="A49152">
        <v>0.27072525729386099</v>
      </c>
      <c r="F49152">
        <v>0.1</v>
      </c>
    </row>
    <row r="49153" spans="1:6" x14ac:dyDescent="0.25">
      <c r="A49153">
        <v>0.27324177394942301</v>
      </c>
      <c r="F49153">
        <v>0.1</v>
      </c>
    </row>
    <row r="49154" spans="1:6" x14ac:dyDescent="0.25">
      <c r="A49154">
        <v>0.27418274492734201</v>
      </c>
      <c r="F49154">
        <v>0.1</v>
      </c>
    </row>
    <row r="49155" spans="1:6" x14ac:dyDescent="0.25">
      <c r="A49155">
        <v>0.27328937806750198</v>
      </c>
      <c r="F49155">
        <v>0.1</v>
      </c>
    </row>
    <row r="49156" spans="1:6" x14ac:dyDescent="0.25">
      <c r="A49156">
        <v>0.27436641710540999</v>
      </c>
      <c r="F49156">
        <v>0.1</v>
      </c>
    </row>
    <row r="49157" spans="1:6" x14ac:dyDescent="0.25">
      <c r="A49157">
        <v>0.27538403120591498</v>
      </c>
      <c r="F49157">
        <v>0.1</v>
      </c>
    </row>
    <row r="49158" spans="1:6" x14ac:dyDescent="0.25">
      <c r="A49158">
        <v>0.27716542775485897</v>
      </c>
      <c r="F49158">
        <v>0.1</v>
      </c>
    </row>
    <row r="49159" spans="1:6" x14ac:dyDescent="0.25">
      <c r="A49159">
        <v>0.27859639222938698</v>
      </c>
      <c r="F49159">
        <v>0.1</v>
      </c>
    </row>
    <row r="49160" spans="1:6" x14ac:dyDescent="0.25">
      <c r="A49160">
        <v>0.278931463416212</v>
      </c>
      <c r="F49160">
        <v>0.1</v>
      </c>
    </row>
    <row r="49161" spans="1:6" x14ac:dyDescent="0.25">
      <c r="A49161">
        <v>0.27640199904396301</v>
      </c>
      <c r="F49161">
        <v>0.1</v>
      </c>
    </row>
    <row r="49162" spans="1:6" x14ac:dyDescent="0.25">
      <c r="A49162">
        <v>0.27768913736205603</v>
      </c>
      <c r="F49162">
        <v>0.1</v>
      </c>
    </row>
    <row r="49163" spans="1:6" x14ac:dyDescent="0.25">
      <c r="A49163">
        <v>0.28006648558612002</v>
      </c>
      <c r="F49163">
        <v>0.1</v>
      </c>
    </row>
    <row r="49164" spans="1:6" x14ac:dyDescent="0.25">
      <c r="A49164">
        <v>0.28339317840101103</v>
      </c>
      <c r="F49164">
        <v>0.1</v>
      </c>
    </row>
    <row r="49165" spans="1:6" x14ac:dyDescent="0.25">
      <c r="A49165">
        <v>0.28322408158638601</v>
      </c>
      <c r="F49165">
        <v>0.1</v>
      </c>
    </row>
    <row r="49166" spans="1:6" x14ac:dyDescent="0.25">
      <c r="A49166">
        <v>0.28419962635801599</v>
      </c>
      <c r="F49166">
        <v>0.1</v>
      </c>
    </row>
    <row r="49167" spans="1:6" x14ac:dyDescent="0.25">
      <c r="A49167">
        <v>0.28522510609373197</v>
      </c>
      <c r="F49167">
        <v>0.1</v>
      </c>
    </row>
    <row r="49168" spans="1:6" x14ac:dyDescent="0.25">
      <c r="A49168">
        <v>0.28567686533688902</v>
      </c>
      <c r="F49168">
        <v>0.1</v>
      </c>
    </row>
    <row r="49169" spans="1:6" x14ac:dyDescent="0.25">
      <c r="A49169">
        <v>0.28749431701037798</v>
      </c>
      <c r="F49169">
        <v>0.1</v>
      </c>
    </row>
    <row r="49170" spans="1:6" x14ac:dyDescent="0.25">
      <c r="A49170">
        <v>0.29203831737729102</v>
      </c>
      <c r="F49170">
        <v>0.1</v>
      </c>
    </row>
    <row r="49171" spans="1:6" x14ac:dyDescent="0.25">
      <c r="A49171">
        <v>0.29495844026176199</v>
      </c>
      <c r="F49171">
        <v>0.1</v>
      </c>
    </row>
    <row r="49172" spans="1:6" x14ac:dyDescent="0.25">
      <c r="A49172">
        <v>0.29490576402749802</v>
      </c>
      <c r="F49172">
        <v>0.1</v>
      </c>
    </row>
    <row r="49173" spans="1:6" x14ac:dyDescent="0.25">
      <c r="A49173">
        <v>0.29419070154542898</v>
      </c>
      <c r="F49173">
        <v>0.1</v>
      </c>
    </row>
    <row r="49174" spans="1:6" x14ac:dyDescent="0.25">
      <c r="A49174">
        <v>0.29267681215032099</v>
      </c>
      <c r="F49174">
        <v>0.1</v>
      </c>
    </row>
    <row r="49175" spans="1:6" x14ac:dyDescent="0.25">
      <c r="A49175">
        <v>0.29377569259723502</v>
      </c>
      <c r="F49175">
        <v>0.1</v>
      </c>
    </row>
    <row r="49176" spans="1:6" x14ac:dyDescent="0.25">
      <c r="A49176">
        <v>0.29351426194327501</v>
      </c>
      <c r="F49176">
        <v>0.1</v>
      </c>
    </row>
    <row r="49177" spans="1:6" x14ac:dyDescent="0.25">
      <c r="A49177">
        <v>0.29285105048782401</v>
      </c>
      <c r="F49177">
        <v>0.1</v>
      </c>
    </row>
    <row r="49178" spans="1:6" x14ac:dyDescent="0.25">
      <c r="A49178">
        <v>0.291386543302109</v>
      </c>
      <c r="F49178">
        <v>0.1</v>
      </c>
    </row>
    <row r="49179" spans="1:6" x14ac:dyDescent="0.25">
      <c r="A49179">
        <v>0.29273369330797799</v>
      </c>
      <c r="F49179">
        <v>0.1</v>
      </c>
    </row>
    <row r="49180" spans="1:6" x14ac:dyDescent="0.25">
      <c r="A49180">
        <v>0.29427262129738502</v>
      </c>
      <c r="F49180">
        <v>0.1</v>
      </c>
    </row>
    <row r="49181" spans="1:6" x14ac:dyDescent="0.25">
      <c r="A49181">
        <v>0.29447098800641902</v>
      </c>
      <c r="F49181">
        <v>0.1</v>
      </c>
    </row>
    <row r="49182" spans="1:6" x14ac:dyDescent="0.25">
      <c r="A49182">
        <v>0.295940689612889</v>
      </c>
      <c r="F49182">
        <v>0.1</v>
      </c>
    </row>
    <row r="49183" spans="1:6" x14ac:dyDescent="0.25">
      <c r="A49183">
        <v>0.29876402316996797</v>
      </c>
      <c r="F49183">
        <v>0.1</v>
      </c>
    </row>
    <row r="49184" spans="1:6" x14ac:dyDescent="0.25">
      <c r="A49184">
        <v>0.29806478661451402</v>
      </c>
      <c r="F49184">
        <v>0.1</v>
      </c>
    </row>
    <row r="49185" spans="1:6" x14ac:dyDescent="0.25">
      <c r="A49185">
        <v>0.296335836585506</v>
      </c>
      <c r="F49185">
        <v>0.1</v>
      </c>
    </row>
    <row r="49186" spans="1:6" x14ac:dyDescent="0.25">
      <c r="A49186">
        <v>0.296736847277</v>
      </c>
      <c r="F49186">
        <v>0.1</v>
      </c>
    </row>
    <row r="49187" spans="1:6" x14ac:dyDescent="0.25">
      <c r="A49187">
        <v>0.29695514745507601</v>
      </c>
      <c r="F49187">
        <v>0.1</v>
      </c>
    </row>
    <row r="49188" spans="1:6" x14ac:dyDescent="0.25">
      <c r="A49188">
        <v>0.29470048908535101</v>
      </c>
      <c r="F49188">
        <v>0.1</v>
      </c>
    </row>
    <row r="49189" spans="1:6" x14ac:dyDescent="0.25">
      <c r="A49189">
        <v>0.29409883457695601</v>
      </c>
      <c r="F49189">
        <v>0.1</v>
      </c>
    </row>
    <row r="49190" spans="1:6" x14ac:dyDescent="0.25">
      <c r="A49190">
        <v>0.29134760782601499</v>
      </c>
      <c r="F49190">
        <v>0.1</v>
      </c>
    </row>
    <row r="49191" spans="1:6" x14ac:dyDescent="0.25">
      <c r="A49191">
        <v>0.28996225160011202</v>
      </c>
      <c r="F49191">
        <v>0.1</v>
      </c>
    </row>
    <row r="49192" spans="1:6" x14ac:dyDescent="0.25">
      <c r="A49192">
        <v>0.28971681413126099</v>
      </c>
      <c r="F49192">
        <v>0.1</v>
      </c>
    </row>
    <row r="49193" spans="1:6" x14ac:dyDescent="0.25">
      <c r="A49193">
        <v>0.28971327196894697</v>
      </c>
      <c r="F49193">
        <v>0.1</v>
      </c>
    </row>
    <row r="49194" spans="1:6" x14ac:dyDescent="0.25">
      <c r="A49194">
        <v>0.29268043532010302</v>
      </c>
      <c r="F49194">
        <v>0.1</v>
      </c>
    </row>
    <row r="49195" spans="1:6" x14ac:dyDescent="0.25">
      <c r="A49195">
        <v>0.29398164799385901</v>
      </c>
      <c r="F49195">
        <v>0.1</v>
      </c>
    </row>
    <row r="49196" spans="1:6" x14ac:dyDescent="0.25">
      <c r="A49196">
        <v>0.29488740832426802</v>
      </c>
      <c r="F49196">
        <v>0.1</v>
      </c>
    </row>
    <row r="49197" spans="1:6" x14ac:dyDescent="0.25">
      <c r="A49197">
        <v>0.297199690421795</v>
      </c>
      <c r="F49197">
        <v>0.1</v>
      </c>
    </row>
    <row r="49198" spans="1:6" x14ac:dyDescent="0.25">
      <c r="A49198">
        <v>0.30287125745870302</v>
      </c>
      <c r="F49198">
        <v>0.1</v>
      </c>
    </row>
    <row r="49199" spans="1:6" x14ac:dyDescent="0.25">
      <c r="A49199">
        <v>0.306355426462741</v>
      </c>
      <c r="F49199">
        <v>0.1</v>
      </c>
    </row>
    <row r="49200" spans="1:6" x14ac:dyDescent="0.25">
      <c r="A49200">
        <v>0.309153898172429</v>
      </c>
      <c r="F49200">
        <v>0.1</v>
      </c>
    </row>
    <row r="49201" spans="1:6" x14ac:dyDescent="0.25">
      <c r="A49201">
        <v>0.31192165034170799</v>
      </c>
      <c r="F49201">
        <v>0.1</v>
      </c>
    </row>
    <row r="49202" spans="1:6" x14ac:dyDescent="0.25">
      <c r="A49202">
        <v>0.31305517352815798</v>
      </c>
      <c r="F49202">
        <v>0.1</v>
      </c>
    </row>
    <row r="49203" spans="1:6" x14ac:dyDescent="0.25">
      <c r="A49203">
        <v>0.316177631656469</v>
      </c>
      <c r="F49203">
        <v>0.1</v>
      </c>
    </row>
    <row r="49204" spans="1:6" x14ac:dyDescent="0.25">
      <c r="A49204">
        <v>0.31846463714830497</v>
      </c>
      <c r="F49204">
        <v>0.1</v>
      </c>
    </row>
    <row r="49205" spans="1:6" x14ac:dyDescent="0.25">
      <c r="A49205">
        <v>0.32034007569004302</v>
      </c>
      <c r="F49205">
        <v>0.1</v>
      </c>
    </row>
    <row r="49206" spans="1:6" x14ac:dyDescent="0.25">
      <c r="A49206">
        <v>0.322004323935694</v>
      </c>
      <c r="F49206">
        <v>0.1</v>
      </c>
    </row>
    <row r="49207" spans="1:6" x14ac:dyDescent="0.25">
      <c r="A49207">
        <v>0.32340537743068498</v>
      </c>
      <c r="F49207">
        <v>0.1</v>
      </c>
    </row>
    <row r="49208" spans="1:6" x14ac:dyDescent="0.25">
      <c r="A49208">
        <v>0.32379582087234199</v>
      </c>
      <c r="F49208">
        <v>0.1</v>
      </c>
    </row>
    <row r="49209" spans="1:6" x14ac:dyDescent="0.25">
      <c r="A49209">
        <v>0.32570355381427402</v>
      </c>
      <c r="F49209">
        <v>0.1</v>
      </c>
    </row>
    <row r="49210" spans="1:6" x14ac:dyDescent="0.25">
      <c r="A49210">
        <v>0.32594297257289201</v>
      </c>
      <c r="F49210">
        <v>0.1</v>
      </c>
    </row>
    <row r="49211" spans="1:6" x14ac:dyDescent="0.25">
      <c r="A49211">
        <v>0.32735090763381702</v>
      </c>
      <c r="F49211">
        <v>0.1</v>
      </c>
    </row>
    <row r="49212" spans="1:6" x14ac:dyDescent="0.25">
      <c r="A49212">
        <v>0.32783893854287799</v>
      </c>
      <c r="F49212">
        <v>0.1</v>
      </c>
    </row>
    <row r="49213" spans="1:6" x14ac:dyDescent="0.25">
      <c r="A49213">
        <v>0.32713616660250699</v>
      </c>
      <c r="F49213">
        <v>0.1</v>
      </c>
    </row>
    <row r="49214" spans="1:6" x14ac:dyDescent="0.25">
      <c r="A49214">
        <v>0.32695570467514401</v>
      </c>
      <c r="F49214">
        <v>0.1</v>
      </c>
    </row>
    <row r="49215" spans="1:6" x14ac:dyDescent="0.25">
      <c r="A49215">
        <v>0.32515864379271497</v>
      </c>
      <c r="F49215">
        <v>0.1</v>
      </c>
    </row>
    <row r="49216" spans="1:6" x14ac:dyDescent="0.25">
      <c r="A49216">
        <v>0.32520824807724802</v>
      </c>
      <c r="F49216">
        <v>0.1</v>
      </c>
    </row>
    <row r="49217" spans="1:6" x14ac:dyDescent="0.25">
      <c r="A49217">
        <v>0.32518235404893597</v>
      </c>
      <c r="F49217">
        <v>0.1</v>
      </c>
    </row>
    <row r="49218" spans="1:6" x14ac:dyDescent="0.25">
      <c r="A49218">
        <v>0.32513018561430701</v>
      </c>
      <c r="F49218">
        <v>0.1</v>
      </c>
    </row>
    <row r="49219" spans="1:6" x14ac:dyDescent="0.25">
      <c r="A49219">
        <v>0.32579642795649499</v>
      </c>
      <c r="F49219">
        <v>0.1</v>
      </c>
    </row>
    <row r="49220" spans="1:6" x14ac:dyDescent="0.25">
      <c r="A49220">
        <v>0.32535455770837701</v>
      </c>
      <c r="F49220">
        <v>0.1</v>
      </c>
    </row>
    <row r="49221" spans="1:6" x14ac:dyDescent="0.25">
      <c r="A49221">
        <v>0.32520140035544198</v>
      </c>
      <c r="F49221">
        <v>0.1</v>
      </c>
    </row>
    <row r="49222" spans="1:6" x14ac:dyDescent="0.25">
      <c r="A49222">
        <v>0.32675633123938502</v>
      </c>
      <c r="F49222">
        <v>0.1</v>
      </c>
    </row>
    <row r="49223" spans="1:6" x14ac:dyDescent="0.25">
      <c r="A49223">
        <v>0.32804240073379098</v>
      </c>
      <c r="F49223">
        <v>0.1</v>
      </c>
    </row>
    <row r="49224" spans="1:6" x14ac:dyDescent="0.25">
      <c r="A49224">
        <v>0.33014673164777503</v>
      </c>
      <c r="F49224">
        <v>0.1</v>
      </c>
    </row>
    <row r="49225" spans="1:6" x14ac:dyDescent="0.25">
      <c r="A49225">
        <v>0.328673633058012</v>
      </c>
      <c r="F49225">
        <v>0.1</v>
      </c>
    </row>
    <row r="49226" spans="1:6" x14ac:dyDescent="0.25">
      <c r="A49226">
        <v>0.327930733736434</v>
      </c>
      <c r="F49226">
        <v>0.1</v>
      </c>
    </row>
    <row r="49227" spans="1:6" x14ac:dyDescent="0.25">
      <c r="A49227">
        <v>0.32923158822459803</v>
      </c>
      <c r="F49227">
        <v>0.1</v>
      </c>
    </row>
    <row r="49228" spans="1:6" x14ac:dyDescent="0.25">
      <c r="A49228">
        <v>0.32906105732885599</v>
      </c>
      <c r="F49228">
        <v>0.1</v>
      </c>
    </row>
    <row r="49229" spans="1:6" x14ac:dyDescent="0.25">
      <c r="A49229">
        <v>0.32935116447802298</v>
      </c>
      <c r="F49229">
        <v>0.1</v>
      </c>
    </row>
    <row r="49230" spans="1:6" x14ac:dyDescent="0.25">
      <c r="A49230">
        <v>0.32951196873085897</v>
      </c>
      <c r="F49230">
        <v>0.1</v>
      </c>
    </row>
    <row r="49231" spans="1:6" x14ac:dyDescent="0.25">
      <c r="A49231">
        <v>0.32611668811719002</v>
      </c>
      <c r="F49231">
        <v>0.1</v>
      </c>
    </row>
    <row r="49232" spans="1:6" x14ac:dyDescent="0.25">
      <c r="A49232">
        <v>0.32227816469745402</v>
      </c>
      <c r="F49232">
        <v>0.1</v>
      </c>
    </row>
    <row r="49233" spans="1:6" x14ac:dyDescent="0.25">
      <c r="A49233">
        <v>0.31940847289507801</v>
      </c>
      <c r="F49233">
        <v>0.1</v>
      </c>
    </row>
    <row r="49234" spans="1:6" x14ac:dyDescent="0.25">
      <c r="A49234">
        <v>0.31707530689129199</v>
      </c>
      <c r="F49234">
        <v>0.1</v>
      </c>
    </row>
    <row r="49235" spans="1:6" x14ac:dyDescent="0.25">
      <c r="A49235">
        <v>0.31469619545389999</v>
      </c>
      <c r="F49235">
        <v>0.1</v>
      </c>
    </row>
    <row r="49236" spans="1:6" x14ac:dyDescent="0.25">
      <c r="A49236">
        <v>0.31169404368030901</v>
      </c>
      <c r="F49236">
        <v>0.1</v>
      </c>
    </row>
    <row r="49237" spans="1:6" x14ac:dyDescent="0.25">
      <c r="A49237">
        <v>0.30680921906090203</v>
      </c>
      <c r="F49237">
        <v>0.1</v>
      </c>
    </row>
    <row r="49238" spans="1:6" x14ac:dyDescent="0.25">
      <c r="A49238">
        <v>0.304458045379147</v>
      </c>
      <c r="F49238">
        <v>0.1</v>
      </c>
    </row>
    <row r="49239" spans="1:6" x14ac:dyDescent="0.25">
      <c r="A49239">
        <v>0.30548635668810398</v>
      </c>
      <c r="F49239">
        <v>0.1</v>
      </c>
    </row>
    <row r="49240" spans="1:6" x14ac:dyDescent="0.25">
      <c r="A49240">
        <v>0.30399166137629402</v>
      </c>
      <c r="F49240">
        <v>0.1</v>
      </c>
    </row>
    <row r="49241" spans="1:6" x14ac:dyDescent="0.25">
      <c r="A49241">
        <v>0.30349879399659102</v>
      </c>
      <c r="F49241">
        <v>0.1</v>
      </c>
    </row>
    <row r="49242" spans="1:6" x14ac:dyDescent="0.25">
      <c r="A49242">
        <v>0.30460028586732002</v>
      </c>
      <c r="F49242">
        <v>0.1</v>
      </c>
    </row>
    <row r="49243" spans="1:6" x14ac:dyDescent="0.25">
      <c r="A49243">
        <v>0.304741137513035</v>
      </c>
      <c r="F49243">
        <v>0.1</v>
      </c>
    </row>
    <row r="49244" spans="1:6" x14ac:dyDescent="0.25">
      <c r="A49244">
        <v>0.30560829064532502</v>
      </c>
      <c r="F49244">
        <v>0.1</v>
      </c>
    </row>
    <row r="49245" spans="1:6" x14ac:dyDescent="0.25">
      <c r="A49245">
        <v>0.30850725418788999</v>
      </c>
      <c r="F49245">
        <v>0.1</v>
      </c>
    </row>
    <row r="49246" spans="1:6" x14ac:dyDescent="0.25">
      <c r="A49246">
        <v>0.30949686530600401</v>
      </c>
      <c r="F49246">
        <v>0.1</v>
      </c>
    </row>
    <row r="49247" spans="1:6" x14ac:dyDescent="0.25">
      <c r="A49247">
        <v>0.30980877830862702</v>
      </c>
      <c r="F49247">
        <v>0.1</v>
      </c>
    </row>
    <row r="49248" spans="1:6" x14ac:dyDescent="0.25">
      <c r="A49248">
        <v>0.30788860778094101</v>
      </c>
      <c r="F49248">
        <v>0.1</v>
      </c>
    </row>
    <row r="49249" spans="1:6" x14ac:dyDescent="0.25">
      <c r="A49249">
        <v>0.30842631156540301</v>
      </c>
      <c r="F49249">
        <v>0.1</v>
      </c>
    </row>
    <row r="49250" spans="1:6" x14ac:dyDescent="0.25">
      <c r="A49250">
        <v>0.30754088046619998</v>
      </c>
      <c r="F49250">
        <v>0.1</v>
      </c>
    </row>
    <row r="49251" spans="1:6" x14ac:dyDescent="0.25">
      <c r="A49251">
        <v>0.30583889848850099</v>
      </c>
      <c r="F49251">
        <v>0.1</v>
      </c>
    </row>
    <row r="49252" spans="1:6" x14ac:dyDescent="0.25">
      <c r="A49252">
        <v>0.30362790233313902</v>
      </c>
      <c r="F49252">
        <v>0.1</v>
      </c>
    </row>
    <row r="49253" spans="1:6" x14ac:dyDescent="0.25">
      <c r="A49253">
        <v>0.301983999707781</v>
      </c>
      <c r="F49253">
        <v>0.1</v>
      </c>
    </row>
    <row r="49254" spans="1:6" x14ac:dyDescent="0.25">
      <c r="A49254">
        <v>0.30073342351070098</v>
      </c>
      <c r="F49254">
        <v>0.1</v>
      </c>
    </row>
    <row r="49255" spans="1:6" x14ac:dyDescent="0.25">
      <c r="A49255">
        <v>0.30045075618714101</v>
      </c>
      <c r="F49255">
        <v>0.1</v>
      </c>
    </row>
    <row r="49256" spans="1:6" x14ac:dyDescent="0.25">
      <c r="A49256">
        <v>0.29545645783857699</v>
      </c>
      <c r="F49256">
        <v>0.1</v>
      </c>
    </row>
    <row r="49257" spans="1:6" x14ac:dyDescent="0.25">
      <c r="A49257">
        <v>0.29416478625690701</v>
      </c>
      <c r="F49257">
        <v>0.1</v>
      </c>
    </row>
    <row r="49258" spans="1:6" x14ac:dyDescent="0.25">
      <c r="A49258">
        <v>0.29369959017262598</v>
      </c>
      <c r="F49258">
        <v>0.1</v>
      </c>
    </row>
    <row r="49259" spans="1:6" x14ac:dyDescent="0.25">
      <c r="A49259">
        <v>0.29454242544314901</v>
      </c>
      <c r="F49259">
        <v>0.1</v>
      </c>
    </row>
    <row r="49260" spans="1:6" x14ac:dyDescent="0.25">
      <c r="A49260">
        <v>0.29441332978720403</v>
      </c>
      <c r="F49260">
        <v>0.1</v>
      </c>
    </row>
    <row r="49261" spans="1:6" x14ac:dyDescent="0.25">
      <c r="A49261">
        <v>0.29772348611370603</v>
      </c>
      <c r="F49261">
        <v>0.1</v>
      </c>
    </row>
    <row r="49262" spans="1:6" x14ac:dyDescent="0.25">
      <c r="A49262">
        <v>0.29796611916864402</v>
      </c>
      <c r="F49262">
        <v>0.1</v>
      </c>
    </row>
    <row r="49263" spans="1:6" x14ac:dyDescent="0.25">
      <c r="A49263">
        <v>0.29460436612232199</v>
      </c>
      <c r="F49263">
        <v>0.1</v>
      </c>
    </row>
    <row r="49264" spans="1:6" x14ac:dyDescent="0.25">
      <c r="A49264">
        <v>0.29520435205611301</v>
      </c>
      <c r="F49264">
        <v>0.1</v>
      </c>
    </row>
    <row r="49265" spans="1:6" x14ac:dyDescent="0.25">
      <c r="A49265">
        <v>0.29303279941114502</v>
      </c>
      <c r="F49265">
        <v>0.1</v>
      </c>
    </row>
    <row r="49266" spans="1:6" x14ac:dyDescent="0.25">
      <c r="A49266">
        <v>0.29280763460319698</v>
      </c>
      <c r="F49266">
        <v>0.1</v>
      </c>
    </row>
    <row r="49267" spans="1:6" x14ac:dyDescent="0.25">
      <c r="A49267">
        <v>0.29175824226052399</v>
      </c>
      <c r="F49267">
        <v>0.1</v>
      </c>
    </row>
    <row r="49268" spans="1:6" x14ac:dyDescent="0.25">
      <c r="A49268">
        <v>0.29187160975337301</v>
      </c>
      <c r="F49268">
        <v>0.1</v>
      </c>
    </row>
    <row r="49269" spans="1:6" x14ac:dyDescent="0.25">
      <c r="A49269">
        <v>0.294381132942512</v>
      </c>
      <c r="F49269">
        <v>0.1</v>
      </c>
    </row>
    <row r="49270" spans="1:6" x14ac:dyDescent="0.25">
      <c r="A49270">
        <v>0.296802873919989</v>
      </c>
      <c r="F49270">
        <v>0.1</v>
      </c>
    </row>
    <row r="49271" spans="1:6" x14ac:dyDescent="0.25">
      <c r="A49271">
        <v>0.30238860128350997</v>
      </c>
      <c r="F49271">
        <v>0.1</v>
      </c>
    </row>
    <row r="49272" spans="1:6" x14ac:dyDescent="0.25">
      <c r="A49272">
        <v>0.30635332730660197</v>
      </c>
      <c r="F49272">
        <v>0.1</v>
      </c>
    </row>
    <row r="49273" spans="1:6" x14ac:dyDescent="0.25">
      <c r="A49273">
        <v>0.30606538183885701</v>
      </c>
      <c r="F49273">
        <v>0.1</v>
      </c>
    </row>
    <row r="49274" spans="1:6" x14ac:dyDescent="0.25">
      <c r="A49274">
        <v>0.30340013740094202</v>
      </c>
      <c r="F49274">
        <v>0.1</v>
      </c>
    </row>
    <row r="49275" spans="1:6" x14ac:dyDescent="0.25">
      <c r="A49275">
        <v>0.30011061832507502</v>
      </c>
      <c r="F49275">
        <v>0.1</v>
      </c>
    </row>
    <row r="49276" spans="1:6" x14ac:dyDescent="0.25">
      <c r="A49276">
        <v>0.30029000624088498</v>
      </c>
      <c r="F49276">
        <v>0.1</v>
      </c>
    </row>
    <row r="49277" spans="1:6" x14ac:dyDescent="0.25">
      <c r="A49277">
        <v>0.29833239564327602</v>
      </c>
      <c r="F49277">
        <v>0.1</v>
      </c>
    </row>
    <row r="49278" spans="1:6" x14ac:dyDescent="0.25">
      <c r="A49278">
        <v>0.30172554312779498</v>
      </c>
      <c r="F49278">
        <v>0.1</v>
      </c>
    </row>
    <row r="49279" spans="1:6" x14ac:dyDescent="0.25">
      <c r="A49279">
        <v>0.30340735668744701</v>
      </c>
      <c r="F49279">
        <v>0.1</v>
      </c>
    </row>
    <row r="49280" spans="1:6" x14ac:dyDescent="0.25">
      <c r="A49280">
        <v>0.30624366992371899</v>
      </c>
      <c r="F49280">
        <v>0.1</v>
      </c>
    </row>
    <row r="49281" spans="1:6" x14ac:dyDescent="0.25">
      <c r="A49281">
        <v>0.30652673270026598</v>
      </c>
      <c r="F49281">
        <v>0.1</v>
      </c>
    </row>
    <row r="49282" spans="1:6" x14ac:dyDescent="0.25">
      <c r="A49282">
        <v>0.30690547001181001</v>
      </c>
      <c r="F49282">
        <v>0.1</v>
      </c>
    </row>
    <row r="49283" spans="1:6" x14ac:dyDescent="0.25">
      <c r="A49283">
        <v>0.30890757348327802</v>
      </c>
      <c r="F49283">
        <v>0.1</v>
      </c>
    </row>
    <row r="49284" spans="1:6" x14ac:dyDescent="0.25">
      <c r="A49284">
        <v>0.31164434739584301</v>
      </c>
      <c r="F49284">
        <v>0.1</v>
      </c>
    </row>
    <row r="49285" spans="1:6" x14ac:dyDescent="0.25">
      <c r="A49285">
        <v>0.31290086617231799</v>
      </c>
      <c r="F49285">
        <v>0.1</v>
      </c>
    </row>
    <row r="49286" spans="1:6" x14ac:dyDescent="0.25">
      <c r="A49286">
        <v>0.31755744553537801</v>
      </c>
      <c r="F49286">
        <v>0.1</v>
      </c>
    </row>
    <row r="49287" spans="1:6" x14ac:dyDescent="0.25">
      <c r="A49287">
        <v>0.31926253880579702</v>
      </c>
      <c r="F49287">
        <v>0.1</v>
      </c>
    </row>
    <row r="49288" spans="1:6" x14ac:dyDescent="0.25">
      <c r="A49288">
        <v>0.31824559898954802</v>
      </c>
      <c r="F49288">
        <v>0.1</v>
      </c>
    </row>
    <row r="49289" spans="1:6" x14ac:dyDescent="0.25">
      <c r="A49289">
        <v>0.31890372515112603</v>
      </c>
      <c r="F49289">
        <v>0.1</v>
      </c>
    </row>
    <row r="49290" spans="1:6" x14ac:dyDescent="0.25">
      <c r="A49290">
        <v>0.31858213627063803</v>
      </c>
      <c r="F49290">
        <v>0.1</v>
      </c>
    </row>
    <row r="49291" spans="1:6" x14ac:dyDescent="0.25">
      <c r="A49291">
        <v>0.31905994691918199</v>
      </c>
      <c r="F49291">
        <v>0.1</v>
      </c>
    </row>
    <row r="49292" spans="1:6" x14ac:dyDescent="0.25">
      <c r="A49292">
        <v>0.31832938396642801</v>
      </c>
      <c r="F49292">
        <v>0.1</v>
      </c>
    </row>
    <row r="49293" spans="1:6" x14ac:dyDescent="0.25">
      <c r="A49293">
        <v>0.31838577912227101</v>
      </c>
      <c r="F49293">
        <v>0.1</v>
      </c>
    </row>
    <row r="49294" spans="1:6" x14ac:dyDescent="0.25">
      <c r="A49294">
        <v>0.32004041146112999</v>
      </c>
      <c r="F49294">
        <v>0.1</v>
      </c>
    </row>
    <row r="49295" spans="1:6" x14ac:dyDescent="0.25">
      <c r="A49295">
        <v>0.32207320052321098</v>
      </c>
      <c r="F49295">
        <v>0.1</v>
      </c>
    </row>
    <row r="49296" spans="1:6" x14ac:dyDescent="0.25">
      <c r="A49296">
        <v>0.32010960879532702</v>
      </c>
      <c r="F49296">
        <v>0.1</v>
      </c>
    </row>
    <row r="49297" spans="1:6" x14ac:dyDescent="0.25">
      <c r="A49297">
        <v>0.31952992375380002</v>
      </c>
      <c r="F49297">
        <v>0.1</v>
      </c>
    </row>
    <row r="49298" spans="1:6" x14ac:dyDescent="0.25">
      <c r="A49298">
        <v>0.31903817161447601</v>
      </c>
      <c r="F49298">
        <v>0.1</v>
      </c>
    </row>
    <row r="49299" spans="1:6" x14ac:dyDescent="0.25">
      <c r="A49299">
        <v>0.317559669596927</v>
      </c>
      <c r="F49299">
        <v>0.1</v>
      </c>
    </row>
    <row r="49300" spans="1:6" x14ac:dyDescent="0.25">
      <c r="A49300">
        <v>0.31816216900468802</v>
      </c>
      <c r="F49300">
        <v>0.1</v>
      </c>
    </row>
    <row r="49301" spans="1:6" x14ac:dyDescent="0.25">
      <c r="A49301">
        <v>0.32024521693631097</v>
      </c>
      <c r="F49301">
        <v>0.1</v>
      </c>
    </row>
    <row r="49302" spans="1:6" x14ac:dyDescent="0.25">
      <c r="A49302">
        <v>0.317780757311379</v>
      </c>
      <c r="F49302">
        <v>0.1</v>
      </c>
    </row>
    <row r="49303" spans="1:6" x14ac:dyDescent="0.25">
      <c r="A49303">
        <v>0.31320128444377698</v>
      </c>
      <c r="F49303">
        <v>0.1</v>
      </c>
    </row>
    <row r="49304" spans="1:6" x14ac:dyDescent="0.25">
      <c r="A49304">
        <v>0.31182605100673599</v>
      </c>
      <c r="F49304">
        <v>0.1</v>
      </c>
    </row>
    <row r="49305" spans="1:6" x14ac:dyDescent="0.25">
      <c r="A49305">
        <v>0.30730884847929901</v>
      </c>
      <c r="F49305">
        <v>0.1</v>
      </c>
    </row>
    <row r="49306" spans="1:6" x14ac:dyDescent="0.25">
      <c r="A49306">
        <v>0.30436107802907297</v>
      </c>
      <c r="F49306">
        <v>0.1</v>
      </c>
    </row>
    <row r="49307" spans="1:6" x14ac:dyDescent="0.25">
      <c r="A49307">
        <v>0.299229032125649</v>
      </c>
      <c r="F49307">
        <v>0.1</v>
      </c>
    </row>
    <row r="49308" spans="1:6" x14ac:dyDescent="0.25">
      <c r="A49308">
        <v>0.29500980333787502</v>
      </c>
      <c r="F49308">
        <v>0.1</v>
      </c>
    </row>
    <row r="49309" spans="1:6" x14ac:dyDescent="0.25">
      <c r="A49309">
        <v>0.29534124537452899</v>
      </c>
      <c r="F49309">
        <v>0.1</v>
      </c>
    </row>
    <row r="49310" spans="1:6" x14ac:dyDescent="0.25">
      <c r="A49310">
        <v>0.296549617769371</v>
      </c>
      <c r="F49310">
        <v>0.1</v>
      </c>
    </row>
    <row r="49311" spans="1:6" x14ac:dyDescent="0.25">
      <c r="A49311">
        <v>0.30098536344041099</v>
      </c>
      <c r="F49311">
        <v>0.1</v>
      </c>
    </row>
    <row r="49312" spans="1:6" x14ac:dyDescent="0.25">
      <c r="A49312">
        <v>0.30507918351734598</v>
      </c>
      <c r="F49312">
        <v>0.1</v>
      </c>
    </row>
    <row r="49313" spans="1:6" x14ac:dyDescent="0.25">
      <c r="A49313">
        <v>0.30721480323556999</v>
      </c>
      <c r="F49313">
        <v>0.1</v>
      </c>
    </row>
    <row r="49314" spans="1:6" x14ac:dyDescent="0.25">
      <c r="A49314">
        <v>0.30631085402123898</v>
      </c>
      <c r="F49314">
        <v>0.1</v>
      </c>
    </row>
    <row r="49315" spans="1:6" x14ac:dyDescent="0.25">
      <c r="A49315">
        <v>0.30417490863181701</v>
      </c>
      <c r="F49315">
        <v>0.1</v>
      </c>
    </row>
    <row r="49316" spans="1:6" x14ac:dyDescent="0.25">
      <c r="A49316">
        <v>0.30424216455731201</v>
      </c>
      <c r="F49316">
        <v>0.1</v>
      </c>
    </row>
    <row r="49317" spans="1:6" x14ac:dyDescent="0.25">
      <c r="A49317">
        <v>0.30390210765738701</v>
      </c>
      <c r="F49317">
        <v>0.1</v>
      </c>
    </row>
    <row r="49318" spans="1:6" x14ac:dyDescent="0.25">
      <c r="A49318">
        <v>0.30516346770650299</v>
      </c>
      <c r="F49318">
        <v>0.1</v>
      </c>
    </row>
    <row r="49319" spans="1:6" x14ac:dyDescent="0.25">
      <c r="A49319">
        <v>0.30748685892438299</v>
      </c>
      <c r="F49319">
        <v>0.1</v>
      </c>
    </row>
    <row r="49320" spans="1:6" x14ac:dyDescent="0.25">
      <c r="A49320">
        <v>0.30941399511973</v>
      </c>
      <c r="F49320">
        <v>0.1</v>
      </c>
    </row>
    <row r="49321" spans="1:6" x14ac:dyDescent="0.25">
      <c r="A49321">
        <v>0.30987635388409901</v>
      </c>
      <c r="F49321">
        <v>0.1</v>
      </c>
    </row>
    <row r="49322" spans="1:6" x14ac:dyDescent="0.25">
      <c r="A49322">
        <v>0.31136476478293001</v>
      </c>
      <c r="F49322">
        <v>0.1</v>
      </c>
    </row>
    <row r="49323" spans="1:6" x14ac:dyDescent="0.25">
      <c r="A49323">
        <v>0.31189100204984399</v>
      </c>
      <c r="F49323">
        <v>0.1</v>
      </c>
    </row>
    <row r="49324" spans="1:6" x14ac:dyDescent="0.25">
      <c r="A49324">
        <v>0.314457496271625</v>
      </c>
      <c r="F49324">
        <v>0.1</v>
      </c>
    </row>
    <row r="49325" spans="1:6" x14ac:dyDescent="0.25">
      <c r="A49325">
        <v>0.31694255284477801</v>
      </c>
      <c r="F49325">
        <v>0.1</v>
      </c>
    </row>
    <row r="49326" spans="1:6" x14ac:dyDescent="0.25">
      <c r="A49326">
        <v>0.31593129561310701</v>
      </c>
      <c r="F49326">
        <v>0.1</v>
      </c>
    </row>
    <row r="49327" spans="1:6" x14ac:dyDescent="0.25">
      <c r="A49327">
        <v>0.32053793643752398</v>
      </c>
      <c r="F49327">
        <v>0.1</v>
      </c>
    </row>
    <row r="49328" spans="1:6" x14ac:dyDescent="0.25">
      <c r="A49328">
        <v>0.31908309219092501</v>
      </c>
      <c r="F49328">
        <v>0.1</v>
      </c>
    </row>
    <row r="49329" spans="1:6" x14ac:dyDescent="0.25">
      <c r="A49329">
        <v>0.31672351018393402</v>
      </c>
      <c r="F49329">
        <v>0.1</v>
      </c>
    </row>
    <row r="49330" spans="1:6" x14ac:dyDescent="0.25">
      <c r="A49330">
        <v>0.315845465098122</v>
      </c>
      <c r="F49330">
        <v>0.1</v>
      </c>
    </row>
    <row r="49331" spans="1:6" x14ac:dyDescent="0.25">
      <c r="A49331">
        <v>0.31452055626530001</v>
      </c>
      <c r="F49331">
        <v>0.1</v>
      </c>
    </row>
    <row r="49332" spans="1:6" x14ac:dyDescent="0.25">
      <c r="A49332">
        <v>0.31683087213094602</v>
      </c>
      <c r="F49332">
        <v>0.1</v>
      </c>
    </row>
    <row r="49333" spans="1:6" x14ac:dyDescent="0.25">
      <c r="A49333">
        <v>0.31869408270420801</v>
      </c>
      <c r="F49333">
        <v>0.1</v>
      </c>
    </row>
    <row r="49334" spans="1:6" x14ac:dyDescent="0.25">
      <c r="A49334">
        <v>0.32358885955706101</v>
      </c>
      <c r="F49334">
        <v>0.1</v>
      </c>
    </row>
    <row r="49335" spans="1:6" x14ac:dyDescent="0.25">
      <c r="A49335">
        <v>0.32651833046274098</v>
      </c>
      <c r="F49335">
        <v>0.1</v>
      </c>
    </row>
    <row r="49336" spans="1:6" x14ac:dyDescent="0.25">
      <c r="A49336">
        <v>0.32678292775448597</v>
      </c>
      <c r="F49336">
        <v>0.1</v>
      </c>
    </row>
    <row r="49337" spans="1:6" x14ac:dyDescent="0.25">
      <c r="A49337">
        <v>0.32660740933371302</v>
      </c>
      <c r="F49337">
        <v>0.1</v>
      </c>
    </row>
    <row r="49338" spans="1:6" x14ac:dyDescent="0.25">
      <c r="A49338">
        <v>0.32700892378031599</v>
      </c>
      <c r="F49338">
        <v>0.1</v>
      </c>
    </row>
    <row r="49339" spans="1:6" x14ac:dyDescent="0.25">
      <c r="A49339">
        <v>0.328187949077755</v>
      </c>
      <c r="F49339">
        <v>0.1</v>
      </c>
    </row>
    <row r="49340" spans="1:6" x14ac:dyDescent="0.25">
      <c r="A49340">
        <v>0.32873943032900399</v>
      </c>
      <c r="F49340">
        <v>0.1</v>
      </c>
    </row>
    <row r="49341" spans="1:6" x14ac:dyDescent="0.25">
      <c r="A49341">
        <v>0.32896842924532999</v>
      </c>
      <c r="F49341">
        <v>0.1</v>
      </c>
    </row>
    <row r="49342" spans="1:6" x14ac:dyDescent="0.25">
      <c r="A49342">
        <v>0.33120468741460302</v>
      </c>
      <c r="F49342">
        <v>0.1</v>
      </c>
    </row>
    <row r="49343" spans="1:6" x14ac:dyDescent="0.25">
      <c r="A49343">
        <v>0.33445463762669603</v>
      </c>
      <c r="F49343">
        <v>0.1</v>
      </c>
    </row>
    <row r="49344" spans="1:6" x14ac:dyDescent="0.25">
      <c r="A49344">
        <v>0.339430586697481</v>
      </c>
      <c r="F49344">
        <v>0.1</v>
      </c>
    </row>
    <row r="49345" spans="1:6" x14ac:dyDescent="0.25">
      <c r="A49345">
        <v>0.342425939461308</v>
      </c>
      <c r="F49345">
        <v>0.1</v>
      </c>
    </row>
    <row r="49346" spans="1:6" x14ac:dyDescent="0.25">
      <c r="A49346">
        <v>0.346820746110585</v>
      </c>
      <c r="F49346">
        <v>0.1</v>
      </c>
    </row>
    <row r="49347" spans="1:6" x14ac:dyDescent="0.25">
      <c r="A49347">
        <v>0.34944295953719701</v>
      </c>
      <c r="F49347">
        <v>0.1</v>
      </c>
    </row>
    <row r="49348" spans="1:6" x14ac:dyDescent="0.25">
      <c r="A49348">
        <v>0.35022698998337898</v>
      </c>
      <c r="F49348">
        <v>0.1</v>
      </c>
    </row>
    <row r="49349" spans="1:6" x14ac:dyDescent="0.25">
      <c r="A49349">
        <v>0.350237316703855</v>
      </c>
      <c r="F49349">
        <v>0.1</v>
      </c>
    </row>
    <row r="49350" spans="1:6" x14ac:dyDescent="0.25">
      <c r="A49350">
        <v>0.34844127324910201</v>
      </c>
      <c r="F49350">
        <v>0.1</v>
      </c>
    </row>
    <row r="49351" spans="1:6" x14ac:dyDescent="0.25">
      <c r="A49351">
        <v>0.34778852502211699</v>
      </c>
      <c r="F49351">
        <v>0.1</v>
      </c>
    </row>
    <row r="49352" spans="1:6" x14ac:dyDescent="0.25">
      <c r="A49352">
        <v>0.34531875666475798</v>
      </c>
      <c r="F49352">
        <v>0.1</v>
      </c>
    </row>
    <row r="49353" spans="1:6" x14ac:dyDescent="0.25">
      <c r="A49353">
        <v>0.342767146528625</v>
      </c>
      <c r="F49353">
        <v>0.1</v>
      </c>
    </row>
    <row r="49354" spans="1:6" x14ac:dyDescent="0.25">
      <c r="A49354">
        <v>0.34239663395806902</v>
      </c>
      <c r="F49354">
        <v>0.1</v>
      </c>
    </row>
    <row r="49355" spans="1:6" x14ac:dyDescent="0.25">
      <c r="A49355">
        <v>0.34120811873128498</v>
      </c>
      <c r="F49355">
        <v>0.1</v>
      </c>
    </row>
    <row r="49356" spans="1:6" x14ac:dyDescent="0.25">
      <c r="A49356">
        <v>0.34120730039868802</v>
      </c>
      <c r="F49356">
        <v>0.1</v>
      </c>
    </row>
    <row r="49357" spans="1:6" x14ac:dyDescent="0.25">
      <c r="A49357">
        <v>0.33981935793625401</v>
      </c>
      <c r="F49357">
        <v>0.1</v>
      </c>
    </row>
    <row r="49358" spans="1:6" x14ac:dyDescent="0.25">
      <c r="A49358">
        <v>0.337822211235282</v>
      </c>
      <c r="F49358">
        <v>0.1</v>
      </c>
    </row>
    <row r="49359" spans="1:6" x14ac:dyDescent="0.25">
      <c r="A49359">
        <v>0.33674676873904302</v>
      </c>
      <c r="F49359">
        <v>0.1</v>
      </c>
    </row>
    <row r="49360" spans="1:6" x14ac:dyDescent="0.25">
      <c r="A49360">
        <v>0.33516702505590601</v>
      </c>
      <c r="F49360">
        <v>0.1</v>
      </c>
    </row>
    <row r="49361" spans="1:6" x14ac:dyDescent="0.25">
      <c r="A49361">
        <v>0.33156803887098002</v>
      </c>
      <c r="F49361">
        <v>0.1</v>
      </c>
    </row>
    <row r="49362" spans="1:6" x14ac:dyDescent="0.25">
      <c r="A49362">
        <v>0.326385251246748</v>
      </c>
      <c r="F49362">
        <v>0.1</v>
      </c>
    </row>
    <row r="49363" spans="1:6" x14ac:dyDescent="0.25">
      <c r="A49363">
        <v>0.32142650669787498</v>
      </c>
      <c r="F49363">
        <v>0.1</v>
      </c>
    </row>
    <row r="49364" spans="1:6" x14ac:dyDescent="0.25">
      <c r="A49364">
        <v>0.31679570641452198</v>
      </c>
      <c r="F49364">
        <v>0.1</v>
      </c>
    </row>
    <row r="49365" spans="1:6" x14ac:dyDescent="0.25">
      <c r="A49365">
        <v>0.31273779311116001</v>
      </c>
      <c r="F49365">
        <v>0.1</v>
      </c>
    </row>
    <row r="49366" spans="1:6" x14ac:dyDescent="0.25">
      <c r="A49366">
        <v>0.31276741630997101</v>
      </c>
      <c r="F49366">
        <v>0.1</v>
      </c>
    </row>
    <row r="49367" spans="1:6" x14ac:dyDescent="0.25">
      <c r="A49367">
        <v>0.31356354169269901</v>
      </c>
      <c r="F49367">
        <v>0.1</v>
      </c>
    </row>
    <row r="49368" spans="1:6" x14ac:dyDescent="0.25">
      <c r="A49368">
        <v>0.31432033391429698</v>
      </c>
      <c r="F49368">
        <v>0.1</v>
      </c>
    </row>
    <row r="49369" spans="1:6" x14ac:dyDescent="0.25">
      <c r="A49369">
        <v>0.31444923414807102</v>
      </c>
      <c r="F49369">
        <v>0.1</v>
      </c>
    </row>
    <row r="49370" spans="1:6" x14ac:dyDescent="0.25">
      <c r="A49370">
        <v>0.31447935715012398</v>
      </c>
      <c r="F49370">
        <v>0.1</v>
      </c>
    </row>
    <row r="49371" spans="1:6" x14ac:dyDescent="0.25">
      <c r="A49371">
        <v>0.31267969405844098</v>
      </c>
      <c r="F49371">
        <v>0.1</v>
      </c>
    </row>
    <row r="49372" spans="1:6" x14ac:dyDescent="0.25">
      <c r="A49372">
        <v>0.31261229237355997</v>
      </c>
      <c r="F49372">
        <v>0.1</v>
      </c>
    </row>
    <row r="49373" spans="1:6" x14ac:dyDescent="0.25">
      <c r="A49373">
        <v>0.309739166535205</v>
      </c>
      <c r="F49373">
        <v>0.1</v>
      </c>
    </row>
    <row r="49374" spans="1:6" x14ac:dyDescent="0.25">
      <c r="A49374">
        <v>0.30539334538546697</v>
      </c>
      <c r="F49374">
        <v>0.1</v>
      </c>
    </row>
    <row r="49375" spans="1:6" x14ac:dyDescent="0.25">
      <c r="A49375">
        <v>0.29989880859819401</v>
      </c>
      <c r="F49375">
        <v>0.1</v>
      </c>
    </row>
    <row r="49376" spans="1:6" x14ac:dyDescent="0.25">
      <c r="A49376">
        <v>0.29957444377495102</v>
      </c>
      <c r="F49376">
        <v>0.1</v>
      </c>
    </row>
    <row r="49377" spans="1:6" x14ac:dyDescent="0.25">
      <c r="A49377">
        <v>0.29720951166399201</v>
      </c>
      <c r="F49377">
        <v>0.1</v>
      </c>
    </row>
    <row r="49378" spans="1:6" x14ac:dyDescent="0.25">
      <c r="A49378">
        <v>0.29640828835383698</v>
      </c>
      <c r="F49378">
        <v>0.1</v>
      </c>
    </row>
    <row r="49379" spans="1:6" x14ac:dyDescent="0.25">
      <c r="A49379">
        <v>0.29902293565638499</v>
      </c>
      <c r="F49379">
        <v>0.1</v>
      </c>
    </row>
    <row r="49380" spans="1:6" x14ac:dyDescent="0.25">
      <c r="A49380">
        <v>0.30133039039458798</v>
      </c>
      <c r="F49380">
        <v>0.1</v>
      </c>
    </row>
    <row r="49381" spans="1:6" x14ac:dyDescent="0.25">
      <c r="A49381">
        <v>0.30073326785425702</v>
      </c>
      <c r="F49381">
        <v>0.1</v>
      </c>
    </row>
    <row r="49382" spans="1:6" x14ac:dyDescent="0.25">
      <c r="A49382">
        <v>0.30179522507511602</v>
      </c>
      <c r="F49382">
        <v>0.1</v>
      </c>
    </row>
    <row r="49383" spans="1:6" x14ac:dyDescent="0.25">
      <c r="A49383">
        <v>0.30265990871568199</v>
      </c>
      <c r="F49383">
        <v>0.1</v>
      </c>
    </row>
    <row r="49384" spans="1:6" x14ac:dyDescent="0.25">
      <c r="A49384">
        <v>0.30401018261052998</v>
      </c>
      <c r="F49384">
        <v>0.1</v>
      </c>
    </row>
    <row r="49385" spans="1:6" x14ac:dyDescent="0.25">
      <c r="A49385">
        <v>0.30490215306181001</v>
      </c>
      <c r="F49385">
        <v>0.1</v>
      </c>
    </row>
    <row r="49386" spans="1:6" x14ac:dyDescent="0.25">
      <c r="A49386">
        <v>0.30534736523513301</v>
      </c>
      <c r="F49386">
        <v>0.1</v>
      </c>
    </row>
    <row r="49387" spans="1:6" x14ac:dyDescent="0.25">
      <c r="A49387">
        <v>0.304986689191238</v>
      </c>
      <c r="F49387">
        <v>0.1</v>
      </c>
    </row>
    <row r="49388" spans="1:6" x14ac:dyDescent="0.25">
      <c r="A49388">
        <v>0.30347628876101301</v>
      </c>
      <c r="F49388">
        <v>0.1</v>
      </c>
    </row>
    <row r="49389" spans="1:6" x14ac:dyDescent="0.25">
      <c r="A49389">
        <v>0.308783827589245</v>
      </c>
      <c r="F49389">
        <v>0.1</v>
      </c>
    </row>
    <row r="49390" spans="1:6" x14ac:dyDescent="0.25">
      <c r="A49390">
        <v>0.31223590675684598</v>
      </c>
      <c r="F49390">
        <v>0.1</v>
      </c>
    </row>
    <row r="49391" spans="1:6" x14ac:dyDescent="0.25">
      <c r="A49391">
        <v>0.31421160464061398</v>
      </c>
      <c r="F49391">
        <v>0.1</v>
      </c>
    </row>
    <row r="49392" spans="1:6" x14ac:dyDescent="0.25">
      <c r="A49392">
        <v>0.31245083856383199</v>
      </c>
      <c r="F49392">
        <v>0.1</v>
      </c>
    </row>
    <row r="49393" spans="1:6" x14ac:dyDescent="0.25">
      <c r="A49393">
        <v>0.31349370022590001</v>
      </c>
      <c r="F49393">
        <v>0.1</v>
      </c>
    </row>
    <row r="49394" spans="1:6" x14ac:dyDescent="0.25">
      <c r="A49394">
        <v>0.31473900468489902</v>
      </c>
      <c r="F49394">
        <v>0.1</v>
      </c>
    </row>
    <row r="49395" spans="1:6" x14ac:dyDescent="0.25">
      <c r="A49395">
        <v>0.31993858881015402</v>
      </c>
      <c r="F49395">
        <v>0.1</v>
      </c>
    </row>
    <row r="49396" spans="1:6" x14ac:dyDescent="0.25">
      <c r="A49396">
        <v>0.31756116876938301</v>
      </c>
      <c r="F49396">
        <v>0.1</v>
      </c>
    </row>
    <row r="49397" spans="1:6" x14ac:dyDescent="0.25">
      <c r="A49397">
        <v>0.31334954790347502</v>
      </c>
      <c r="F49397">
        <v>0.1</v>
      </c>
    </row>
    <row r="49398" spans="1:6" x14ac:dyDescent="0.25">
      <c r="A49398">
        <v>0.31413115473021802</v>
      </c>
      <c r="F49398">
        <v>0.1</v>
      </c>
    </row>
    <row r="49399" spans="1:6" x14ac:dyDescent="0.25">
      <c r="A49399">
        <v>0.31453260445057701</v>
      </c>
      <c r="F49399">
        <v>0.1</v>
      </c>
    </row>
    <row r="49400" spans="1:6" x14ac:dyDescent="0.25">
      <c r="A49400">
        <v>0.31565180262603398</v>
      </c>
      <c r="F49400">
        <v>0.1</v>
      </c>
    </row>
    <row r="49401" spans="1:6" x14ac:dyDescent="0.25">
      <c r="A49401">
        <v>0.31830568335686998</v>
      </c>
      <c r="F49401">
        <v>0.1</v>
      </c>
    </row>
    <row r="49402" spans="1:6" x14ac:dyDescent="0.25">
      <c r="A49402">
        <v>0.32045265381419402</v>
      </c>
      <c r="F49402">
        <v>0.1</v>
      </c>
    </row>
    <row r="49403" spans="1:6" x14ac:dyDescent="0.25">
      <c r="A49403">
        <v>0.31734647229843599</v>
      </c>
      <c r="F49403">
        <v>0.1</v>
      </c>
    </row>
    <row r="49404" spans="1:6" x14ac:dyDescent="0.25">
      <c r="A49404">
        <v>0.31918230118443602</v>
      </c>
      <c r="F49404">
        <v>0.1</v>
      </c>
    </row>
    <row r="49405" spans="1:6" x14ac:dyDescent="0.25">
      <c r="A49405">
        <v>0.31889788609047298</v>
      </c>
      <c r="F49405">
        <v>0.1</v>
      </c>
    </row>
    <row r="49406" spans="1:6" x14ac:dyDescent="0.25">
      <c r="A49406">
        <v>0.31761373158381601</v>
      </c>
      <c r="F49406">
        <v>0.1</v>
      </c>
    </row>
    <row r="49407" spans="1:6" x14ac:dyDescent="0.25">
      <c r="A49407">
        <v>0.31436106270289899</v>
      </c>
      <c r="F49407">
        <v>0.1</v>
      </c>
    </row>
    <row r="49408" spans="1:6" x14ac:dyDescent="0.25">
      <c r="A49408">
        <v>0.30983266078467803</v>
      </c>
      <c r="F49408">
        <v>0.1</v>
      </c>
    </row>
    <row r="49409" spans="1:6" x14ac:dyDescent="0.25">
      <c r="A49409">
        <v>0.30667537009486601</v>
      </c>
      <c r="F49409">
        <v>0.1</v>
      </c>
    </row>
    <row r="49410" spans="1:6" x14ac:dyDescent="0.25">
      <c r="A49410">
        <v>0.304477685772714</v>
      </c>
      <c r="F49410">
        <v>0.1</v>
      </c>
    </row>
    <row r="49411" spans="1:6" x14ac:dyDescent="0.25">
      <c r="A49411">
        <v>0.30374893989870999</v>
      </c>
      <c r="F49411">
        <v>0.1</v>
      </c>
    </row>
    <row r="49412" spans="1:6" x14ac:dyDescent="0.25">
      <c r="A49412">
        <v>0.30177095706437501</v>
      </c>
      <c r="F49412">
        <v>0.1</v>
      </c>
    </row>
    <row r="49413" spans="1:6" x14ac:dyDescent="0.25">
      <c r="A49413">
        <v>0.300390253830632</v>
      </c>
      <c r="F49413">
        <v>0.1</v>
      </c>
    </row>
    <row r="49414" spans="1:6" x14ac:dyDescent="0.25">
      <c r="A49414">
        <v>0.29558467703510899</v>
      </c>
      <c r="F49414">
        <v>0.1</v>
      </c>
    </row>
    <row r="49415" spans="1:6" x14ac:dyDescent="0.25">
      <c r="A49415">
        <v>0.29346336331130701</v>
      </c>
      <c r="F49415">
        <v>0.1</v>
      </c>
    </row>
    <row r="49416" spans="1:6" x14ac:dyDescent="0.25">
      <c r="A49416">
        <v>0.29272890842655103</v>
      </c>
      <c r="F49416">
        <v>0.1</v>
      </c>
    </row>
    <row r="49417" spans="1:6" x14ac:dyDescent="0.25">
      <c r="A49417">
        <v>0.29328109231059502</v>
      </c>
      <c r="F49417">
        <v>0.1</v>
      </c>
    </row>
    <row r="49418" spans="1:6" x14ac:dyDescent="0.25">
      <c r="A49418">
        <v>0.29416648613277402</v>
      </c>
      <c r="F49418">
        <v>0.1</v>
      </c>
    </row>
    <row r="49419" spans="1:6" x14ac:dyDescent="0.25">
      <c r="A49419">
        <v>0.29300774497541099</v>
      </c>
      <c r="F49419">
        <v>0.1</v>
      </c>
    </row>
    <row r="49420" spans="1:6" x14ac:dyDescent="0.25">
      <c r="A49420">
        <v>0.29285685310142501</v>
      </c>
      <c r="F49420">
        <v>0.1</v>
      </c>
    </row>
    <row r="49421" spans="1:6" x14ac:dyDescent="0.25">
      <c r="A49421">
        <v>0.29320674023984</v>
      </c>
      <c r="F49421">
        <v>0.1</v>
      </c>
    </row>
    <row r="49422" spans="1:6" x14ac:dyDescent="0.25">
      <c r="A49422">
        <v>0.29373660839708599</v>
      </c>
      <c r="F49422">
        <v>0.1</v>
      </c>
    </row>
    <row r="49423" spans="1:6" x14ac:dyDescent="0.25">
      <c r="A49423">
        <v>0.29228659906397397</v>
      </c>
      <c r="F49423">
        <v>0.1</v>
      </c>
    </row>
    <row r="49424" spans="1:6" x14ac:dyDescent="0.25">
      <c r="A49424">
        <v>0.290419647534926</v>
      </c>
      <c r="F49424">
        <v>0.1</v>
      </c>
    </row>
    <row r="49425" spans="1:6" x14ac:dyDescent="0.25">
      <c r="A49425">
        <v>0.29247728473664197</v>
      </c>
      <c r="F49425">
        <v>0.1</v>
      </c>
    </row>
    <row r="49426" spans="1:6" x14ac:dyDescent="0.25">
      <c r="A49426">
        <v>0.29338468155820102</v>
      </c>
      <c r="F49426">
        <v>0.1</v>
      </c>
    </row>
    <row r="49427" spans="1:6" x14ac:dyDescent="0.25">
      <c r="A49427">
        <v>0.29353579679896402</v>
      </c>
      <c r="F49427">
        <v>0.1</v>
      </c>
    </row>
    <row r="49428" spans="1:6" x14ac:dyDescent="0.25">
      <c r="A49428">
        <v>0.29481704698938899</v>
      </c>
      <c r="F49428">
        <v>0.1</v>
      </c>
    </row>
    <row r="49429" spans="1:6" x14ac:dyDescent="0.25">
      <c r="A49429">
        <v>0.29827495514778002</v>
      </c>
      <c r="F49429">
        <v>0.1</v>
      </c>
    </row>
    <row r="49430" spans="1:6" x14ac:dyDescent="0.25">
      <c r="A49430">
        <v>0.30003825776293502</v>
      </c>
      <c r="F49430">
        <v>0.1</v>
      </c>
    </row>
    <row r="49431" spans="1:6" x14ac:dyDescent="0.25">
      <c r="A49431">
        <v>0.29858295404929502</v>
      </c>
      <c r="F49431">
        <v>0.1</v>
      </c>
    </row>
    <row r="49432" spans="1:6" x14ac:dyDescent="0.25">
      <c r="A49432">
        <v>0.29606396767425203</v>
      </c>
      <c r="F49432">
        <v>0.1</v>
      </c>
    </row>
    <row r="49433" spans="1:6" x14ac:dyDescent="0.25">
      <c r="A49433">
        <v>0.29658351210488298</v>
      </c>
      <c r="F49433">
        <v>0.1</v>
      </c>
    </row>
    <row r="49434" spans="1:6" x14ac:dyDescent="0.25">
      <c r="A49434">
        <v>0.29993158962475303</v>
      </c>
      <c r="F49434">
        <v>0.1</v>
      </c>
    </row>
    <row r="49435" spans="1:6" x14ac:dyDescent="0.25">
      <c r="A49435">
        <v>0.30025714695621197</v>
      </c>
      <c r="F49435">
        <v>0.1</v>
      </c>
    </row>
    <row r="49436" spans="1:6" x14ac:dyDescent="0.25">
      <c r="A49436">
        <v>0.30177324288875101</v>
      </c>
      <c r="F49436">
        <v>0.1</v>
      </c>
    </row>
    <row r="49437" spans="1:6" x14ac:dyDescent="0.25">
      <c r="A49437">
        <v>0.30300112557790498</v>
      </c>
      <c r="F49437">
        <v>0.1</v>
      </c>
    </row>
    <row r="49438" spans="1:6" x14ac:dyDescent="0.25">
      <c r="A49438">
        <v>0.30372980618510298</v>
      </c>
      <c r="F49438">
        <v>0.1</v>
      </c>
    </row>
    <row r="49439" spans="1:6" x14ac:dyDescent="0.25">
      <c r="A49439">
        <v>0.30703080447306602</v>
      </c>
      <c r="F49439">
        <v>0.1</v>
      </c>
    </row>
    <row r="49440" spans="1:6" x14ac:dyDescent="0.25">
      <c r="A49440">
        <v>0.30737094763063499</v>
      </c>
      <c r="F49440">
        <v>0.1</v>
      </c>
    </row>
    <row r="49441" spans="1:6" x14ac:dyDescent="0.25">
      <c r="A49441">
        <v>0.30871867993976398</v>
      </c>
      <c r="F49441">
        <v>0.1</v>
      </c>
    </row>
    <row r="49442" spans="1:6" x14ac:dyDescent="0.25">
      <c r="A49442">
        <v>0.30900106349865702</v>
      </c>
      <c r="F49442">
        <v>0.1</v>
      </c>
    </row>
    <row r="49443" spans="1:6" x14ac:dyDescent="0.25">
      <c r="A49443">
        <v>0.30981388613134397</v>
      </c>
      <c r="F49443">
        <v>0.1</v>
      </c>
    </row>
    <row r="49444" spans="1:6" x14ac:dyDescent="0.25">
      <c r="A49444">
        <v>0.31074596999932402</v>
      </c>
      <c r="F49444">
        <v>0.1</v>
      </c>
    </row>
    <row r="49445" spans="1:6" x14ac:dyDescent="0.25">
      <c r="A49445">
        <v>0.310488768964503</v>
      </c>
      <c r="F49445">
        <v>0.1</v>
      </c>
    </row>
    <row r="49446" spans="1:6" x14ac:dyDescent="0.25">
      <c r="A49446">
        <v>0.309562558367528</v>
      </c>
      <c r="F49446">
        <v>0.1</v>
      </c>
    </row>
    <row r="49447" spans="1:6" x14ac:dyDescent="0.25">
      <c r="A49447">
        <v>0.30766365347888702</v>
      </c>
      <c r="F49447">
        <v>0.1</v>
      </c>
    </row>
    <row r="49448" spans="1:6" x14ac:dyDescent="0.25">
      <c r="A49448">
        <v>0.30790358916508898</v>
      </c>
      <c r="F49448">
        <v>0.1</v>
      </c>
    </row>
    <row r="49449" spans="1:6" x14ac:dyDescent="0.25">
      <c r="A49449">
        <v>0.30779465485799701</v>
      </c>
      <c r="F49449">
        <v>0.1</v>
      </c>
    </row>
    <row r="49450" spans="1:6" x14ac:dyDescent="0.25">
      <c r="A49450">
        <v>0.309684180123381</v>
      </c>
      <c r="F49450">
        <v>0.1</v>
      </c>
    </row>
    <row r="49451" spans="1:6" x14ac:dyDescent="0.25">
      <c r="A49451">
        <v>0.310961321950815</v>
      </c>
      <c r="F49451">
        <v>0.1</v>
      </c>
    </row>
    <row r="49452" spans="1:6" x14ac:dyDescent="0.25">
      <c r="A49452">
        <v>0.311876400308157</v>
      </c>
      <c r="F49452">
        <v>0.1</v>
      </c>
    </row>
    <row r="49453" spans="1:6" x14ac:dyDescent="0.25">
      <c r="A49453">
        <v>0.31173541634401702</v>
      </c>
      <c r="F49453">
        <v>0.1</v>
      </c>
    </row>
    <row r="49454" spans="1:6" x14ac:dyDescent="0.25">
      <c r="A49454">
        <v>0.31198256188349599</v>
      </c>
      <c r="F49454">
        <v>0.1</v>
      </c>
    </row>
    <row r="49455" spans="1:6" x14ac:dyDescent="0.25">
      <c r="A49455">
        <v>0.31129920514132697</v>
      </c>
      <c r="F49455">
        <v>0.1</v>
      </c>
    </row>
    <row r="49456" spans="1:6" x14ac:dyDescent="0.25">
      <c r="A49456">
        <v>0.31090526165230797</v>
      </c>
      <c r="F49456">
        <v>0.1</v>
      </c>
    </row>
    <row r="49457" spans="1:6" x14ac:dyDescent="0.25">
      <c r="A49457">
        <v>0.311785707038576</v>
      </c>
      <c r="F49457">
        <v>0.1</v>
      </c>
    </row>
    <row r="49458" spans="1:6" x14ac:dyDescent="0.25">
      <c r="A49458">
        <v>0.31573244837448899</v>
      </c>
      <c r="F49458">
        <v>0.1</v>
      </c>
    </row>
    <row r="49459" spans="1:6" x14ac:dyDescent="0.25">
      <c r="A49459">
        <v>0.31862760931437301</v>
      </c>
      <c r="F49459">
        <v>0.1</v>
      </c>
    </row>
    <row r="49460" spans="1:6" x14ac:dyDescent="0.25">
      <c r="A49460">
        <v>0.32023646668486799</v>
      </c>
      <c r="F49460">
        <v>0.1</v>
      </c>
    </row>
    <row r="49461" spans="1:6" x14ac:dyDescent="0.25">
      <c r="A49461">
        <v>0.31995846098070702</v>
      </c>
      <c r="F49461">
        <v>0.1</v>
      </c>
    </row>
    <row r="49462" spans="1:6" x14ac:dyDescent="0.25">
      <c r="A49462">
        <v>0.32105116183034099</v>
      </c>
      <c r="F49462">
        <v>0.1</v>
      </c>
    </row>
    <row r="49463" spans="1:6" x14ac:dyDescent="0.25">
      <c r="A49463">
        <v>0.31969776211942103</v>
      </c>
      <c r="F49463">
        <v>0.1</v>
      </c>
    </row>
    <row r="49464" spans="1:6" x14ac:dyDescent="0.25">
      <c r="A49464">
        <v>0.32066353395379499</v>
      </c>
      <c r="F49464">
        <v>0.1</v>
      </c>
    </row>
    <row r="49465" spans="1:6" x14ac:dyDescent="0.25">
      <c r="A49465">
        <v>0.319232954045995</v>
      </c>
      <c r="F49465">
        <v>0.1</v>
      </c>
    </row>
    <row r="49466" spans="1:6" x14ac:dyDescent="0.25">
      <c r="A49466">
        <v>0.31529405522117498</v>
      </c>
      <c r="F49466">
        <v>0.1</v>
      </c>
    </row>
    <row r="49467" spans="1:6" x14ac:dyDescent="0.25">
      <c r="A49467">
        <v>0.31219648683336498</v>
      </c>
      <c r="F49467">
        <v>0.1</v>
      </c>
    </row>
    <row r="49468" spans="1:6" x14ac:dyDescent="0.25">
      <c r="A49468">
        <v>0.30937823274840598</v>
      </c>
      <c r="F49468">
        <v>0.1</v>
      </c>
    </row>
    <row r="49469" spans="1:6" x14ac:dyDescent="0.25">
      <c r="A49469">
        <v>0.30728521799774999</v>
      </c>
      <c r="F49469">
        <v>0.1</v>
      </c>
    </row>
    <row r="49470" spans="1:6" x14ac:dyDescent="0.25">
      <c r="A49470">
        <v>0.307491148910367</v>
      </c>
      <c r="F49470">
        <v>0.1</v>
      </c>
    </row>
    <row r="49471" spans="1:6" x14ac:dyDescent="0.25">
      <c r="A49471">
        <v>0.30634684366589898</v>
      </c>
      <c r="F49471">
        <v>0.1</v>
      </c>
    </row>
    <row r="49472" spans="1:6" x14ac:dyDescent="0.25">
      <c r="A49472">
        <v>0.30800451836557302</v>
      </c>
      <c r="F49472">
        <v>0.1</v>
      </c>
    </row>
    <row r="49473" spans="1:6" x14ac:dyDescent="0.25">
      <c r="A49473">
        <v>0.311038454736069</v>
      </c>
      <c r="F49473">
        <v>0.1</v>
      </c>
    </row>
    <row r="49474" spans="1:6" x14ac:dyDescent="0.25">
      <c r="A49474">
        <v>0.31006603719338999</v>
      </c>
      <c r="F49474">
        <v>0.1</v>
      </c>
    </row>
    <row r="49475" spans="1:6" x14ac:dyDescent="0.25">
      <c r="A49475">
        <v>0.30976360104363099</v>
      </c>
      <c r="F49475">
        <v>0.1</v>
      </c>
    </row>
    <row r="49476" spans="1:6" x14ac:dyDescent="0.25">
      <c r="A49476">
        <v>0.308084557418769</v>
      </c>
      <c r="F49476">
        <v>0.1</v>
      </c>
    </row>
    <row r="49477" spans="1:6" x14ac:dyDescent="0.25">
      <c r="A49477">
        <v>0.30551933548384502</v>
      </c>
      <c r="F49477">
        <v>0.1</v>
      </c>
    </row>
    <row r="49478" spans="1:6" x14ac:dyDescent="0.25">
      <c r="A49478">
        <v>0.30364816781502102</v>
      </c>
      <c r="F49478">
        <v>0.1</v>
      </c>
    </row>
    <row r="49479" spans="1:6" x14ac:dyDescent="0.25">
      <c r="A49479">
        <v>0.30373952517799802</v>
      </c>
      <c r="F49479">
        <v>0.1</v>
      </c>
    </row>
    <row r="49480" spans="1:6" x14ac:dyDescent="0.25">
      <c r="A49480">
        <v>0.30253736717055502</v>
      </c>
      <c r="F49480">
        <v>0.1</v>
      </c>
    </row>
    <row r="49481" spans="1:6" x14ac:dyDescent="0.25">
      <c r="A49481">
        <v>0.302174368944297</v>
      </c>
      <c r="F49481">
        <v>0.1</v>
      </c>
    </row>
    <row r="49482" spans="1:6" x14ac:dyDescent="0.25">
      <c r="A49482">
        <v>0.302053340866831</v>
      </c>
      <c r="F49482">
        <v>0.1</v>
      </c>
    </row>
    <row r="49483" spans="1:6" x14ac:dyDescent="0.25">
      <c r="A49483">
        <v>0.30122408099699</v>
      </c>
      <c r="F49483">
        <v>0.1</v>
      </c>
    </row>
    <row r="49484" spans="1:6" x14ac:dyDescent="0.25">
      <c r="A49484">
        <v>0.30044296516326202</v>
      </c>
      <c r="F49484">
        <v>0.1</v>
      </c>
    </row>
    <row r="49485" spans="1:6" x14ac:dyDescent="0.25">
      <c r="A49485">
        <v>0.29980021802374701</v>
      </c>
      <c r="F49485">
        <v>0.1</v>
      </c>
    </row>
    <row r="49486" spans="1:6" x14ac:dyDescent="0.25">
      <c r="A49486">
        <v>0.29901234020593498</v>
      </c>
      <c r="F49486">
        <v>0.1</v>
      </c>
    </row>
    <row r="49487" spans="1:6" x14ac:dyDescent="0.25">
      <c r="A49487">
        <v>0.302342659645361</v>
      </c>
      <c r="F49487">
        <v>0.1</v>
      </c>
    </row>
    <row r="49488" spans="1:6" x14ac:dyDescent="0.25">
      <c r="A49488">
        <v>0.30299356847729098</v>
      </c>
      <c r="F49488">
        <v>0.1</v>
      </c>
    </row>
    <row r="49489" spans="1:6" x14ac:dyDescent="0.25">
      <c r="A49489">
        <v>0.30264823245932598</v>
      </c>
      <c r="F49489">
        <v>0.1</v>
      </c>
    </row>
    <row r="49490" spans="1:6" x14ac:dyDescent="0.25">
      <c r="A49490">
        <v>0.30188712814193602</v>
      </c>
      <c r="F49490">
        <v>0.1</v>
      </c>
    </row>
    <row r="49491" spans="1:6" x14ac:dyDescent="0.25">
      <c r="A49491">
        <v>0.30185665355462599</v>
      </c>
      <c r="F49491">
        <v>0.1</v>
      </c>
    </row>
    <row r="49492" spans="1:6" x14ac:dyDescent="0.25">
      <c r="A49492">
        <v>0.29980962470664901</v>
      </c>
      <c r="F49492">
        <v>0.1</v>
      </c>
    </row>
    <row r="49493" spans="1:6" x14ac:dyDescent="0.25">
      <c r="A49493">
        <v>0.29984818145549602</v>
      </c>
      <c r="F49493">
        <v>0.1</v>
      </c>
    </row>
    <row r="49494" spans="1:6" x14ac:dyDescent="0.25">
      <c r="A49494">
        <v>0.299895314122052</v>
      </c>
      <c r="F49494">
        <v>0.1</v>
      </c>
    </row>
    <row r="49495" spans="1:6" x14ac:dyDescent="0.25">
      <c r="A49495">
        <v>0.300669759202354</v>
      </c>
      <c r="F49495">
        <v>0.1</v>
      </c>
    </row>
    <row r="49496" spans="1:6" x14ac:dyDescent="0.25">
      <c r="A49496">
        <v>0.30069069008091298</v>
      </c>
      <c r="F49496">
        <v>0.1</v>
      </c>
    </row>
    <row r="49497" spans="1:6" x14ac:dyDescent="0.25">
      <c r="A49497">
        <v>0.30105612383220298</v>
      </c>
      <c r="F49497">
        <v>0.1</v>
      </c>
    </row>
    <row r="49498" spans="1:6" x14ac:dyDescent="0.25">
      <c r="A49498">
        <v>0.30049728875746401</v>
      </c>
      <c r="F49498">
        <v>0.1</v>
      </c>
    </row>
    <row r="49499" spans="1:6" x14ac:dyDescent="0.25">
      <c r="A49499">
        <v>0.300588617773966</v>
      </c>
      <c r="F49499">
        <v>0.1</v>
      </c>
    </row>
    <row r="49500" spans="1:6" x14ac:dyDescent="0.25">
      <c r="A49500">
        <v>0.30008139234146902</v>
      </c>
      <c r="F49500">
        <v>0.1</v>
      </c>
    </row>
    <row r="49501" spans="1:6" x14ac:dyDescent="0.25">
      <c r="A49501">
        <v>0.30383961129027398</v>
      </c>
      <c r="F49501">
        <v>0.1</v>
      </c>
    </row>
    <row r="49502" spans="1:6" x14ac:dyDescent="0.25">
      <c r="A49502">
        <v>0.30507283835597399</v>
      </c>
      <c r="F49502">
        <v>0.1</v>
      </c>
    </row>
    <row r="49503" spans="1:6" x14ac:dyDescent="0.25">
      <c r="A49503">
        <v>0.30517501483628701</v>
      </c>
      <c r="F49503">
        <v>0.1</v>
      </c>
    </row>
    <row r="49504" spans="1:6" x14ac:dyDescent="0.25">
      <c r="A49504">
        <v>0.305274927761224</v>
      </c>
      <c r="F49504">
        <v>0.1</v>
      </c>
    </row>
    <row r="49505" spans="1:6" x14ac:dyDescent="0.25">
      <c r="A49505">
        <v>0.304537898501759</v>
      </c>
      <c r="F49505">
        <v>0.1</v>
      </c>
    </row>
    <row r="49506" spans="1:6" x14ac:dyDescent="0.25">
      <c r="A49506">
        <v>0.30276016828698799</v>
      </c>
      <c r="F49506">
        <v>0.1</v>
      </c>
    </row>
    <row r="49507" spans="1:6" x14ac:dyDescent="0.25">
      <c r="A49507">
        <v>0.29949552964736198</v>
      </c>
      <c r="F49507">
        <v>0.1</v>
      </c>
    </row>
    <row r="49508" spans="1:6" x14ac:dyDescent="0.25">
      <c r="A49508">
        <v>0.29640785369582801</v>
      </c>
      <c r="F49508">
        <v>0.1</v>
      </c>
    </row>
    <row r="49509" spans="1:6" x14ac:dyDescent="0.25">
      <c r="A49509">
        <v>0.29500921789265</v>
      </c>
      <c r="F49509">
        <v>0.1</v>
      </c>
    </row>
    <row r="49510" spans="1:6" x14ac:dyDescent="0.25">
      <c r="A49510">
        <v>0.29770788773996498</v>
      </c>
      <c r="F49510">
        <v>0.1</v>
      </c>
    </row>
    <row r="49511" spans="1:6" x14ac:dyDescent="0.25">
      <c r="A49511">
        <v>0.300209391888624</v>
      </c>
      <c r="F49511">
        <v>0.1</v>
      </c>
    </row>
    <row r="49512" spans="1:6" x14ac:dyDescent="0.25">
      <c r="A49512">
        <v>0.29820329923804101</v>
      </c>
      <c r="F49512">
        <v>0.1</v>
      </c>
    </row>
    <row r="49513" spans="1:6" x14ac:dyDescent="0.25">
      <c r="A49513">
        <v>0.29773428477469099</v>
      </c>
      <c r="F49513">
        <v>0.1</v>
      </c>
    </row>
    <row r="49514" spans="1:6" x14ac:dyDescent="0.25">
      <c r="A49514">
        <v>0.29780377943541603</v>
      </c>
      <c r="F49514">
        <v>0.1</v>
      </c>
    </row>
    <row r="49515" spans="1:6" x14ac:dyDescent="0.25">
      <c r="A49515">
        <v>0.29964624175101201</v>
      </c>
      <c r="F49515">
        <v>0.1</v>
      </c>
    </row>
    <row r="49516" spans="1:6" x14ac:dyDescent="0.25">
      <c r="A49516">
        <v>0.30068845159325402</v>
      </c>
      <c r="F49516">
        <v>0.1</v>
      </c>
    </row>
    <row r="49517" spans="1:6" x14ac:dyDescent="0.25">
      <c r="A49517">
        <v>0.30186910265446498</v>
      </c>
      <c r="F49517">
        <v>0.1</v>
      </c>
    </row>
    <row r="49518" spans="1:6" x14ac:dyDescent="0.25">
      <c r="A49518">
        <v>0.30190498169428898</v>
      </c>
      <c r="F49518">
        <v>0.1</v>
      </c>
    </row>
    <row r="49519" spans="1:6" x14ac:dyDescent="0.25">
      <c r="A49519">
        <v>0.30070263756094201</v>
      </c>
      <c r="F49519">
        <v>0.1</v>
      </c>
    </row>
    <row r="49520" spans="1:6" x14ac:dyDescent="0.25">
      <c r="A49520">
        <v>0.29743411471048697</v>
      </c>
      <c r="F49520">
        <v>0.1</v>
      </c>
    </row>
    <row r="49521" spans="1:6" x14ac:dyDescent="0.25">
      <c r="A49521">
        <v>0.29542473562142901</v>
      </c>
      <c r="F49521">
        <v>0.1</v>
      </c>
    </row>
    <row r="49522" spans="1:6" x14ac:dyDescent="0.25">
      <c r="A49522">
        <v>0.29367612615354299</v>
      </c>
      <c r="F49522">
        <v>0.1</v>
      </c>
    </row>
    <row r="49523" spans="1:6" x14ac:dyDescent="0.25">
      <c r="A49523">
        <v>0.292148469422642</v>
      </c>
      <c r="F49523">
        <v>0.1</v>
      </c>
    </row>
    <row r="49524" spans="1:6" x14ac:dyDescent="0.25">
      <c r="A49524">
        <v>0.28999525178957197</v>
      </c>
      <c r="F49524">
        <v>0.1</v>
      </c>
    </row>
    <row r="49525" spans="1:6" x14ac:dyDescent="0.25">
      <c r="A49525">
        <v>0.28934889210487702</v>
      </c>
      <c r="F49525">
        <v>0.1</v>
      </c>
    </row>
    <row r="49526" spans="1:6" x14ac:dyDescent="0.25">
      <c r="A49526">
        <v>0.28866817926552002</v>
      </c>
      <c r="F49526">
        <v>0.1</v>
      </c>
    </row>
    <row r="49527" spans="1:6" x14ac:dyDescent="0.25">
      <c r="A49527">
        <v>0.28849362525425298</v>
      </c>
      <c r="F49527">
        <v>0.1</v>
      </c>
    </row>
    <row r="49528" spans="1:6" x14ac:dyDescent="0.25">
      <c r="A49528">
        <v>0.28608176847932898</v>
      </c>
      <c r="F49528">
        <v>0.1</v>
      </c>
    </row>
    <row r="49529" spans="1:6" x14ac:dyDescent="0.25">
      <c r="A49529">
        <v>0.28610155655269098</v>
      </c>
      <c r="F49529">
        <v>0.1</v>
      </c>
    </row>
    <row r="49530" spans="1:6" x14ac:dyDescent="0.25">
      <c r="A49530">
        <v>0.28625045755941803</v>
      </c>
      <c r="F49530">
        <v>0.1</v>
      </c>
    </row>
    <row r="49531" spans="1:6" x14ac:dyDescent="0.25">
      <c r="A49531">
        <v>0.287749679400648</v>
      </c>
      <c r="F49531">
        <v>0.1</v>
      </c>
    </row>
    <row r="49532" spans="1:6" x14ac:dyDescent="0.25">
      <c r="A49532">
        <v>0.28994550386964202</v>
      </c>
      <c r="F49532">
        <v>0.1</v>
      </c>
    </row>
    <row r="49533" spans="1:6" x14ac:dyDescent="0.25">
      <c r="A49533">
        <v>0.29338682348698902</v>
      </c>
      <c r="F49533">
        <v>0.1</v>
      </c>
    </row>
    <row r="49534" spans="1:6" x14ac:dyDescent="0.25">
      <c r="A49534">
        <v>0.293820710149438</v>
      </c>
      <c r="F49534">
        <v>0.1</v>
      </c>
    </row>
    <row r="49535" spans="1:6" x14ac:dyDescent="0.25">
      <c r="A49535">
        <v>0.29584255551870903</v>
      </c>
      <c r="F49535">
        <v>0.1</v>
      </c>
    </row>
    <row r="49536" spans="1:6" x14ac:dyDescent="0.25">
      <c r="A49536">
        <v>0.29429635857538999</v>
      </c>
      <c r="F49536">
        <v>0.1</v>
      </c>
    </row>
    <row r="49537" spans="1:6" x14ac:dyDescent="0.25">
      <c r="A49537">
        <v>0.29341690846334001</v>
      </c>
      <c r="F49537">
        <v>0.1</v>
      </c>
    </row>
    <row r="49538" spans="1:6" x14ac:dyDescent="0.25">
      <c r="A49538">
        <v>0.29308315189561601</v>
      </c>
      <c r="F49538">
        <v>0.1</v>
      </c>
    </row>
    <row r="49539" spans="1:6" x14ac:dyDescent="0.25">
      <c r="A49539">
        <v>0.29545626318944601</v>
      </c>
      <c r="F49539">
        <v>0.1</v>
      </c>
    </row>
    <row r="49540" spans="1:6" x14ac:dyDescent="0.25">
      <c r="A49540">
        <v>0.29551609951793301</v>
      </c>
      <c r="F49540">
        <v>0.1</v>
      </c>
    </row>
    <row r="49541" spans="1:6" x14ac:dyDescent="0.25">
      <c r="A49541">
        <v>0.29388379209242699</v>
      </c>
      <c r="F49541">
        <v>0.1</v>
      </c>
    </row>
    <row r="49542" spans="1:6" x14ac:dyDescent="0.25">
      <c r="A49542">
        <v>0.29256923117437</v>
      </c>
      <c r="F49542">
        <v>0.1</v>
      </c>
    </row>
    <row r="49543" spans="1:6" x14ac:dyDescent="0.25">
      <c r="A49543">
        <v>0.28888043121909401</v>
      </c>
      <c r="F49543">
        <v>0.1</v>
      </c>
    </row>
    <row r="49544" spans="1:6" x14ac:dyDescent="0.25">
      <c r="A49544">
        <v>0.285944590912245</v>
      </c>
      <c r="F49544">
        <v>0.1</v>
      </c>
    </row>
    <row r="49545" spans="1:6" x14ac:dyDescent="0.25">
      <c r="A49545">
        <v>0.28424503949072999</v>
      </c>
      <c r="F49545">
        <v>0.1</v>
      </c>
    </row>
    <row r="49546" spans="1:6" x14ac:dyDescent="0.25">
      <c r="A49546">
        <v>0.280293010519024</v>
      </c>
      <c r="F49546">
        <v>0.1</v>
      </c>
    </row>
    <row r="49547" spans="1:6" x14ac:dyDescent="0.25">
      <c r="A49547">
        <v>0.27931260046721101</v>
      </c>
      <c r="F49547">
        <v>0.1</v>
      </c>
    </row>
    <row r="49548" spans="1:6" x14ac:dyDescent="0.25">
      <c r="A49548">
        <v>0.27835747807050898</v>
      </c>
      <c r="F49548">
        <v>0.1</v>
      </c>
    </row>
    <row r="49549" spans="1:6" x14ac:dyDescent="0.25">
      <c r="A49549">
        <v>0.27975238467557101</v>
      </c>
      <c r="F49549">
        <v>0.1</v>
      </c>
    </row>
    <row r="49550" spans="1:6" x14ac:dyDescent="0.25">
      <c r="A49550">
        <v>0.28476612214629499</v>
      </c>
      <c r="F49550">
        <v>0.1</v>
      </c>
    </row>
    <row r="49551" spans="1:6" x14ac:dyDescent="0.25">
      <c r="A49551">
        <v>0.28690457806127601</v>
      </c>
      <c r="F49551">
        <v>0.1</v>
      </c>
    </row>
    <row r="49552" spans="1:6" x14ac:dyDescent="0.25">
      <c r="A49552">
        <v>0.28975215455507303</v>
      </c>
      <c r="F49552">
        <v>0.1</v>
      </c>
    </row>
    <row r="49553" spans="1:6" x14ac:dyDescent="0.25">
      <c r="A49553">
        <v>0.28990159816029798</v>
      </c>
      <c r="F49553">
        <v>0.1</v>
      </c>
    </row>
    <row r="49554" spans="1:6" x14ac:dyDescent="0.25">
      <c r="A49554">
        <v>0.29049210230980299</v>
      </c>
      <c r="F49554">
        <v>0.1</v>
      </c>
    </row>
    <row r="49555" spans="1:6" x14ac:dyDescent="0.25">
      <c r="A49555">
        <v>0.29199305130147601</v>
      </c>
      <c r="F49555">
        <v>0.1</v>
      </c>
    </row>
    <row r="49556" spans="1:6" x14ac:dyDescent="0.25">
      <c r="A49556">
        <v>0.294795746350688</v>
      </c>
      <c r="F49556">
        <v>0.1</v>
      </c>
    </row>
    <row r="49557" spans="1:6" x14ac:dyDescent="0.25">
      <c r="A49557">
        <v>0.296774101099813</v>
      </c>
      <c r="F49557">
        <v>0.1</v>
      </c>
    </row>
    <row r="49558" spans="1:6" x14ac:dyDescent="0.25">
      <c r="A49558">
        <v>0.29730728093591902</v>
      </c>
      <c r="F49558">
        <v>0.1</v>
      </c>
    </row>
    <row r="49559" spans="1:6" x14ac:dyDescent="0.25">
      <c r="A49559">
        <v>0.29822085847237101</v>
      </c>
      <c r="F49559">
        <v>0.1</v>
      </c>
    </row>
    <row r="49560" spans="1:6" x14ac:dyDescent="0.25">
      <c r="A49560">
        <v>0.29790823715565201</v>
      </c>
      <c r="F49560">
        <v>0.1</v>
      </c>
    </row>
    <row r="49561" spans="1:6" x14ac:dyDescent="0.25">
      <c r="A49561">
        <v>0.29963871555973798</v>
      </c>
      <c r="F49561">
        <v>0.1</v>
      </c>
    </row>
    <row r="49562" spans="1:6" x14ac:dyDescent="0.25">
      <c r="A49562">
        <v>0.29944243226409101</v>
      </c>
      <c r="F49562">
        <v>0.1</v>
      </c>
    </row>
    <row r="49563" spans="1:6" x14ac:dyDescent="0.25">
      <c r="A49563">
        <v>0.30054800234187801</v>
      </c>
      <c r="F49563">
        <v>0.1</v>
      </c>
    </row>
    <row r="49564" spans="1:6" x14ac:dyDescent="0.25">
      <c r="A49564">
        <v>0.30167605746808202</v>
      </c>
      <c r="F49564">
        <v>0.1</v>
      </c>
    </row>
    <row r="49565" spans="1:6" x14ac:dyDescent="0.25">
      <c r="A49565">
        <v>0.30182454824520399</v>
      </c>
      <c r="F49565">
        <v>0.1</v>
      </c>
    </row>
    <row r="49566" spans="1:6" x14ac:dyDescent="0.25">
      <c r="A49566">
        <v>0.30198277935565598</v>
      </c>
      <c r="F49566">
        <v>0.1</v>
      </c>
    </row>
    <row r="49567" spans="1:6" x14ac:dyDescent="0.25">
      <c r="A49567">
        <v>0.30252674989127498</v>
      </c>
      <c r="F49567">
        <v>0.1</v>
      </c>
    </row>
    <row r="49568" spans="1:6" x14ac:dyDescent="0.25">
      <c r="A49568">
        <v>0.30182439119314702</v>
      </c>
      <c r="F49568">
        <v>0.1</v>
      </c>
    </row>
    <row r="49569" spans="1:6" x14ac:dyDescent="0.25">
      <c r="A49569">
        <v>0.300905221879816</v>
      </c>
      <c r="F49569">
        <v>0.1</v>
      </c>
    </row>
    <row r="49570" spans="1:6" x14ac:dyDescent="0.25">
      <c r="A49570">
        <v>0.301871616404708</v>
      </c>
      <c r="F49570">
        <v>0.1</v>
      </c>
    </row>
    <row r="49571" spans="1:6" x14ac:dyDescent="0.25">
      <c r="A49571">
        <v>0.30521219814620798</v>
      </c>
      <c r="F49571">
        <v>0.1</v>
      </c>
    </row>
    <row r="49572" spans="1:6" x14ac:dyDescent="0.25">
      <c r="A49572">
        <v>0.30678650688487302</v>
      </c>
      <c r="F49572">
        <v>0.1</v>
      </c>
    </row>
    <row r="49573" spans="1:6" x14ac:dyDescent="0.25">
      <c r="A49573">
        <v>0.30485373836681401</v>
      </c>
      <c r="F49573">
        <v>0.1</v>
      </c>
    </row>
    <row r="49574" spans="1:6" x14ac:dyDescent="0.25">
      <c r="A49574">
        <v>0.304318739089594</v>
      </c>
      <c r="F49574">
        <v>0.1</v>
      </c>
    </row>
    <row r="49575" spans="1:6" x14ac:dyDescent="0.25">
      <c r="A49575">
        <v>0.30252640964053501</v>
      </c>
      <c r="F49575">
        <v>0.1</v>
      </c>
    </row>
    <row r="49576" spans="1:6" x14ac:dyDescent="0.25">
      <c r="A49576">
        <v>0.30232527072779802</v>
      </c>
      <c r="F49576">
        <v>0.1</v>
      </c>
    </row>
    <row r="49577" spans="1:6" x14ac:dyDescent="0.25">
      <c r="A49577">
        <v>0.30532042614883997</v>
      </c>
      <c r="F49577">
        <v>0.1</v>
      </c>
    </row>
    <row r="49578" spans="1:6" x14ac:dyDescent="0.25">
      <c r="A49578">
        <v>0.30939759147741902</v>
      </c>
      <c r="F49578">
        <v>0.1</v>
      </c>
    </row>
    <row r="49579" spans="1:6" x14ac:dyDescent="0.25">
      <c r="A49579">
        <v>0.31059985303798399</v>
      </c>
      <c r="F49579">
        <v>0.1</v>
      </c>
    </row>
    <row r="49580" spans="1:6" x14ac:dyDescent="0.25">
      <c r="A49580">
        <v>0.312793286585623</v>
      </c>
      <c r="F49580">
        <v>0.1</v>
      </c>
    </row>
    <row r="49581" spans="1:6" x14ac:dyDescent="0.25">
      <c r="A49581">
        <v>0.31404602886070698</v>
      </c>
      <c r="F49581">
        <v>0.1</v>
      </c>
    </row>
    <row r="49582" spans="1:6" x14ac:dyDescent="0.25">
      <c r="A49582">
        <v>0.31407482615800802</v>
      </c>
      <c r="F49582">
        <v>0.1</v>
      </c>
    </row>
    <row r="49583" spans="1:6" x14ac:dyDescent="0.25">
      <c r="A49583">
        <v>0.31255772396943099</v>
      </c>
      <c r="F49583">
        <v>0.1</v>
      </c>
    </row>
    <row r="49584" spans="1:6" x14ac:dyDescent="0.25">
      <c r="A49584">
        <v>0.31284432333315398</v>
      </c>
      <c r="F49584">
        <v>0.1</v>
      </c>
    </row>
    <row r="49585" spans="1:6" x14ac:dyDescent="0.25">
      <c r="A49585">
        <v>0.31232493914083798</v>
      </c>
      <c r="F49585">
        <v>0.1</v>
      </c>
    </row>
    <row r="49586" spans="1:6" x14ac:dyDescent="0.25">
      <c r="A49586">
        <v>0.307969570119833</v>
      </c>
      <c r="F49586">
        <v>0.1</v>
      </c>
    </row>
    <row r="49587" spans="1:6" x14ac:dyDescent="0.25">
      <c r="A49587">
        <v>0.30635861250930202</v>
      </c>
      <c r="F49587">
        <v>0.1</v>
      </c>
    </row>
    <row r="49588" spans="1:6" x14ac:dyDescent="0.25">
      <c r="A49588">
        <v>0.30542865486784199</v>
      </c>
      <c r="F49588">
        <v>0.1</v>
      </c>
    </row>
    <row r="49589" spans="1:6" x14ac:dyDescent="0.25">
      <c r="A49589">
        <v>0.30532424940630298</v>
      </c>
      <c r="F49589">
        <v>0.1</v>
      </c>
    </row>
    <row r="49590" spans="1:6" x14ac:dyDescent="0.25">
      <c r="A49590">
        <v>0.305867338546432</v>
      </c>
      <c r="F49590">
        <v>0.1</v>
      </c>
    </row>
    <row r="49591" spans="1:6" x14ac:dyDescent="0.25">
      <c r="A49591">
        <v>0.304805745287968</v>
      </c>
      <c r="F49591">
        <v>0.1</v>
      </c>
    </row>
    <row r="49592" spans="1:6" x14ac:dyDescent="0.25">
      <c r="A49592">
        <v>0.30344757765786501</v>
      </c>
      <c r="F49592">
        <v>0.1</v>
      </c>
    </row>
    <row r="49593" spans="1:6" x14ac:dyDescent="0.25">
      <c r="A49593">
        <v>0.302499433770894</v>
      </c>
      <c r="F49593">
        <v>0.1</v>
      </c>
    </row>
    <row r="49594" spans="1:6" x14ac:dyDescent="0.25">
      <c r="A49594">
        <v>0.30069590128967599</v>
      </c>
      <c r="F49594">
        <v>0.1</v>
      </c>
    </row>
    <row r="49595" spans="1:6" x14ac:dyDescent="0.25">
      <c r="A49595">
        <v>0.29875886821395498</v>
      </c>
      <c r="F49595">
        <v>0.1</v>
      </c>
    </row>
    <row r="49596" spans="1:6" x14ac:dyDescent="0.25">
      <c r="A49596">
        <v>0.297156238947828</v>
      </c>
      <c r="F49596">
        <v>0.1</v>
      </c>
    </row>
    <row r="49597" spans="1:6" x14ac:dyDescent="0.25">
      <c r="A49597">
        <v>0.29475670565648499</v>
      </c>
      <c r="F49597">
        <v>0.1</v>
      </c>
    </row>
    <row r="49598" spans="1:6" x14ac:dyDescent="0.25">
      <c r="A49598">
        <v>0.29332204147652202</v>
      </c>
      <c r="F49598">
        <v>0.1</v>
      </c>
    </row>
    <row r="49599" spans="1:6" x14ac:dyDescent="0.25">
      <c r="A49599">
        <v>0.29358485602538897</v>
      </c>
      <c r="F49599">
        <v>0.1</v>
      </c>
    </row>
    <row r="49600" spans="1:6" x14ac:dyDescent="0.25">
      <c r="A49600">
        <v>0.29534577382749</v>
      </c>
      <c r="F49600">
        <v>0.1</v>
      </c>
    </row>
    <row r="49601" spans="1:6" x14ac:dyDescent="0.25">
      <c r="A49601">
        <v>0.29570695292694399</v>
      </c>
      <c r="F49601">
        <v>0.1</v>
      </c>
    </row>
    <row r="49602" spans="1:6" x14ac:dyDescent="0.25">
      <c r="A49602">
        <v>0.29631123006806198</v>
      </c>
      <c r="F49602">
        <v>0.1</v>
      </c>
    </row>
    <row r="49603" spans="1:6" x14ac:dyDescent="0.25">
      <c r="A49603">
        <v>0.295886747830508</v>
      </c>
      <c r="F49603">
        <v>0.1</v>
      </c>
    </row>
    <row r="49604" spans="1:6" x14ac:dyDescent="0.25">
      <c r="A49604">
        <v>0.296752210863372</v>
      </c>
      <c r="F49604">
        <v>0.1</v>
      </c>
    </row>
    <row r="49605" spans="1:6" x14ac:dyDescent="0.25">
      <c r="A49605">
        <v>0.296690594643855</v>
      </c>
      <c r="F49605">
        <v>0.1</v>
      </c>
    </row>
    <row r="49606" spans="1:6" x14ac:dyDescent="0.25">
      <c r="A49606">
        <v>0.298163052196671</v>
      </c>
      <c r="F49606">
        <v>0.1</v>
      </c>
    </row>
    <row r="49607" spans="1:6" x14ac:dyDescent="0.25">
      <c r="A49607">
        <v>0.29997811835260402</v>
      </c>
      <c r="F49607">
        <v>0.1</v>
      </c>
    </row>
    <row r="49608" spans="1:6" x14ac:dyDescent="0.25">
      <c r="A49608">
        <v>0.30307286898719499</v>
      </c>
      <c r="F49608">
        <v>0.1</v>
      </c>
    </row>
    <row r="49609" spans="1:6" x14ac:dyDescent="0.25">
      <c r="A49609">
        <v>0.30552001948736401</v>
      </c>
      <c r="F49609">
        <v>0.1</v>
      </c>
    </row>
    <row r="49610" spans="1:6" x14ac:dyDescent="0.25">
      <c r="A49610">
        <v>0.30648704248451902</v>
      </c>
      <c r="F49610">
        <v>0.1</v>
      </c>
    </row>
    <row r="49611" spans="1:6" x14ac:dyDescent="0.25">
      <c r="A49611">
        <v>0.30816623609946697</v>
      </c>
      <c r="F49611">
        <v>0.1</v>
      </c>
    </row>
    <row r="49612" spans="1:6" x14ac:dyDescent="0.25">
      <c r="A49612">
        <v>0.30597950443977701</v>
      </c>
      <c r="F49612">
        <v>0.1</v>
      </c>
    </row>
    <row r="49613" spans="1:6" x14ac:dyDescent="0.25">
      <c r="A49613">
        <v>0.30782778359875801</v>
      </c>
      <c r="F49613">
        <v>0.1</v>
      </c>
    </row>
    <row r="49614" spans="1:6" x14ac:dyDescent="0.25">
      <c r="A49614">
        <v>0.30807827892087303</v>
      </c>
      <c r="F49614">
        <v>0.1</v>
      </c>
    </row>
    <row r="49615" spans="1:6" x14ac:dyDescent="0.25">
      <c r="A49615">
        <v>0.306375538466099</v>
      </c>
      <c r="F49615">
        <v>0.1</v>
      </c>
    </row>
    <row r="49616" spans="1:6" x14ac:dyDescent="0.25">
      <c r="A49616">
        <v>0.30799897147565902</v>
      </c>
      <c r="F49616">
        <v>0.1</v>
      </c>
    </row>
    <row r="49617" spans="1:6" x14ac:dyDescent="0.25">
      <c r="A49617">
        <v>0.30825482656033198</v>
      </c>
      <c r="F49617">
        <v>0.1</v>
      </c>
    </row>
    <row r="49618" spans="1:6" x14ac:dyDescent="0.25">
      <c r="A49618">
        <v>0.30533732667924002</v>
      </c>
      <c r="F49618">
        <v>0.1</v>
      </c>
    </row>
    <row r="49619" spans="1:6" x14ac:dyDescent="0.25">
      <c r="A49619">
        <v>0.30165638282328699</v>
      </c>
      <c r="F49619">
        <v>0.1</v>
      </c>
    </row>
    <row r="49620" spans="1:6" x14ac:dyDescent="0.25">
      <c r="A49620">
        <v>0.29938017590959298</v>
      </c>
      <c r="F49620">
        <v>0.1</v>
      </c>
    </row>
    <row r="49621" spans="1:6" x14ac:dyDescent="0.25">
      <c r="A49621">
        <v>0.29766159070884801</v>
      </c>
      <c r="F49621">
        <v>0.1</v>
      </c>
    </row>
    <row r="49622" spans="1:6" x14ac:dyDescent="0.25">
      <c r="A49622">
        <v>0.298308713025695</v>
      </c>
      <c r="F49622">
        <v>0.1</v>
      </c>
    </row>
    <row r="49623" spans="1:6" x14ac:dyDescent="0.25">
      <c r="A49623">
        <v>0.29775018186854302</v>
      </c>
      <c r="F49623">
        <v>0.1</v>
      </c>
    </row>
    <row r="49624" spans="1:6" x14ac:dyDescent="0.25">
      <c r="A49624">
        <v>0.29706307017598499</v>
      </c>
      <c r="F49624">
        <v>0.1</v>
      </c>
    </row>
    <row r="49625" spans="1:6" x14ac:dyDescent="0.25">
      <c r="A49625">
        <v>0.295663473564443</v>
      </c>
      <c r="F49625">
        <v>0.1</v>
      </c>
    </row>
    <row r="49626" spans="1:6" x14ac:dyDescent="0.25">
      <c r="A49626">
        <v>0.29302860098679001</v>
      </c>
      <c r="F49626">
        <v>0.1</v>
      </c>
    </row>
    <row r="49627" spans="1:6" x14ac:dyDescent="0.25">
      <c r="A49627">
        <v>0.29290189957079599</v>
      </c>
      <c r="F49627">
        <v>0.1</v>
      </c>
    </row>
    <row r="49628" spans="1:6" x14ac:dyDescent="0.25">
      <c r="A49628">
        <v>0.29282897700608601</v>
      </c>
      <c r="F49628">
        <v>0.1</v>
      </c>
    </row>
    <row r="49629" spans="1:6" x14ac:dyDescent="0.25">
      <c r="A49629">
        <v>0.293589851359985</v>
      </c>
      <c r="F49629">
        <v>0.1</v>
      </c>
    </row>
    <row r="49630" spans="1:6" x14ac:dyDescent="0.25">
      <c r="A49630">
        <v>0.29475833318853001</v>
      </c>
      <c r="F49630">
        <v>0.1</v>
      </c>
    </row>
    <row r="49631" spans="1:6" x14ac:dyDescent="0.25">
      <c r="A49631">
        <v>0.29416587524924398</v>
      </c>
      <c r="F49631">
        <v>0.1</v>
      </c>
    </row>
    <row r="49632" spans="1:6" x14ac:dyDescent="0.25">
      <c r="A49632">
        <v>0.29659903553502898</v>
      </c>
      <c r="F49632">
        <v>0.1</v>
      </c>
    </row>
    <row r="49633" spans="1:6" x14ac:dyDescent="0.25">
      <c r="A49633">
        <v>0.29895314610555801</v>
      </c>
      <c r="F49633">
        <v>0.1</v>
      </c>
    </row>
    <row r="49634" spans="1:6" x14ac:dyDescent="0.25">
      <c r="A49634">
        <v>0.29500759072007199</v>
      </c>
      <c r="F49634">
        <v>0.1</v>
      </c>
    </row>
    <row r="49635" spans="1:6" x14ac:dyDescent="0.25">
      <c r="A49635">
        <v>0.29419300600759901</v>
      </c>
      <c r="F49635">
        <v>0.1</v>
      </c>
    </row>
    <row r="49636" spans="1:6" x14ac:dyDescent="0.25">
      <c r="A49636">
        <v>0.29373574789830798</v>
      </c>
      <c r="F49636">
        <v>0.1</v>
      </c>
    </row>
    <row r="49637" spans="1:6" x14ac:dyDescent="0.25">
      <c r="A49637">
        <v>0.29441082223236897</v>
      </c>
      <c r="F49637">
        <v>0.1</v>
      </c>
    </row>
    <row r="49638" spans="1:6" x14ac:dyDescent="0.25">
      <c r="A49638">
        <v>0.29284578760593</v>
      </c>
      <c r="F49638">
        <v>0.1</v>
      </c>
    </row>
    <row r="49639" spans="1:6" x14ac:dyDescent="0.25">
      <c r="A49639">
        <v>0.29190730228383899</v>
      </c>
      <c r="F49639">
        <v>0.1</v>
      </c>
    </row>
    <row r="49640" spans="1:6" x14ac:dyDescent="0.25">
      <c r="A49640">
        <v>0.29152578451074701</v>
      </c>
      <c r="F49640">
        <v>0.1</v>
      </c>
    </row>
    <row r="49641" spans="1:6" x14ac:dyDescent="0.25">
      <c r="A49641">
        <v>0.29073944333637902</v>
      </c>
      <c r="F49641">
        <v>0.1</v>
      </c>
    </row>
    <row r="49642" spans="1:6" x14ac:dyDescent="0.25">
      <c r="A49642">
        <v>0.29156479217537101</v>
      </c>
      <c r="F49642">
        <v>0.1</v>
      </c>
    </row>
    <row r="49643" spans="1:6" x14ac:dyDescent="0.25">
      <c r="A49643">
        <v>0.29451767275798701</v>
      </c>
      <c r="F49643">
        <v>0.1</v>
      </c>
    </row>
    <row r="49644" spans="1:6" x14ac:dyDescent="0.25">
      <c r="A49644">
        <v>0.29663417040444801</v>
      </c>
      <c r="F49644">
        <v>0.1</v>
      </c>
    </row>
    <row r="49645" spans="1:6" x14ac:dyDescent="0.25">
      <c r="A49645">
        <v>0.29695675175037201</v>
      </c>
      <c r="F49645">
        <v>0.1</v>
      </c>
    </row>
    <row r="49646" spans="1:6" x14ac:dyDescent="0.25">
      <c r="A49646">
        <v>0.295305524216111</v>
      </c>
      <c r="F49646">
        <v>0.1</v>
      </c>
    </row>
    <row r="49647" spans="1:6" x14ac:dyDescent="0.25">
      <c r="A49647">
        <v>0.29253365891047001</v>
      </c>
      <c r="F49647">
        <v>0.1</v>
      </c>
    </row>
    <row r="49648" spans="1:6" x14ac:dyDescent="0.25">
      <c r="A49648">
        <v>0.290684297275766</v>
      </c>
      <c r="F49648">
        <v>0.1</v>
      </c>
    </row>
    <row r="49649" spans="1:6" x14ac:dyDescent="0.25">
      <c r="A49649">
        <v>0.28980116235558501</v>
      </c>
      <c r="F49649">
        <v>0.1</v>
      </c>
    </row>
    <row r="49650" spans="1:6" x14ac:dyDescent="0.25">
      <c r="A49650">
        <v>0.29066736110401198</v>
      </c>
      <c r="F49650">
        <v>0.1</v>
      </c>
    </row>
    <row r="49651" spans="1:6" x14ac:dyDescent="0.25">
      <c r="A49651">
        <v>0.29021401175830702</v>
      </c>
      <c r="F49651">
        <v>0.1</v>
      </c>
    </row>
    <row r="49652" spans="1:6" x14ac:dyDescent="0.25">
      <c r="A49652">
        <v>0.29164218727339303</v>
      </c>
      <c r="F49652">
        <v>0.1</v>
      </c>
    </row>
    <row r="49653" spans="1:6" x14ac:dyDescent="0.25">
      <c r="A49653">
        <v>0.29069748639996101</v>
      </c>
      <c r="F49653">
        <v>0.1</v>
      </c>
    </row>
    <row r="49654" spans="1:6" x14ac:dyDescent="0.25">
      <c r="A49654">
        <v>0.28980016192292801</v>
      </c>
      <c r="F49654">
        <v>0.1</v>
      </c>
    </row>
    <row r="49655" spans="1:6" x14ac:dyDescent="0.25">
      <c r="A49655">
        <v>0.28918661280854802</v>
      </c>
      <c r="F49655">
        <v>0.1</v>
      </c>
    </row>
    <row r="49656" spans="1:6" x14ac:dyDescent="0.25">
      <c r="A49656">
        <v>0.28704880687436302</v>
      </c>
      <c r="F49656">
        <v>0.1</v>
      </c>
    </row>
    <row r="49657" spans="1:6" x14ac:dyDescent="0.25">
      <c r="A49657">
        <v>0.28475231241157101</v>
      </c>
      <c r="F49657">
        <v>0.1</v>
      </c>
    </row>
    <row r="49658" spans="1:6" x14ac:dyDescent="0.25">
      <c r="A49658">
        <v>0.28199651302622403</v>
      </c>
      <c r="F49658">
        <v>0.1</v>
      </c>
    </row>
    <row r="49659" spans="1:6" x14ac:dyDescent="0.25">
      <c r="A49659">
        <v>0.27917926121257802</v>
      </c>
      <c r="F49659">
        <v>0.1</v>
      </c>
    </row>
    <row r="49660" spans="1:6" x14ac:dyDescent="0.25">
      <c r="A49660">
        <v>0.27951199079281802</v>
      </c>
      <c r="F49660">
        <v>0.1</v>
      </c>
    </row>
    <row r="49661" spans="1:6" x14ac:dyDescent="0.25">
      <c r="A49661">
        <v>0.28348442916235</v>
      </c>
      <c r="F49661">
        <v>0.1</v>
      </c>
    </row>
    <row r="49662" spans="1:6" x14ac:dyDescent="0.25">
      <c r="A49662">
        <v>0.28481523432241501</v>
      </c>
      <c r="F49662">
        <v>0.1</v>
      </c>
    </row>
    <row r="49663" spans="1:6" x14ac:dyDescent="0.25">
      <c r="A49663">
        <v>0.28571569873990399</v>
      </c>
      <c r="F49663">
        <v>0.1</v>
      </c>
    </row>
    <row r="49664" spans="1:6" x14ac:dyDescent="0.25">
      <c r="A49664">
        <v>0.28648557125721502</v>
      </c>
      <c r="F49664">
        <v>0.1</v>
      </c>
    </row>
    <row r="49665" spans="1:6" x14ac:dyDescent="0.25">
      <c r="A49665">
        <v>0.28827607923133802</v>
      </c>
      <c r="F49665">
        <v>0.1</v>
      </c>
    </row>
    <row r="49666" spans="1:6" x14ac:dyDescent="0.25">
      <c r="A49666">
        <v>0.28784829344232998</v>
      </c>
      <c r="F49666">
        <v>0.1</v>
      </c>
    </row>
    <row r="49667" spans="1:6" x14ac:dyDescent="0.25">
      <c r="A49667">
        <v>0.28781006726618003</v>
      </c>
      <c r="F49667">
        <v>0.1</v>
      </c>
    </row>
    <row r="49668" spans="1:6" x14ac:dyDescent="0.25">
      <c r="A49668">
        <v>0.28905180469150299</v>
      </c>
      <c r="F49668">
        <v>0.1</v>
      </c>
    </row>
    <row r="49669" spans="1:6" x14ac:dyDescent="0.25">
      <c r="A49669">
        <v>0.28955908547326797</v>
      </c>
      <c r="F49669">
        <v>0.1</v>
      </c>
    </row>
    <row r="49670" spans="1:6" x14ac:dyDescent="0.25">
      <c r="A49670">
        <v>0.288788389170819</v>
      </c>
      <c r="F49670">
        <v>0.1</v>
      </c>
    </row>
    <row r="49671" spans="1:6" x14ac:dyDescent="0.25">
      <c r="A49671">
        <v>0.287260853310083</v>
      </c>
      <c r="F49671">
        <v>0.1</v>
      </c>
    </row>
    <row r="49672" spans="1:6" x14ac:dyDescent="0.25">
      <c r="A49672">
        <v>0.28978353845421301</v>
      </c>
      <c r="F49672">
        <v>0.1</v>
      </c>
    </row>
    <row r="49673" spans="1:6" x14ac:dyDescent="0.25">
      <c r="A49673">
        <v>0.29320540169284198</v>
      </c>
      <c r="F49673">
        <v>0.1</v>
      </c>
    </row>
    <row r="49674" spans="1:6" x14ac:dyDescent="0.25">
      <c r="A49674">
        <v>0.29345730728978497</v>
      </c>
      <c r="F49674">
        <v>0.1</v>
      </c>
    </row>
    <row r="49675" spans="1:6" x14ac:dyDescent="0.25">
      <c r="A49675">
        <v>0.29248408622664501</v>
      </c>
      <c r="F49675">
        <v>0.1</v>
      </c>
    </row>
    <row r="49676" spans="1:6" x14ac:dyDescent="0.25">
      <c r="A49676">
        <v>0.29077565783194598</v>
      </c>
      <c r="F49676">
        <v>0.1</v>
      </c>
    </row>
    <row r="49677" spans="1:6" x14ac:dyDescent="0.25">
      <c r="A49677">
        <v>0.29062964107887801</v>
      </c>
      <c r="F49677">
        <v>0.1</v>
      </c>
    </row>
    <row r="49678" spans="1:6" x14ac:dyDescent="0.25">
      <c r="A49678">
        <v>0.28947083738354501</v>
      </c>
      <c r="F49678">
        <v>0.1</v>
      </c>
    </row>
    <row r="49679" spans="1:6" x14ac:dyDescent="0.25">
      <c r="A49679">
        <v>0.28812477812094101</v>
      </c>
      <c r="F49679">
        <v>0.1</v>
      </c>
    </row>
    <row r="49680" spans="1:6" x14ac:dyDescent="0.25">
      <c r="A49680">
        <v>0.28769239565521598</v>
      </c>
      <c r="F49680">
        <v>0.1</v>
      </c>
    </row>
    <row r="49681" spans="1:6" x14ac:dyDescent="0.25">
      <c r="A49681">
        <v>0.287389475030085</v>
      </c>
      <c r="F49681">
        <v>0.1</v>
      </c>
    </row>
    <row r="49682" spans="1:6" x14ac:dyDescent="0.25">
      <c r="A49682">
        <v>0.29106624778471402</v>
      </c>
      <c r="F49682">
        <v>0.1</v>
      </c>
    </row>
    <row r="49683" spans="1:6" x14ac:dyDescent="0.25">
      <c r="A49683">
        <v>0.29239767421969598</v>
      </c>
      <c r="F49683">
        <v>0.1</v>
      </c>
    </row>
    <row r="49684" spans="1:6" x14ac:dyDescent="0.25">
      <c r="A49684">
        <v>0.29285539519718701</v>
      </c>
      <c r="F49684">
        <v>0.1</v>
      </c>
    </row>
    <row r="49685" spans="1:6" x14ac:dyDescent="0.25">
      <c r="A49685">
        <v>0.29305497019782101</v>
      </c>
      <c r="F49685">
        <v>0.1</v>
      </c>
    </row>
    <row r="49686" spans="1:6" x14ac:dyDescent="0.25">
      <c r="A49686">
        <v>0.29425241707407401</v>
      </c>
      <c r="F49686">
        <v>0.1</v>
      </c>
    </row>
    <row r="49687" spans="1:6" x14ac:dyDescent="0.25">
      <c r="A49687">
        <v>0.29548790015728099</v>
      </c>
      <c r="F49687">
        <v>0.1</v>
      </c>
    </row>
    <row r="49688" spans="1:6" x14ac:dyDescent="0.25">
      <c r="A49688">
        <v>0.29676439432104901</v>
      </c>
      <c r="F49688">
        <v>0.1</v>
      </c>
    </row>
    <row r="49689" spans="1:6" x14ac:dyDescent="0.25">
      <c r="A49689">
        <v>0.29897175804287401</v>
      </c>
      <c r="F49689">
        <v>0.1</v>
      </c>
    </row>
    <row r="49690" spans="1:6" x14ac:dyDescent="0.25">
      <c r="A49690">
        <v>0.300128000721953</v>
      </c>
      <c r="F49690">
        <v>0.1</v>
      </c>
    </row>
    <row r="49691" spans="1:6" x14ac:dyDescent="0.25">
      <c r="A49691">
        <v>0.29835282792798801</v>
      </c>
      <c r="F49691">
        <v>0.1</v>
      </c>
    </row>
    <row r="49692" spans="1:6" x14ac:dyDescent="0.25">
      <c r="A49692">
        <v>0.294370517996695</v>
      </c>
      <c r="F49692">
        <v>0.1</v>
      </c>
    </row>
    <row r="49693" spans="1:6" x14ac:dyDescent="0.25">
      <c r="A49693">
        <v>0.29222033145432103</v>
      </c>
      <c r="F49693">
        <v>0.1</v>
      </c>
    </row>
    <row r="49694" spans="1:6" x14ac:dyDescent="0.25">
      <c r="A49694">
        <v>0.28945433187526498</v>
      </c>
      <c r="F49694">
        <v>0.1</v>
      </c>
    </row>
    <row r="49695" spans="1:6" x14ac:dyDescent="0.25">
      <c r="A49695">
        <v>0.28591811967326702</v>
      </c>
      <c r="F49695">
        <v>0.1</v>
      </c>
    </row>
    <row r="49696" spans="1:6" x14ac:dyDescent="0.25">
      <c r="A49696">
        <v>0.28468128341360499</v>
      </c>
      <c r="F49696">
        <v>0.1</v>
      </c>
    </row>
    <row r="49697" spans="1:6" x14ac:dyDescent="0.25">
      <c r="A49697">
        <v>0.28556290138714702</v>
      </c>
      <c r="F49697">
        <v>0.1</v>
      </c>
    </row>
    <row r="49698" spans="1:6" x14ac:dyDescent="0.25">
      <c r="A49698">
        <v>0.28588376831034901</v>
      </c>
      <c r="F49698">
        <v>0.1</v>
      </c>
    </row>
    <row r="49699" spans="1:6" x14ac:dyDescent="0.25">
      <c r="A49699">
        <v>0.28489147010346599</v>
      </c>
      <c r="F49699">
        <v>0.1</v>
      </c>
    </row>
    <row r="49700" spans="1:6" x14ac:dyDescent="0.25">
      <c r="A49700">
        <v>0.286735151375558</v>
      </c>
      <c r="F49700">
        <v>0.1</v>
      </c>
    </row>
    <row r="49701" spans="1:6" x14ac:dyDescent="0.25">
      <c r="A49701">
        <v>0.29109961757943997</v>
      </c>
      <c r="F49701">
        <v>0.1</v>
      </c>
    </row>
    <row r="49702" spans="1:6" x14ac:dyDescent="0.25">
      <c r="A49702">
        <v>0.29446718300895097</v>
      </c>
      <c r="F49702">
        <v>0.1</v>
      </c>
    </row>
    <row r="49703" spans="1:6" x14ac:dyDescent="0.25">
      <c r="A49703">
        <v>0.29438096732957603</v>
      </c>
      <c r="F49703">
        <v>0.1</v>
      </c>
    </row>
    <row r="49704" spans="1:6" x14ac:dyDescent="0.25">
      <c r="A49704">
        <v>0.297849598394896</v>
      </c>
      <c r="F49704">
        <v>0.1</v>
      </c>
    </row>
    <row r="49705" spans="1:6" x14ac:dyDescent="0.25">
      <c r="A49705">
        <v>0.30082346022003298</v>
      </c>
      <c r="F49705">
        <v>0.1</v>
      </c>
    </row>
    <row r="49706" spans="1:6" x14ac:dyDescent="0.25">
      <c r="A49706">
        <v>0.30224945304128398</v>
      </c>
      <c r="F49706">
        <v>0.1</v>
      </c>
    </row>
    <row r="49707" spans="1:6" x14ac:dyDescent="0.25">
      <c r="A49707">
        <v>0.30205428219094499</v>
      </c>
      <c r="F49707">
        <v>0.1</v>
      </c>
    </row>
    <row r="49708" spans="1:6" x14ac:dyDescent="0.25">
      <c r="A49708">
        <v>0.30348217747371298</v>
      </c>
      <c r="F49708">
        <v>0.1</v>
      </c>
    </row>
    <row r="49709" spans="1:6" x14ac:dyDescent="0.25">
      <c r="A49709">
        <v>0.30697775960202001</v>
      </c>
      <c r="F49709">
        <v>0.1</v>
      </c>
    </row>
    <row r="49710" spans="1:6" x14ac:dyDescent="0.25">
      <c r="A49710">
        <v>0.30829067189356502</v>
      </c>
      <c r="F49710">
        <v>0.1</v>
      </c>
    </row>
    <row r="49711" spans="1:6" x14ac:dyDescent="0.25">
      <c r="A49711">
        <v>0.30963510504431802</v>
      </c>
      <c r="F49711">
        <v>0.1</v>
      </c>
    </row>
    <row r="49712" spans="1:6" x14ac:dyDescent="0.25">
      <c r="A49712">
        <v>0.31352382925956301</v>
      </c>
      <c r="F49712">
        <v>0.1</v>
      </c>
    </row>
    <row r="49713" spans="1:6" x14ac:dyDescent="0.25">
      <c r="A49713">
        <v>0.316936596754258</v>
      </c>
      <c r="F49713">
        <v>0.1</v>
      </c>
    </row>
    <row r="49714" spans="1:6" x14ac:dyDescent="0.25">
      <c r="A49714">
        <v>0.31839290117177699</v>
      </c>
      <c r="F49714">
        <v>0.1</v>
      </c>
    </row>
    <row r="49715" spans="1:6" x14ac:dyDescent="0.25">
      <c r="A49715">
        <v>0.32157433147030601</v>
      </c>
      <c r="F49715">
        <v>0.1</v>
      </c>
    </row>
    <row r="49716" spans="1:6" x14ac:dyDescent="0.25">
      <c r="A49716">
        <v>0.32130509453559802</v>
      </c>
      <c r="F49716">
        <v>0.1</v>
      </c>
    </row>
    <row r="49717" spans="1:6" x14ac:dyDescent="0.25">
      <c r="A49717">
        <v>0.31915252257134502</v>
      </c>
      <c r="F49717">
        <v>0.1</v>
      </c>
    </row>
    <row r="49718" spans="1:6" x14ac:dyDescent="0.25">
      <c r="A49718">
        <v>0.31856510281734202</v>
      </c>
      <c r="F49718">
        <v>0.1</v>
      </c>
    </row>
    <row r="49719" spans="1:6" x14ac:dyDescent="0.25">
      <c r="A49719">
        <v>0.31990547915073603</v>
      </c>
      <c r="F49719">
        <v>0.1</v>
      </c>
    </row>
    <row r="49720" spans="1:6" x14ac:dyDescent="0.25">
      <c r="A49720">
        <v>0.32237583109989498</v>
      </c>
      <c r="F49720">
        <v>0.1</v>
      </c>
    </row>
    <row r="49721" spans="1:6" x14ac:dyDescent="0.25">
      <c r="A49721">
        <v>0.32237950077871502</v>
      </c>
      <c r="F49721">
        <v>0.1</v>
      </c>
    </row>
    <row r="49722" spans="1:6" x14ac:dyDescent="0.25">
      <c r="A49722">
        <v>0.32420097251542002</v>
      </c>
      <c r="F49722">
        <v>0.1</v>
      </c>
    </row>
    <row r="49723" spans="1:6" x14ac:dyDescent="0.25">
      <c r="A49723">
        <v>0.327690725207263</v>
      </c>
      <c r="F49723">
        <v>0.1</v>
      </c>
    </row>
    <row r="49724" spans="1:6" x14ac:dyDescent="0.25">
      <c r="A49724">
        <v>0.33115089866037001</v>
      </c>
      <c r="F49724">
        <v>0.1</v>
      </c>
    </row>
    <row r="49725" spans="1:6" x14ac:dyDescent="0.25">
      <c r="A49725">
        <v>0.33281217377945399</v>
      </c>
      <c r="F49725">
        <v>0.1</v>
      </c>
    </row>
    <row r="49726" spans="1:6" x14ac:dyDescent="0.25">
      <c r="A49726">
        <v>0.33215301262221603</v>
      </c>
      <c r="F49726">
        <v>0.1</v>
      </c>
    </row>
    <row r="49727" spans="1:6" x14ac:dyDescent="0.25">
      <c r="A49727">
        <v>0.33002665742744602</v>
      </c>
      <c r="F49727">
        <v>0.1</v>
      </c>
    </row>
    <row r="49728" spans="1:6" x14ac:dyDescent="0.25">
      <c r="A49728">
        <v>0.32869105129805398</v>
      </c>
      <c r="F49728">
        <v>0.1</v>
      </c>
    </row>
    <row r="49729" spans="1:6" x14ac:dyDescent="0.25">
      <c r="A49729">
        <v>0.32833972390761601</v>
      </c>
      <c r="F49729">
        <v>0.1</v>
      </c>
    </row>
    <row r="49730" spans="1:6" x14ac:dyDescent="0.25">
      <c r="A49730">
        <v>0.32928532783263598</v>
      </c>
      <c r="F49730">
        <v>0.1</v>
      </c>
    </row>
    <row r="49731" spans="1:6" x14ac:dyDescent="0.25">
      <c r="A49731">
        <v>0.32983417039713903</v>
      </c>
      <c r="F49731">
        <v>0.1</v>
      </c>
    </row>
    <row r="49732" spans="1:6" x14ac:dyDescent="0.25">
      <c r="A49732">
        <v>0.33183131424793599</v>
      </c>
      <c r="F49732">
        <v>0.1</v>
      </c>
    </row>
    <row r="49733" spans="1:6" x14ac:dyDescent="0.25">
      <c r="A49733">
        <v>0.333354622448364</v>
      </c>
      <c r="F49733">
        <v>0.1</v>
      </c>
    </row>
    <row r="49734" spans="1:6" x14ac:dyDescent="0.25">
      <c r="A49734">
        <v>0.33471893826571397</v>
      </c>
      <c r="F49734">
        <v>0.1</v>
      </c>
    </row>
    <row r="49735" spans="1:6" x14ac:dyDescent="0.25">
      <c r="A49735">
        <v>0.33363431751289602</v>
      </c>
      <c r="F49735">
        <v>0.1</v>
      </c>
    </row>
    <row r="49736" spans="1:6" x14ac:dyDescent="0.25">
      <c r="A49736">
        <v>0.331069644126253</v>
      </c>
      <c r="F49736">
        <v>0.1</v>
      </c>
    </row>
    <row r="49737" spans="1:6" x14ac:dyDescent="0.25">
      <c r="A49737">
        <v>0.32991983369647199</v>
      </c>
      <c r="F49737">
        <v>0.1</v>
      </c>
    </row>
    <row r="49738" spans="1:6" x14ac:dyDescent="0.25">
      <c r="A49738">
        <v>0.32445553273744798</v>
      </c>
      <c r="F49738">
        <v>0.1</v>
      </c>
    </row>
    <row r="49739" spans="1:6" x14ac:dyDescent="0.25">
      <c r="A49739">
        <v>0.32501089904268499</v>
      </c>
      <c r="F49739">
        <v>0.1</v>
      </c>
    </row>
    <row r="49740" spans="1:6" x14ac:dyDescent="0.25">
      <c r="A49740">
        <v>0.32513393049655798</v>
      </c>
      <c r="F49740">
        <v>0.1</v>
      </c>
    </row>
    <row r="49741" spans="1:6" x14ac:dyDescent="0.25">
      <c r="A49741">
        <v>0.32636379760705903</v>
      </c>
      <c r="F49741">
        <v>0.1</v>
      </c>
    </row>
    <row r="49742" spans="1:6" x14ac:dyDescent="0.25">
      <c r="A49742">
        <v>0.32475400872726701</v>
      </c>
      <c r="F49742">
        <v>0.1</v>
      </c>
    </row>
    <row r="49743" spans="1:6" x14ac:dyDescent="0.25">
      <c r="A49743">
        <v>0.32307499765917302</v>
      </c>
      <c r="F49743">
        <v>0.1</v>
      </c>
    </row>
    <row r="49744" spans="1:6" x14ac:dyDescent="0.25">
      <c r="A49744">
        <v>0.32327228214579801</v>
      </c>
      <c r="F49744">
        <v>0.1</v>
      </c>
    </row>
    <row r="49745" spans="1:6" x14ac:dyDescent="0.25">
      <c r="A49745">
        <v>0.32196978939288201</v>
      </c>
      <c r="F49745">
        <v>0.1</v>
      </c>
    </row>
    <row r="49746" spans="1:6" x14ac:dyDescent="0.25">
      <c r="A49746">
        <v>0.31683641994962602</v>
      </c>
      <c r="F49746">
        <v>0.1</v>
      </c>
    </row>
    <row r="49747" spans="1:6" x14ac:dyDescent="0.25">
      <c r="A49747">
        <v>0.31389914093774601</v>
      </c>
      <c r="F49747">
        <v>0.1</v>
      </c>
    </row>
    <row r="49748" spans="1:6" x14ac:dyDescent="0.25">
      <c r="A49748">
        <v>0.31259818769786502</v>
      </c>
      <c r="F49748">
        <v>0.1</v>
      </c>
    </row>
    <row r="49749" spans="1:6" x14ac:dyDescent="0.25">
      <c r="A49749">
        <v>0.31094405933776598</v>
      </c>
      <c r="F49749">
        <v>0.1</v>
      </c>
    </row>
    <row r="49750" spans="1:6" x14ac:dyDescent="0.25">
      <c r="A49750">
        <v>0.30777179123006299</v>
      </c>
      <c r="F49750">
        <v>0.1</v>
      </c>
    </row>
    <row r="49751" spans="1:6" x14ac:dyDescent="0.25">
      <c r="A49751">
        <v>0.30633970692147</v>
      </c>
      <c r="F49751">
        <v>0.1</v>
      </c>
    </row>
    <row r="49752" spans="1:6" x14ac:dyDescent="0.25">
      <c r="A49752">
        <v>0.30442986142893003</v>
      </c>
      <c r="F49752">
        <v>0.1</v>
      </c>
    </row>
    <row r="49753" spans="1:6" x14ac:dyDescent="0.25">
      <c r="A49753">
        <v>0.30247184364179902</v>
      </c>
      <c r="F49753">
        <v>0.1</v>
      </c>
    </row>
    <row r="49754" spans="1:6" x14ac:dyDescent="0.25">
      <c r="A49754">
        <v>0.29971111604010198</v>
      </c>
      <c r="F49754">
        <v>0.1</v>
      </c>
    </row>
    <row r="49755" spans="1:6" x14ac:dyDescent="0.25">
      <c r="A49755">
        <v>0.29885078045552899</v>
      </c>
      <c r="F49755">
        <v>0.1</v>
      </c>
    </row>
    <row r="49756" spans="1:6" x14ac:dyDescent="0.25">
      <c r="A49756">
        <v>0.298259544973838</v>
      </c>
      <c r="F49756">
        <v>0.1</v>
      </c>
    </row>
    <row r="49757" spans="1:6" x14ac:dyDescent="0.25">
      <c r="A49757">
        <v>0.29580307626373398</v>
      </c>
      <c r="F49757">
        <v>0.1</v>
      </c>
    </row>
    <row r="49758" spans="1:6" x14ac:dyDescent="0.25">
      <c r="A49758">
        <v>0.293233318805322</v>
      </c>
      <c r="F49758">
        <v>0.1</v>
      </c>
    </row>
    <row r="49759" spans="1:6" x14ac:dyDescent="0.25">
      <c r="A49759">
        <v>0.294788714162391</v>
      </c>
      <c r="F49759">
        <v>0.1</v>
      </c>
    </row>
    <row r="49760" spans="1:6" x14ac:dyDescent="0.25">
      <c r="A49760">
        <v>0.29494000828622002</v>
      </c>
      <c r="F49760">
        <v>0.1</v>
      </c>
    </row>
    <row r="49761" spans="1:6" x14ac:dyDescent="0.25">
      <c r="A49761">
        <v>0.29581042263510499</v>
      </c>
      <c r="F49761">
        <v>0.1</v>
      </c>
    </row>
    <row r="49762" spans="1:6" x14ac:dyDescent="0.25">
      <c r="A49762">
        <v>0.29831310205412798</v>
      </c>
      <c r="F49762">
        <v>0.1</v>
      </c>
    </row>
    <row r="49763" spans="1:6" x14ac:dyDescent="0.25">
      <c r="A49763">
        <v>0.29900607048623901</v>
      </c>
      <c r="F49763">
        <v>0.1</v>
      </c>
    </row>
    <row r="49764" spans="1:6" x14ac:dyDescent="0.25">
      <c r="A49764">
        <v>0.29765408019163397</v>
      </c>
      <c r="F49764">
        <v>0.1</v>
      </c>
    </row>
    <row r="49765" spans="1:6" x14ac:dyDescent="0.25">
      <c r="A49765">
        <v>0.29277821806902199</v>
      </c>
      <c r="F49765">
        <v>0.1</v>
      </c>
    </row>
    <row r="49766" spans="1:6" x14ac:dyDescent="0.25">
      <c r="A49766">
        <v>0.29066338304771799</v>
      </c>
      <c r="F49766">
        <v>0.1</v>
      </c>
    </row>
    <row r="49767" spans="1:6" x14ac:dyDescent="0.25">
      <c r="A49767">
        <v>0.291665378957709</v>
      </c>
      <c r="F49767">
        <v>0.1</v>
      </c>
    </row>
    <row r="49768" spans="1:6" x14ac:dyDescent="0.25">
      <c r="A49768">
        <v>0.29466618321600602</v>
      </c>
      <c r="F49768">
        <v>0.1</v>
      </c>
    </row>
    <row r="49769" spans="1:6" x14ac:dyDescent="0.25">
      <c r="A49769">
        <v>0.29611060221725699</v>
      </c>
      <c r="F49769">
        <v>0.1</v>
      </c>
    </row>
    <row r="49770" spans="1:6" x14ac:dyDescent="0.25">
      <c r="A49770">
        <v>0.294463140178986</v>
      </c>
      <c r="F49770">
        <v>0.1</v>
      </c>
    </row>
    <row r="49771" spans="1:6" x14ac:dyDescent="0.25">
      <c r="A49771">
        <v>0.29374535900653997</v>
      </c>
      <c r="F49771">
        <v>0.1</v>
      </c>
    </row>
    <row r="49772" spans="1:6" x14ac:dyDescent="0.25">
      <c r="A49772">
        <v>0.29243950633670401</v>
      </c>
      <c r="F49772">
        <v>0.1</v>
      </c>
    </row>
    <row r="49773" spans="1:6" x14ac:dyDescent="0.25">
      <c r="A49773">
        <v>0.29181833331470902</v>
      </c>
      <c r="F49773">
        <v>0.1</v>
      </c>
    </row>
    <row r="49774" spans="1:6" x14ac:dyDescent="0.25">
      <c r="A49774">
        <v>0.29263015449826402</v>
      </c>
      <c r="F49774">
        <v>0.1</v>
      </c>
    </row>
    <row r="49775" spans="1:6" x14ac:dyDescent="0.25">
      <c r="A49775">
        <v>0.29456355968985898</v>
      </c>
      <c r="F49775">
        <v>0.1</v>
      </c>
    </row>
    <row r="49776" spans="1:6" x14ac:dyDescent="0.25">
      <c r="A49776">
        <v>0.29641477080972001</v>
      </c>
      <c r="F49776">
        <v>0.1</v>
      </c>
    </row>
    <row r="49777" spans="1:6" x14ac:dyDescent="0.25">
      <c r="A49777">
        <v>0.29772008243951897</v>
      </c>
      <c r="F49777">
        <v>0.1</v>
      </c>
    </row>
    <row r="49778" spans="1:6" x14ac:dyDescent="0.25">
      <c r="A49778">
        <v>0.29683215011720498</v>
      </c>
      <c r="F49778">
        <v>0.1</v>
      </c>
    </row>
    <row r="49779" spans="1:6" x14ac:dyDescent="0.25">
      <c r="A49779">
        <v>0.29764920807863998</v>
      </c>
      <c r="F49779">
        <v>0.1</v>
      </c>
    </row>
    <row r="49780" spans="1:6" x14ac:dyDescent="0.25">
      <c r="A49780">
        <v>0.29814270513612001</v>
      </c>
      <c r="F49780">
        <v>0.1</v>
      </c>
    </row>
    <row r="49781" spans="1:6" x14ac:dyDescent="0.25">
      <c r="A49781">
        <v>0.29513485894466301</v>
      </c>
      <c r="F49781">
        <v>0.1</v>
      </c>
    </row>
    <row r="49782" spans="1:6" x14ac:dyDescent="0.25">
      <c r="A49782">
        <v>0.29507627134560099</v>
      </c>
      <c r="F49782">
        <v>0.1</v>
      </c>
    </row>
    <row r="49783" spans="1:6" x14ac:dyDescent="0.25">
      <c r="A49783">
        <v>0.29523573253191698</v>
      </c>
      <c r="F49783">
        <v>0.1</v>
      </c>
    </row>
    <row r="49784" spans="1:6" x14ac:dyDescent="0.25">
      <c r="A49784">
        <v>0.29365043325948897</v>
      </c>
      <c r="F49784">
        <v>0.1</v>
      </c>
    </row>
    <row r="49785" spans="1:6" x14ac:dyDescent="0.25">
      <c r="A49785">
        <v>0.29326440683076099</v>
      </c>
      <c r="F49785">
        <v>0.1</v>
      </c>
    </row>
    <row r="49786" spans="1:6" x14ac:dyDescent="0.25">
      <c r="A49786">
        <v>0.29566275127070502</v>
      </c>
      <c r="F49786">
        <v>0.1</v>
      </c>
    </row>
    <row r="49787" spans="1:6" x14ac:dyDescent="0.25">
      <c r="A49787">
        <v>0.29742676556300301</v>
      </c>
      <c r="F49787">
        <v>0.1</v>
      </c>
    </row>
    <row r="49788" spans="1:6" x14ac:dyDescent="0.25">
      <c r="A49788">
        <v>0.29694384437726701</v>
      </c>
      <c r="F49788">
        <v>0.1</v>
      </c>
    </row>
    <row r="49789" spans="1:6" x14ac:dyDescent="0.25">
      <c r="A49789">
        <v>0.29927712801699502</v>
      </c>
      <c r="F49789">
        <v>0.1</v>
      </c>
    </row>
    <row r="49790" spans="1:6" x14ac:dyDescent="0.25">
      <c r="A49790">
        <v>0.300805574258869</v>
      </c>
      <c r="F49790">
        <v>0.1</v>
      </c>
    </row>
    <row r="49791" spans="1:6" x14ac:dyDescent="0.25">
      <c r="A49791">
        <v>0.30288203866443397</v>
      </c>
      <c r="F49791">
        <v>0.1</v>
      </c>
    </row>
    <row r="49792" spans="1:6" x14ac:dyDescent="0.25">
      <c r="A49792">
        <v>0.30162094975269399</v>
      </c>
      <c r="F49792">
        <v>0.1</v>
      </c>
    </row>
    <row r="49793" spans="1:6" x14ac:dyDescent="0.25">
      <c r="A49793">
        <v>0.298953879959792</v>
      </c>
      <c r="F49793">
        <v>0.1</v>
      </c>
    </row>
    <row r="49794" spans="1:6" x14ac:dyDescent="0.25">
      <c r="A49794">
        <v>0.29571437992258198</v>
      </c>
      <c r="F49794">
        <v>0.1</v>
      </c>
    </row>
    <row r="49795" spans="1:6" x14ac:dyDescent="0.25">
      <c r="A49795">
        <v>0.29289617798989598</v>
      </c>
      <c r="F49795">
        <v>0.1</v>
      </c>
    </row>
    <row r="49796" spans="1:6" x14ac:dyDescent="0.25">
      <c r="A49796">
        <v>0.29140109819503601</v>
      </c>
      <c r="F49796">
        <v>0.1</v>
      </c>
    </row>
    <row r="49797" spans="1:6" x14ac:dyDescent="0.25">
      <c r="A49797">
        <v>0.29371940653520501</v>
      </c>
      <c r="F49797">
        <v>0.1</v>
      </c>
    </row>
    <row r="49798" spans="1:6" x14ac:dyDescent="0.25">
      <c r="A49798">
        <v>0.29630376846684298</v>
      </c>
      <c r="F49798">
        <v>0.1</v>
      </c>
    </row>
    <row r="49799" spans="1:6" x14ac:dyDescent="0.25">
      <c r="A49799">
        <v>0.29777603385284102</v>
      </c>
      <c r="F49799">
        <v>0.1</v>
      </c>
    </row>
    <row r="49800" spans="1:6" x14ac:dyDescent="0.25">
      <c r="A49800">
        <v>0.29850764505073302</v>
      </c>
      <c r="F49800">
        <v>0.1</v>
      </c>
    </row>
    <row r="49801" spans="1:6" x14ac:dyDescent="0.25">
      <c r="A49801">
        <v>0.301161233536336</v>
      </c>
      <c r="F49801">
        <v>0.1</v>
      </c>
    </row>
    <row r="49802" spans="1:6" x14ac:dyDescent="0.25">
      <c r="A49802">
        <v>0.30218742048883401</v>
      </c>
      <c r="F49802">
        <v>0.1</v>
      </c>
    </row>
    <row r="49803" spans="1:6" x14ac:dyDescent="0.25">
      <c r="A49803">
        <v>0.30240385487558202</v>
      </c>
      <c r="F49803">
        <v>0.1</v>
      </c>
    </row>
    <row r="49804" spans="1:6" x14ac:dyDescent="0.25">
      <c r="A49804">
        <v>0.300527219727379</v>
      </c>
      <c r="F49804">
        <v>0.1</v>
      </c>
    </row>
    <row r="49805" spans="1:6" x14ac:dyDescent="0.25">
      <c r="A49805">
        <v>0.29856163967903598</v>
      </c>
      <c r="F49805">
        <v>0.1</v>
      </c>
    </row>
    <row r="49806" spans="1:6" x14ac:dyDescent="0.25">
      <c r="A49806">
        <v>0.30087649215451501</v>
      </c>
      <c r="F49806">
        <v>0.1</v>
      </c>
    </row>
    <row r="49807" spans="1:6" x14ac:dyDescent="0.25">
      <c r="A49807">
        <v>0.30295497563948798</v>
      </c>
      <c r="F49807">
        <v>0.1</v>
      </c>
    </row>
    <row r="49808" spans="1:6" x14ac:dyDescent="0.25">
      <c r="A49808">
        <v>0.301350590719625</v>
      </c>
      <c r="F49808">
        <v>0.1</v>
      </c>
    </row>
    <row r="49809" spans="1:6" x14ac:dyDescent="0.25">
      <c r="A49809">
        <v>0.30421009075997402</v>
      </c>
      <c r="F49809">
        <v>0.1</v>
      </c>
    </row>
    <row r="49810" spans="1:6" x14ac:dyDescent="0.25">
      <c r="A49810">
        <v>0.30454092257084903</v>
      </c>
      <c r="F49810">
        <v>0.1</v>
      </c>
    </row>
    <row r="49811" spans="1:6" x14ac:dyDescent="0.25">
      <c r="A49811">
        <v>0.30566842218856599</v>
      </c>
      <c r="F49811">
        <v>0.1</v>
      </c>
    </row>
    <row r="49812" spans="1:6" x14ac:dyDescent="0.25">
      <c r="A49812">
        <v>0.30465250851507902</v>
      </c>
      <c r="F49812">
        <v>0.1</v>
      </c>
    </row>
    <row r="49813" spans="1:6" x14ac:dyDescent="0.25">
      <c r="A49813">
        <v>0.30710239081598301</v>
      </c>
      <c r="F49813">
        <v>0.1</v>
      </c>
    </row>
    <row r="49814" spans="1:6" x14ac:dyDescent="0.25">
      <c r="A49814">
        <v>0.30887753624463798</v>
      </c>
      <c r="F49814">
        <v>0.1</v>
      </c>
    </row>
    <row r="49815" spans="1:6" x14ac:dyDescent="0.25">
      <c r="A49815">
        <v>0.30885533531148801</v>
      </c>
      <c r="F49815">
        <v>0.1</v>
      </c>
    </row>
    <row r="49816" spans="1:6" x14ac:dyDescent="0.25">
      <c r="A49816">
        <v>0.31222634483682898</v>
      </c>
      <c r="F49816">
        <v>0.1</v>
      </c>
    </row>
    <row r="49817" spans="1:6" x14ac:dyDescent="0.25">
      <c r="A49817">
        <v>0.31129823942676099</v>
      </c>
      <c r="F49817">
        <v>0.1</v>
      </c>
    </row>
    <row r="49818" spans="1:6" x14ac:dyDescent="0.25">
      <c r="A49818">
        <v>0.31057809284132998</v>
      </c>
      <c r="F49818">
        <v>0.1</v>
      </c>
    </row>
    <row r="49819" spans="1:6" x14ac:dyDescent="0.25">
      <c r="A49819">
        <v>0.30877059511621702</v>
      </c>
      <c r="F49819">
        <v>0.1</v>
      </c>
    </row>
    <row r="49820" spans="1:6" x14ac:dyDescent="0.25">
      <c r="A49820">
        <v>0.30845968130567503</v>
      </c>
      <c r="F49820">
        <v>0.1</v>
      </c>
    </row>
    <row r="49821" spans="1:6" x14ac:dyDescent="0.25">
      <c r="A49821">
        <v>0.31028771593968801</v>
      </c>
      <c r="F49821">
        <v>0.1</v>
      </c>
    </row>
    <row r="49822" spans="1:6" x14ac:dyDescent="0.25">
      <c r="A49822">
        <v>0.30853931064179901</v>
      </c>
      <c r="F49822">
        <v>0.1</v>
      </c>
    </row>
    <row r="49823" spans="1:6" x14ac:dyDescent="0.25">
      <c r="A49823">
        <v>0.30984430190460399</v>
      </c>
      <c r="F49823">
        <v>0.1</v>
      </c>
    </row>
    <row r="49824" spans="1:6" x14ac:dyDescent="0.25">
      <c r="A49824">
        <v>0.31077666690786299</v>
      </c>
      <c r="F49824">
        <v>0.1</v>
      </c>
    </row>
    <row r="49825" spans="1:6" x14ac:dyDescent="0.25">
      <c r="A49825">
        <v>0.31169962326929102</v>
      </c>
      <c r="F49825">
        <v>0.1</v>
      </c>
    </row>
    <row r="49826" spans="1:6" x14ac:dyDescent="0.25">
      <c r="A49826">
        <v>0.31368198829098598</v>
      </c>
      <c r="F49826">
        <v>0.1</v>
      </c>
    </row>
    <row r="49827" spans="1:6" x14ac:dyDescent="0.25">
      <c r="A49827">
        <v>0.31551896673291802</v>
      </c>
      <c r="F49827">
        <v>0.1</v>
      </c>
    </row>
    <row r="49828" spans="1:6" x14ac:dyDescent="0.25">
      <c r="A49828">
        <v>0.31419368476285398</v>
      </c>
      <c r="F49828">
        <v>0.1</v>
      </c>
    </row>
    <row r="49829" spans="1:6" x14ac:dyDescent="0.25">
      <c r="A49829">
        <v>0.31395124454470702</v>
      </c>
      <c r="F49829">
        <v>0.1</v>
      </c>
    </row>
    <row r="49830" spans="1:6" x14ac:dyDescent="0.25">
      <c r="A49830">
        <v>0.31361209643707799</v>
      </c>
      <c r="F49830">
        <v>0.1</v>
      </c>
    </row>
    <row r="49831" spans="1:6" x14ac:dyDescent="0.25">
      <c r="A49831">
        <v>0.31387851518029802</v>
      </c>
      <c r="F49831">
        <v>0.1</v>
      </c>
    </row>
    <row r="49832" spans="1:6" x14ac:dyDescent="0.25">
      <c r="A49832">
        <v>0.31272375457060902</v>
      </c>
      <c r="F49832">
        <v>0.1</v>
      </c>
    </row>
    <row r="49833" spans="1:6" x14ac:dyDescent="0.25">
      <c r="A49833">
        <v>0.31424787788444802</v>
      </c>
      <c r="F49833">
        <v>0.1</v>
      </c>
    </row>
    <row r="49834" spans="1:6" x14ac:dyDescent="0.25">
      <c r="A49834">
        <v>0.31475732464686001</v>
      </c>
      <c r="F49834">
        <v>0.1</v>
      </c>
    </row>
    <row r="49835" spans="1:6" x14ac:dyDescent="0.25">
      <c r="A49835">
        <v>0.31519604136520302</v>
      </c>
      <c r="F49835">
        <v>0.1</v>
      </c>
    </row>
    <row r="49836" spans="1:6" x14ac:dyDescent="0.25">
      <c r="A49836">
        <v>0.31527668077930598</v>
      </c>
      <c r="F49836">
        <v>0.1</v>
      </c>
    </row>
    <row r="49837" spans="1:6" x14ac:dyDescent="0.25">
      <c r="A49837">
        <v>0.316657790454764</v>
      </c>
      <c r="F49837">
        <v>0.1</v>
      </c>
    </row>
    <row r="49838" spans="1:6" x14ac:dyDescent="0.25">
      <c r="A49838">
        <v>0.31619434060186302</v>
      </c>
      <c r="F49838">
        <v>0.1</v>
      </c>
    </row>
    <row r="49839" spans="1:6" x14ac:dyDescent="0.25">
      <c r="A49839">
        <v>0.31475919038407901</v>
      </c>
      <c r="F49839">
        <v>0.1</v>
      </c>
    </row>
    <row r="49840" spans="1:6" x14ac:dyDescent="0.25">
      <c r="A49840">
        <v>0.312556270901726</v>
      </c>
      <c r="F49840">
        <v>0.1</v>
      </c>
    </row>
    <row r="49841" spans="1:6" x14ac:dyDescent="0.25">
      <c r="A49841">
        <v>0.31125282294405099</v>
      </c>
      <c r="F49841">
        <v>0.1</v>
      </c>
    </row>
    <row r="49842" spans="1:6" x14ac:dyDescent="0.25">
      <c r="A49842">
        <v>0.31119635433371401</v>
      </c>
      <c r="F49842">
        <v>0.1</v>
      </c>
    </row>
    <row r="49843" spans="1:6" x14ac:dyDescent="0.25">
      <c r="A49843">
        <v>0.31172837932498698</v>
      </c>
      <c r="F49843">
        <v>0.1</v>
      </c>
    </row>
    <row r="49844" spans="1:6" x14ac:dyDescent="0.25">
      <c r="A49844">
        <v>0.31102568992048302</v>
      </c>
      <c r="F49844">
        <v>0.1</v>
      </c>
    </row>
    <row r="49845" spans="1:6" x14ac:dyDescent="0.25">
      <c r="A49845">
        <v>0.310945654714742</v>
      </c>
      <c r="F49845">
        <v>0.1</v>
      </c>
    </row>
    <row r="49846" spans="1:6" x14ac:dyDescent="0.25">
      <c r="A49846">
        <v>0.30888871272241503</v>
      </c>
      <c r="F49846">
        <v>0.1</v>
      </c>
    </row>
    <row r="49847" spans="1:6" x14ac:dyDescent="0.25">
      <c r="A49847">
        <v>0.30792114336749898</v>
      </c>
      <c r="F49847">
        <v>0.1</v>
      </c>
    </row>
    <row r="49848" spans="1:6" x14ac:dyDescent="0.25">
      <c r="A49848">
        <v>0.30614305468823</v>
      </c>
      <c r="F49848">
        <v>0.1</v>
      </c>
    </row>
    <row r="49849" spans="1:6" x14ac:dyDescent="0.25">
      <c r="A49849">
        <v>0.30380819134765302</v>
      </c>
      <c r="F49849">
        <v>0.1</v>
      </c>
    </row>
    <row r="49850" spans="1:6" x14ac:dyDescent="0.25">
      <c r="A49850">
        <v>0.303708162205865</v>
      </c>
      <c r="F49850">
        <v>0.1</v>
      </c>
    </row>
    <row r="49851" spans="1:6" x14ac:dyDescent="0.25">
      <c r="A49851">
        <v>0.30255610102302999</v>
      </c>
      <c r="F49851">
        <v>0.1</v>
      </c>
    </row>
    <row r="49852" spans="1:6" x14ac:dyDescent="0.25">
      <c r="A49852">
        <v>0.30156442289006402</v>
      </c>
      <c r="F49852">
        <v>0.1</v>
      </c>
    </row>
    <row r="49853" spans="1:6" x14ac:dyDescent="0.25">
      <c r="A49853">
        <v>0.30045494136450901</v>
      </c>
      <c r="F49853">
        <v>0.1</v>
      </c>
    </row>
    <row r="49854" spans="1:6" x14ac:dyDescent="0.25">
      <c r="A49854">
        <v>0.30060565532375599</v>
      </c>
      <c r="F49854">
        <v>0.1</v>
      </c>
    </row>
    <row r="49855" spans="1:6" x14ac:dyDescent="0.25">
      <c r="A49855">
        <v>0.300270109881423</v>
      </c>
      <c r="F49855">
        <v>0.1</v>
      </c>
    </row>
    <row r="49856" spans="1:6" x14ac:dyDescent="0.25">
      <c r="A49856">
        <v>0.30002447403079002</v>
      </c>
      <c r="F49856">
        <v>0.1</v>
      </c>
    </row>
    <row r="49857" spans="1:6" x14ac:dyDescent="0.25">
      <c r="A49857">
        <v>0.29878753054551599</v>
      </c>
      <c r="F49857">
        <v>0.1</v>
      </c>
    </row>
    <row r="49858" spans="1:6" x14ac:dyDescent="0.25">
      <c r="A49858">
        <v>0.29702324659066098</v>
      </c>
      <c r="F49858">
        <v>0.1</v>
      </c>
    </row>
    <row r="49859" spans="1:6" x14ac:dyDescent="0.25">
      <c r="A49859">
        <v>0.29444929637568401</v>
      </c>
      <c r="F49859">
        <v>0.1</v>
      </c>
    </row>
    <row r="49860" spans="1:6" x14ac:dyDescent="0.25">
      <c r="A49860">
        <v>0.292179382995439</v>
      </c>
      <c r="F49860">
        <v>0.1</v>
      </c>
    </row>
    <row r="49861" spans="1:6" x14ac:dyDescent="0.25">
      <c r="A49861">
        <v>0.29104563003822498</v>
      </c>
      <c r="F49861">
        <v>0.1</v>
      </c>
    </row>
    <row r="49862" spans="1:6" x14ac:dyDescent="0.25">
      <c r="A49862">
        <v>0.28969144343393</v>
      </c>
      <c r="F49862">
        <v>0.1</v>
      </c>
    </row>
    <row r="49863" spans="1:6" x14ac:dyDescent="0.25">
      <c r="A49863">
        <v>0.28851458954720699</v>
      </c>
      <c r="F49863">
        <v>0.1</v>
      </c>
    </row>
    <row r="49864" spans="1:6" x14ac:dyDescent="0.25">
      <c r="A49864">
        <v>0.28730889774462798</v>
      </c>
      <c r="F49864">
        <v>0.1</v>
      </c>
    </row>
    <row r="49865" spans="1:6" x14ac:dyDescent="0.25">
      <c r="A49865">
        <v>0.287796581430108</v>
      </c>
      <c r="F49865">
        <v>0.1</v>
      </c>
    </row>
    <row r="49866" spans="1:6" x14ac:dyDescent="0.25">
      <c r="A49866">
        <v>0.290016853743437</v>
      </c>
      <c r="F49866">
        <v>0.1</v>
      </c>
    </row>
    <row r="49867" spans="1:6" x14ac:dyDescent="0.25">
      <c r="A49867">
        <v>0.29264939039309701</v>
      </c>
      <c r="F49867">
        <v>0.1</v>
      </c>
    </row>
    <row r="49868" spans="1:6" x14ac:dyDescent="0.25">
      <c r="A49868">
        <v>0.29716262638201801</v>
      </c>
      <c r="F49868">
        <v>0.1</v>
      </c>
    </row>
    <row r="49869" spans="1:6" x14ac:dyDescent="0.25">
      <c r="A49869">
        <v>0.30383533296079102</v>
      </c>
      <c r="F49869">
        <v>0.1</v>
      </c>
    </row>
    <row r="49870" spans="1:6" x14ac:dyDescent="0.25">
      <c r="A49870">
        <v>0.30760680797761702</v>
      </c>
      <c r="F49870">
        <v>0.1</v>
      </c>
    </row>
    <row r="49871" spans="1:6" x14ac:dyDescent="0.25">
      <c r="A49871">
        <v>0.310912508779978</v>
      </c>
      <c r="F49871">
        <v>0.1</v>
      </c>
    </row>
    <row r="49872" spans="1:6" x14ac:dyDescent="0.25">
      <c r="A49872">
        <v>0.31126841065199401</v>
      </c>
      <c r="F49872">
        <v>0.1</v>
      </c>
    </row>
    <row r="49873" spans="1:6" x14ac:dyDescent="0.25">
      <c r="A49873">
        <v>0.31181154792294802</v>
      </c>
      <c r="F49873">
        <v>0.1</v>
      </c>
    </row>
    <row r="49874" spans="1:6" x14ac:dyDescent="0.25">
      <c r="A49874">
        <v>0.31068438248888097</v>
      </c>
      <c r="F49874">
        <v>0.1</v>
      </c>
    </row>
    <row r="49875" spans="1:6" x14ac:dyDescent="0.25">
      <c r="A49875">
        <v>0.310851126327435</v>
      </c>
      <c r="F49875">
        <v>0.1</v>
      </c>
    </row>
    <row r="49876" spans="1:6" x14ac:dyDescent="0.25">
      <c r="A49876">
        <v>0.31063380624356901</v>
      </c>
      <c r="F49876">
        <v>0.1</v>
      </c>
    </row>
    <row r="49877" spans="1:6" x14ac:dyDescent="0.25">
      <c r="A49877">
        <v>0.31170254714493301</v>
      </c>
      <c r="F49877">
        <v>0.1</v>
      </c>
    </row>
    <row r="49878" spans="1:6" x14ac:dyDescent="0.25">
      <c r="A49878">
        <v>0.31555726693619102</v>
      </c>
      <c r="F49878">
        <v>0.1</v>
      </c>
    </row>
    <row r="49879" spans="1:6" x14ac:dyDescent="0.25">
      <c r="A49879">
        <v>0.31711924310364697</v>
      </c>
      <c r="F49879">
        <v>0.1</v>
      </c>
    </row>
    <row r="49880" spans="1:6" x14ac:dyDescent="0.25">
      <c r="A49880">
        <v>0.31698327711518398</v>
      </c>
      <c r="F49880">
        <v>0.1</v>
      </c>
    </row>
    <row r="49881" spans="1:6" x14ac:dyDescent="0.25">
      <c r="A49881">
        <v>0.31588933210304299</v>
      </c>
      <c r="F49881">
        <v>0.1</v>
      </c>
    </row>
    <row r="49882" spans="1:6" x14ac:dyDescent="0.25">
      <c r="A49882">
        <v>0.31376339626678001</v>
      </c>
      <c r="F49882">
        <v>0.1</v>
      </c>
    </row>
    <row r="49883" spans="1:6" x14ac:dyDescent="0.25">
      <c r="A49883">
        <v>0.309732789643965</v>
      </c>
      <c r="F49883">
        <v>0.1</v>
      </c>
    </row>
    <row r="49884" spans="1:6" x14ac:dyDescent="0.25">
      <c r="A49884">
        <v>0.30658965618267803</v>
      </c>
      <c r="F49884">
        <v>0.1</v>
      </c>
    </row>
    <row r="49885" spans="1:6" x14ac:dyDescent="0.25">
      <c r="A49885">
        <v>0.30339824691783901</v>
      </c>
      <c r="F49885">
        <v>0.1</v>
      </c>
    </row>
    <row r="49886" spans="1:6" x14ac:dyDescent="0.25">
      <c r="A49886">
        <v>0.30162747860928601</v>
      </c>
      <c r="F49886">
        <v>0.1</v>
      </c>
    </row>
    <row r="49887" spans="1:6" x14ac:dyDescent="0.25">
      <c r="A49887">
        <v>0.304440113153578</v>
      </c>
      <c r="F49887">
        <v>0.1</v>
      </c>
    </row>
    <row r="49888" spans="1:6" x14ac:dyDescent="0.25">
      <c r="A49888">
        <v>0.30276637934939998</v>
      </c>
      <c r="F49888">
        <v>0.1</v>
      </c>
    </row>
    <row r="49889" spans="1:6" x14ac:dyDescent="0.25">
      <c r="A49889">
        <v>0.30098355266940202</v>
      </c>
      <c r="F49889">
        <v>0.1</v>
      </c>
    </row>
    <row r="49890" spans="1:6" x14ac:dyDescent="0.25">
      <c r="A49890">
        <v>0.30129660685408</v>
      </c>
      <c r="F49890">
        <v>0.1</v>
      </c>
    </row>
    <row r="49891" spans="1:6" x14ac:dyDescent="0.25">
      <c r="A49891">
        <v>0.30286616644199099</v>
      </c>
      <c r="F49891">
        <v>0.1</v>
      </c>
    </row>
    <row r="49892" spans="1:6" x14ac:dyDescent="0.25">
      <c r="A49892">
        <v>0.30134106394656601</v>
      </c>
      <c r="F49892">
        <v>0.1</v>
      </c>
    </row>
    <row r="49893" spans="1:6" x14ac:dyDescent="0.25">
      <c r="A49893">
        <v>0.30120103260366199</v>
      </c>
      <c r="F49893">
        <v>0.1</v>
      </c>
    </row>
    <row r="49894" spans="1:6" x14ac:dyDescent="0.25">
      <c r="A49894">
        <v>0.30032505153318001</v>
      </c>
      <c r="F49894">
        <v>0.1</v>
      </c>
    </row>
    <row r="49895" spans="1:6" x14ac:dyDescent="0.25">
      <c r="A49895">
        <v>0.29850834341097299</v>
      </c>
      <c r="F49895">
        <v>0.1</v>
      </c>
    </row>
    <row r="49896" spans="1:6" x14ac:dyDescent="0.25">
      <c r="A49896">
        <v>0.29721238289745699</v>
      </c>
      <c r="F49896">
        <v>0.1</v>
      </c>
    </row>
    <row r="49897" spans="1:6" x14ac:dyDescent="0.25">
      <c r="A49897">
        <v>0.294825210023337</v>
      </c>
      <c r="F49897">
        <v>0.1</v>
      </c>
    </row>
    <row r="49898" spans="1:6" x14ac:dyDescent="0.25">
      <c r="A49898">
        <v>0.293307635685158</v>
      </c>
      <c r="F49898">
        <v>0.1</v>
      </c>
    </row>
    <row r="49899" spans="1:6" x14ac:dyDescent="0.25">
      <c r="A49899">
        <v>0.29199128243486</v>
      </c>
      <c r="F49899">
        <v>0.1</v>
      </c>
    </row>
    <row r="49900" spans="1:6" x14ac:dyDescent="0.25">
      <c r="A49900">
        <v>0.29296405728009201</v>
      </c>
      <c r="F49900">
        <v>0.1</v>
      </c>
    </row>
    <row r="49901" spans="1:6" x14ac:dyDescent="0.25">
      <c r="A49901">
        <v>0.29414708622990099</v>
      </c>
      <c r="F49901">
        <v>0.1</v>
      </c>
    </row>
    <row r="49902" spans="1:6" x14ac:dyDescent="0.25">
      <c r="A49902">
        <v>0.29521033538851899</v>
      </c>
      <c r="F49902">
        <v>0.1</v>
      </c>
    </row>
    <row r="49903" spans="1:6" x14ac:dyDescent="0.25">
      <c r="A49903">
        <v>0.29904674597826703</v>
      </c>
      <c r="F49903">
        <v>0.1</v>
      </c>
    </row>
    <row r="49904" spans="1:6" x14ac:dyDescent="0.25">
      <c r="A49904">
        <v>0.30336157734983299</v>
      </c>
      <c r="F49904">
        <v>0.1</v>
      </c>
    </row>
    <row r="49905" spans="1:6" x14ac:dyDescent="0.25">
      <c r="A49905">
        <v>0.30606031521538102</v>
      </c>
      <c r="F49905">
        <v>0.1</v>
      </c>
    </row>
    <row r="49906" spans="1:6" x14ac:dyDescent="0.25">
      <c r="A49906">
        <v>0.305822657701734</v>
      </c>
      <c r="F49906">
        <v>0.1</v>
      </c>
    </row>
    <row r="49907" spans="1:6" x14ac:dyDescent="0.25">
      <c r="A49907">
        <v>0.30413427702033302</v>
      </c>
      <c r="F49907">
        <v>0.1</v>
      </c>
    </row>
    <row r="49908" spans="1:6" x14ac:dyDescent="0.25">
      <c r="A49908">
        <v>0.30303463511133399</v>
      </c>
      <c r="F49908">
        <v>0.1</v>
      </c>
    </row>
    <row r="49909" spans="1:6" x14ac:dyDescent="0.25">
      <c r="A49909">
        <v>0.30331878920164501</v>
      </c>
      <c r="F49909">
        <v>0.1</v>
      </c>
    </row>
    <row r="49910" spans="1:6" x14ac:dyDescent="0.25">
      <c r="A49910">
        <v>0.30375231570692302</v>
      </c>
      <c r="F49910">
        <v>0.1</v>
      </c>
    </row>
    <row r="49911" spans="1:6" x14ac:dyDescent="0.25">
      <c r="A49911">
        <v>0.303656912825503</v>
      </c>
      <c r="F49911">
        <v>0.1</v>
      </c>
    </row>
    <row r="49912" spans="1:6" x14ac:dyDescent="0.25">
      <c r="A49912">
        <v>0.30497429105728102</v>
      </c>
      <c r="F49912">
        <v>0.1</v>
      </c>
    </row>
    <row r="49913" spans="1:6" x14ac:dyDescent="0.25">
      <c r="A49913">
        <v>0.30550980952607898</v>
      </c>
      <c r="F49913">
        <v>0.1</v>
      </c>
    </row>
    <row r="49914" spans="1:6" x14ac:dyDescent="0.25">
      <c r="A49914">
        <v>0.30434790869667799</v>
      </c>
      <c r="F49914">
        <v>0.1</v>
      </c>
    </row>
    <row r="49915" spans="1:6" x14ac:dyDescent="0.25">
      <c r="A49915">
        <v>0.302491694351535</v>
      </c>
      <c r="F49915">
        <v>0.1</v>
      </c>
    </row>
    <row r="49916" spans="1:6" x14ac:dyDescent="0.25">
      <c r="A49916">
        <v>0.300153060191374</v>
      </c>
      <c r="F49916">
        <v>0.1</v>
      </c>
    </row>
    <row r="49917" spans="1:6" x14ac:dyDescent="0.25">
      <c r="A49917">
        <v>0.30101089147272297</v>
      </c>
      <c r="F49917">
        <v>0.1</v>
      </c>
    </row>
    <row r="49918" spans="1:6" x14ac:dyDescent="0.25">
      <c r="A49918">
        <v>0.30253344416816103</v>
      </c>
      <c r="F49918">
        <v>0.1</v>
      </c>
    </row>
    <row r="49919" spans="1:6" x14ac:dyDescent="0.25">
      <c r="A49919">
        <v>0.30601896098679598</v>
      </c>
      <c r="F49919">
        <v>0.1</v>
      </c>
    </row>
    <row r="49920" spans="1:6" x14ac:dyDescent="0.25">
      <c r="A49920">
        <v>0.30891590640466499</v>
      </c>
      <c r="F49920">
        <v>0.1</v>
      </c>
    </row>
    <row r="49921" spans="1:6" x14ac:dyDescent="0.25">
      <c r="A49921">
        <v>0.30905659912613598</v>
      </c>
      <c r="F49921">
        <v>0.1</v>
      </c>
    </row>
    <row r="49922" spans="1:6" x14ac:dyDescent="0.25">
      <c r="A49922">
        <v>0.30747282296580197</v>
      </c>
      <c r="F49922">
        <v>0.1</v>
      </c>
    </row>
    <row r="49923" spans="1:6" x14ac:dyDescent="0.25">
      <c r="A49923">
        <v>0.30697494822453097</v>
      </c>
      <c r="F49923">
        <v>0.1</v>
      </c>
    </row>
    <row r="49924" spans="1:6" x14ac:dyDescent="0.25">
      <c r="A49924">
        <v>0.30577933887752001</v>
      </c>
      <c r="F49924">
        <v>0.1</v>
      </c>
    </row>
    <row r="49925" spans="1:6" x14ac:dyDescent="0.25">
      <c r="A49925">
        <v>0.30445446494380402</v>
      </c>
      <c r="F49925">
        <v>0.1</v>
      </c>
    </row>
    <row r="49926" spans="1:6" x14ac:dyDescent="0.25">
      <c r="A49926">
        <v>0.302395002881228</v>
      </c>
      <c r="F49926">
        <v>0.1</v>
      </c>
    </row>
    <row r="49927" spans="1:6" x14ac:dyDescent="0.25">
      <c r="A49927">
        <v>0.30282634008878601</v>
      </c>
      <c r="F49927">
        <v>0.1</v>
      </c>
    </row>
    <row r="49928" spans="1:6" x14ac:dyDescent="0.25">
      <c r="A49928">
        <v>0.30480461219417598</v>
      </c>
      <c r="F49928">
        <v>0.1</v>
      </c>
    </row>
    <row r="49929" spans="1:6" x14ac:dyDescent="0.25">
      <c r="A49929">
        <v>0.308217883892835</v>
      </c>
      <c r="F49929">
        <v>0.1</v>
      </c>
    </row>
    <row r="49930" spans="1:6" x14ac:dyDescent="0.25">
      <c r="A49930">
        <v>0.308693107034477</v>
      </c>
      <c r="F49930">
        <v>0.1</v>
      </c>
    </row>
    <row r="49931" spans="1:6" x14ac:dyDescent="0.25">
      <c r="A49931">
        <v>0.30749451753224</v>
      </c>
      <c r="F49931">
        <v>0.1</v>
      </c>
    </row>
    <row r="49932" spans="1:6" x14ac:dyDescent="0.25">
      <c r="A49932">
        <v>0.303460413596916</v>
      </c>
      <c r="F49932">
        <v>0.1</v>
      </c>
    </row>
    <row r="49933" spans="1:6" x14ac:dyDescent="0.25">
      <c r="A49933">
        <v>0.30153821722542401</v>
      </c>
      <c r="F49933">
        <v>0.1</v>
      </c>
    </row>
    <row r="49934" spans="1:6" x14ac:dyDescent="0.25">
      <c r="A49934">
        <v>0.30114457399122702</v>
      </c>
      <c r="F49934">
        <v>0.1</v>
      </c>
    </row>
    <row r="49935" spans="1:6" x14ac:dyDescent="0.25">
      <c r="A49935">
        <v>0.30024968920270501</v>
      </c>
      <c r="F49935">
        <v>0.1</v>
      </c>
    </row>
    <row r="49936" spans="1:6" x14ac:dyDescent="0.25">
      <c r="A49936">
        <v>0.29580823274742502</v>
      </c>
      <c r="F49936">
        <v>0.1</v>
      </c>
    </row>
    <row r="49937" spans="1:6" x14ac:dyDescent="0.25">
      <c r="A49937">
        <v>0.292687317528256</v>
      </c>
      <c r="F49937">
        <v>0.1</v>
      </c>
    </row>
    <row r="49938" spans="1:6" x14ac:dyDescent="0.25">
      <c r="A49938">
        <v>0.29552278634359302</v>
      </c>
      <c r="F49938">
        <v>0.1</v>
      </c>
    </row>
    <row r="49939" spans="1:6" x14ac:dyDescent="0.25">
      <c r="A49939">
        <v>0.29840712731636998</v>
      </c>
      <c r="F49939">
        <v>0.1</v>
      </c>
    </row>
    <row r="49940" spans="1:6" x14ac:dyDescent="0.25">
      <c r="A49940">
        <v>0.29713217537971298</v>
      </c>
      <c r="F49940">
        <v>0.1</v>
      </c>
    </row>
    <row r="49941" spans="1:6" x14ac:dyDescent="0.25">
      <c r="A49941">
        <v>0.29448105127786101</v>
      </c>
      <c r="F49941">
        <v>0.1</v>
      </c>
    </row>
    <row r="49942" spans="1:6" x14ac:dyDescent="0.25">
      <c r="A49942">
        <v>0.292378173129407</v>
      </c>
      <c r="F49942">
        <v>0.1</v>
      </c>
    </row>
    <row r="49943" spans="1:6" x14ac:dyDescent="0.25">
      <c r="A49943">
        <v>0.29195050002452999</v>
      </c>
      <c r="F49943">
        <v>0.1</v>
      </c>
    </row>
    <row r="49944" spans="1:6" x14ac:dyDescent="0.25">
      <c r="A49944">
        <v>0.29426293214988702</v>
      </c>
      <c r="F49944">
        <v>0.1</v>
      </c>
    </row>
    <row r="49945" spans="1:6" x14ac:dyDescent="0.25">
      <c r="A49945">
        <v>0.29531786426739398</v>
      </c>
      <c r="F49945">
        <v>0.1</v>
      </c>
    </row>
    <row r="49946" spans="1:6" x14ac:dyDescent="0.25">
      <c r="A49946">
        <v>0.296532747434538</v>
      </c>
      <c r="F49946">
        <v>0.1</v>
      </c>
    </row>
    <row r="49947" spans="1:6" x14ac:dyDescent="0.25">
      <c r="A49947">
        <v>0.297036883049067</v>
      </c>
      <c r="F49947">
        <v>0.1</v>
      </c>
    </row>
    <row r="49948" spans="1:6" x14ac:dyDescent="0.25">
      <c r="A49948">
        <v>0.29938014670174001</v>
      </c>
      <c r="F49948">
        <v>0.1</v>
      </c>
    </row>
    <row r="49949" spans="1:6" x14ac:dyDescent="0.25">
      <c r="A49949">
        <v>0.30138428570688902</v>
      </c>
      <c r="F49949">
        <v>0.1</v>
      </c>
    </row>
    <row r="49950" spans="1:6" x14ac:dyDescent="0.25">
      <c r="A49950">
        <v>0.30660174219380099</v>
      </c>
      <c r="F49950">
        <v>0.1</v>
      </c>
    </row>
    <row r="49951" spans="1:6" x14ac:dyDescent="0.25">
      <c r="A49951">
        <v>0.30846683925745499</v>
      </c>
      <c r="F49951">
        <v>0.1</v>
      </c>
    </row>
    <row r="49952" spans="1:6" x14ac:dyDescent="0.25">
      <c r="A49952">
        <v>0.309572207456008</v>
      </c>
      <c r="F49952">
        <v>0.1</v>
      </c>
    </row>
    <row r="49953" spans="1:6" x14ac:dyDescent="0.25">
      <c r="A49953">
        <v>0.31170400565624201</v>
      </c>
      <c r="F49953">
        <v>0.1</v>
      </c>
    </row>
    <row r="49954" spans="1:6" x14ac:dyDescent="0.25">
      <c r="A49954">
        <v>0.31213658036321201</v>
      </c>
      <c r="F49954">
        <v>0.1</v>
      </c>
    </row>
    <row r="49955" spans="1:6" x14ac:dyDescent="0.25">
      <c r="A49955">
        <v>0.31232278528195501</v>
      </c>
      <c r="F49955">
        <v>0.1</v>
      </c>
    </row>
    <row r="49956" spans="1:6" x14ac:dyDescent="0.25">
      <c r="A49956">
        <v>0.31262257755165002</v>
      </c>
      <c r="F49956">
        <v>0.1</v>
      </c>
    </row>
    <row r="49957" spans="1:6" x14ac:dyDescent="0.25">
      <c r="A49957">
        <v>0.31327331021273003</v>
      </c>
      <c r="F49957">
        <v>0.1</v>
      </c>
    </row>
    <row r="49958" spans="1:6" x14ac:dyDescent="0.25">
      <c r="A49958">
        <v>0.31187833005260801</v>
      </c>
      <c r="F49958">
        <v>0.1</v>
      </c>
    </row>
    <row r="49959" spans="1:6" x14ac:dyDescent="0.25">
      <c r="A49959">
        <v>0.31182309228659399</v>
      </c>
      <c r="F49959">
        <v>0.1</v>
      </c>
    </row>
    <row r="49960" spans="1:6" x14ac:dyDescent="0.25">
      <c r="A49960">
        <v>0.31089037672302899</v>
      </c>
      <c r="F49960">
        <v>0.1</v>
      </c>
    </row>
    <row r="49961" spans="1:6" x14ac:dyDescent="0.25">
      <c r="A49961">
        <v>0.30950549281194101</v>
      </c>
      <c r="F49961">
        <v>0.1</v>
      </c>
    </row>
    <row r="49962" spans="1:6" x14ac:dyDescent="0.25">
      <c r="A49962">
        <v>0.31082988817462898</v>
      </c>
      <c r="F49962">
        <v>0.1</v>
      </c>
    </row>
    <row r="49963" spans="1:6" x14ac:dyDescent="0.25">
      <c r="A49963">
        <v>0.31557888852976801</v>
      </c>
      <c r="F49963">
        <v>0.1</v>
      </c>
    </row>
    <row r="49964" spans="1:6" x14ac:dyDescent="0.25">
      <c r="A49964">
        <v>0.31744601909526998</v>
      </c>
      <c r="F49964">
        <v>0.1</v>
      </c>
    </row>
    <row r="49965" spans="1:6" x14ac:dyDescent="0.25">
      <c r="A49965">
        <v>0.31549953452499602</v>
      </c>
      <c r="F49965">
        <v>0.1</v>
      </c>
    </row>
    <row r="49966" spans="1:6" x14ac:dyDescent="0.25">
      <c r="A49966">
        <v>0.31354838682543401</v>
      </c>
      <c r="F49966">
        <v>0.1</v>
      </c>
    </row>
    <row r="49967" spans="1:6" x14ac:dyDescent="0.25">
      <c r="A49967">
        <v>0.31264892927113103</v>
      </c>
      <c r="F49967">
        <v>0.1</v>
      </c>
    </row>
    <row r="49968" spans="1:6" x14ac:dyDescent="0.25">
      <c r="A49968">
        <v>0.31397947105394902</v>
      </c>
      <c r="F49968">
        <v>0.1</v>
      </c>
    </row>
    <row r="49969" spans="1:6" x14ac:dyDescent="0.25">
      <c r="A49969">
        <v>0.31571530643065299</v>
      </c>
      <c r="F49969">
        <v>0.1</v>
      </c>
    </row>
    <row r="49970" spans="1:6" x14ac:dyDescent="0.25">
      <c r="A49970">
        <v>0.31575642894108402</v>
      </c>
      <c r="F49970">
        <v>0.1</v>
      </c>
    </row>
    <row r="49971" spans="1:6" x14ac:dyDescent="0.25">
      <c r="A49971">
        <v>0.31562130335375899</v>
      </c>
      <c r="F49971">
        <v>0.1</v>
      </c>
    </row>
    <row r="49972" spans="1:6" x14ac:dyDescent="0.25">
      <c r="A49972">
        <v>0.31678868602379801</v>
      </c>
      <c r="F49972">
        <v>0.1</v>
      </c>
    </row>
    <row r="49973" spans="1:6" x14ac:dyDescent="0.25">
      <c r="A49973">
        <v>0.317021105828318</v>
      </c>
      <c r="F49973">
        <v>0.1</v>
      </c>
    </row>
    <row r="49974" spans="1:6" x14ac:dyDescent="0.25">
      <c r="A49974">
        <v>0.318501898834535</v>
      </c>
      <c r="F49974">
        <v>0.1</v>
      </c>
    </row>
    <row r="49975" spans="1:6" x14ac:dyDescent="0.25">
      <c r="A49975">
        <v>0.31937019072339201</v>
      </c>
      <c r="F49975">
        <v>0.1</v>
      </c>
    </row>
    <row r="49976" spans="1:6" x14ac:dyDescent="0.25">
      <c r="A49976">
        <v>0.31817958410691199</v>
      </c>
      <c r="F49976">
        <v>0.1</v>
      </c>
    </row>
    <row r="49977" spans="1:6" x14ac:dyDescent="0.25">
      <c r="A49977">
        <v>0.31602484979936502</v>
      </c>
      <c r="F49977">
        <v>0.1</v>
      </c>
    </row>
    <row r="49978" spans="1:6" x14ac:dyDescent="0.25">
      <c r="A49978">
        <v>0.31336827062209099</v>
      </c>
      <c r="F49978">
        <v>0.1</v>
      </c>
    </row>
    <row r="49979" spans="1:6" x14ac:dyDescent="0.25">
      <c r="A49979">
        <v>0.31462065321834498</v>
      </c>
      <c r="F49979">
        <v>0.1</v>
      </c>
    </row>
    <row r="49980" spans="1:6" x14ac:dyDescent="0.25">
      <c r="A49980">
        <v>0.31605255303454599</v>
      </c>
      <c r="F49980">
        <v>0.1</v>
      </c>
    </row>
    <row r="49981" spans="1:6" x14ac:dyDescent="0.25">
      <c r="A49981">
        <v>0.31658305304290002</v>
      </c>
      <c r="F49981">
        <v>0.1</v>
      </c>
    </row>
    <row r="49982" spans="1:6" x14ac:dyDescent="0.25">
      <c r="A49982">
        <v>0.31991365804699901</v>
      </c>
      <c r="F49982">
        <v>0.1</v>
      </c>
    </row>
    <row r="49983" spans="1:6" x14ac:dyDescent="0.25">
      <c r="A49983">
        <v>0.319175757894886</v>
      </c>
      <c r="F49983">
        <v>0.1</v>
      </c>
    </row>
    <row r="49984" spans="1:6" x14ac:dyDescent="0.25">
      <c r="A49984">
        <v>0.31981213494076999</v>
      </c>
      <c r="F49984">
        <v>0.1</v>
      </c>
    </row>
    <row r="49985" spans="1:6" x14ac:dyDescent="0.25">
      <c r="A49985">
        <v>0.321626050653194</v>
      </c>
      <c r="F49985">
        <v>0.1</v>
      </c>
    </row>
    <row r="49986" spans="1:6" x14ac:dyDescent="0.25">
      <c r="A49986">
        <v>0.31942344916620702</v>
      </c>
      <c r="F49986">
        <v>0.1</v>
      </c>
    </row>
    <row r="49987" spans="1:6" x14ac:dyDescent="0.25">
      <c r="A49987">
        <v>0.32274206755192902</v>
      </c>
      <c r="F49987">
        <v>0.1</v>
      </c>
    </row>
    <row r="49988" spans="1:6" x14ac:dyDescent="0.25">
      <c r="A49988">
        <v>0.32324881581591303</v>
      </c>
      <c r="F49988">
        <v>0.1</v>
      </c>
    </row>
    <row r="49989" spans="1:6" x14ac:dyDescent="0.25">
      <c r="A49989">
        <v>0.324487664237886</v>
      </c>
      <c r="F49989">
        <v>0.1</v>
      </c>
    </row>
    <row r="49990" spans="1:6" x14ac:dyDescent="0.25">
      <c r="A49990">
        <v>0.32747301583504601</v>
      </c>
      <c r="F49990">
        <v>0.1</v>
      </c>
    </row>
    <row r="49991" spans="1:6" x14ac:dyDescent="0.25">
      <c r="A49991">
        <v>0.33158475811382898</v>
      </c>
      <c r="F49991">
        <v>0.1</v>
      </c>
    </row>
    <row r="49992" spans="1:6" x14ac:dyDescent="0.25">
      <c r="A49992">
        <v>0.33372676410702601</v>
      </c>
      <c r="F49992">
        <v>0.1</v>
      </c>
    </row>
    <row r="49993" spans="1:6" x14ac:dyDescent="0.25">
      <c r="A49993">
        <v>0.33460947678748698</v>
      </c>
      <c r="F49993">
        <v>0.1</v>
      </c>
    </row>
    <row r="49994" spans="1:6" x14ac:dyDescent="0.25">
      <c r="A49994">
        <v>0.33297464073470301</v>
      </c>
      <c r="F49994">
        <v>0.1</v>
      </c>
    </row>
    <row r="49995" spans="1:6" x14ac:dyDescent="0.25">
      <c r="A49995">
        <v>0.33396659307132498</v>
      </c>
      <c r="F49995">
        <v>0.1</v>
      </c>
    </row>
    <row r="49996" spans="1:6" x14ac:dyDescent="0.25">
      <c r="A49996">
        <v>0.33238203869890798</v>
      </c>
      <c r="F49996">
        <v>0.1</v>
      </c>
    </row>
    <row r="49997" spans="1:6" x14ac:dyDescent="0.25">
      <c r="A49997">
        <v>0.33299642316375999</v>
      </c>
      <c r="F49997">
        <v>0.1</v>
      </c>
    </row>
    <row r="49998" spans="1:6" x14ac:dyDescent="0.25">
      <c r="A49998">
        <v>0.334230668640913</v>
      </c>
      <c r="F49998">
        <v>0.1</v>
      </c>
    </row>
    <row r="49999" spans="1:6" x14ac:dyDescent="0.25">
      <c r="A49999">
        <v>0.33278122760887602</v>
      </c>
      <c r="F49999">
        <v>0.1</v>
      </c>
    </row>
    <row r="50000" spans="1:6" x14ac:dyDescent="0.25">
      <c r="A50000">
        <v>0.32882135064030898</v>
      </c>
      <c r="F50000">
        <v>0.1</v>
      </c>
    </row>
    <row r="50001" spans="1:6" x14ac:dyDescent="0.25">
      <c r="A50001">
        <v>0.325400651229098</v>
      </c>
      <c r="F50001">
        <v>0.1</v>
      </c>
    </row>
    <row r="50002" spans="1:6" x14ac:dyDescent="0.25">
      <c r="A50002">
        <v>0.32597697574075801</v>
      </c>
      <c r="F50002">
        <v>0.1</v>
      </c>
    </row>
    <row r="50003" spans="1:6" x14ac:dyDescent="0.25">
      <c r="A50003">
        <v>0.32493617544700099</v>
      </c>
      <c r="F50003">
        <v>0.1</v>
      </c>
    </row>
    <row r="50004" spans="1:6" x14ac:dyDescent="0.25">
      <c r="A50004">
        <v>0.32578327431739901</v>
      </c>
      <c r="F50004">
        <v>0.1</v>
      </c>
    </row>
    <row r="50005" spans="1:6" x14ac:dyDescent="0.25">
      <c r="A50005">
        <v>0.32262707227415799</v>
      </c>
      <c r="F50005">
        <v>0.1</v>
      </c>
    </row>
    <row r="50006" spans="1:6" x14ac:dyDescent="0.25">
      <c r="A50006">
        <v>0.32142834569617001</v>
      </c>
      <c r="F50006">
        <v>0.1</v>
      </c>
    </row>
    <row r="50007" spans="1:6" x14ac:dyDescent="0.25">
      <c r="A50007">
        <v>0.32118558149585502</v>
      </c>
      <c r="F50007">
        <v>0.1</v>
      </c>
    </row>
    <row r="50008" spans="1:6" x14ac:dyDescent="0.25">
      <c r="A50008">
        <v>0.31952305736973102</v>
      </c>
      <c r="F50008">
        <v>0.1</v>
      </c>
    </row>
    <row r="50009" spans="1:6" x14ac:dyDescent="0.25">
      <c r="A50009">
        <v>0.31838724771604399</v>
      </c>
      <c r="F50009">
        <v>0.1</v>
      </c>
    </row>
    <row r="50010" spans="1:6" x14ac:dyDescent="0.25">
      <c r="A50010">
        <v>0.31986377226100798</v>
      </c>
      <c r="F50010">
        <v>0.1</v>
      </c>
    </row>
    <row r="50011" spans="1:6" x14ac:dyDescent="0.25">
      <c r="A50011">
        <v>0.31943747340581002</v>
      </c>
      <c r="F50011">
        <v>0.1</v>
      </c>
    </row>
    <row r="50012" spans="1:6" x14ac:dyDescent="0.25">
      <c r="A50012">
        <v>0.31821275768588603</v>
      </c>
      <c r="F50012">
        <v>0.1</v>
      </c>
    </row>
    <row r="50013" spans="1:6" x14ac:dyDescent="0.25">
      <c r="A50013">
        <v>0.31781827131837598</v>
      </c>
      <c r="F50013">
        <v>0.1</v>
      </c>
    </row>
    <row r="50014" spans="1:6" x14ac:dyDescent="0.25">
      <c r="A50014">
        <v>0.31943055486352201</v>
      </c>
      <c r="F50014">
        <v>0.1</v>
      </c>
    </row>
    <row r="50015" spans="1:6" x14ac:dyDescent="0.25">
      <c r="A50015">
        <v>0.31655651626982001</v>
      </c>
      <c r="F50015">
        <v>0.1</v>
      </c>
    </row>
    <row r="50016" spans="1:6" x14ac:dyDescent="0.25">
      <c r="A50016">
        <v>0.31555010368720998</v>
      </c>
      <c r="F50016">
        <v>0.1</v>
      </c>
    </row>
    <row r="50017" spans="1:6" x14ac:dyDescent="0.25">
      <c r="A50017">
        <v>0.31693832254927701</v>
      </c>
      <c r="F50017">
        <v>0.1</v>
      </c>
    </row>
    <row r="50018" spans="1:6" x14ac:dyDescent="0.25">
      <c r="A50018">
        <v>0.319889390187512</v>
      </c>
      <c r="F50018">
        <v>0.1</v>
      </c>
    </row>
    <row r="50019" spans="1:6" x14ac:dyDescent="0.25">
      <c r="A50019">
        <v>0.31697042792912</v>
      </c>
      <c r="F50019">
        <v>0.1</v>
      </c>
    </row>
    <row r="50020" spans="1:6" x14ac:dyDescent="0.25">
      <c r="A50020">
        <v>0.31147380529089103</v>
      </c>
      <c r="F50020">
        <v>0.1</v>
      </c>
    </row>
    <row r="50021" spans="1:6" x14ac:dyDescent="0.25">
      <c r="A50021">
        <v>0.31106170436408298</v>
      </c>
      <c r="F50021">
        <v>0.1</v>
      </c>
    </row>
    <row r="50022" spans="1:6" x14ac:dyDescent="0.25">
      <c r="A50022">
        <v>0.31011427596676</v>
      </c>
      <c r="F50022">
        <v>0.1</v>
      </c>
    </row>
    <row r="50023" spans="1:6" x14ac:dyDescent="0.25">
      <c r="A50023">
        <v>0.31031643658373897</v>
      </c>
      <c r="F50023">
        <v>0.1</v>
      </c>
    </row>
    <row r="50024" spans="1:6" x14ac:dyDescent="0.25">
      <c r="A50024">
        <v>0.30938056968209499</v>
      </c>
      <c r="F50024">
        <v>0.1</v>
      </c>
    </row>
    <row r="50025" spans="1:6" x14ac:dyDescent="0.25">
      <c r="A50025">
        <v>0.30615582595951102</v>
      </c>
      <c r="F50025">
        <v>0.1</v>
      </c>
    </row>
    <row r="50026" spans="1:6" x14ac:dyDescent="0.25">
      <c r="A50026">
        <v>0.30533620159388802</v>
      </c>
      <c r="F50026">
        <v>0.1</v>
      </c>
    </row>
    <row r="50027" spans="1:6" x14ac:dyDescent="0.25">
      <c r="A50027">
        <v>0.30662993961027901</v>
      </c>
      <c r="F50027">
        <v>0.1</v>
      </c>
    </row>
    <row r="50028" spans="1:6" x14ac:dyDescent="0.25">
      <c r="A50028">
        <v>0.30538930889588201</v>
      </c>
      <c r="F50028">
        <v>0.1</v>
      </c>
    </row>
    <row r="50029" spans="1:6" x14ac:dyDescent="0.25">
      <c r="A50029">
        <v>0.30490766052949397</v>
      </c>
      <c r="F50029">
        <v>0.1</v>
      </c>
    </row>
    <row r="50030" spans="1:6" x14ac:dyDescent="0.25">
      <c r="A50030">
        <v>0.30284440267718699</v>
      </c>
      <c r="F50030">
        <v>0.1</v>
      </c>
    </row>
    <row r="50031" spans="1:6" x14ac:dyDescent="0.25">
      <c r="A50031">
        <v>0.30132688577515698</v>
      </c>
      <c r="F50031">
        <v>0.1</v>
      </c>
    </row>
    <row r="50032" spans="1:6" x14ac:dyDescent="0.25">
      <c r="A50032">
        <v>0.30191353115575198</v>
      </c>
      <c r="F50032">
        <v>0.1</v>
      </c>
    </row>
    <row r="50033" spans="1:6" x14ac:dyDescent="0.25">
      <c r="A50033">
        <v>0.30421690765750797</v>
      </c>
      <c r="F50033">
        <v>0.1</v>
      </c>
    </row>
    <row r="50034" spans="1:6" x14ac:dyDescent="0.25">
      <c r="A50034">
        <v>0.30469014886663598</v>
      </c>
      <c r="F50034">
        <v>0.1</v>
      </c>
    </row>
    <row r="50035" spans="1:6" x14ac:dyDescent="0.25">
      <c r="A50035">
        <v>0.30489358748789203</v>
      </c>
      <c r="F50035">
        <v>0.1</v>
      </c>
    </row>
    <row r="50036" spans="1:6" x14ac:dyDescent="0.25">
      <c r="A50036">
        <v>0.30201703203556601</v>
      </c>
      <c r="F50036">
        <v>0.1</v>
      </c>
    </row>
    <row r="50037" spans="1:6" x14ac:dyDescent="0.25">
      <c r="A50037">
        <v>0.29716664030406398</v>
      </c>
      <c r="F50037">
        <v>0.1</v>
      </c>
    </row>
    <row r="50038" spans="1:6" x14ac:dyDescent="0.25">
      <c r="A50038">
        <v>0.28975865233772302</v>
      </c>
      <c r="F50038">
        <v>0.1</v>
      </c>
    </row>
    <row r="50039" spans="1:6" x14ac:dyDescent="0.25">
      <c r="A50039">
        <v>0.28509965631185402</v>
      </c>
      <c r="F50039">
        <v>0.1</v>
      </c>
    </row>
    <row r="50040" spans="1:6" x14ac:dyDescent="0.25">
      <c r="A50040">
        <v>0.28186196217367299</v>
      </c>
      <c r="F50040">
        <v>0.1</v>
      </c>
    </row>
    <row r="50041" spans="1:6" x14ac:dyDescent="0.25">
      <c r="A50041">
        <v>0.27768877900772299</v>
      </c>
      <c r="F50041">
        <v>0.1</v>
      </c>
    </row>
    <row r="50042" spans="1:6" x14ac:dyDescent="0.25">
      <c r="A50042">
        <v>0.27556405857608202</v>
      </c>
      <c r="F50042">
        <v>0.1</v>
      </c>
    </row>
    <row r="50043" spans="1:6" x14ac:dyDescent="0.25">
      <c r="A50043">
        <v>0.273303475160529</v>
      </c>
      <c r="F50043">
        <v>0.1</v>
      </c>
    </row>
    <row r="50044" spans="1:6" x14ac:dyDescent="0.25">
      <c r="A50044">
        <v>0.27301003352161601</v>
      </c>
      <c r="F50044">
        <v>0.1</v>
      </c>
    </row>
    <row r="50045" spans="1:6" x14ac:dyDescent="0.25">
      <c r="A50045">
        <v>0.27013384614069902</v>
      </c>
      <c r="F50045">
        <v>0.1</v>
      </c>
    </row>
    <row r="50046" spans="1:6" x14ac:dyDescent="0.25">
      <c r="A50046">
        <v>0.269895663301147</v>
      </c>
      <c r="F50046">
        <v>0.1</v>
      </c>
    </row>
    <row r="50047" spans="1:6" x14ac:dyDescent="0.25">
      <c r="A50047">
        <v>0.26971470981908002</v>
      </c>
      <c r="F50047">
        <v>0.1</v>
      </c>
    </row>
    <row r="50048" spans="1:6" x14ac:dyDescent="0.25">
      <c r="A50048">
        <v>0.26945284118816198</v>
      </c>
      <c r="F50048">
        <v>0.1</v>
      </c>
    </row>
    <row r="50049" spans="1:6" x14ac:dyDescent="0.25">
      <c r="A50049">
        <v>0.26970641300481302</v>
      </c>
      <c r="F50049">
        <v>0.1</v>
      </c>
    </row>
    <row r="50050" spans="1:6" x14ac:dyDescent="0.25">
      <c r="A50050">
        <v>0.27037584126197001</v>
      </c>
      <c r="F50050">
        <v>0.1</v>
      </c>
    </row>
    <row r="50051" spans="1:6" x14ac:dyDescent="0.25">
      <c r="A50051">
        <v>0.270220539262429</v>
      </c>
      <c r="F50051">
        <v>0.1</v>
      </c>
    </row>
    <row r="50052" spans="1:6" x14ac:dyDescent="0.25">
      <c r="A50052">
        <v>0.27189153675993999</v>
      </c>
      <c r="F50052">
        <v>0.1</v>
      </c>
    </row>
    <row r="50053" spans="1:6" x14ac:dyDescent="0.25">
      <c r="A50053">
        <v>0.27340542878622398</v>
      </c>
      <c r="F50053">
        <v>0.1</v>
      </c>
    </row>
    <row r="50054" spans="1:6" x14ac:dyDescent="0.25">
      <c r="A50054">
        <v>0.27499046486839301</v>
      </c>
      <c r="F50054">
        <v>0.1</v>
      </c>
    </row>
    <row r="50055" spans="1:6" x14ac:dyDescent="0.25">
      <c r="A50055">
        <v>0.27486247099378602</v>
      </c>
      <c r="F50055">
        <v>0.1</v>
      </c>
    </row>
    <row r="50056" spans="1:6" x14ac:dyDescent="0.25">
      <c r="A50056">
        <v>0.27398793000949301</v>
      </c>
      <c r="F50056">
        <v>0.1</v>
      </c>
    </row>
    <row r="50057" spans="1:6" x14ac:dyDescent="0.25">
      <c r="A50057">
        <v>0.27452576876714202</v>
      </c>
      <c r="F50057">
        <v>0.1</v>
      </c>
    </row>
    <row r="50058" spans="1:6" x14ac:dyDescent="0.25">
      <c r="A50058">
        <v>0.27479204618328701</v>
      </c>
      <c r="F50058">
        <v>0.1</v>
      </c>
    </row>
    <row r="50059" spans="1:6" x14ac:dyDescent="0.25">
      <c r="A50059">
        <v>0.27393176355674997</v>
      </c>
      <c r="F50059">
        <v>0.1</v>
      </c>
    </row>
    <row r="50060" spans="1:6" x14ac:dyDescent="0.25">
      <c r="A50060">
        <v>0.27190733391986899</v>
      </c>
      <c r="F50060">
        <v>0.1</v>
      </c>
    </row>
    <row r="50061" spans="1:6" x14ac:dyDescent="0.25">
      <c r="A50061">
        <v>0.27246912698787101</v>
      </c>
      <c r="F50061">
        <v>0.1</v>
      </c>
    </row>
    <row r="50062" spans="1:6" x14ac:dyDescent="0.25">
      <c r="A50062">
        <v>0.27195085657878798</v>
      </c>
      <c r="F50062">
        <v>0.1</v>
      </c>
    </row>
    <row r="50063" spans="1:6" x14ac:dyDescent="0.25">
      <c r="A50063">
        <v>0.27076811942529</v>
      </c>
      <c r="F50063">
        <v>0.1</v>
      </c>
    </row>
    <row r="50064" spans="1:6" x14ac:dyDescent="0.25">
      <c r="A50064">
        <v>0.271498290047192</v>
      </c>
      <c r="F50064">
        <v>0.1</v>
      </c>
    </row>
    <row r="50065" spans="1:6" x14ac:dyDescent="0.25">
      <c r="A50065">
        <v>0.27154657004843502</v>
      </c>
      <c r="F50065">
        <v>0.1</v>
      </c>
    </row>
    <row r="50066" spans="1:6" x14ac:dyDescent="0.25">
      <c r="A50066">
        <v>0.27247017917538502</v>
      </c>
      <c r="F50066">
        <v>0.1</v>
      </c>
    </row>
    <row r="50067" spans="1:6" x14ac:dyDescent="0.25">
      <c r="A50067">
        <v>0.273308866676856</v>
      </c>
      <c r="F50067">
        <v>0.1</v>
      </c>
    </row>
    <row r="50068" spans="1:6" x14ac:dyDescent="0.25">
      <c r="A50068">
        <v>0.27372589709884698</v>
      </c>
      <c r="F50068">
        <v>0.1</v>
      </c>
    </row>
    <row r="50069" spans="1:6" x14ac:dyDescent="0.25">
      <c r="A50069">
        <v>0.27454250463142499</v>
      </c>
      <c r="F50069">
        <v>0.1</v>
      </c>
    </row>
    <row r="50070" spans="1:6" x14ac:dyDescent="0.25">
      <c r="A50070">
        <v>0.27419668240726502</v>
      </c>
      <c r="F50070">
        <v>0.1</v>
      </c>
    </row>
    <row r="50071" spans="1:6" x14ac:dyDescent="0.25">
      <c r="A50071">
        <v>0.272651507283108</v>
      </c>
      <c r="F50071">
        <v>0.1</v>
      </c>
    </row>
    <row r="50072" spans="1:6" x14ac:dyDescent="0.25">
      <c r="A50072">
        <v>0.27161889297787001</v>
      </c>
      <c r="F50072">
        <v>0.1</v>
      </c>
    </row>
    <row r="50073" spans="1:6" x14ac:dyDescent="0.25">
      <c r="A50073">
        <v>0.27351298882991398</v>
      </c>
      <c r="F50073">
        <v>0.1</v>
      </c>
    </row>
    <row r="50074" spans="1:6" x14ac:dyDescent="0.25">
      <c r="A50074">
        <v>0.27928709719739803</v>
      </c>
      <c r="F50074">
        <v>0.1</v>
      </c>
    </row>
    <row r="50075" spans="1:6" x14ac:dyDescent="0.25">
      <c r="A50075">
        <v>0.28125107702656299</v>
      </c>
      <c r="F50075">
        <v>0.1</v>
      </c>
    </row>
    <row r="50076" spans="1:6" x14ac:dyDescent="0.25">
      <c r="A50076">
        <v>0.28376969644595701</v>
      </c>
      <c r="F50076">
        <v>0.1</v>
      </c>
    </row>
    <row r="50077" spans="1:6" x14ac:dyDescent="0.25">
      <c r="A50077">
        <v>0.283764059504859</v>
      </c>
      <c r="F50077">
        <v>0.1</v>
      </c>
    </row>
    <row r="50078" spans="1:6" x14ac:dyDescent="0.25">
      <c r="A50078">
        <v>0.28261610063352999</v>
      </c>
      <c r="F50078">
        <v>0.1</v>
      </c>
    </row>
    <row r="50079" spans="1:6" x14ac:dyDescent="0.25">
      <c r="A50079">
        <v>0.28154228839061302</v>
      </c>
      <c r="F50079">
        <v>0.1</v>
      </c>
    </row>
    <row r="50080" spans="1:6" x14ac:dyDescent="0.25">
      <c r="A50080">
        <v>0.28256927012025601</v>
      </c>
      <c r="F50080">
        <v>0.1</v>
      </c>
    </row>
    <row r="50081" spans="1:6" x14ac:dyDescent="0.25">
      <c r="A50081">
        <v>0.28186550237545599</v>
      </c>
      <c r="F50081">
        <v>0.1</v>
      </c>
    </row>
    <row r="50082" spans="1:6" x14ac:dyDescent="0.25">
      <c r="A50082">
        <v>0.28032960505611398</v>
      </c>
      <c r="F50082">
        <v>0.1</v>
      </c>
    </row>
    <row r="50083" spans="1:6" x14ac:dyDescent="0.25">
      <c r="A50083">
        <v>0.28157134472769901</v>
      </c>
      <c r="F50083">
        <v>0.1</v>
      </c>
    </row>
    <row r="50084" spans="1:6" x14ac:dyDescent="0.25">
      <c r="A50084">
        <v>0.28193128872662399</v>
      </c>
      <c r="F50084">
        <v>0.1</v>
      </c>
    </row>
    <row r="50085" spans="1:6" x14ac:dyDescent="0.25">
      <c r="A50085">
        <v>0.28300329604926699</v>
      </c>
      <c r="F50085">
        <v>0.1</v>
      </c>
    </row>
    <row r="50086" spans="1:6" x14ac:dyDescent="0.25">
      <c r="A50086">
        <v>0.284818959796729</v>
      </c>
      <c r="F50086">
        <v>0.1</v>
      </c>
    </row>
    <row r="50087" spans="1:6" x14ac:dyDescent="0.25">
      <c r="A50087">
        <v>0.28545010374315899</v>
      </c>
      <c r="F50087">
        <v>0.1</v>
      </c>
    </row>
    <row r="50088" spans="1:6" x14ac:dyDescent="0.25">
      <c r="A50088">
        <v>0.284227072096014</v>
      </c>
      <c r="F50088">
        <v>0.1</v>
      </c>
    </row>
    <row r="50089" spans="1:6" x14ac:dyDescent="0.25">
      <c r="A50089">
        <v>0.28182867298733799</v>
      </c>
      <c r="F50089">
        <v>0.1</v>
      </c>
    </row>
    <row r="50090" spans="1:6" x14ac:dyDescent="0.25">
      <c r="A50090">
        <v>0.28196859692102699</v>
      </c>
      <c r="F50090">
        <v>0.1</v>
      </c>
    </row>
    <row r="50091" spans="1:6" x14ac:dyDescent="0.25">
      <c r="A50091">
        <v>0.27860203257795901</v>
      </c>
      <c r="F50091">
        <v>0.1</v>
      </c>
    </row>
    <row r="50092" spans="1:6" x14ac:dyDescent="0.25">
      <c r="A50092">
        <v>0.276683535813812</v>
      </c>
      <c r="F50092">
        <v>0.1</v>
      </c>
    </row>
    <row r="50093" spans="1:6" x14ac:dyDescent="0.25">
      <c r="A50093">
        <v>0.27129659268871498</v>
      </c>
      <c r="F50093">
        <v>0.1</v>
      </c>
    </row>
    <row r="50094" spans="1:6" x14ac:dyDescent="0.25">
      <c r="A50094">
        <v>0.273446348623752</v>
      </c>
      <c r="F50094">
        <v>0.1</v>
      </c>
    </row>
    <row r="50095" spans="1:6" x14ac:dyDescent="0.25">
      <c r="A50095">
        <v>0.27348376588505302</v>
      </c>
      <c r="F50095">
        <v>0.1</v>
      </c>
    </row>
    <row r="50096" spans="1:6" x14ac:dyDescent="0.25">
      <c r="A50096">
        <v>0.27694431790465801</v>
      </c>
      <c r="F50096">
        <v>0.1</v>
      </c>
    </row>
    <row r="50097" spans="1:6" x14ac:dyDescent="0.25">
      <c r="A50097">
        <v>0.27667061579615199</v>
      </c>
      <c r="F50097">
        <v>0.1</v>
      </c>
    </row>
    <row r="50098" spans="1:6" x14ac:dyDescent="0.25">
      <c r="A50098">
        <v>0.276254689202378</v>
      </c>
      <c r="F50098">
        <v>0.1</v>
      </c>
    </row>
    <row r="50099" spans="1:6" x14ac:dyDescent="0.25">
      <c r="A50099">
        <v>0.27646335584132198</v>
      </c>
      <c r="F50099">
        <v>0.1</v>
      </c>
    </row>
    <row r="50100" spans="1:6" x14ac:dyDescent="0.25">
      <c r="A50100">
        <v>0.27829684866375998</v>
      </c>
      <c r="F50100">
        <v>0.1</v>
      </c>
    </row>
    <row r="50101" spans="1:6" x14ac:dyDescent="0.25">
      <c r="A50101">
        <v>0.279652384016499</v>
      </c>
      <c r="F50101">
        <v>0.1</v>
      </c>
    </row>
    <row r="50102" spans="1:6" x14ac:dyDescent="0.25">
      <c r="A50102">
        <v>0.27926210488519398</v>
      </c>
      <c r="F50102">
        <v>0.1</v>
      </c>
    </row>
    <row r="50103" spans="1:6" x14ac:dyDescent="0.25">
      <c r="A50103">
        <v>0.28101650453557903</v>
      </c>
      <c r="F50103">
        <v>0.1</v>
      </c>
    </row>
    <row r="50104" spans="1:6" x14ac:dyDescent="0.25">
      <c r="A50104">
        <v>0.28330284133345002</v>
      </c>
      <c r="F50104">
        <v>0.1</v>
      </c>
    </row>
    <row r="50105" spans="1:6" x14ac:dyDescent="0.25">
      <c r="A50105">
        <v>0.28460344680982902</v>
      </c>
      <c r="F50105">
        <v>0.1</v>
      </c>
    </row>
    <row r="50106" spans="1:6" x14ac:dyDescent="0.25">
      <c r="A50106">
        <v>0.27838481478897797</v>
      </c>
      <c r="F50106">
        <v>0.1</v>
      </c>
    </row>
    <row r="50107" spans="1:6" x14ac:dyDescent="0.25">
      <c r="A50107">
        <v>0.279813707554042</v>
      </c>
      <c r="F50107">
        <v>0.1</v>
      </c>
    </row>
    <row r="50108" spans="1:6" x14ac:dyDescent="0.25">
      <c r="A50108">
        <v>0.28225887496760099</v>
      </c>
      <c r="F50108">
        <v>0.1</v>
      </c>
    </row>
    <row r="50109" spans="1:6" x14ac:dyDescent="0.25">
      <c r="A50109">
        <v>0.28369450482533898</v>
      </c>
      <c r="F50109">
        <v>0.1</v>
      </c>
    </row>
    <row r="50110" spans="1:6" x14ac:dyDescent="0.25">
      <c r="A50110">
        <v>0.28169381943719102</v>
      </c>
      <c r="F50110">
        <v>0.1</v>
      </c>
    </row>
    <row r="50111" spans="1:6" x14ac:dyDescent="0.25">
      <c r="A50111">
        <v>0.28487045171465403</v>
      </c>
      <c r="F50111">
        <v>0.1</v>
      </c>
    </row>
    <row r="50112" spans="1:6" x14ac:dyDescent="0.25">
      <c r="A50112">
        <v>0.28325442394544298</v>
      </c>
      <c r="F50112">
        <v>0.1</v>
      </c>
    </row>
    <row r="50113" spans="1:6" x14ac:dyDescent="0.25">
      <c r="A50113">
        <v>0.282266311960851</v>
      </c>
      <c r="F50113">
        <v>0.1</v>
      </c>
    </row>
    <row r="50114" spans="1:6" x14ac:dyDescent="0.25">
      <c r="A50114">
        <v>0.28064877784079301</v>
      </c>
      <c r="F50114">
        <v>0.1</v>
      </c>
    </row>
    <row r="50115" spans="1:6" x14ac:dyDescent="0.25">
      <c r="A50115">
        <v>0.27822557477320098</v>
      </c>
      <c r="F50115">
        <v>0.1</v>
      </c>
    </row>
    <row r="50116" spans="1:6" x14ac:dyDescent="0.25">
      <c r="A50116">
        <v>0.27718181813110598</v>
      </c>
      <c r="F50116">
        <v>0.1</v>
      </c>
    </row>
    <row r="50117" spans="1:6" x14ac:dyDescent="0.25">
      <c r="A50117">
        <v>0.27477281283567101</v>
      </c>
      <c r="F50117">
        <v>0.1</v>
      </c>
    </row>
    <row r="50118" spans="1:6" x14ac:dyDescent="0.25">
      <c r="A50118">
        <v>0.27012068002217599</v>
      </c>
      <c r="F50118">
        <v>0.1</v>
      </c>
    </row>
    <row r="50119" spans="1:6" x14ac:dyDescent="0.25">
      <c r="A50119">
        <v>0.26927632701654802</v>
      </c>
      <c r="F50119">
        <v>0.1</v>
      </c>
    </row>
    <row r="50120" spans="1:6" x14ac:dyDescent="0.25">
      <c r="A50120">
        <v>0.270395819483216</v>
      </c>
      <c r="F50120">
        <v>0.1</v>
      </c>
    </row>
    <row r="50121" spans="1:6" x14ac:dyDescent="0.25">
      <c r="A50121">
        <v>0.272203607605012</v>
      </c>
      <c r="F50121">
        <v>0.1</v>
      </c>
    </row>
    <row r="50122" spans="1:6" x14ac:dyDescent="0.25">
      <c r="A50122">
        <v>0.27336475662387599</v>
      </c>
      <c r="F50122">
        <v>0.1</v>
      </c>
    </row>
    <row r="50123" spans="1:6" x14ac:dyDescent="0.25">
      <c r="A50123">
        <v>0.27318713537669698</v>
      </c>
      <c r="F50123">
        <v>0.1</v>
      </c>
    </row>
    <row r="50124" spans="1:6" x14ac:dyDescent="0.25">
      <c r="A50124">
        <v>0.273600898163116</v>
      </c>
      <c r="F50124">
        <v>0.1</v>
      </c>
    </row>
    <row r="50125" spans="1:6" x14ac:dyDescent="0.25">
      <c r="A50125">
        <v>0.27624008685921603</v>
      </c>
      <c r="F50125">
        <v>0.1</v>
      </c>
    </row>
    <row r="50126" spans="1:6" x14ac:dyDescent="0.25">
      <c r="A50126">
        <v>0.27733392684659303</v>
      </c>
      <c r="F50126">
        <v>0.1</v>
      </c>
    </row>
    <row r="50127" spans="1:6" x14ac:dyDescent="0.25">
      <c r="A50127">
        <v>0.27982733154093298</v>
      </c>
      <c r="F50127">
        <v>0.1</v>
      </c>
    </row>
    <row r="50128" spans="1:6" x14ac:dyDescent="0.25">
      <c r="A50128">
        <v>0.28178604598515899</v>
      </c>
      <c r="F50128">
        <v>0.1</v>
      </c>
    </row>
    <row r="50129" spans="1:6" x14ac:dyDescent="0.25">
      <c r="A50129">
        <v>0.28116970158482901</v>
      </c>
      <c r="F50129">
        <v>0.1</v>
      </c>
    </row>
    <row r="50130" spans="1:6" x14ac:dyDescent="0.25">
      <c r="A50130">
        <v>0.28194280914513697</v>
      </c>
      <c r="F50130">
        <v>0.1</v>
      </c>
    </row>
    <row r="50131" spans="1:6" x14ac:dyDescent="0.25">
      <c r="A50131">
        <v>0.28516870778897302</v>
      </c>
      <c r="F50131">
        <v>0.1</v>
      </c>
    </row>
    <row r="50132" spans="1:6" x14ac:dyDescent="0.25">
      <c r="A50132">
        <v>0.28520981751477398</v>
      </c>
      <c r="F50132">
        <v>0.1</v>
      </c>
    </row>
    <row r="50133" spans="1:6" x14ac:dyDescent="0.25">
      <c r="A50133">
        <v>0.292048484897659</v>
      </c>
      <c r="F50133">
        <v>0.1</v>
      </c>
    </row>
    <row r="50134" spans="1:6" x14ac:dyDescent="0.25">
      <c r="A50134">
        <v>0.29866832865644999</v>
      </c>
      <c r="F50134">
        <v>0.1</v>
      </c>
    </row>
    <row r="50135" spans="1:6" x14ac:dyDescent="0.25">
      <c r="A50135">
        <v>0.30235104698035098</v>
      </c>
      <c r="F50135">
        <v>0.1</v>
      </c>
    </row>
    <row r="50136" spans="1:6" x14ac:dyDescent="0.25">
      <c r="A50136">
        <v>0.29824850183685903</v>
      </c>
      <c r="F50136">
        <v>0.1</v>
      </c>
    </row>
    <row r="50137" spans="1:6" x14ac:dyDescent="0.25">
      <c r="A50137">
        <v>0.29929531170893903</v>
      </c>
      <c r="F50137">
        <v>0.1</v>
      </c>
    </row>
    <row r="50138" spans="1:6" x14ac:dyDescent="0.25">
      <c r="A50138">
        <v>0.30137600952425803</v>
      </c>
      <c r="F50138">
        <v>0.1</v>
      </c>
    </row>
    <row r="50139" spans="1:6" x14ac:dyDescent="0.25">
      <c r="A50139">
        <v>0.30290955316157903</v>
      </c>
      <c r="F50139">
        <v>0.1</v>
      </c>
    </row>
    <row r="50140" spans="1:6" x14ac:dyDescent="0.25">
      <c r="A50140">
        <v>0.30176623998698598</v>
      </c>
      <c r="F50140">
        <v>0.1</v>
      </c>
    </row>
    <row r="50141" spans="1:6" x14ac:dyDescent="0.25">
      <c r="A50141">
        <v>0.30109901180690402</v>
      </c>
      <c r="F50141">
        <v>0.1</v>
      </c>
    </row>
    <row r="50142" spans="1:6" x14ac:dyDescent="0.25">
      <c r="A50142">
        <v>0.30335185594018299</v>
      </c>
      <c r="F50142">
        <v>0.1</v>
      </c>
    </row>
    <row r="50143" spans="1:6" x14ac:dyDescent="0.25">
      <c r="A50143">
        <v>0.30697816634497699</v>
      </c>
      <c r="F50143">
        <v>0.1</v>
      </c>
    </row>
    <row r="50144" spans="1:6" x14ac:dyDescent="0.25">
      <c r="A50144">
        <v>0.31239877503559299</v>
      </c>
      <c r="F50144">
        <v>0.1</v>
      </c>
    </row>
    <row r="50145" spans="1:6" x14ac:dyDescent="0.25">
      <c r="A50145">
        <v>0.31522041982975102</v>
      </c>
      <c r="F50145">
        <v>0.1</v>
      </c>
    </row>
    <row r="50146" spans="1:6" x14ac:dyDescent="0.25">
      <c r="A50146">
        <v>0.31715064581583302</v>
      </c>
      <c r="F50146">
        <v>0.1</v>
      </c>
    </row>
    <row r="50147" spans="1:6" x14ac:dyDescent="0.25">
      <c r="A50147">
        <v>0.32000169706991299</v>
      </c>
      <c r="F50147">
        <v>0.1</v>
      </c>
    </row>
    <row r="50148" spans="1:6" x14ac:dyDescent="0.25">
      <c r="A50148">
        <v>0.32146740261186502</v>
      </c>
      <c r="F50148">
        <v>0.1</v>
      </c>
    </row>
    <row r="50149" spans="1:6" x14ac:dyDescent="0.25">
      <c r="A50149">
        <v>0.32208921457806999</v>
      </c>
      <c r="F50149">
        <v>0.1</v>
      </c>
    </row>
    <row r="50150" spans="1:6" x14ac:dyDescent="0.25">
      <c r="A50150">
        <v>0.32231102617110802</v>
      </c>
      <c r="F50150">
        <v>0.1</v>
      </c>
    </row>
    <row r="50151" spans="1:6" x14ac:dyDescent="0.25">
      <c r="A50151">
        <v>0.32059500116204598</v>
      </c>
      <c r="F50151">
        <v>0.1</v>
      </c>
    </row>
    <row r="50152" spans="1:6" x14ac:dyDescent="0.25">
      <c r="A50152">
        <v>0.31570854218690098</v>
      </c>
      <c r="F50152">
        <v>0.1</v>
      </c>
    </row>
    <row r="50153" spans="1:6" x14ac:dyDescent="0.25">
      <c r="A50153">
        <v>0.31028228407781899</v>
      </c>
      <c r="F50153">
        <v>0.1</v>
      </c>
    </row>
    <row r="50154" spans="1:6" x14ac:dyDescent="0.25">
      <c r="A50154">
        <v>0.30270528809687902</v>
      </c>
      <c r="F50154">
        <v>0.1</v>
      </c>
    </row>
    <row r="50155" spans="1:6" x14ac:dyDescent="0.25">
      <c r="A50155">
        <v>0.29851175355338699</v>
      </c>
      <c r="F50155">
        <v>0.1</v>
      </c>
    </row>
    <row r="50156" spans="1:6" x14ac:dyDescent="0.25">
      <c r="A50156">
        <v>0.29458191509080101</v>
      </c>
      <c r="F50156">
        <v>0.1</v>
      </c>
    </row>
    <row r="50157" spans="1:6" x14ac:dyDescent="0.25">
      <c r="A50157">
        <v>0.293098715403523</v>
      </c>
      <c r="F50157">
        <v>0.1</v>
      </c>
    </row>
    <row r="50158" spans="1:6" x14ac:dyDescent="0.25">
      <c r="A50158">
        <v>0.29225143421109101</v>
      </c>
      <c r="F50158">
        <v>0.1</v>
      </c>
    </row>
    <row r="50159" spans="1:6" x14ac:dyDescent="0.25">
      <c r="A50159">
        <v>0.29048218989463698</v>
      </c>
      <c r="F50159">
        <v>0.1</v>
      </c>
    </row>
    <row r="50160" spans="1:6" x14ac:dyDescent="0.25">
      <c r="A50160">
        <v>0.28930409024624798</v>
      </c>
      <c r="F50160">
        <v>0.1</v>
      </c>
    </row>
    <row r="50161" spans="1:6" x14ac:dyDescent="0.25">
      <c r="A50161">
        <v>0.287942703973809</v>
      </c>
      <c r="F50161">
        <v>0.1</v>
      </c>
    </row>
    <row r="50162" spans="1:6" x14ac:dyDescent="0.25">
      <c r="A50162">
        <v>0.28897588611400599</v>
      </c>
      <c r="F50162">
        <v>0.1</v>
      </c>
    </row>
    <row r="50163" spans="1:6" x14ac:dyDescent="0.25">
      <c r="A50163">
        <v>0.28853354643740298</v>
      </c>
      <c r="F50163">
        <v>0.1</v>
      </c>
    </row>
    <row r="50164" spans="1:6" x14ac:dyDescent="0.25">
      <c r="A50164">
        <v>0.28872445981496098</v>
      </c>
      <c r="F50164">
        <v>0.1</v>
      </c>
    </row>
    <row r="50165" spans="1:6" x14ac:dyDescent="0.25">
      <c r="A50165">
        <v>0.28997188426257398</v>
      </c>
      <c r="F50165">
        <v>0.1</v>
      </c>
    </row>
    <row r="50166" spans="1:6" x14ac:dyDescent="0.25">
      <c r="A50166">
        <v>0.28665291427147899</v>
      </c>
      <c r="F50166">
        <v>0.1</v>
      </c>
    </row>
    <row r="50167" spans="1:6" x14ac:dyDescent="0.25">
      <c r="A50167">
        <v>0.286750733159163</v>
      </c>
      <c r="F50167">
        <v>0.1</v>
      </c>
    </row>
    <row r="50168" spans="1:6" x14ac:dyDescent="0.25">
      <c r="A50168">
        <v>0.28673024246477902</v>
      </c>
      <c r="F50168">
        <v>0.1</v>
      </c>
    </row>
    <row r="50169" spans="1:6" x14ac:dyDescent="0.25">
      <c r="A50169">
        <v>0.28844415612064001</v>
      </c>
      <c r="F50169">
        <v>0.1</v>
      </c>
    </row>
    <row r="50170" spans="1:6" x14ac:dyDescent="0.25">
      <c r="A50170">
        <v>0.28999856478195402</v>
      </c>
      <c r="F50170">
        <v>0.1</v>
      </c>
    </row>
    <row r="50171" spans="1:6" x14ac:dyDescent="0.25">
      <c r="A50171">
        <v>0.28930183719571101</v>
      </c>
      <c r="F50171">
        <v>0.1</v>
      </c>
    </row>
    <row r="50172" spans="1:6" x14ac:dyDescent="0.25">
      <c r="A50172">
        <v>0.28874534626306098</v>
      </c>
      <c r="F50172">
        <v>0.1</v>
      </c>
    </row>
    <row r="50173" spans="1:6" x14ac:dyDescent="0.25">
      <c r="A50173">
        <v>0.28852712367986699</v>
      </c>
      <c r="F50173">
        <v>0.1</v>
      </c>
    </row>
    <row r="50174" spans="1:6" x14ac:dyDescent="0.25">
      <c r="A50174">
        <v>0.29037424681386698</v>
      </c>
      <c r="F50174">
        <v>0.1</v>
      </c>
    </row>
    <row r="50175" spans="1:6" x14ac:dyDescent="0.25">
      <c r="A50175">
        <v>0.29281681630599998</v>
      </c>
      <c r="F50175">
        <v>0.1</v>
      </c>
    </row>
    <row r="50176" spans="1:6" x14ac:dyDescent="0.25">
      <c r="A50176">
        <v>0.29299037435870501</v>
      </c>
      <c r="F50176">
        <v>0.1</v>
      </c>
    </row>
    <row r="50177" spans="1:6" x14ac:dyDescent="0.25">
      <c r="A50177">
        <v>0.29519549026099901</v>
      </c>
      <c r="F50177">
        <v>0.1</v>
      </c>
    </row>
    <row r="50178" spans="1:6" x14ac:dyDescent="0.25">
      <c r="A50178">
        <v>0.29732331997023498</v>
      </c>
      <c r="F50178">
        <v>0.1</v>
      </c>
    </row>
    <row r="50179" spans="1:6" x14ac:dyDescent="0.25">
      <c r="A50179">
        <v>0.29819289400826299</v>
      </c>
      <c r="F50179">
        <v>0.1</v>
      </c>
    </row>
    <row r="50180" spans="1:6" x14ac:dyDescent="0.25">
      <c r="A50180">
        <v>0.30029727495217001</v>
      </c>
      <c r="F50180">
        <v>0.1</v>
      </c>
    </row>
    <row r="50181" spans="1:6" x14ac:dyDescent="0.25">
      <c r="A50181">
        <v>0.30161684749433199</v>
      </c>
      <c r="F50181">
        <v>0.1</v>
      </c>
    </row>
    <row r="50182" spans="1:6" x14ac:dyDescent="0.25">
      <c r="A50182">
        <v>0.30257348199441497</v>
      </c>
      <c r="F50182">
        <v>0.1</v>
      </c>
    </row>
    <row r="50183" spans="1:6" x14ac:dyDescent="0.25">
      <c r="A50183">
        <v>0.30083792227224898</v>
      </c>
      <c r="F50183">
        <v>0.1</v>
      </c>
    </row>
    <row r="50184" spans="1:6" x14ac:dyDescent="0.25">
      <c r="A50184">
        <v>0.29909061704489998</v>
      </c>
      <c r="F50184">
        <v>0.1</v>
      </c>
    </row>
    <row r="50185" spans="1:6" x14ac:dyDescent="0.25">
      <c r="A50185">
        <v>0.29501929386972298</v>
      </c>
      <c r="F50185">
        <v>0.1</v>
      </c>
    </row>
    <row r="50186" spans="1:6" x14ac:dyDescent="0.25">
      <c r="A50186">
        <v>0.29858493530381403</v>
      </c>
      <c r="F50186">
        <v>0.1</v>
      </c>
    </row>
    <row r="50187" spans="1:6" x14ac:dyDescent="0.25">
      <c r="A50187">
        <v>0.29719704387345602</v>
      </c>
      <c r="F50187">
        <v>0.1</v>
      </c>
    </row>
    <row r="50188" spans="1:6" x14ac:dyDescent="0.25">
      <c r="A50188">
        <v>0.29938876991021701</v>
      </c>
      <c r="F50188">
        <v>0.1</v>
      </c>
    </row>
    <row r="50189" spans="1:6" x14ac:dyDescent="0.25">
      <c r="A50189">
        <v>0.302876028366101</v>
      </c>
      <c r="F50189">
        <v>0.1</v>
      </c>
    </row>
    <row r="50190" spans="1:6" x14ac:dyDescent="0.25">
      <c r="A50190">
        <v>0.30488526381923697</v>
      </c>
      <c r="F50190">
        <v>0.1</v>
      </c>
    </row>
    <row r="50191" spans="1:6" x14ac:dyDescent="0.25">
      <c r="A50191">
        <v>0.30535763472437399</v>
      </c>
      <c r="F50191">
        <v>0.1</v>
      </c>
    </row>
    <row r="50192" spans="1:6" x14ac:dyDescent="0.25">
      <c r="A50192">
        <v>0.30581321474761702</v>
      </c>
      <c r="F50192">
        <v>0.1</v>
      </c>
    </row>
    <row r="50193" spans="1:6" x14ac:dyDescent="0.25">
      <c r="A50193">
        <v>0.30574602781650101</v>
      </c>
      <c r="F50193">
        <v>0.1</v>
      </c>
    </row>
    <row r="50194" spans="1:6" x14ac:dyDescent="0.25">
      <c r="A50194">
        <v>0.30010732976385202</v>
      </c>
      <c r="F50194">
        <v>0.1</v>
      </c>
    </row>
    <row r="50195" spans="1:6" x14ac:dyDescent="0.25">
      <c r="A50195">
        <v>0.30461998647992899</v>
      </c>
      <c r="F50195">
        <v>0.1</v>
      </c>
    </row>
    <row r="50196" spans="1:6" x14ac:dyDescent="0.25">
      <c r="A50196">
        <v>0.306700428641832</v>
      </c>
      <c r="F50196">
        <v>0.1</v>
      </c>
    </row>
    <row r="50197" spans="1:6" x14ac:dyDescent="0.25">
      <c r="A50197">
        <v>0.305816379349926</v>
      </c>
      <c r="F50197">
        <v>0.1</v>
      </c>
    </row>
    <row r="50198" spans="1:6" x14ac:dyDescent="0.25">
      <c r="A50198">
        <v>0.30466736899318297</v>
      </c>
      <c r="F50198">
        <v>0.1</v>
      </c>
    </row>
    <row r="50199" spans="1:6" x14ac:dyDescent="0.25">
      <c r="A50199">
        <v>0.30461855877234301</v>
      </c>
      <c r="F50199">
        <v>0.1</v>
      </c>
    </row>
    <row r="50200" spans="1:6" x14ac:dyDescent="0.25">
      <c r="A50200">
        <v>0.30364697582518302</v>
      </c>
      <c r="F50200">
        <v>0.1</v>
      </c>
    </row>
    <row r="50201" spans="1:6" x14ac:dyDescent="0.25">
      <c r="A50201">
        <v>0.30403712358454099</v>
      </c>
      <c r="F50201">
        <v>0.1</v>
      </c>
    </row>
    <row r="50202" spans="1:6" x14ac:dyDescent="0.25">
      <c r="A50202">
        <v>0.30448247564828701</v>
      </c>
      <c r="F50202">
        <v>0.1</v>
      </c>
    </row>
    <row r="50203" spans="1:6" x14ac:dyDescent="0.25">
      <c r="A50203">
        <v>0.307396971206918</v>
      </c>
      <c r="F50203">
        <v>0.1</v>
      </c>
    </row>
    <row r="50204" spans="1:6" x14ac:dyDescent="0.25">
      <c r="A50204">
        <v>0.30969175667152499</v>
      </c>
      <c r="F50204">
        <v>0.1</v>
      </c>
    </row>
    <row r="50205" spans="1:6" x14ac:dyDescent="0.25">
      <c r="A50205">
        <v>0.31189232707360698</v>
      </c>
      <c r="F50205">
        <v>0.1</v>
      </c>
    </row>
    <row r="50206" spans="1:6" x14ac:dyDescent="0.25">
      <c r="A50206">
        <v>0.30930543049491299</v>
      </c>
      <c r="F50206">
        <v>0.1</v>
      </c>
    </row>
    <row r="50207" spans="1:6" x14ac:dyDescent="0.25">
      <c r="A50207">
        <v>0.30244733980515198</v>
      </c>
      <c r="F50207">
        <v>0.1</v>
      </c>
    </row>
    <row r="50208" spans="1:6" x14ac:dyDescent="0.25">
      <c r="A50208">
        <v>0.296987931513714</v>
      </c>
      <c r="F50208">
        <v>0.1</v>
      </c>
    </row>
    <row r="50209" spans="1:6" x14ac:dyDescent="0.25">
      <c r="A50209">
        <v>0.29305228531558702</v>
      </c>
      <c r="F50209">
        <v>0.1</v>
      </c>
    </row>
    <row r="50210" spans="1:6" x14ac:dyDescent="0.25">
      <c r="A50210">
        <v>0.29121532347880102</v>
      </c>
      <c r="F50210">
        <v>0.1</v>
      </c>
    </row>
    <row r="50211" spans="1:6" x14ac:dyDescent="0.25">
      <c r="A50211">
        <v>0.28944596839281</v>
      </c>
      <c r="F50211">
        <v>0.1</v>
      </c>
    </row>
    <row r="50212" spans="1:6" x14ac:dyDescent="0.25">
      <c r="A50212">
        <v>0.28826113525735803</v>
      </c>
      <c r="F50212">
        <v>0.1</v>
      </c>
    </row>
    <row r="50213" spans="1:6" x14ac:dyDescent="0.25">
      <c r="A50213">
        <v>0.28713142233591599</v>
      </c>
      <c r="F50213">
        <v>0.1</v>
      </c>
    </row>
    <row r="50214" spans="1:6" x14ac:dyDescent="0.25">
      <c r="A50214">
        <v>0.28483540018230702</v>
      </c>
      <c r="F50214">
        <v>0.1</v>
      </c>
    </row>
    <row r="50215" spans="1:6" x14ac:dyDescent="0.25">
      <c r="A50215">
        <v>0.282503620163291</v>
      </c>
      <c r="F50215">
        <v>0.1</v>
      </c>
    </row>
    <row r="50216" spans="1:6" x14ac:dyDescent="0.25">
      <c r="A50216">
        <v>0.28060765816481997</v>
      </c>
      <c r="F50216">
        <v>0.1</v>
      </c>
    </row>
    <row r="50217" spans="1:6" x14ac:dyDescent="0.25">
      <c r="A50217">
        <v>0.27946280513556898</v>
      </c>
      <c r="F50217">
        <v>0.1</v>
      </c>
    </row>
    <row r="50218" spans="1:6" x14ac:dyDescent="0.25">
      <c r="A50218">
        <v>0.27790726999748</v>
      </c>
      <c r="F50218">
        <v>0.1</v>
      </c>
    </row>
    <row r="50219" spans="1:6" x14ac:dyDescent="0.25">
      <c r="A50219">
        <v>0.27743774924405801</v>
      </c>
      <c r="F50219">
        <v>0.1</v>
      </c>
    </row>
    <row r="50220" spans="1:6" x14ac:dyDescent="0.25">
      <c r="A50220">
        <v>0.27650970056933699</v>
      </c>
      <c r="F50220">
        <v>0.1</v>
      </c>
    </row>
    <row r="50221" spans="1:6" x14ac:dyDescent="0.25">
      <c r="A50221">
        <v>0.27634746829902301</v>
      </c>
      <c r="F50221">
        <v>0.1</v>
      </c>
    </row>
    <row r="50222" spans="1:6" x14ac:dyDescent="0.25">
      <c r="A50222">
        <v>0.27549444423163899</v>
      </c>
      <c r="F50222">
        <v>0.1</v>
      </c>
    </row>
    <row r="50223" spans="1:6" x14ac:dyDescent="0.25">
      <c r="A50223">
        <v>0.27364825580203</v>
      </c>
      <c r="F50223">
        <v>0.1</v>
      </c>
    </row>
    <row r="50224" spans="1:6" x14ac:dyDescent="0.25">
      <c r="A50224">
        <v>0.27265435088755102</v>
      </c>
      <c r="F50224">
        <v>0.1</v>
      </c>
    </row>
    <row r="50225" spans="1:6" x14ac:dyDescent="0.25">
      <c r="A50225">
        <v>0.27291250235044101</v>
      </c>
      <c r="F50225">
        <v>0.1</v>
      </c>
    </row>
    <row r="50226" spans="1:6" x14ac:dyDescent="0.25">
      <c r="A50226">
        <v>0.27228975584199</v>
      </c>
      <c r="F50226">
        <v>0.1</v>
      </c>
    </row>
    <row r="50227" spans="1:6" x14ac:dyDescent="0.25">
      <c r="A50227">
        <v>0.274481458115716</v>
      </c>
      <c r="F50227">
        <v>0.1</v>
      </c>
    </row>
    <row r="50228" spans="1:6" x14ac:dyDescent="0.25">
      <c r="A50228">
        <v>0.276128958240412</v>
      </c>
      <c r="F50228">
        <v>0.1</v>
      </c>
    </row>
    <row r="50229" spans="1:6" x14ac:dyDescent="0.25">
      <c r="A50229">
        <v>0.276369446766079</v>
      </c>
      <c r="F50229">
        <v>0.1</v>
      </c>
    </row>
    <row r="50230" spans="1:6" x14ac:dyDescent="0.25">
      <c r="A50230">
        <v>0.27718370603014802</v>
      </c>
      <c r="F50230">
        <v>0.1</v>
      </c>
    </row>
    <row r="50231" spans="1:6" x14ac:dyDescent="0.25">
      <c r="A50231">
        <v>0.27524097281081999</v>
      </c>
      <c r="F50231">
        <v>0.1</v>
      </c>
    </row>
    <row r="50232" spans="1:6" x14ac:dyDescent="0.25">
      <c r="A50232">
        <v>0.27498677760755602</v>
      </c>
      <c r="F50232">
        <v>0.1</v>
      </c>
    </row>
    <row r="50233" spans="1:6" x14ac:dyDescent="0.25">
      <c r="A50233">
        <v>0.27441659928211498</v>
      </c>
      <c r="F50233">
        <v>0.1</v>
      </c>
    </row>
    <row r="50234" spans="1:6" x14ac:dyDescent="0.25">
      <c r="A50234">
        <v>0.27315933933043601</v>
      </c>
      <c r="F50234">
        <v>0.1</v>
      </c>
    </row>
    <row r="50235" spans="1:6" x14ac:dyDescent="0.25">
      <c r="A50235">
        <v>0.27210650049555102</v>
      </c>
      <c r="F50235">
        <v>0.1</v>
      </c>
    </row>
    <row r="50236" spans="1:6" x14ac:dyDescent="0.25">
      <c r="A50236">
        <v>0.27151703181591902</v>
      </c>
      <c r="F50236">
        <v>0.1</v>
      </c>
    </row>
    <row r="50237" spans="1:6" x14ac:dyDescent="0.25">
      <c r="A50237">
        <v>0.26776618059455798</v>
      </c>
      <c r="F50237">
        <v>0.1</v>
      </c>
    </row>
    <row r="50238" spans="1:6" x14ac:dyDescent="0.25">
      <c r="A50238">
        <v>0.26605833578329902</v>
      </c>
      <c r="F50238">
        <v>0.1</v>
      </c>
    </row>
    <row r="50239" spans="1:6" x14ac:dyDescent="0.25">
      <c r="A50239">
        <v>0.26835249571529401</v>
      </c>
      <c r="F50239">
        <v>0.1</v>
      </c>
    </row>
    <row r="50240" spans="1:6" x14ac:dyDescent="0.25">
      <c r="A50240">
        <v>0.26987633175015102</v>
      </c>
      <c r="F50240">
        <v>0.1</v>
      </c>
    </row>
    <row r="50241" spans="1:6" x14ac:dyDescent="0.25">
      <c r="A50241">
        <v>0.27105612025992099</v>
      </c>
      <c r="F50241">
        <v>0.1</v>
      </c>
    </row>
    <row r="50242" spans="1:6" x14ac:dyDescent="0.25">
      <c r="A50242">
        <v>0.27165968716697397</v>
      </c>
      <c r="F50242">
        <v>0.1</v>
      </c>
    </row>
    <row r="50243" spans="1:6" x14ac:dyDescent="0.25">
      <c r="A50243">
        <v>0.27043181983977799</v>
      </c>
      <c r="F50243">
        <v>0.1</v>
      </c>
    </row>
    <row r="50244" spans="1:6" x14ac:dyDescent="0.25">
      <c r="A50244">
        <v>0.26956619461273301</v>
      </c>
      <c r="F50244">
        <v>0.1</v>
      </c>
    </row>
    <row r="50245" spans="1:6" x14ac:dyDescent="0.25">
      <c r="A50245">
        <v>0.27064187545007001</v>
      </c>
      <c r="F50245">
        <v>0.1</v>
      </c>
    </row>
    <row r="50246" spans="1:6" x14ac:dyDescent="0.25">
      <c r="A50246">
        <v>0.27152654525731801</v>
      </c>
      <c r="F50246">
        <v>0.1</v>
      </c>
    </row>
    <row r="50247" spans="1:6" x14ac:dyDescent="0.25">
      <c r="A50247">
        <v>0.272532546366272</v>
      </c>
      <c r="F50247">
        <v>0.1</v>
      </c>
    </row>
    <row r="50248" spans="1:6" x14ac:dyDescent="0.25">
      <c r="A50248">
        <v>0.27647247848120499</v>
      </c>
      <c r="F50248">
        <v>0.1</v>
      </c>
    </row>
    <row r="50249" spans="1:6" x14ac:dyDescent="0.25">
      <c r="A50249">
        <v>0.27966935416937599</v>
      </c>
      <c r="F50249">
        <v>0.1</v>
      </c>
    </row>
    <row r="50250" spans="1:6" x14ac:dyDescent="0.25">
      <c r="A50250">
        <v>0.27966608344737398</v>
      </c>
      <c r="F50250">
        <v>0.1</v>
      </c>
    </row>
    <row r="50251" spans="1:6" x14ac:dyDescent="0.25">
      <c r="A50251">
        <v>0.28151483798098897</v>
      </c>
      <c r="F50251">
        <v>0.1</v>
      </c>
    </row>
    <row r="50252" spans="1:6" x14ac:dyDescent="0.25">
      <c r="A50252">
        <v>0.28392682118511597</v>
      </c>
      <c r="F50252">
        <v>0.1</v>
      </c>
    </row>
    <row r="50253" spans="1:6" x14ac:dyDescent="0.25">
      <c r="A50253">
        <v>0.28600735553266898</v>
      </c>
      <c r="F50253">
        <v>0.1</v>
      </c>
    </row>
    <row r="50254" spans="1:6" x14ac:dyDescent="0.25">
      <c r="A50254">
        <v>0.28715302053018199</v>
      </c>
      <c r="F50254">
        <v>0.1</v>
      </c>
    </row>
    <row r="50255" spans="1:6" x14ac:dyDescent="0.25">
      <c r="A50255">
        <v>0.28581706126865503</v>
      </c>
      <c r="F50255">
        <v>0.1</v>
      </c>
    </row>
    <row r="50256" spans="1:6" x14ac:dyDescent="0.25">
      <c r="A50256">
        <v>0.28480318763835799</v>
      </c>
      <c r="F50256">
        <v>0.1</v>
      </c>
    </row>
    <row r="50257" spans="1:6" x14ac:dyDescent="0.25">
      <c r="A50257">
        <v>0.285084221000724</v>
      </c>
      <c r="F50257">
        <v>0.1</v>
      </c>
    </row>
    <row r="50258" spans="1:6" x14ac:dyDescent="0.25">
      <c r="A50258">
        <v>0.28369111361564298</v>
      </c>
      <c r="F50258">
        <v>0.1</v>
      </c>
    </row>
    <row r="50259" spans="1:6" x14ac:dyDescent="0.25">
      <c r="A50259">
        <v>0.283885183635739</v>
      </c>
      <c r="F50259">
        <v>0.1</v>
      </c>
    </row>
    <row r="50260" spans="1:6" x14ac:dyDescent="0.25">
      <c r="A50260">
        <v>0.282494646778502</v>
      </c>
      <c r="F50260">
        <v>0.1</v>
      </c>
    </row>
    <row r="50261" spans="1:6" x14ac:dyDescent="0.25">
      <c r="A50261">
        <v>0.28320417434691297</v>
      </c>
      <c r="F50261">
        <v>0.1</v>
      </c>
    </row>
    <row r="50262" spans="1:6" x14ac:dyDescent="0.25">
      <c r="A50262">
        <v>0.28399238381174402</v>
      </c>
      <c r="F50262">
        <v>0.1</v>
      </c>
    </row>
    <row r="50263" spans="1:6" x14ac:dyDescent="0.25">
      <c r="A50263">
        <v>0.28691091674540598</v>
      </c>
      <c r="F50263">
        <v>0.1</v>
      </c>
    </row>
    <row r="50264" spans="1:6" x14ac:dyDescent="0.25">
      <c r="A50264">
        <v>0.29168048632693699</v>
      </c>
      <c r="F50264">
        <v>0.1</v>
      </c>
    </row>
    <row r="50265" spans="1:6" x14ac:dyDescent="0.25">
      <c r="A50265">
        <v>0.29329222839631303</v>
      </c>
      <c r="F50265">
        <v>0.1</v>
      </c>
    </row>
    <row r="50266" spans="1:6" x14ac:dyDescent="0.25">
      <c r="A50266">
        <v>0.29396040362597398</v>
      </c>
      <c r="F50266">
        <v>0.1</v>
      </c>
    </row>
    <row r="50267" spans="1:6" x14ac:dyDescent="0.25">
      <c r="A50267">
        <v>0.29355214633986498</v>
      </c>
      <c r="F50267">
        <v>0.1</v>
      </c>
    </row>
    <row r="50268" spans="1:6" x14ac:dyDescent="0.25">
      <c r="A50268">
        <v>0.292699658266454</v>
      </c>
      <c r="F50268">
        <v>0.1</v>
      </c>
    </row>
    <row r="50269" spans="1:6" x14ac:dyDescent="0.25">
      <c r="A50269">
        <v>0.29240540674385102</v>
      </c>
      <c r="F50269">
        <v>0.1</v>
      </c>
    </row>
    <row r="50270" spans="1:6" x14ac:dyDescent="0.25">
      <c r="A50270">
        <v>0.29255629283095402</v>
      </c>
      <c r="F50270">
        <v>0.1</v>
      </c>
    </row>
    <row r="50271" spans="1:6" x14ac:dyDescent="0.25">
      <c r="A50271">
        <v>0.292287830912631</v>
      </c>
      <c r="F50271">
        <v>0.1</v>
      </c>
    </row>
    <row r="50272" spans="1:6" x14ac:dyDescent="0.25">
      <c r="A50272">
        <v>0.29409538936296697</v>
      </c>
      <c r="F50272">
        <v>0.1</v>
      </c>
    </row>
    <row r="50273" spans="1:6" x14ac:dyDescent="0.25">
      <c r="A50273">
        <v>0.29263712660228902</v>
      </c>
      <c r="F50273">
        <v>0.1</v>
      </c>
    </row>
    <row r="50274" spans="1:6" x14ac:dyDescent="0.25">
      <c r="A50274">
        <v>0.29198341881499801</v>
      </c>
      <c r="F50274">
        <v>0.1</v>
      </c>
    </row>
    <row r="50275" spans="1:6" x14ac:dyDescent="0.25">
      <c r="A50275">
        <v>0.29463468509138102</v>
      </c>
      <c r="F50275">
        <v>0.1</v>
      </c>
    </row>
    <row r="50276" spans="1:6" x14ac:dyDescent="0.25">
      <c r="A50276">
        <v>0.29524365070622099</v>
      </c>
      <c r="F50276">
        <v>0.1</v>
      </c>
    </row>
    <row r="50277" spans="1:6" x14ac:dyDescent="0.25">
      <c r="A50277">
        <v>0.29213712006658599</v>
      </c>
      <c r="F50277">
        <v>0.1</v>
      </c>
    </row>
    <row r="50278" spans="1:6" x14ac:dyDescent="0.25">
      <c r="A50278">
        <v>0.29105610793652698</v>
      </c>
      <c r="F50278">
        <v>0.1</v>
      </c>
    </row>
    <row r="50279" spans="1:6" x14ac:dyDescent="0.25">
      <c r="A50279">
        <v>0.29211698429044097</v>
      </c>
      <c r="F50279">
        <v>0.1</v>
      </c>
    </row>
    <row r="50280" spans="1:6" x14ac:dyDescent="0.25">
      <c r="A50280">
        <v>0.293101971807465</v>
      </c>
      <c r="F50280">
        <v>0.1</v>
      </c>
    </row>
    <row r="50281" spans="1:6" x14ac:dyDescent="0.25">
      <c r="A50281">
        <v>0.29283232744292698</v>
      </c>
      <c r="F50281">
        <v>0.1</v>
      </c>
    </row>
    <row r="50282" spans="1:6" x14ac:dyDescent="0.25">
      <c r="A50282">
        <v>0.29249383303749898</v>
      </c>
      <c r="F50282">
        <v>0.1</v>
      </c>
    </row>
    <row r="50283" spans="1:6" x14ac:dyDescent="0.25">
      <c r="A50283">
        <v>0.29054521897618202</v>
      </c>
      <c r="F50283">
        <v>0.1</v>
      </c>
    </row>
    <row r="50284" spans="1:6" x14ac:dyDescent="0.25">
      <c r="A50284">
        <v>0.28951369784893399</v>
      </c>
      <c r="F50284">
        <v>0.1</v>
      </c>
    </row>
    <row r="50285" spans="1:6" x14ac:dyDescent="0.25">
      <c r="A50285">
        <v>0.29048764466473598</v>
      </c>
      <c r="F50285">
        <v>0.1</v>
      </c>
    </row>
    <row r="50286" spans="1:6" x14ac:dyDescent="0.25">
      <c r="A50286">
        <v>0.29052607164917499</v>
      </c>
      <c r="F50286">
        <v>0.1</v>
      </c>
    </row>
    <row r="50287" spans="1:6" x14ac:dyDescent="0.25">
      <c r="A50287">
        <v>0.29277686102790701</v>
      </c>
      <c r="F50287">
        <v>0.1</v>
      </c>
    </row>
    <row r="50288" spans="1:6" x14ac:dyDescent="0.25">
      <c r="A50288">
        <v>0.29268393858564601</v>
      </c>
      <c r="F50288">
        <v>0.1</v>
      </c>
    </row>
    <row r="50289" spans="1:6" x14ac:dyDescent="0.25">
      <c r="A50289">
        <v>0.289179678769174</v>
      </c>
      <c r="F50289">
        <v>0.1</v>
      </c>
    </row>
    <row r="50290" spans="1:6" x14ac:dyDescent="0.25">
      <c r="A50290">
        <v>0.28943933891045098</v>
      </c>
      <c r="F50290">
        <v>0.1</v>
      </c>
    </row>
    <row r="50291" spans="1:6" x14ac:dyDescent="0.25">
      <c r="A50291">
        <v>0.28890247921595902</v>
      </c>
      <c r="F50291">
        <v>0.1</v>
      </c>
    </row>
    <row r="50292" spans="1:6" x14ac:dyDescent="0.25">
      <c r="A50292">
        <v>0.29093724849354902</v>
      </c>
      <c r="F50292">
        <v>0.1</v>
      </c>
    </row>
    <row r="50293" spans="1:6" x14ac:dyDescent="0.25">
      <c r="A50293">
        <v>0.29202142057841601</v>
      </c>
      <c r="F50293">
        <v>0.1</v>
      </c>
    </row>
    <row r="50294" spans="1:6" x14ac:dyDescent="0.25">
      <c r="A50294">
        <v>0.29180125399533702</v>
      </c>
      <c r="F50294">
        <v>0.1</v>
      </c>
    </row>
    <row r="50295" spans="1:6" x14ac:dyDescent="0.25">
      <c r="A50295">
        <v>0.29108259569202599</v>
      </c>
      <c r="F50295">
        <v>0.1</v>
      </c>
    </row>
    <row r="50296" spans="1:6" x14ac:dyDescent="0.25">
      <c r="A50296">
        <v>0.29074497229883101</v>
      </c>
      <c r="F50296">
        <v>0.1</v>
      </c>
    </row>
    <row r="50297" spans="1:6" x14ac:dyDescent="0.25">
      <c r="A50297">
        <v>0.29195919157408901</v>
      </c>
      <c r="F50297">
        <v>0.1</v>
      </c>
    </row>
    <row r="50298" spans="1:6" x14ac:dyDescent="0.25">
      <c r="A50298">
        <v>0.29186010649935401</v>
      </c>
      <c r="F50298">
        <v>0.1</v>
      </c>
    </row>
    <row r="50299" spans="1:6" x14ac:dyDescent="0.25">
      <c r="A50299">
        <v>0.29211508303157602</v>
      </c>
      <c r="F50299">
        <v>0.1</v>
      </c>
    </row>
    <row r="50300" spans="1:6" x14ac:dyDescent="0.25">
      <c r="A50300">
        <v>0.29402146756747799</v>
      </c>
      <c r="F50300">
        <v>0.1</v>
      </c>
    </row>
    <row r="50301" spans="1:6" x14ac:dyDescent="0.25">
      <c r="A50301">
        <v>0.293822301736544</v>
      </c>
      <c r="F50301">
        <v>0.1</v>
      </c>
    </row>
    <row r="50302" spans="1:6" x14ac:dyDescent="0.25">
      <c r="A50302">
        <v>0.29287709950086799</v>
      </c>
      <c r="F50302">
        <v>0.1</v>
      </c>
    </row>
    <row r="50303" spans="1:6" x14ac:dyDescent="0.25">
      <c r="A50303">
        <v>0.29211709125781599</v>
      </c>
      <c r="F50303">
        <v>0.1</v>
      </c>
    </row>
    <row r="50304" spans="1:6" x14ac:dyDescent="0.25">
      <c r="A50304">
        <v>0.29057874382162102</v>
      </c>
      <c r="F50304">
        <v>0.1</v>
      </c>
    </row>
    <row r="50305" spans="1:6" x14ac:dyDescent="0.25">
      <c r="A50305">
        <v>0.28978422433865197</v>
      </c>
      <c r="F50305">
        <v>0.1</v>
      </c>
    </row>
    <row r="50306" spans="1:6" x14ac:dyDescent="0.25">
      <c r="A50306">
        <v>0.28754662725834801</v>
      </c>
      <c r="F50306">
        <v>0.1</v>
      </c>
    </row>
    <row r="50307" spans="1:6" x14ac:dyDescent="0.25">
      <c r="A50307">
        <v>0.285803659853481</v>
      </c>
      <c r="F50307">
        <v>0.1</v>
      </c>
    </row>
    <row r="50308" spans="1:6" x14ac:dyDescent="0.25">
      <c r="A50308">
        <v>0.28373389488642298</v>
      </c>
      <c r="F50308">
        <v>0.1</v>
      </c>
    </row>
    <row r="50309" spans="1:6" x14ac:dyDescent="0.25">
      <c r="A50309">
        <v>0.28087801988163802</v>
      </c>
      <c r="F50309">
        <v>0.1</v>
      </c>
    </row>
    <row r="50310" spans="1:6" x14ac:dyDescent="0.25">
      <c r="A50310">
        <v>0.27987599891459503</v>
      </c>
      <c r="F50310">
        <v>0.1</v>
      </c>
    </row>
    <row r="50311" spans="1:6" x14ac:dyDescent="0.25">
      <c r="A50311">
        <v>0.27943436560457302</v>
      </c>
      <c r="F50311">
        <v>0.1</v>
      </c>
    </row>
    <row r="50312" spans="1:6" x14ac:dyDescent="0.25">
      <c r="A50312">
        <v>0.27974547977847303</v>
      </c>
      <c r="F50312">
        <v>0.1</v>
      </c>
    </row>
    <row r="50313" spans="1:6" x14ac:dyDescent="0.25">
      <c r="A50313">
        <v>0.27965031415396202</v>
      </c>
      <c r="F50313">
        <v>0.1</v>
      </c>
    </row>
    <row r="50314" spans="1:6" x14ac:dyDescent="0.25">
      <c r="A50314">
        <v>0.28089550964514098</v>
      </c>
      <c r="F50314">
        <v>0.1</v>
      </c>
    </row>
    <row r="50315" spans="1:6" x14ac:dyDescent="0.25">
      <c r="A50315">
        <v>0.28194423542052299</v>
      </c>
      <c r="F50315">
        <v>0.1</v>
      </c>
    </row>
    <row r="50316" spans="1:6" x14ac:dyDescent="0.25">
      <c r="A50316">
        <v>0.281980725804931</v>
      </c>
      <c r="F50316">
        <v>0.1</v>
      </c>
    </row>
    <row r="50317" spans="1:6" x14ac:dyDescent="0.25">
      <c r="A50317">
        <v>0.28327082082834698</v>
      </c>
      <c r="F50317">
        <v>0.1</v>
      </c>
    </row>
    <row r="50318" spans="1:6" x14ac:dyDescent="0.25">
      <c r="A50318">
        <v>0.28188371416994401</v>
      </c>
      <c r="F50318">
        <v>0.1</v>
      </c>
    </row>
    <row r="50319" spans="1:6" x14ac:dyDescent="0.25">
      <c r="A50319">
        <v>0.27876307086881402</v>
      </c>
      <c r="F50319">
        <v>0.1</v>
      </c>
    </row>
    <row r="50320" spans="1:6" x14ac:dyDescent="0.25">
      <c r="A50320">
        <v>0.27785904599275801</v>
      </c>
      <c r="F50320">
        <v>0.1</v>
      </c>
    </row>
    <row r="50321" spans="1:6" x14ac:dyDescent="0.25">
      <c r="A50321">
        <v>0.27829655536367098</v>
      </c>
      <c r="F50321">
        <v>0.1</v>
      </c>
    </row>
    <row r="50322" spans="1:6" x14ac:dyDescent="0.25">
      <c r="A50322">
        <v>0.27976810811653302</v>
      </c>
      <c r="F50322">
        <v>0.1</v>
      </c>
    </row>
    <row r="50323" spans="1:6" x14ac:dyDescent="0.25">
      <c r="A50323">
        <v>0.28077754435300001</v>
      </c>
      <c r="F50323">
        <v>0.1</v>
      </c>
    </row>
    <row r="50324" spans="1:6" x14ac:dyDescent="0.25">
      <c r="A50324">
        <v>0.281901799231773</v>
      </c>
      <c r="F50324">
        <v>0.1</v>
      </c>
    </row>
    <row r="50325" spans="1:6" x14ac:dyDescent="0.25">
      <c r="A50325">
        <v>0.28251121094604997</v>
      </c>
      <c r="F50325">
        <v>0.1</v>
      </c>
    </row>
    <row r="50326" spans="1:6" x14ac:dyDescent="0.25">
      <c r="A50326">
        <v>0.28417196786374699</v>
      </c>
      <c r="F50326">
        <v>0.1</v>
      </c>
    </row>
    <row r="50327" spans="1:6" x14ac:dyDescent="0.25">
      <c r="A50327">
        <v>0.28849128615442399</v>
      </c>
      <c r="F50327">
        <v>0.1</v>
      </c>
    </row>
    <row r="50328" spans="1:6" x14ac:dyDescent="0.25">
      <c r="A50328">
        <v>0.29266890740150597</v>
      </c>
      <c r="F50328">
        <v>0.1</v>
      </c>
    </row>
    <row r="50329" spans="1:6" x14ac:dyDescent="0.25">
      <c r="A50329">
        <v>0.29396994251477299</v>
      </c>
      <c r="F50329">
        <v>0.1</v>
      </c>
    </row>
    <row r="50330" spans="1:6" x14ac:dyDescent="0.25">
      <c r="A50330">
        <v>0.28942993838106701</v>
      </c>
      <c r="F50330">
        <v>0.1</v>
      </c>
    </row>
    <row r="50331" spans="1:6" x14ac:dyDescent="0.25">
      <c r="A50331">
        <v>0.28690159869792098</v>
      </c>
      <c r="F50331">
        <v>0.1</v>
      </c>
    </row>
    <row r="50332" spans="1:6" x14ac:dyDescent="0.25">
      <c r="A50332">
        <v>0.28613851432346599</v>
      </c>
      <c r="F50332">
        <v>0.1</v>
      </c>
    </row>
    <row r="50333" spans="1:6" x14ac:dyDescent="0.25">
      <c r="A50333">
        <v>0.28511043065652603</v>
      </c>
      <c r="F50333">
        <v>0.1</v>
      </c>
    </row>
    <row r="50334" spans="1:6" x14ac:dyDescent="0.25">
      <c r="A50334">
        <v>0.28304870442700703</v>
      </c>
      <c r="F50334">
        <v>0.1</v>
      </c>
    </row>
    <row r="50335" spans="1:6" x14ac:dyDescent="0.25">
      <c r="A50335">
        <v>0.28276681051684499</v>
      </c>
      <c r="F50335">
        <v>0.1</v>
      </c>
    </row>
    <row r="50336" spans="1:6" x14ac:dyDescent="0.25">
      <c r="A50336">
        <v>0.283643061200054</v>
      </c>
      <c r="F50336">
        <v>0.1</v>
      </c>
    </row>
    <row r="50337" spans="1:6" x14ac:dyDescent="0.25">
      <c r="A50337">
        <v>0.28424802906489699</v>
      </c>
      <c r="F50337">
        <v>0.1</v>
      </c>
    </row>
    <row r="50338" spans="1:6" x14ac:dyDescent="0.25">
      <c r="A50338">
        <v>0.28500476740691399</v>
      </c>
      <c r="F50338">
        <v>0.1</v>
      </c>
    </row>
    <row r="50339" spans="1:6" x14ac:dyDescent="0.25">
      <c r="A50339">
        <v>0.28472862683156303</v>
      </c>
      <c r="F50339">
        <v>0.1</v>
      </c>
    </row>
    <row r="50340" spans="1:6" x14ac:dyDescent="0.25">
      <c r="A50340">
        <v>0.284920202546878</v>
      </c>
      <c r="F50340">
        <v>0.1</v>
      </c>
    </row>
    <row r="50341" spans="1:6" x14ac:dyDescent="0.25">
      <c r="A50341">
        <v>0.28612687232082401</v>
      </c>
      <c r="F50341">
        <v>0.1</v>
      </c>
    </row>
    <row r="50342" spans="1:6" x14ac:dyDescent="0.25">
      <c r="A50342">
        <v>0.28523083765201201</v>
      </c>
      <c r="F50342">
        <v>0.1</v>
      </c>
    </row>
    <row r="50343" spans="1:6" x14ac:dyDescent="0.25">
      <c r="A50343">
        <v>0.28233273774215401</v>
      </c>
      <c r="F50343">
        <v>0.1</v>
      </c>
    </row>
    <row r="50344" spans="1:6" x14ac:dyDescent="0.25">
      <c r="A50344">
        <v>0.28306739514818802</v>
      </c>
      <c r="F50344">
        <v>0.1</v>
      </c>
    </row>
    <row r="50345" spans="1:6" x14ac:dyDescent="0.25">
      <c r="A50345">
        <v>0.28459511922980102</v>
      </c>
      <c r="F50345">
        <v>0.1</v>
      </c>
    </row>
    <row r="50346" spans="1:6" x14ac:dyDescent="0.25">
      <c r="A50346">
        <v>0.28532007449076802</v>
      </c>
      <c r="F50346">
        <v>0.1</v>
      </c>
    </row>
    <row r="50347" spans="1:6" x14ac:dyDescent="0.25">
      <c r="A50347">
        <v>0.28663279682760401</v>
      </c>
      <c r="F50347">
        <v>0.1</v>
      </c>
    </row>
    <row r="50348" spans="1:6" x14ac:dyDescent="0.25">
      <c r="A50348">
        <v>0.28762027477722701</v>
      </c>
      <c r="F50348">
        <v>0.1</v>
      </c>
    </row>
    <row r="50349" spans="1:6" x14ac:dyDescent="0.25">
      <c r="A50349">
        <v>0.28989260037750803</v>
      </c>
      <c r="F50349">
        <v>0.1</v>
      </c>
    </row>
    <row r="50350" spans="1:6" x14ac:dyDescent="0.25">
      <c r="A50350">
        <v>0.291225124962816</v>
      </c>
      <c r="F50350">
        <v>0.1</v>
      </c>
    </row>
    <row r="50351" spans="1:6" x14ac:dyDescent="0.25">
      <c r="A50351">
        <v>0.29201601261911903</v>
      </c>
      <c r="F50351">
        <v>0.1</v>
      </c>
    </row>
    <row r="50352" spans="1:6" x14ac:dyDescent="0.25">
      <c r="A50352">
        <v>0.29322690616445402</v>
      </c>
      <c r="F50352">
        <v>0.1</v>
      </c>
    </row>
    <row r="50353" spans="1:6" x14ac:dyDescent="0.25">
      <c r="A50353">
        <v>0.29548218500912499</v>
      </c>
      <c r="F50353">
        <v>0.1</v>
      </c>
    </row>
    <row r="50354" spans="1:6" x14ac:dyDescent="0.25">
      <c r="A50354">
        <v>0.29692495769178001</v>
      </c>
      <c r="F50354">
        <v>0.1</v>
      </c>
    </row>
    <row r="50355" spans="1:6" x14ac:dyDescent="0.25">
      <c r="A50355">
        <v>0.29919582111666898</v>
      </c>
      <c r="F50355">
        <v>0.1</v>
      </c>
    </row>
    <row r="50356" spans="1:6" x14ac:dyDescent="0.25">
      <c r="A50356">
        <v>0.302277509870711</v>
      </c>
      <c r="F50356">
        <v>0.1</v>
      </c>
    </row>
    <row r="50357" spans="1:6" x14ac:dyDescent="0.25">
      <c r="A50357">
        <v>0.30301363870020798</v>
      </c>
      <c r="F50357">
        <v>0.1</v>
      </c>
    </row>
    <row r="50358" spans="1:6" x14ac:dyDescent="0.25">
      <c r="A50358">
        <v>0.302643134273619</v>
      </c>
      <c r="F50358">
        <v>0.1</v>
      </c>
    </row>
    <row r="50359" spans="1:6" x14ac:dyDescent="0.25">
      <c r="A50359">
        <v>0.30234486631754598</v>
      </c>
      <c r="F50359">
        <v>0.1</v>
      </c>
    </row>
    <row r="50360" spans="1:6" x14ac:dyDescent="0.25">
      <c r="A50360">
        <v>0.30295432154941199</v>
      </c>
      <c r="F50360">
        <v>0.1</v>
      </c>
    </row>
    <row r="50361" spans="1:6" x14ac:dyDescent="0.25">
      <c r="A50361">
        <v>0.30149351679809999</v>
      </c>
      <c r="F50361">
        <v>0.1</v>
      </c>
    </row>
    <row r="50362" spans="1:6" x14ac:dyDescent="0.25">
      <c r="A50362">
        <v>0.296253476643557</v>
      </c>
      <c r="F50362">
        <v>0.1</v>
      </c>
    </row>
    <row r="50363" spans="1:6" x14ac:dyDescent="0.25">
      <c r="A50363">
        <v>0.29450701103145899</v>
      </c>
      <c r="F50363">
        <v>0.1</v>
      </c>
    </row>
    <row r="50364" spans="1:6" x14ac:dyDescent="0.25">
      <c r="A50364">
        <v>0.296294070955747</v>
      </c>
      <c r="F50364">
        <v>0.1</v>
      </c>
    </row>
    <row r="50365" spans="1:6" x14ac:dyDescent="0.25">
      <c r="A50365">
        <v>0.29897236905986202</v>
      </c>
      <c r="F50365">
        <v>0.1</v>
      </c>
    </row>
    <row r="50366" spans="1:6" x14ac:dyDescent="0.25">
      <c r="A50366">
        <v>0.30170999699581502</v>
      </c>
      <c r="F50366">
        <v>0.1</v>
      </c>
    </row>
    <row r="50367" spans="1:6" x14ac:dyDescent="0.25">
      <c r="A50367">
        <v>0.30357186349738702</v>
      </c>
      <c r="F50367">
        <v>0.1</v>
      </c>
    </row>
    <row r="50368" spans="1:6" x14ac:dyDescent="0.25">
      <c r="A50368">
        <v>0.30401273350737501</v>
      </c>
      <c r="F50368">
        <v>0.1</v>
      </c>
    </row>
    <row r="50369" spans="1:6" x14ac:dyDescent="0.25">
      <c r="A50369">
        <v>0.30274609630487598</v>
      </c>
      <c r="F50369">
        <v>0.1</v>
      </c>
    </row>
    <row r="50370" spans="1:6" x14ac:dyDescent="0.25">
      <c r="A50370">
        <v>0.30220534191060699</v>
      </c>
      <c r="F50370">
        <v>0.1</v>
      </c>
    </row>
    <row r="50371" spans="1:6" x14ac:dyDescent="0.25">
      <c r="A50371">
        <v>0.30407428772793099</v>
      </c>
      <c r="F50371">
        <v>0.1</v>
      </c>
    </row>
    <row r="50372" spans="1:6" x14ac:dyDescent="0.25">
      <c r="A50372">
        <v>0.30530539481900099</v>
      </c>
      <c r="F50372">
        <v>0.1</v>
      </c>
    </row>
    <row r="50373" spans="1:6" x14ac:dyDescent="0.25">
      <c r="A50373">
        <v>0.30729671370005901</v>
      </c>
      <c r="F50373">
        <v>0.1</v>
      </c>
    </row>
    <row r="50374" spans="1:6" x14ac:dyDescent="0.25">
      <c r="A50374">
        <v>0.30795217755403997</v>
      </c>
      <c r="F50374">
        <v>0.1</v>
      </c>
    </row>
    <row r="50375" spans="1:6" x14ac:dyDescent="0.25">
      <c r="A50375">
        <v>0.31208143645398601</v>
      </c>
      <c r="F50375">
        <v>0.1</v>
      </c>
    </row>
    <row r="50376" spans="1:6" x14ac:dyDescent="0.25">
      <c r="A50376">
        <v>0.31240272099823702</v>
      </c>
      <c r="F50376">
        <v>0.1</v>
      </c>
    </row>
    <row r="50377" spans="1:6" x14ac:dyDescent="0.25">
      <c r="A50377">
        <v>0.31220228615981599</v>
      </c>
      <c r="F50377">
        <v>0.1</v>
      </c>
    </row>
    <row r="50378" spans="1:6" x14ac:dyDescent="0.25">
      <c r="A50378">
        <v>0.31613571745345198</v>
      </c>
      <c r="F50378">
        <v>0.1</v>
      </c>
    </row>
    <row r="50379" spans="1:6" x14ac:dyDescent="0.25">
      <c r="A50379">
        <v>0.31760842025080799</v>
      </c>
      <c r="F50379">
        <v>0.1</v>
      </c>
    </row>
    <row r="50380" spans="1:6" x14ac:dyDescent="0.25">
      <c r="A50380">
        <v>0.31864636368704902</v>
      </c>
      <c r="F50380">
        <v>0.1</v>
      </c>
    </row>
    <row r="50381" spans="1:6" x14ac:dyDescent="0.25">
      <c r="A50381">
        <v>0.318883712789782</v>
      </c>
      <c r="F50381">
        <v>0.1</v>
      </c>
    </row>
    <row r="50382" spans="1:6" x14ac:dyDescent="0.25">
      <c r="A50382">
        <v>0.317021474187418</v>
      </c>
      <c r="F50382">
        <v>0.1</v>
      </c>
    </row>
    <row r="50383" spans="1:6" x14ac:dyDescent="0.25">
      <c r="A50383">
        <v>0.31413583625826702</v>
      </c>
      <c r="F50383">
        <v>0.1</v>
      </c>
    </row>
    <row r="50384" spans="1:6" x14ac:dyDescent="0.25">
      <c r="A50384">
        <v>0.30924005499695401</v>
      </c>
      <c r="F50384">
        <v>0.1</v>
      </c>
    </row>
    <row r="50385" spans="1:6" x14ac:dyDescent="0.25">
      <c r="A50385">
        <v>0.30456640794255502</v>
      </c>
      <c r="F50385">
        <v>0.1</v>
      </c>
    </row>
    <row r="50386" spans="1:6" x14ac:dyDescent="0.25">
      <c r="A50386">
        <v>0.30101626317194802</v>
      </c>
      <c r="F50386">
        <v>0.1</v>
      </c>
    </row>
    <row r="50387" spans="1:6" x14ac:dyDescent="0.25">
      <c r="A50387">
        <v>0.29881320245603599</v>
      </c>
      <c r="F50387">
        <v>0.1</v>
      </c>
    </row>
    <row r="50388" spans="1:6" x14ac:dyDescent="0.25">
      <c r="A50388">
        <v>0.29914359695124798</v>
      </c>
      <c r="F50388">
        <v>0.1</v>
      </c>
    </row>
    <row r="50389" spans="1:6" x14ac:dyDescent="0.25">
      <c r="A50389">
        <v>0.299083885489555</v>
      </c>
      <c r="F50389">
        <v>0.1</v>
      </c>
    </row>
    <row r="50390" spans="1:6" x14ac:dyDescent="0.25">
      <c r="A50390">
        <v>0.29834015745650799</v>
      </c>
      <c r="F50390">
        <v>0.1</v>
      </c>
    </row>
    <row r="50391" spans="1:6" x14ac:dyDescent="0.25">
      <c r="A50391">
        <v>0.29843485832785399</v>
      </c>
      <c r="F50391">
        <v>0.1</v>
      </c>
    </row>
    <row r="50392" spans="1:6" x14ac:dyDescent="0.25">
      <c r="A50392">
        <v>0.29610826766810899</v>
      </c>
      <c r="F50392">
        <v>0.1</v>
      </c>
    </row>
    <row r="50393" spans="1:6" x14ac:dyDescent="0.25">
      <c r="A50393">
        <v>0.29517042211557099</v>
      </c>
      <c r="F50393">
        <v>0.1</v>
      </c>
    </row>
    <row r="50394" spans="1:6" x14ac:dyDescent="0.25">
      <c r="A50394">
        <v>0.29322373743186902</v>
      </c>
      <c r="F50394">
        <v>0.1</v>
      </c>
    </row>
    <row r="50395" spans="1:6" x14ac:dyDescent="0.25">
      <c r="A50395">
        <v>0.29179280799681101</v>
      </c>
      <c r="F50395">
        <v>0.1</v>
      </c>
    </row>
    <row r="50396" spans="1:6" x14ac:dyDescent="0.25">
      <c r="A50396">
        <v>0.29042558059266499</v>
      </c>
      <c r="F50396">
        <v>0.1</v>
      </c>
    </row>
    <row r="50397" spans="1:6" x14ac:dyDescent="0.25">
      <c r="A50397">
        <v>0.28869271172718203</v>
      </c>
      <c r="F50397">
        <v>0.1</v>
      </c>
    </row>
    <row r="50398" spans="1:6" x14ac:dyDescent="0.25">
      <c r="A50398">
        <v>0.28658127838762798</v>
      </c>
      <c r="F50398">
        <v>0.1</v>
      </c>
    </row>
    <row r="50399" spans="1:6" x14ac:dyDescent="0.25">
      <c r="A50399">
        <v>0.28602968561429798</v>
      </c>
      <c r="F50399">
        <v>0.1</v>
      </c>
    </row>
    <row r="50400" spans="1:6" x14ac:dyDescent="0.25">
      <c r="A50400">
        <v>0.28586435130346599</v>
      </c>
      <c r="F50400">
        <v>0.1</v>
      </c>
    </row>
    <row r="50401" spans="1:6" x14ac:dyDescent="0.25">
      <c r="A50401">
        <v>0.28721782842146898</v>
      </c>
      <c r="F50401">
        <v>0.1</v>
      </c>
    </row>
    <row r="50402" spans="1:6" x14ac:dyDescent="0.25">
      <c r="A50402">
        <v>0.28876125762888899</v>
      </c>
      <c r="F50402">
        <v>0.1</v>
      </c>
    </row>
    <row r="50403" spans="1:6" x14ac:dyDescent="0.25">
      <c r="A50403">
        <v>0.28678162848974598</v>
      </c>
      <c r="F50403">
        <v>0.1</v>
      </c>
    </row>
    <row r="50404" spans="1:6" x14ac:dyDescent="0.25">
      <c r="A50404">
        <v>0.28724617019270798</v>
      </c>
      <c r="F50404">
        <v>0.1</v>
      </c>
    </row>
    <row r="50405" spans="1:6" x14ac:dyDescent="0.25">
      <c r="A50405">
        <v>0.28749236255681299</v>
      </c>
      <c r="F50405">
        <v>0.1</v>
      </c>
    </row>
    <row r="50406" spans="1:6" x14ac:dyDescent="0.25">
      <c r="A50406">
        <v>0.286835247612935</v>
      </c>
      <c r="F50406">
        <v>0.1</v>
      </c>
    </row>
    <row r="50407" spans="1:6" x14ac:dyDescent="0.25">
      <c r="A50407">
        <v>0.28824699794709002</v>
      </c>
      <c r="F50407">
        <v>0.1</v>
      </c>
    </row>
    <row r="50408" spans="1:6" x14ac:dyDescent="0.25">
      <c r="A50408">
        <v>0.28843735923245001</v>
      </c>
      <c r="F50408">
        <v>0.1</v>
      </c>
    </row>
    <row r="50409" spans="1:6" x14ac:dyDescent="0.25">
      <c r="A50409">
        <v>0.288032386203251</v>
      </c>
      <c r="F50409">
        <v>0.1</v>
      </c>
    </row>
    <row r="50410" spans="1:6" x14ac:dyDescent="0.25">
      <c r="A50410">
        <v>0.28830245187714199</v>
      </c>
      <c r="F50410">
        <v>0.1</v>
      </c>
    </row>
    <row r="50411" spans="1:6" x14ac:dyDescent="0.25">
      <c r="A50411">
        <v>0.28825512999804698</v>
      </c>
      <c r="F50411">
        <v>0.1</v>
      </c>
    </row>
    <row r="50412" spans="1:6" x14ac:dyDescent="0.25">
      <c r="A50412">
        <v>0.28933467466948798</v>
      </c>
      <c r="F50412">
        <v>0.1</v>
      </c>
    </row>
    <row r="50413" spans="1:6" x14ac:dyDescent="0.25">
      <c r="A50413">
        <v>0.28719470878919501</v>
      </c>
      <c r="F50413">
        <v>0.1</v>
      </c>
    </row>
    <row r="50414" spans="1:6" x14ac:dyDescent="0.25">
      <c r="A50414">
        <v>0.286973670434158</v>
      </c>
      <c r="F50414">
        <v>0.1</v>
      </c>
    </row>
    <row r="50415" spans="1:6" x14ac:dyDescent="0.25">
      <c r="A50415">
        <v>0.28605941201812501</v>
      </c>
      <c r="F50415">
        <v>0.1</v>
      </c>
    </row>
    <row r="50416" spans="1:6" x14ac:dyDescent="0.25">
      <c r="A50416">
        <v>0.28589190582296198</v>
      </c>
      <c r="F50416">
        <v>0.1</v>
      </c>
    </row>
    <row r="50417" spans="1:6" x14ac:dyDescent="0.25">
      <c r="A50417">
        <v>0.28572521023432101</v>
      </c>
      <c r="F50417">
        <v>0.1</v>
      </c>
    </row>
    <row r="50418" spans="1:6" x14ac:dyDescent="0.25">
      <c r="A50418">
        <v>0.28367327647896701</v>
      </c>
      <c r="F50418">
        <v>0.1</v>
      </c>
    </row>
    <row r="50419" spans="1:6" x14ac:dyDescent="0.25">
      <c r="A50419">
        <v>0.28366554676491501</v>
      </c>
      <c r="F50419">
        <v>0.1</v>
      </c>
    </row>
    <row r="50420" spans="1:6" x14ac:dyDescent="0.25">
      <c r="A50420">
        <v>0.28456585415764502</v>
      </c>
      <c r="F50420">
        <v>0.1</v>
      </c>
    </row>
    <row r="50421" spans="1:6" x14ac:dyDescent="0.25">
      <c r="A50421">
        <v>0.28477574839100001</v>
      </c>
      <c r="F50421">
        <v>0.1</v>
      </c>
    </row>
    <row r="50422" spans="1:6" x14ac:dyDescent="0.25">
      <c r="A50422">
        <v>0.28567921972503102</v>
      </c>
      <c r="F50422">
        <v>0.1</v>
      </c>
    </row>
    <row r="50423" spans="1:6" x14ac:dyDescent="0.25">
      <c r="A50423">
        <v>0.28602625821929101</v>
      </c>
      <c r="F50423">
        <v>0.1</v>
      </c>
    </row>
    <row r="50424" spans="1:6" x14ac:dyDescent="0.25">
      <c r="A50424">
        <v>0.28299295343476499</v>
      </c>
      <c r="F50424">
        <v>0.1</v>
      </c>
    </row>
    <row r="50425" spans="1:6" x14ac:dyDescent="0.25">
      <c r="A50425">
        <v>0.28033085188583301</v>
      </c>
      <c r="F50425">
        <v>0.1</v>
      </c>
    </row>
    <row r="50426" spans="1:6" x14ac:dyDescent="0.25">
      <c r="A50426">
        <v>0.27849534286021399</v>
      </c>
      <c r="F50426">
        <v>0.1</v>
      </c>
    </row>
    <row r="50427" spans="1:6" x14ac:dyDescent="0.25">
      <c r="A50427">
        <v>0.27758688687709399</v>
      </c>
      <c r="F50427">
        <v>0.1</v>
      </c>
    </row>
    <row r="50428" spans="1:6" x14ac:dyDescent="0.25">
      <c r="A50428">
        <v>0.275162787804902</v>
      </c>
      <c r="F50428">
        <v>0.1</v>
      </c>
    </row>
    <row r="50429" spans="1:6" x14ac:dyDescent="0.25">
      <c r="A50429">
        <v>0.275771710991564</v>
      </c>
      <c r="F50429">
        <v>0.1</v>
      </c>
    </row>
    <row r="50430" spans="1:6" x14ac:dyDescent="0.25">
      <c r="A50430">
        <v>0.28053984521958097</v>
      </c>
      <c r="F50430">
        <v>0.1</v>
      </c>
    </row>
    <row r="50431" spans="1:6" x14ac:dyDescent="0.25">
      <c r="A50431">
        <v>0.28389496553308102</v>
      </c>
      <c r="F50431">
        <v>0.1</v>
      </c>
    </row>
    <row r="50432" spans="1:6" x14ac:dyDescent="0.25">
      <c r="A50432">
        <v>0.28878658837315602</v>
      </c>
      <c r="F50432">
        <v>0.1</v>
      </c>
    </row>
    <row r="50433" spans="1:6" x14ac:dyDescent="0.25">
      <c r="A50433">
        <v>0.293686976131107</v>
      </c>
      <c r="F50433">
        <v>0.1</v>
      </c>
    </row>
    <row r="50434" spans="1:6" x14ac:dyDescent="0.25">
      <c r="A50434">
        <v>0.29705618596563599</v>
      </c>
      <c r="F50434">
        <v>0.1</v>
      </c>
    </row>
    <row r="50435" spans="1:6" x14ac:dyDescent="0.25">
      <c r="A50435">
        <v>0.30128857060224001</v>
      </c>
      <c r="F50435">
        <v>0.1</v>
      </c>
    </row>
    <row r="50436" spans="1:6" x14ac:dyDescent="0.25">
      <c r="A50436">
        <v>0.298965584417622</v>
      </c>
      <c r="F50436">
        <v>0.1</v>
      </c>
    </row>
    <row r="50437" spans="1:6" x14ac:dyDescent="0.25">
      <c r="A50437">
        <v>0.30025720299683201</v>
      </c>
      <c r="F50437">
        <v>0.1</v>
      </c>
    </row>
    <row r="50438" spans="1:6" x14ac:dyDescent="0.25">
      <c r="A50438">
        <v>0.30239584697391098</v>
      </c>
      <c r="F50438">
        <v>0.1</v>
      </c>
    </row>
    <row r="50439" spans="1:6" x14ac:dyDescent="0.25">
      <c r="A50439">
        <v>0.30343797465599898</v>
      </c>
      <c r="F50439">
        <v>0.1</v>
      </c>
    </row>
    <row r="50440" spans="1:6" x14ac:dyDescent="0.25">
      <c r="A50440">
        <v>0.30434327147830498</v>
      </c>
      <c r="F50440">
        <v>0.1</v>
      </c>
    </row>
    <row r="50441" spans="1:6" x14ac:dyDescent="0.25">
      <c r="A50441">
        <v>0.30561661605343998</v>
      </c>
      <c r="F50441">
        <v>0.1</v>
      </c>
    </row>
    <row r="50442" spans="1:6" x14ac:dyDescent="0.25">
      <c r="A50442">
        <v>0.306542219460537</v>
      </c>
      <c r="F50442">
        <v>0.1</v>
      </c>
    </row>
    <row r="50443" spans="1:6" x14ac:dyDescent="0.25">
      <c r="A50443">
        <v>0.30875743035325798</v>
      </c>
      <c r="F50443">
        <v>0.1</v>
      </c>
    </row>
    <row r="50444" spans="1:6" x14ac:dyDescent="0.25">
      <c r="A50444">
        <v>0.30968390617033098</v>
      </c>
      <c r="F50444">
        <v>0.1</v>
      </c>
    </row>
    <row r="50445" spans="1:6" x14ac:dyDescent="0.25">
      <c r="A50445">
        <v>0.31205130615804799</v>
      </c>
      <c r="F50445">
        <v>0.1</v>
      </c>
    </row>
    <row r="50446" spans="1:6" x14ac:dyDescent="0.25">
      <c r="A50446">
        <v>0.31528062682314001</v>
      </c>
      <c r="F50446">
        <v>0.1</v>
      </c>
    </row>
    <row r="50447" spans="1:6" x14ac:dyDescent="0.25">
      <c r="A50447">
        <v>0.31299649301268301</v>
      </c>
      <c r="F50447">
        <v>0.1</v>
      </c>
    </row>
    <row r="50448" spans="1:6" x14ac:dyDescent="0.25">
      <c r="A50448">
        <v>0.31072495957290303</v>
      </c>
      <c r="F50448">
        <v>0.1</v>
      </c>
    </row>
    <row r="50449" spans="1:6" x14ac:dyDescent="0.25">
      <c r="A50449">
        <v>0.30732610392750798</v>
      </c>
      <c r="F50449">
        <v>0.1</v>
      </c>
    </row>
    <row r="50450" spans="1:6" x14ac:dyDescent="0.25">
      <c r="A50450">
        <v>0.30634715190815398</v>
      </c>
      <c r="F50450">
        <v>0.1</v>
      </c>
    </row>
    <row r="50451" spans="1:6" x14ac:dyDescent="0.25">
      <c r="A50451">
        <v>0.30663153534853699</v>
      </c>
      <c r="F50451">
        <v>0.1</v>
      </c>
    </row>
    <row r="50452" spans="1:6" x14ac:dyDescent="0.25">
      <c r="A50452">
        <v>0.30724233802869</v>
      </c>
      <c r="F50452">
        <v>0.1</v>
      </c>
    </row>
    <row r="50453" spans="1:6" x14ac:dyDescent="0.25">
      <c r="A50453">
        <v>0.305691858710116</v>
      </c>
      <c r="F50453">
        <v>0.1</v>
      </c>
    </row>
    <row r="50454" spans="1:6" x14ac:dyDescent="0.25">
      <c r="A50454">
        <v>0.30333151651171603</v>
      </c>
      <c r="F50454">
        <v>0.1</v>
      </c>
    </row>
    <row r="50455" spans="1:6" x14ac:dyDescent="0.25">
      <c r="A50455">
        <v>0.30187598315257902</v>
      </c>
      <c r="F50455">
        <v>0.1</v>
      </c>
    </row>
    <row r="50456" spans="1:6" x14ac:dyDescent="0.25">
      <c r="A50456">
        <v>0.29936672369761602</v>
      </c>
      <c r="F50456">
        <v>0.1</v>
      </c>
    </row>
    <row r="50457" spans="1:6" x14ac:dyDescent="0.25">
      <c r="A50457">
        <v>0.29708871552048199</v>
      </c>
      <c r="F50457">
        <v>0.1</v>
      </c>
    </row>
    <row r="50458" spans="1:6" x14ac:dyDescent="0.25">
      <c r="A50458">
        <v>0.29448746743333998</v>
      </c>
      <c r="F50458">
        <v>0.1</v>
      </c>
    </row>
    <row r="50459" spans="1:6" x14ac:dyDescent="0.25">
      <c r="A50459">
        <v>0.292720409523546</v>
      </c>
      <c r="F50459">
        <v>0.1</v>
      </c>
    </row>
    <row r="50460" spans="1:6" x14ac:dyDescent="0.25">
      <c r="A50460">
        <v>0.28966023618776199</v>
      </c>
      <c r="F50460">
        <v>0.1</v>
      </c>
    </row>
    <row r="50461" spans="1:6" x14ac:dyDescent="0.25">
      <c r="A50461">
        <v>0.28945918134807103</v>
      </c>
      <c r="F50461">
        <v>0.1</v>
      </c>
    </row>
    <row r="50462" spans="1:6" x14ac:dyDescent="0.25">
      <c r="A50462">
        <v>0.29022346841934898</v>
      </c>
      <c r="F50462">
        <v>0.1</v>
      </c>
    </row>
    <row r="50463" spans="1:6" x14ac:dyDescent="0.25">
      <c r="A50463">
        <v>0.29015346338133002</v>
      </c>
      <c r="F50463">
        <v>0.1</v>
      </c>
    </row>
    <row r="50464" spans="1:6" x14ac:dyDescent="0.25">
      <c r="A50464">
        <v>0.29071728382985601</v>
      </c>
      <c r="F50464">
        <v>0.1</v>
      </c>
    </row>
    <row r="50465" spans="1:6" x14ac:dyDescent="0.25">
      <c r="A50465">
        <v>0.29066999100744101</v>
      </c>
      <c r="F50465">
        <v>0.1</v>
      </c>
    </row>
    <row r="50466" spans="1:6" x14ac:dyDescent="0.25">
      <c r="A50466">
        <v>0.29166092926215598</v>
      </c>
      <c r="F50466">
        <v>0.1</v>
      </c>
    </row>
    <row r="50467" spans="1:6" x14ac:dyDescent="0.25">
      <c r="A50467">
        <v>0.29012305655049098</v>
      </c>
      <c r="F50467">
        <v>0.1</v>
      </c>
    </row>
    <row r="50468" spans="1:6" x14ac:dyDescent="0.25">
      <c r="A50468">
        <v>0.28660206819717898</v>
      </c>
      <c r="F50468">
        <v>0.1</v>
      </c>
    </row>
    <row r="50469" spans="1:6" x14ac:dyDescent="0.25">
      <c r="A50469">
        <v>0.28807168333169603</v>
      </c>
      <c r="F50469">
        <v>0.1</v>
      </c>
    </row>
    <row r="50470" spans="1:6" x14ac:dyDescent="0.25">
      <c r="A50470">
        <v>0.28996064680737799</v>
      </c>
      <c r="F50470">
        <v>0.1</v>
      </c>
    </row>
    <row r="50471" spans="1:6" x14ac:dyDescent="0.25">
      <c r="A50471">
        <v>0.28985296833921897</v>
      </c>
      <c r="F50471">
        <v>0.1</v>
      </c>
    </row>
    <row r="50472" spans="1:6" x14ac:dyDescent="0.25">
      <c r="A50472">
        <v>0.29342656111889698</v>
      </c>
      <c r="F50472">
        <v>0.1</v>
      </c>
    </row>
    <row r="50473" spans="1:6" x14ac:dyDescent="0.25">
      <c r="A50473">
        <v>0.295429768117832</v>
      </c>
      <c r="F50473">
        <v>0.1</v>
      </c>
    </row>
    <row r="50474" spans="1:6" x14ac:dyDescent="0.25">
      <c r="A50474">
        <v>0.298323786620174</v>
      </c>
      <c r="F50474">
        <v>0.1</v>
      </c>
    </row>
    <row r="50475" spans="1:6" x14ac:dyDescent="0.25">
      <c r="A50475">
        <v>0.300946346395289</v>
      </c>
      <c r="F50475">
        <v>0.1</v>
      </c>
    </row>
    <row r="50476" spans="1:6" x14ac:dyDescent="0.25">
      <c r="A50476">
        <v>0.30324618093023598</v>
      </c>
      <c r="F50476">
        <v>0.1</v>
      </c>
    </row>
    <row r="50477" spans="1:6" x14ac:dyDescent="0.25">
      <c r="A50477">
        <v>0.301957436665655</v>
      </c>
      <c r="F50477">
        <v>0.1</v>
      </c>
    </row>
    <row r="50478" spans="1:6" x14ac:dyDescent="0.25">
      <c r="A50478">
        <v>0.29992193798141098</v>
      </c>
      <c r="F50478">
        <v>0.1</v>
      </c>
    </row>
    <row r="50479" spans="1:6" x14ac:dyDescent="0.25">
      <c r="A50479">
        <v>0.29987961582726902</v>
      </c>
      <c r="F50479">
        <v>0.1</v>
      </c>
    </row>
    <row r="50480" spans="1:6" x14ac:dyDescent="0.25">
      <c r="A50480">
        <v>0.30013700393322901</v>
      </c>
      <c r="F50480">
        <v>0.1</v>
      </c>
    </row>
    <row r="50481" spans="1:6" x14ac:dyDescent="0.25">
      <c r="A50481">
        <v>0.30696770864107897</v>
      </c>
      <c r="F50481">
        <v>0.1</v>
      </c>
    </row>
    <row r="50482" spans="1:6" x14ac:dyDescent="0.25">
      <c r="A50482">
        <v>0.31313860729996501</v>
      </c>
      <c r="F50482">
        <v>0.1</v>
      </c>
    </row>
    <row r="50483" spans="1:6" x14ac:dyDescent="0.25">
      <c r="A50483">
        <v>0.31408082259658399</v>
      </c>
      <c r="F50483">
        <v>0.1</v>
      </c>
    </row>
    <row r="50484" spans="1:6" x14ac:dyDescent="0.25">
      <c r="A50484">
        <v>0.31466664823378798</v>
      </c>
      <c r="F50484">
        <v>0.1</v>
      </c>
    </row>
    <row r="50485" spans="1:6" x14ac:dyDescent="0.25">
      <c r="A50485">
        <v>0.31447577853584902</v>
      </c>
      <c r="F50485">
        <v>0.1</v>
      </c>
    </row>
    <row r="50486" spans="1:6" x14ac:dyDescent="0.25">
      <c r="A50486">
        <v>0.312418046641665</v>
      </c>
      <c r="F50486">
        <v>0.1</v>
      </c>
    </row>
    <row r="50487" spans="1:6" x14ac:dyDescent="0.25">
      <c r="A50487">
        <v>0.309230377738893</v>
      </c>
      <c r="F50487">
        <v>0.1</v>
      </c>
    </row>
    <row r="50488" spans="1:6" x14ac:dyDescent="0.25">
      <c r="A50488">
        <v>0.30498702688077101</v>
      </c>
      <c r="F50488">
        <v>0.1</v>
      </c>
    </row>
    <row r="50489" spans="1:6" x14ac:dyDescent="0.25">
      <c r="A50489">
        <v>0.30747295197246799</v>
      </c>
      <c r="F50489">
        <v>0.1</v>
      </c>
    </row>
    <row r="50490" spans="1:6" x14ac:dyDescent="0.25">
      <c r="A50490">
        <v>0.30729192635453501</v>
      </c>
      <c r="F50490">
        <v>0.1</v>
      </c>
    </row>
    <row r="50491" spans="1:6" x14ac:dyDescent="0.25">
      <c r="A50491">
        <v>0.30793139454702001</v>
      </c>
      <c r="F50491">
        <v>0.1</v>
      </c>
    </row>
    <row r="50492" spans="1:6" x14ac:dyDescent="0.25">
      <c r="A50492">
        <v>0.30443634959768801</v>
      </c>
      <c r="F50492">
        <v>0.1</v>
      </c>
    </row>
    <row r="50493" spans="1:6" x14ac:dyDescent="0.25">
      <c r="A50493">
        <v>0.30105467668960301</v>
      </c>
      <c r="F50493">
        <v>0.1</v>
      </c>
    </row>
    <row r="50494" spans="1:6" x14ac:dyDescent="0.25">
      <c r="A50494">
        <v>0.29890808875288699</v>
      </c>
      <c r="F50494">
        <v>0.1</v>
      </c>
    </row>
    <row r="50495" spans="1:6" x14ac:dyDescent="0.25">
      <c r="A50495">
        <v>0.29635070548439502</v>
      </c>
      <c r="F50495">
        <v>0.1</v>
      </c>
    </row>
    <row r="50496" spans="1:6" x14ac:dyDescent="0.25">
      <c r="A50496">
        <v>0.29673941032214901</v>
      </c>
      <c r="F50496">
        <v>0.1</v>
      </c>
    </row>
    <row r="50497" spans="1:6" x14ac:dyDescent="0.25">
      <c r="A50497">
        <v>0.296358272536624</v>
      </c>
      <c r="F50497">
        <v>0.1</v>
      </c>
    </row>
    <row r="50498" spans="1:6" x14ac:dyDescent="0.25">
      <c r="A50498">
        <v>0.29582826068364698</v>
      </c>
      <c r="F50498">
        <v>0.1</v>
      </c>
    </row>
    <row r="50499" spans="1:6" x14ac:dyDescent="0.25">
      <c r="A50499">
        <v>0.29615045275319002</v>
      </c>
      <c r="F50499">
        <v>0.1</v>
      </c>
    </row>
    <row r="50500" spans="1:6" x14ac:dyDescent="0.25">
      <c r="A50500">
        <v>0.29774304517723699</v>
      </c>
      <c r="F50500">
        <v>0.1</v>
      </c>
    </row>
    <row r="50501" spans="1:6" x14ac:dyDescent="0.25">
      <c r="A50501">
        <v>0.30439444253335302</v>
      </c>
      <c r="F50501">
        <v>0.1</v>
      </c>
    </row>
    <row r="50502" spans="1:6" x14ac:dyDescent="0.25">
      <c r="A50502">
        <v>0.30811583374430201</v>
      </c>
      <c r="F50502">
        <v>0.1</v>
      </c>
    </row>
    <row r="50503" spans="1:6" x14ac:dyDescent="0.25">
      <c r="A50503">
        <v>0.30832173468098101</v>
      </c>
      <c r="F50503">
        <v>0.1</v>
      </c>
    </row>
    <row r="50504" spans="1:6" x14ac:dyDescent="0.25">
      <c r="A50504">
        <v>0.30709097475105601</v>
      </c>
      <c r="F50504">
        <v>0.1</v>
      </c>
    </row>
    <row r="50505" spans="1:6" x14ac:dyDescent="0.25">
      <c r="A50505">
        <v>0.30608402806795199</v>
      </c>
      <c r="F50505">
        <v>0.1</v>
      </c>
    </row>
    <row r="50506" spans="1:6" x14ac:dyDescent="0.25">
      <c r="A50506">
        <v>0.30505463037205199</v>
      </c>
      <c r="F50506">
        <v>0.1</v>
      </c>
    </row>
    <row r="50507" spans="1:6" x14ac:dyDescent="0.25">
      <c r="A50507">
        <v>0.301482306631427</v>
      </c>
      <c r="F50507">
        <v>0.1</v>
      </c>
    </row>
    <row r="50508" spans="1:6" x14ac:dyDescent="0.25">
      <c r="A50508">
        <v>0.299450521697115</v>
      </c>
      <c r="F50508">
        <v>0.1</v>
      </c>
    </row>
    <row r="50509" spans="1:6" x14ac:dyDescent="0.25">
      <c r="A50509">
        <v>0.29845992462451898</v>
      </c>
      <c r="F50509">
        <v>0.1</v>
      </c>
    </row>
    <row r="50510" spans="1:6" x14ac:dyDescent="0.25">
      <c r="A50510">
        <v>0.29793025821668501</v>
      </c>
      <c r="F50510">
        <v>0.1</v>
      </c>
    </row>
    <row r="50511" spans="1:6" x14ac:dyDescent="0.25">
      <c r="A50511">
        <v>0.29593224883879199</v>
      </c>
      <c r="F50511">
        <v>0.1</v>
      </c>
    </row>
    <row r="50512" spans="1:6" x14ac:dyDescent="0.25">
      <c r="A50512">
        <v>0.29314202432418501</v>
      </c>
      <c r="F50512">
        <v>0.1</v>
      </c>
    </row>
    <row r="50513" spans="1:6" x14ac:dyDescent="0.25">
      <c r="A50513">
        <v>0.29264967980026602</v>
      </c>
      <c r="F50513">
        <v>0.1</v>
      </c>
    </row>
    <row r="50514" spans="1:6" x14ac:dyDescent="0.25">
      <c r="A50514">
        <v>0.29021971649884098</v>
      </c>
      <c r="F50514">
        <v>0.1</v>
      </c>
    </row>
    <row r="50515" spans="1:6" x14ac:dyDescent="0.25">
      <c r="A50515">
        <v>0.28750851178783499</v>
      </c>
      <c r="F50515">
        <v>0.1</v>
      </c>
    </row>
    <row r="50516" spans="1:6" x14ac:dyDescent="0.25">
      <c r="A50516">
        <v>0.29076581647251398</v>
      </c>
      <c r="F50516">
        <v>0.1</v>
      </c>
    </row>
    <row r="50517" spans="1:6" x14ac:dyDescent="0.25">
      <c r="A50517">
        <v>0.292091435460334</v>
      </c>
      <c r="F50517">
        <v>0.1</v>
      </c>
    </row>
    <row r="50518" spans="1:6" x14ac:dyDescent="0.25">
      <c r="A50518">
        <v>0.28931147645634803</v>
      </c>
      <c r="F50518">
        <v>0.1</v>
      </c>
    </row>
    <row r="50519" spans="1:6" x14ac:dyDescent="0.25">
      <c r="A50519">
        <v>0.291724140484795</v>
      </c>
      <c r="F50519">
        <v>0.1</v>
      </c>
    </row>
    <row r="50520" spans="1:6" x14ac:dyDescent="0.25">
      <c r="A50520">
        <v>0.29237698445589</v>
      </c>
      <c r="F50520">
        <v>0.1</v>
      </c>
    </row>
    <row r="50521" spans="1:6" x14ac:dyDescent="0.25">
      <c r="A50521">
        <v>0.29066775892936503</v>
      </c>
      <c r="F50521">
        <v>0.1</v>
      </c>
    </row>
    <row r="50522" spans="1:6" x14ac:dyDescent="0.25">
      <c r="A50522">
        <v>0.29030006052964402</v>
      </c>
      <c r="F50522">
        <v>0.1</v>
      </c>
    </row>
    <row r="50523" spans="1:6" x14ac:dyDescent="0.25">
      <c r="A50523">
        <v>0.291494813016132</v>
      </c>
      <c r="F50523">
        <v>0.1</v>
      </c>
    </row>
    <row r="50524" spans="1:6" x14ac:dyDescent="0.25">
      <c r="A50524">
        <v>0.29625929029774001</v>
      </c>
      <c r="F50524">
        <v>0.1</v>
      </c>
    </row>
    <row r="50525" spans="1:6" x14ac:dyDescent="0.25">
      <c r="A50525">
        <v>0.29824911861112702</v>
      </c>
      <c r="F50525">
        <v>0.1</v>
      </c>
    </row>
    <row r="50526" spans="1:6" x14ac:dyDescent="0.25">
      <c r="A50526">
        <v>0.301678750194804</v>
      </c>
      <c r="F50526">
        <v>0.1</v>
      </c>
    </row>
    <row r="50527" spans="1:6" x14ac:dyDescent="0.25">
      <c r="A50527">
        <v>0.30300989469548001</v>
      </c>
      <c r="F50527">
        <v>0.1</v>
      </c>
    </row>
    <row r="50528" spans="1:6" x14ac:dyDescent="0.25">
      <c r="A50528">
        <v>0.30258170506148602</v>
      </c>
      <c r="F50528">
        <v>0.1</v>
      </c>
    </row>
    <row r="50529" spans="1:6" x14ac:dyDescent="0.25">
      <c r="A50529">
        <v>0.30027008129767502</v>
      </c>
      <c r="F50529">
        <v>0.1</v>
      </c>
    </row>
    <row r="50530" spans="1:6" x14ac:dyDescent="0.25">
      <c r="A50530">
        <v>0.298260995509319</v>
      </c>
      <c r="F50530">
        <v>0.1</v>
      </c>
    </row>
    <row r="50531" spans="1:6" x14ac:dyDescent="0.25">
      <c r="A50531">
        <v>0.29382475519782902</v>
      </c>
      <c r="F50531">
        <v>0.1</v>
      </c>
    </row>
    <row r="50532" spans="1:6" x14ac:dyDescent="0.25">
      <c r="A50532">
        <v>0.29156453213741002</v>
      </c>
      <c r="F50532">
        <v>0.1</v>
      </c>
    </row>
    <row r="50533" spans="1:6" x14ac:dyDescent="0.25">
      <c r="A50533">
        <v>0.28681360935244599</v>
      </c>
      <c r="F50533">
        <v>0.1</v>
      </c>
    </row>
    <row r="50534" spans="1:6" x14ac:dyDescent="0.25">
      <c r="A50534">
        <v>0.28300468285217001</v>
      </c>
      <c r="F50534">
        <v>0.1</v>
      </c>
    </row>
    <row r="50535" spans="1:6" x14ac:dyDescent="0.25">
      <c r="A50535">
        <v>0.280953049113631</v>
      </c>
      <c r="F50535">
        <v>0.1</v>
      </c>
    </row>
    <row r="50536" spans="1:6" x14ac:dyDescent="0.25">
      <c r="A50536">
        <v>0.28035624481974702</v>
      </c>
      <c r="F50536">
        <v>0.1</v>
      </c>
    </row>
    <row r="50537" spans="1:6" x14ac:dyDescent="0.25">
      <c r="A50537">
        <v>0.27999609882236798</v>
      </c>
      <c r="F50537">
        <v>0.1</v>
      </c>
    </row>
    <row r="50538" spans="1:6" x14ac:dyDescent="0.25">
      <c r="A50538">
        <v>0.27988218317946401</v>
      </c>
      <c r="F50538">
        <v>0.1</v>
      </c>
    </row>
    <row r="50539" spans="1:6" x14ac:dyDescent="0.25">
      <c r="A50539">
        <v>0.27976286951172902</v>
      </c>
      <c r="F50539">
        <v>0.1</v>
      </c>
    </row>
    <row r="50540" spans="1:6" x14ac:dyDescent="0.25">
      <c r="A50540">
        <v>0.279761913277907</v>
      </c>
      <c r="F50540">
        <v>0.1</v>
      </c>
    </row>
    <row r="50541" spans="1:6" x14ac:dyDescent="0.25">
      <c r="A50541">
        <v>0.27982754612578198</v>
      </c>
      <c r="F50541">
        <v>0.1</v>
      </c>
    </row>
    <row r="50542" spans="1:6" x14ac:dyDescent="0.25">
      <c r="A50542">
        <v>0.278885894273108</v>
      </c>
      <c r="F50542">
        <v>0.1</v>
      </c>
    </row>
    <row r="50543" spans="1:6" x14ac:dyDescent="0.25">
      <c r="A50543">
        <v>0.27961213327055601</v>
      </c>
      <c r="F50543">
        <v>0.1</v>
      </c>
    </row>
    <row r="50544" spans="1:6" x14ac:dyDescent="0.25">
      <c r="A50544">
        <v>0.280355962572512</v>
      </c>
      <c r="F50544">
        <v>0.1</v>
      </c>
    </row>
    <row r="50545" spans="1:6" x14ac:dyDescent="0.25">
      <c r="A50545">
        <v>0.28202234901161799</v>
      </c>
      <c r="F50545">
        <v>0.1</v>
      </c>
    </row>
    <row r="50546" spans="1:6" x14ac:dyDescent="0.25">
      <c r="A50546">
        <v>0.28002456481036297</v>
      </c>
      <c r="F50546">
        <v>0.1</v>
      </c>
    </row>
    <row r="50547" spans="1:6" x14ac:dyDescent="0.25">
      <c r="A50547">
        <v>0.27814213854130498</v>
      </c>
      <c r="F50547">
        <v>0.1</v>
      </c>
    </row>
    <row r="50548" spans="1:6" x14ac:dyDescent="0.25">
      <c r="A50548">
        <v>0.27853689212732202</v>
      </c>
      <c r="F50548">
        <v>0.1</v>
      </c>
    </row>
    <row r="50549" spans="1:6" x14ac:dyDescent="0.25">
      <c r="A50549">
        <v>0.27793966508573098</v>
      </c>
      <c r="F50549">
        <v>0.1</v>
      </c>
    </row>
    <row r="50550" spans="1:6" x14ac:dyDescent="0.25">
      <c r="A50550">
        <v>0.27696905113029602</v>
      </c>
      <c r="F50550">
        <v>0.1</v>
      </c>
    </row>
    <row r="50551" spans="1:6" x14ac:dyDescent="0.25">
      <c r="A50551">
        <v>0.27483877141042901</v>
      </c>
      <c r="F50551">
        <v>0.1</v>
      </c>
    </row>
    <row r="50552" spans="1:6" x14ac:dyDescent="0.25">
      <c r="A50552">
        <v>0.27496217485170299</v>
      </c>
      <c r="F50552">
        <v>0.1</v>
      </c>
    </row>
    <row r="50553" spans="1:6" x14ac:dyDescent="0.25">
      <c r="A50553">
        <v>0.27900536768677198</v>
      </c>
      <c r="F50553">
        <v>0.1</v>
      </c>
    </row>
    <row r="50554" spans="1:6" x14ac:dyDescent="0.25">
      <c r="A50554">
        <v>0.28138960062762802</v>
      </c>
      <c r="F50554">
        <v>0.1</v>
      </c>
    </row>
    <row r="50555" spans="1:6" x14ac:dyDescent="0.25">
      <c r="A50555">
        <v>0.28394555587021097</v>
      </c>
      <c r="F50555">
        <v>0.1</v>
      </c>
    </row>
    <row r="50556" spans="1:6" x14ac:dyDescent="0.25">
      <c r="A50556">
        <v>0.286221826302127</v>
      </c>
      <c r="F50556">
        <v>0.1</v>
      </c>
    </row>
    <row r="50557" spans="1:6" x14ac:dyDescent="0.25">
      <c r="A50557">
        <v>0.28856660809414098</v>
      </c>
      <c r="F50557">
        <v>0.1</v>
      </c>
    </row>
    <row r="50558" spans="1:6" x14ac:dyDescent="0.25">
      <c r="A50558">
        <v>0.289382825962753</v>
      </c>
      <c r="F50558">
        <v>0.1</v>
      </c>
    </row>
    <row r="50559" spans="1:6" x14ac:dyDescent="0.25">
      <c r="A50559">
        <v>0.29004302826973999</v>
      </c>
      <c r="F50559">
        <v>0.1</v>
      </c>
    </row>
    <row r="50560" spans="1:6" x14ac:dyDescent="0.25">
      <c r="A50560">
        <v>0.29083469466855499</v>
      </c>
      <c r="F50560">
        <v>0.1</v>
      </c>
    </row>
    <row r="50561" spans="1:6" x14ac:dyDescent="0.25">
      <c r="A50561">
        <v>0.29165430887851901</v>
      </c>
      <c r="F50561">
        <v>0.1</v>
      </c>
    </row>
    <row r="50562" spans="1:6" x14ac:dyDescent="0.25">
      <c r="A50562">
        <v>0.29304514298720202</v>
      </c>
      <c r="F50562">
        <v>0.1</v>
      </c>
    </row>
    <row r="50563" spans="1:6" x14ac:dyDescent="0.25">
      <c r="A50563">
        <v>0.29101592673389398</v>
      </c>
      <c r="F50563">
        <v>0.1</v>
      </c>
    </row>
    <row r="50564" spans="1:6" x14ac:dyDescent="0.25">
      <c r="A50564">
        <v>0.28926103921965601</v>
      </c>
      <c r="F50564">
        <v>0.1</v>
      </c>
    </row>
    <row r="50565" spans="1:6" x14ac:dyDescent="0.25">
      <c r="A50565">
        <v>0.28961649501861098</v>
      </c>
      <c r="F50565">
        <v>0.1</v>
      </c>
    </row>
    <row r="50566" spans="1:6" x14ac:dyDescent="0.25">
      <c r="A50566">
        <v>0.28974443229372399</v>
      </c>
      <c r="F50566">
        <v>0.1</v>
      </c>
    </row>
    <row r="50567" spans="1:6" x14ac:dyDescent="0.25">
      <c r="A50567">
        <v>0.28943612460835</v>
      </c>
      <c r="F50567">
        <v>0.1</v>
      </c>
    </row>
    <row r="50568" spans="1:6" x14ac:dyDescent="0.25">
      <c r="A50568">
        <v>0.29200769622292599</v>
      </c>
      <c r="F50568">
        <v>0.1</v>
      </c>
    </row>
    <row r="50569" spans="1:6" x14ac:dyDescent="0.25">
      <c r="A50569">
        <v>0.29230209740072699</v>
      </c>
      <c r="F50569">
        <v>0.1</v>
      </c>
    </row>
    <row r="50570" spans="1:6" x14ac:dyDescent="0.25">
      <c r="A50570">
        <v>0.29155146929278503</v>
      </c>
      <c r="F50570">
        <v>0.1</v>
      </c>
    </row>
    <row r="50571" spans="1:6" x14ac:dyDescent="0.25">
      <c r="A50571">
        <v>0.29195541507756101</v>
      </c>
      <c r="F50571">
        <v>0.1</v>
      </c>
    </row>
    <row r="50572" spans="1:6" x14ac:dyDescent="0.25">
      <c r="A50572">
        <v>0.29030746301953397</v>
      </c>
      <c r="F50572">
        <v>0.1</v>
      </c>
    </row>
    <row r="50573" spans="1:6" x14ac:dyDescent="0.25">
      <c r="A50573">
        <v>0.289562538094008</v>
      </c>
      <c r="F50573">
        <v>0.1</v>
      </c>
    </row>
    <row r="50574" spans="1:6" x14ac:dyDescent="0.25">
      <c r="A50574">
        <v>0.28942936931317298</v>
      </c>
      <c r="F50574">
        <v>0.1</v>
      </c>
    </row>
    <row r="50575" spans="1:6" x14ac:dyDescent="0.25">
      <c r="A50575">
        <v>0.29070631386483797</v>
      </c>
      <c r="F50575">
        <v>0.1</v>
      </c>
    </row>
    <row r="50576" spans="1:6" x14ac:dyDescent="0.25">
      <c r="A50576">
        <v>0.293370430475837</v>
      </c>
      <c r="F50576">
        <v>0.1</v>
      </c>
    </row>
    <row r="50577" spans="1:6" x14ac:dyDescent="0.25">
      <c r="A50577">
        <v>0.296778432415644</v>
      </c>
      <c r="F50577">
        <v>0.1</v>
      </c>
    </row>
    <row r="50578" spans="1:6" x14ac:dyDescent="0.25">
      <c r="A50578">
        <v>0.29845281375153299</v>
      </c>
      <c r="F50578">
        <v>0.1</v>
      </c>
    </row>
    <row r="50579" spans="1:6" x14ac:dyDescent="0.25">
      <c r="A50579">
        <v>0.29999262042129599</v>
      </c>
      <c r="F50579">
        <v>0.1</v>
      </c>
    </row>
    <row r="50580" spans="1:6" x14ac:dyDescent="0.25">
      <c r="A50580">
        <v>0.30061797145699698</v>
      </c>
      <c r="F50580">
        <v>0.1</v>
      </c>
    </row>
    <row r="50581" spans="1:6" x14ac:dyDescent="0.25">
      <c r="A50581">
        <v>0.30215454576231099</v>
      </c>
      <c r="F50581">
        <v>0.1</v>
      </c>
    </row>
    <row r="50582" spans="1:6" x14ac:dyDescent="0.25">
      <c r="A50582">
        <v>0.30055236220350201</v>
      </c>
      <c r="F50582">
        <v>0.1</v>
      </c>
    </row>
    <row r="50583" spans="1:6" x14ac:dyDescent="0.25">
      <c r="A50583">
        <v>0.30346972282757401</v>
      </c>
      <c r="F50583">
        <v>0.1</v>
      </c>
    </row>
    <row r="50584" spans="1:6" x14ac:dyDescent="0.25">
      <c r="A50584">
        <v>0.30249869158080001</v>
      </c>
      <c r="F50584">
        <v>0.1</v>
      </c>
    </row>
    <row r="50585" spans="1:6" x14ac:dyDescent="0.25">
      <c r="A50585">
        <v>0.30092632890076798</v>
      </c>
      <c r="F50585">
        <v>0.1</v>
      </c>
    </row>
    <row r="50586" spans="1:6" x14ac:dyDescent="0.25">
      <c r="A50586">
        <v>0.298603268108738</v>
      </c>
      <c r="F50586">
        <v>0.1</v>
      </c>
    </row>
    <row r="50587" spans="1:6" x14ac:dyDescent="0.25">
      <c r="A50587">
        <v>0.29548725270560999</v>
      </c>
      <c r="F50587">
        <v>0.1</v>
      </c>
    </row>
    <row r="50588" spans="1:6" x14ac:dyDescent="0.25">
      <c r="A50588">
        <v>0.29427733269258</v>
      </c>
      <c r="F50588">
        <v>0.1</v>
      </c>
    </row>
    <row r="50589" spans="1:6" x14ac:dyDescent="0.25">
      <c r="A50589">
        <v>0.29953000674255098</v>
      </c>
      <c r="F50589">
        <v>0.1</v>
      </c>
    </row>
    <row r="50590" spans="1:6" x14ac:dyDescent="0.25">
      <c r="A50590">
        <v>0.30233639714725602</v>
      </c>
      <c r="F50590">
        <v>0.1</v>
      </c>
    </row>
    <row r="50591" spans="1:6" x14ac:dyDescent="0.25">
      <c r="A50591">
        <v>0.30196345435757999</v>
      </c>
      <c r="F50591">
        <v>0.1</v>
      </c>
    </row>
    <row r="50592" spans="1:6" x14ac:dyDescent="0.25">
      <c r="A50592">
        <v>0.30394669654699802</v>
      </c>
      <c r="F50592">
        <v>0.1</v>
      </c>
    </row>
    <row r="50593" spans="1:6" x14ac:dyDescent="0.25">
      <c r="A50593">
        <v>0.30401136283163899</v>
      </c>
      <c r="F50593">
        <v>0.1</v>
      </c>
    </row>
    <row r="50594" spans="1:6" x14ac:dyDescent="0.25">
      <c r="A50594">
        <v>0.30606740427610901</v>
      </c>
      <c r="F50594">
        <v>0.1</v>
      </c>
    </row>
    <row r="50595" spans="1:6" x14ac:dyDescent="0.25">
      <c r="A50595">
        <v>0.30481431660474101</v>
      </c>
      <c r="F50595">
        <v>0.1</v>
      </c>
    </row>
    <row r="50596" spans="1:6" x14ac:dyDescent="0.25">
      <c r="A50596">
        <v>0.30407734681507897</v>
      </c>
      <c r="F50596">
        <v>0.1</v>
      </c>
    </row>
    <row r="50597" spans="1:6" x14ac:dyDescent="0.25">
      <c r="A50597">
        <v>0.30428665616876499</v>
      </c>
      <c r="F50597">
        <v>0.1</v>
      </c>
    </row>
    <row r="50598" spans="1:6" x14ac:dyDescent="0.25">
      <c r="A50598">
        <v>0.302542064966285</v>
      </c>
      <c r="F50598">
        <v>0.1</v>
      </c>
    </row>
    <row r="50599" spans="1:6" x14ac:dyDescent="0.25">
      <c r="A50599">
        <v>0.30432742686161102</v>
      </c>
      <c r="F50599">
        <v>0.1</v>
      </c>
    </row>
    <row r="50600" spans="1:6" x14ac:dyDescent="0.25">
      <c r="A50600">
        <v>0.30382001442697498</v>
      </c>
      <c r="F50600">
        <v>0.1</v>
      </c>
    </row>
    <row r="50601" spans="1:6" x14ac:dyDescent="0.25">
      <c r="A50601">
        <v>0.30483881089784298</v>
      </c>
      <c r="F50601">
        <v>0.1</v>
      </c>
    </row>
    <row r="50602" spans="1:6" x14ac:dyDescent="0.25">
      <c r="A50602">
        <v>0.30634746010935598</v>
      </c>
      <c r="F50602">
        <v>0.1</v>
      </c>
    </row>
    <row r="50603" spans="1:6" x14ac:dyDescent="0.25">
      <c r="A50603">
        <v>0.307648707670791</v>
      </c>
      <c r="F50603">
        <v>0.1</v>
      </c>
    </row>
    <row r="50604" spans="1:6" x14ac:dyDescent="0.25">
      <c r="A50604">
        <v>0.30985950247548799</v>
      </c>
      <c r="F50604">
        <v>0.1</v>
      </c>
    </row>
    <row r="50605" spans="1:6" x14ac:dyDescent="0.25">
      <c r="A50605">
        <v>0.31152750119225198</v>
      </c>
      <c r="F50605">
        <v>0.1</v>
      </c>
    </row>
    <row r="50606" spans="1:6" x14ac:dyDescent="0.25">
      <c r="A50606">
        <v>0.31238855835311502</v>
      </c>
      <c r="F50606">
        <v>0.1</v>
      </c>
    </row>
    <row r="50607" spans="1:6" x14ac:dyDescent="0.25">
      <c r="A50607">
        <v>0.31441978279796001</v>
      </c>
      <c r="F50607">
        <v>0.1</v>
      </c>
    </row>
    <row r="50608" spans="1:6" x14ac:dyDescent="0.25">
      <c r="A50608">
        <v>0.317494085869996</v>
      </c>
      <c r="F50608">
        <v>0.1</v>
      </c>
    </row>
    <row r="50609" spans="1:6" x14ac:dyDescent="0.25">
      <c r="A50609">
        <v>0.32093205031352601</v>
      </c>
      <c r="F50609">
        <v>0.1</v>
      </c>
    </row>
    <row r="50610" spans="1:6" x14ac:dyDescent="0.25">
      <c r="A50610">
        <v>0.31891983428308701</v>
      </c>
      <c r="F50610">
        <v>0.1</v>
      </c>
    </row>
    <row r="50611" spans="1:6" x14ac:dyDescent="0.25">
      <c r="A50611">
        <v>0.31549314051263</v>
      </c>
      <c r="F50611">
        <v>0.1</v>
      </c>
    </row>
    <row r="50612" spans="1:6" x14ac:dyDescent="0.25">
      <c r="A50612">
        <v>0.309951620239999</v>
      </c>
      <c r="F50612">
        <v>0.1</v>
      </c>
    </row>
    <row r="50613" spans="1:6" x14ac:dyDescent="0.25">
      <c r="A50613">
        <v>0.31046816764428498</v>
      </c>
      <c r="F50613">
        <v>0.1</v>
      </c>
    </row>
    <row r="50614" spans="1:6" x14ac:dyDescent="0.25">
      <c r="A50614">
        <v>0.30890607025855399</v>
      </c>
      <c r="F50614">
        <v>0.1</v>
      </c>
    </row>
    <row r="50615" spans="1:6" x14ac:dyDescent="0.25">
      <c r="A50615">
        <v>0.30640235644886898</v>
      </c>
      <c r="F50615">
        <v>0.1</v>
      </c>
    </row>
    <row r="50616" spans="1:6" x14ac:dyDescent="0.25">
      <c r="A50616">
        <v>0.30403849737566901</v>
      </c>
      <c r="F50616">
        <v>0.1</v>
      </c>
    </row>
    <row r="50617" spans="1:6" x14ac:dyDescent="0.25">
      <c r="A50617">
        <v>0.30387819709320502</v>
      </c>
      <c r="F50617">
        <v>0.1</v>
      </c>
    </row>
    <row r="50618" spans="1:6" x14ac:dyDescent="0.25">
      <c r="A50618">
        <v>0.30387987092646301</v>
      </c>
      <c r="F50618">
        <v>0.1</v>
      </c>
    </row>
    <row r="50619" spans="1:6" x14ac:dyDescent="0.25">
      <c r="A50619">
        <v>0.30466287235231398</v>
      </c>
      <c r="F50619">
        <v>0.1</v>
      </c>
    </row>
    <row r="50620" spans="1:6" x14ac:dyDescent="0.25">
      <c r="A50620">
        <v>0.30403240004072302</v>
      </c>
      <c r="F50620">
        <v>0.1</v>
      </c>
    </row>
    <row r="50621" spans="1:6" x14ac:dyDescent="0.25">
      <c r="A50621">
        <v>0.30333605834855099</v>
      </c>
      <c r="F50621">
        <v>0.1</v>
      </c>
    </row>
    <row r="50622" spans="1:6" x14ac:dyDescent="0.25">
      <c r="A50622">
        <v>0.298805885989262</v>
      </c>
      <c r="F50622">
        <v>0.1</v>
      </c>
    </row>
    <row r="50623" spans="1:6" x14ac:dyDescent="0.25">
      <c r="A50623">
        <v>0.29716988095821401</v>
      </c>
      <c r="F50623">
        <v>0.1</v>
      </c>
    </row>
    <row r="50624" spans="1:6" x14ac:dyDescent="0.25">
      <c r="A50624">
        <v>0.29526220368357398</v>
      </c>
      <c r="F50624">
        <v>0.1</v>
      </c>
    </row>
    <row r="50625" spans="1:6" x14ac:dyDescent="0.25">
      <c r="A50625">
        <v>0.292552134631127</v>
      </c>
      <c r="F50625">
        <v>0.1</v>
      </c>
    </row>
    <row r="50626" spans="1:6" x14ac:dyDescent="0.25">
      <c r="A50626">
        <v>0.288907128526529</v>
      </c>
      <c r="F50626">
        <v>0.1</v>
      </c>
    </row>
    <row r="50627" spans="1:6" x14ac:dyDescent="0.25">
      <c r="A50627">
        <v>0.28648248651681901</v>
      </c>
      <c r="F50627">
        <v>0.1</v>
      </c>
    </row>
    <row r="50628" spans="1:6" x14ac:dyDescent="0.25">
      <c r="A50628">
        <v>0.284819361188693</v>
      </c>
      <c r="F50628">
        <v>0.1</v>
      </c>
    </row>
    <row r="50629" spans="1:6" x14ac:dyDescent="0.25">
      <c r="A50629">
        <v>0.28429094806442401</v>
      </c>
      <c r="F50629">
        <v>0.1</v>
      </c>
    </row>
    <row r="50630" spans="1:6" x14ac:dyDescent="0.25">
      <c r="A50630">
        <v>0.282598334876696</v>
      </c>
      <c r="F50630">
        <v>0.1</v>
      </c>
    </row>
    <row r="50631" spans="1:6" x14ac:dyDescent="0.25">
      <c r="A50631">
        <v>0.28036138425839102</v>
      </c>
      <c r="F50631">
        <v>0.1</v>
      </c>
    </row>
    <row r="50632" spans="1:6" x14ac:dyDescent="0.25">
      <c r="A50632">
        <v>0.27998417578096402</v>
      </c>
      <c r="F50632">
        <v>0.1</v>
      </c>
    </row>
    <row r="50633" spans="1:6" x14ac:dyDescent="0.25">
      <c r="A50633">
        <v>0.282406744009705</v>
      </c>
      <c r="F50633">
        <v>0.1</v>
      </c>
    </row>
    <row r="50634" spans="1:6" x14ac:dyDescent="0.25">
      <c r="A50634">
        <v>0.285519632749416</v>
      </c>
      <c r="F50634">
        <v>0.1</v>
      </c>
    </row>
    <row r="50635" spans="1:6" x14ac:dyDescent="0.25">
      <c r="A50635">
        <v>0.28630667863159798</v>
      </c>
      <c r="F50635">
        <v>0.1</v>
      </c>
    </row>
    <row r="50636" spans="1:6" x14ac:dyDescent="0.25">
      <c r="A50636">
        <v>0.28553932377268498</v>
      </c>
      <c r="F50636">
        <v>0.1</v>
      </c>
    </row>
    <row r="50637" spans="1:6" x14ac:dyDescent="0.25">
      <c r="A50637">
        <v>0.28585541095335099</v>
      </c>
      <c r="F50637">
        <v>0.1</v>
      </c>
    </row>
    <row r="50638" spans="1:6" x14ac:dyDescent="0.25">
      <c r="A50638">
        <v>0.28574953746731901</v>
      </c>
      <c r="F50638">
        <v>0.1</v>
      </c>
    </row>
    <row r="50639" spans="1:6" x14ac:dyDescent="0.25">
      <c r="A50639">
        <v>0.28455917839898698</v>
      </c>
      <c r="F50639">
        <v>0.1</v>
      </c>
    </row>
    <row r="50640" spans="1:6" x14ac:dyDescent="0.25">
      <c r="A50640">
        <v>0.284326453532318</v>
      </c>
      <c r="F50640">
        <v>0.1</v>
      </c>
    </row>
    <row r="50641" spans="1:6" x14ac:dyDescent="0.25">
      <c r="A50641">
        <v>0.28418343936326601</v>
      </c>
      <c r="F50641">
        <v>0.1</v>
      </c>
    </row>
    <row r="50642" spans="1:6" x14ac:dyDescent="0.25">
      <c r="A50642">
        <v>0.28619617995651703</v>
      </c>
      <c r="F50642">
        <v>0.1</v>
      </c>
    </row>
    <row r="50643" spans="1:6" x14ac:dyDescent="0.25">
      <c r="A50643">
        <v>0.28702046512503998</v>
      </c>
      <c r="F50643">
        <v>0.1</v>
      </c>
    </row>
    <row r="50644" spans="1:6" x14ac:dyDescent="0.25">
      <c r="A50644">
        <v>0.29136110278775301</v>
      </c>
      <c r="F50644">
        <v>0.1</v>
      </c>
    </row>
    <row r="50645" spans="1:6" x14ac:dyDescent="0.25">
      <c r="A50645">
        <v>0.29308826803357801</v>
      </c>
      <c r="F50645">
        <v>0.1</v>
      </c>
    </row>
    <row r="50646" spans="1:6" x14ac:dyDescent="0.25">
      <c r="A50646">
        <v>0.29253197708761097</v>
      </c>
      <c r="F50646">
        <v>0.1</v>
      </c>
    </row>
    <row r="50647" spans="1:6" x14ac:dyDescent="0.25">
      <c r="A50647">
        <v>0.292358458280704</v>
      </c>
      <c r="F50647">
        <v>0.1</v>
      </c>
    </row>
    <row r="50648" spans="1:6" x14ac:dyDescent="0.25">
      <c r="A50648">
        <v>0.29162937341704898</v>
      </c>
      <c r="F50648">
        <v>0.1</v>
      </c>
    </row>
    <row r="50649" spans="1:6" x14ac:dyDescent="0.25">
      <c r="A50649">
        <v>0.29198697237205901</v>
      </c>
      <c r="F50649">
        <v>0.1</v>
      </c>
    </row>
    <row r="50650" spans="1:6" x14ac:dyDescent="0.25">
      <c r="A50650">
        <v>0.292137674991018</v>
      </c>
      <c r="F50650">
        <v>0.1</v>
      </c>
    </row>
    <row r="50651" spans="1:6" x14ac:dyDescent="0.25">
      <c r="A50651">
        <v>0.29350892053904798</v>
      </c>
      <c r="F50651">
        <v>0.1</v>
      </c>
    </row>
    <row r="50652" spans="1:6" x14ac:dyDescent="0.25">
      <c r="A50652">
        <v>0.29632105172250101</v>
      </c>
      <c r="F50652">
        <v>0.1</v>
      </c>
    </row>
    <row r="50653" spans="1:6" x14ac:dyDescent="0.25">
      <c r="A50653">
        <v>0.29927367907742303</v>
      </c>
      <c r="F50653">
        <v>0.1</v>
      </c>
    </row>
    <row r="50654" spans="1:6" x14ac:dyDescent="0.25">
      <c r="A50654">
        <v>0.30287463520448199</v>
      </c>
      <c r="F50654">
        <v>0.1</v>
      </c>
    </row>
    <row r="50655" spans="1:6" x14ac:dyDescent="0.25">
      <c r="A50655">
        <v>0.30787072194488802</v>
      </c>
      <c r="F50655">
        <v>0.1</v>
      </c>
    </row>
    <row r="50656" spans="1:6" x14ac:dyDescent="0.25">
      <c r="A50656">
        <v>0.308655593625136</v>
      </c>
      <c r="F50656">
        <v>0.1</v>
      </c>
    </row>
    <row r="50657" spans="1:6" x14ac:dyDescent="0.25">
      <c r="A50657">
        <v>0.31141533747211497</v>
      </c>
      <c r="F50657">
        <v>0.1</v>
      </c>
    </row>
    <row r="50658" spans="1:6" x14ac:dyDescent="0.25">
      <c r="A50658">
        <v>0.31019463458041602</v>
      </c>
      <c r="F50658">
        <v>0.1</v>
      </c>
    </row>
    <row r="50659" spans="1:6" x14ac:dyDescent="0.25">
      <c r="A50659">
        <v>0.309004172303386</v>
      </c>
      <c r="F50659">
        <v>0.1</v>
      </c>
    </row>
    <row r="50660" spans="1:6" x14ac:dyDescent="0.25">
      <c r="A50660">
        <v>0.309822222596632</v>
      </c>
      <c r="F50660">
        <v>0.1</v>
      </c>
    </row>
    <row r="50661" spans="1:6" x14ac:dyDescent="0.25">
      <c r="A50661">
        <v>0.30858624422131198</v>
      </c>
      <c r="F50661">
        <v>0.1</v>
      </c>
    </row>
    <row r="50662" spans="1:6" x14ac:dyDescent="0.25">
      <c r="A50662">
        <v>0.30695915920212202</v>
      </c>
      <c r="F50662">
        <v>0.1</v>
      </c>
    </row>
    <row r="50663" spans="1:6" x14ac:dyDescent="0.25">
      <c r="A50663">
        <v>0.30659163563078101</v>
      </c>
      <c r="F50663">
        <v>0.1</v>
      </c>
    </row>
    <row r="50664" spans="1:6" x14ac:dyDescent="0.25">
      <c r="A50664">
        <v>0.30568531189616399</v>
      </c>
      <c r="F50664">
        <v>0.1</v>
      </c>
    </row>
    <row r="50665" spans="1:6" x14ac:dyDescent="0.25">
      <c r="A50665">
        <v>0.30523766406074299</v>
      </c>
      <c r="F50665">
        <v>0.1</v>
      </c>
    </row>
    <row r="50666" spans="1:6" x14ac:dyDescent="0.25">
      <c r="A50666">
        <v>0.30384518750188799</v>
      </c>
      <c r="F50666">
        <v>0.1</v>
      </c>
    </row>
    <row r="50667" spans="1:6" x14ac:dyDescent="0.25">
      <c r="A50667">
        <v>0.30511229533940698</v>
      </c>
      <c r="F50667">
        <v>0.1</v>
      </c>
    </row>
    <row r="50668" spans="1:6" x14ac:dyDescent="0.25">
      <c r="A50668">
        <v>0.30715136254275599</v>
      </c>
      <c r="F50668">
        <v>0.1</v>
      </c>
    </row>
    <row r="50669" spans="1:6" x14ac:dyDescent="0.25">
      <c r="A50669">
        <v>0.30835655755047098</v>
      </c>
      <c r="F50669">
        <v>0.1</v>
      </c>
    </row>
    <row r="50670" spans="1:6" x14ac:dyDescent="0.25">
      <c r="A50670">
        <v>0.30557714007874098</v>
      </c>
      <c r="F50670">
        <v>0.1</v>
      </c>
    </row>
    <row r="50671" spans="1:6" x14ac:dyDescent="0.25">
      <c r="A50671">
        <v>0.30240614357168499</v>
      </c>
      <c r="F50671">
        <v>0.1</v>
      </c>
    </row>
    <row r="50672" spans="1:6" x14ac:dyDescent="0.25">
      <c r="A50672">
        <v>0.29840276527403398</v>
      </c>
      <c r="F50672">
        <v>0.1</v>
      </c>
    </row>
    <row r="50673" spans="1:6" x14ac:dyDescent="0.25">
      <c r="A50673">
        <v>0.29643059663215798</v>
      </c>
      <c r="F50673">
        <v>0.1</v>
      </c>
    </row>
    <row r="50674" spans="1:6" x14ac:dyDescent="0.25">
      <c r="A50674">
        <v>0.29331735080329702</v>
      </c>
      <c r="F50674">
        <v>0.1</v>
      </c>
    </row>
    <row r="50675" spans="1:6" x14ac:dyDescent="0.25">
      <c r="A50675">
        <v>0.290333850517833</v>
      </c>
      <c r="F50675">
        <v>0.1</v>
      </c>
    </row>
    <row r="50676" spans="1:6" x14ac:dyDescent="0.25">
      <c r="A50676">
        <v>0.28961839069690898</v>
      </c>
      <c r="F50676">
        <v>0.1</v>
      </c>
    </row>
    <row r="50677" spans="1:6" x14ac:dyDescent="0.25">
      <c r="A50677">
        <v>0.28956077415266801</v>
      </c>
      <c r="F50677">
        <v>0.1</v>
      </c>
    </row>
    <row r="50678" spans="1:6" x14ac:dyDescent="0.25">
      <c r="A50678">
        <v>0.29114611776084498</v>
      </c>
      <c r="F50678">
        <v>0.1</v>
      </c>
    </row>
    <row r="50679" spans="1:6" x14ac:dyDescent="0.25">
      <c r="A50679">
        <v>0.293756649441752</v>
      </c>
      <c r="F50679">
        <v>0.1</v>
      </c>
    </row>
    <row r="50680" spans="1:6" x14ac:dyDescent="0.25">
      <c r="A50680">
        <v>0.29496858077219401</v>
      </c>
      <c r="F50680">
        <v>0.1</v>
      </c>
    </row>
    <row r="50681" spans="1:6" x14ac:dyDescent="0.25">
      <c r="A50681">
        <v>0.297890667326209</v>
      </c>
      <c r="F50681">
        <v>0.1</v>
      </c>
    </row>
    <row r="50682" spans="1:6" x14ac:dyDescent="0.25">
      <c r="A50682">
        <v>0.30126966984373998</v>
      </c>
      <c r="F50682">
        <v>0.1</v>
      </c>
    </row>
    <row r="50683" spans="1:6" x14ac:dyDescent="0.25">
      <c r="A50683">
        <v>0.30470864448659002</v>
      </c>
      <c r="F50683">
        <v>0.1</v>
      </c>
    </row>
    <row r="50684" spans="1:6" x14ac:dyDescent="0.25">
      <c r="A50684">
        <v>0.30272352204129699</v>
      </c>
      <c r="F50684">
        <v>0.1</v>
      </c>
    </row>
    <row r="50685" spans="1:6" x14ac:dyDescent="0.25">
      <c r="A50685">
        <v>0.30322770693949402</v>
      </c>
      <c r="F50685">
        <v>0.1</v>
      </c>
    </row>
    <row r="50686" spans="1:6" x14ac:dyDescent="0.25">
      <c r="A50686">
        <v>0.30368521098575002</v>
      </c>
      <c r="F50686">
        <v>0.1</v>
      </c>
    </row>
    <row r="50687" spans="1:6" x14ac:dyDescent="0.25">
      <c r="A50687">
        <v>0.304374523016534</v>
      </c>
      <c r="F50687">
        <v>0.1</v>
      </c>
    </row>
    <row r="50688" spans="1:6" x14ac:dyDescent="0.25">
      <c r="A50688">
        <v>0.30614072061404701</v>
      </c>
      <c r="F50688">
        <v>0.1</v>
      </c>
    </row>
    <row r="50689" spans="1:6" x14ac:dyDescent="0.25">
      <c r="A50689">
        <v>0.30724490926398501</v>
      </c>
      <c r="F50689">
        <v>0.1</v>
      </c>
    </row>
    <row r="50690" spans="1:6" x14ac:dyDescent="0.25">
      <c r="A50690">
        <v>0.30909180421850901</v>
      </c>
      <c r="F50690">
        <v>0.1</v>
      </c>
    </row>
    <row r="50691" spans="1:6" x14ac:dyDescent="0.25">
      <c r="A50691">
        <v>0.31261047544015902</v>
      </c>
      <c r="F50691">
        <v>0.1</v>
      </c>
    </row>
    <row r="50692" spans="1:6" x14ac:dyDescent="0.25">
      <c r="A50692">
        <v>0.31528666162012797</v>
      </c>
      <c r="F50692">
        <v>0.1</v>
      </c>
    </row>
    <row r="50693" spans="1:6" x14ac:dyDescent="0.25">
      <c r="A50693">
        <v>0.31785722622157597</v>
      </c>
      <c r="F50693">
        <v>0.1</v>
      </c>
    </row>
    <row r="50694" spans="1:6" x14ac:dyDescent="0.25">
      <c r="A50694">
        <v>0.317962978254694</v>
      </c>
      <c r="F50694">
        <v>0.1</v>
      </c>
    </row>
    <row r="50695" spans="1:6" x14ac:dyDescent="0.25">
      <c r="A50695">
        <v>0.31740746743052201</v>
      </c>
      <c r="F50695">
        <v>0.1</v>
      </c>
    </row>
    <row r="50696" spans="1:6" x14ac:dyDescent="0.25">
      <c r="A50696">
        <v>0.318676312989989</v>
      </c>
      <c r="F50696">
        <v>0.1</v>
      </c>
    </row>
    <row r="50697" spans="1:6" x14ac:dyDescent="0.25">
      <c r="A50697">
        <v>0.31757924086133499</v>
      </c>
      <c r="F50697">
        <v>0.1</v>
      </c>
    </row>
    <row r="50698" spans="1:6" x14ac:dyDescent="0.25">
      <c r="A50698">
        <v>0.319127685933217</v>
      </c>
      <c r="F50698">
        <v>0.1</v>
      </c>
    </row>
    <row r="50699" spans="1:6" x14ac:dyDescent="0.25">
      <c r="A50699">
        <v>0.31706017811143</v>
      </c>
      <c r="F50699">
        <v>0.1</v>
      </c>
    </row>
    <row r="50700" spans="1:6" x14ac:dyDescent="0.25">
      <c r="A50700">
        <v>0.31797057836999498</v>
      </c>
      <c r="F50700">
        <v>0.1</v>
      </c>
    </row>
    <row r="50701" spans="1:6" x14ac:dyDescent="0.25">
      <c r="A50701">
        <v>0.319468403242748</v>
      </c>
      <c r="F50701">
        <v>0.1</v>
      </c>
    </row>
    <row r="50702" spans="1:6" x14ac:dyDescent="0.25">
      <c r="A50702">
        <v>0.32094719667375898</v>
      </c>
      <c r="F50702">
        <v>0.1</v>
      </c>
    </row>
    <row r="50703" spans="1:6" x14ac:dyDescent="0.25">
      <c r="A50703">
        <v>0.32227597469208102</v>
      </c>
      <c r="F50703">
        <v>0.1</v>
      </c>
    </row>
    <row r="50704" spans="1:6" x14ac:dyDescent="0.25">
      <c r="A50704">
        <v>0.32230600735742199</v>
      </c>
      <c r="F50704">
        <v>0.1</v>
      </c>
    </row>
    <row r="50705" spans="1:6" x14ac:dyDescent="0.25">
      <c r="A50705">
        <v>0.32031369446869301</v>
      </c>
      <c r="F50705">
        <v>0.1</v>
      </c>
    </row>
    <row r="50706" spans="1:6" x14ac:dyDescent="0.25">
      <c r="A50706">
        <v>0.31793312278667402</v>
      </c>
      <c r="F50706">
        <v>0.1</v>
      </c>
    </row>
    <row r="50707" spans="1:6" x14ac:dyDescent="0.25">
      <c r="A50707">
        <v>0.31936545297105801</v>
      </c>
      <c r="F50707">
        <v>0.1</v>
      </c>
    </row>
    <row r="50708" spans="1:6" x14ac:dyDescent="0.25">
      <c r="A50708">
        <v>0.32176327401383098</v>
      </c>
      <c r="F50708">
        <v>0.1</v>
      </c>
    </row>
    <row r="50709" spans="1:6" x14ac:dyDescent="0.25">
      <c r="A50709">
        <v>0.32237865131410198</v>
      </c>
      <c r="F50709">
        <v>0.1</v>
      </c>
    </row>
    <row r="50710" spans="1:6" x14ac:dyDescent="0.25">
      <c r="A50710">
        <v>0.321967101560174</v>
      </c>
      <c r="F50710">
        <v>0.1</v>
      </c>
    </row>
    <row r="50711" spans="1:6" x14ac:dyDescent="0.25">
      <c r="A50711">
        <v>0.32260009124164102</v>
      </c>
      <c r="F50711">
        <v>0.1</v>
      </c>
    </row>
    <row r="50712" spans="1:6" x14ac:dyDescent="0.25">
      <c r="A50712">
        <v>0.32002059069557998</v>
      </c>
      <c r="F50712">
        <v>0.1</v>
      </c>
    </row>
    <row r="50713" spans="1:6" x14ac:dyDescent="0.25">
      <c r="A50713">
        <v>0.320696013009173</v>
      </c>
      <c r="F50713">
        <v>0.1</v>
      </c>
    </row>
    <row r="50714" spans="1:6" x14ac:dyDescent="0.25">
      <c r="A50714">
        <v>0.32096608298561502</v>
      </c>
      <c r="F50714">
        <v>0.1</v>
      </c>
    </row>
    <row r="50715" spans="1:6" x14ac:dyDescent="0.25">
      <c r="A50715">
        <v>0.32100694665725699</v>
      </c>
      <c r="F50715">
        <v>0.1</v>
      </c>
    </row>
    <row r="50716" spans="1:6" x14ac:dyDescent="0.25">
      <c r="A50716">
        <v>0.318725774587167</v>
      </c>
      <c r="F50716">
        <v>0.1</v>
      </c>
    </row>
    <row r="50717" spans="1:6" x14ac:dyDescent="0.25">
      <c r="A50717">
        <v>0.32155581748474799</v>
      </c>
      <c r="F50717">
        <v>0.1</v>
      </c>
    </row>
    <row r="50718" spans="1:6" x14ac:dyDescent="0.25">
      <c r="A50718">
        <v>0.32240703875861398</v>
      </c>
      <c r="F50718">
        <v>0.1</v>
      </c>
    </row>
    <row r="50719" spans="1:6" x14ac:dyDescent="0.25">
      <c r="A50719">
        <v>0.325615568354019</v>
      </c>
      <c r="F50719">
        <v>0.1</v>
      </c>
    </row>
    <row r="50720" spans="1:6" x14ac:dyDescent="0.25">
      <c r="A50720">
        <v>0.32631319870470599</v>
      </c>
      <c r="F50720">
        <v>0.1</v>
      </c>
    </row>
    <row r="50721" spans="1:6" x14ac:dyDescent="0.25">
      <c r="A50721">
        <v>0.32702216063690498</v>
      </c>
      <c r="F50721">
        <v>0.1</v>
      </c>
    </row>
    <row r="50722" spans="1:6" x14ac:dyDescent="0.25">
      <c r="A50722">
        <v>0.32556718937642798</v>
      </c>
      <c r="F50722">
        <v>0.1</v>
      </c>
    </row>
    <row r="50723" spans="1:6" x14ac:dyDescent="0.25">
      <c r="A50723">
        <v>0.323511388902672</v>
      </c>
      <c r="F50723">
        <v>0.1</v>
      </c>
    </row>
    <row r="50724" spans="1:6" x14ac:dyDescent="0.25">
      <c r="A50724">
        <v>0.32244029729148299</v>
      </c>
      <c r="F50724">
        <v>0.1</v>
      </c>
    </row>
    <row r="50725" spans="1:6" x14ac:dyDescent="0.25">
      <c r="A50725">
        <v>0.32025467256912499</v>
      </c>
      <c r="F50725">
        <v>0.1</v>
      </c>
    </row>
    <row r="50726" spans="1:6" x14ac:dyDescent="0.25">
      <c r="A50726">
        <v>0.31852445100247601</v>
      </c>
      <c r="F50726">
        <v>0.1</v>
      </c>
    </row>
    <row r="50727" spans="1:6" x14ac:dyDescent="0.25">
      <c r="A50727">
        <v>0.31754158974678698</v>
      </c>
      <c r="F50727">
        <v>0.1</v>
      </c>
    </row>
    <row r="50728" spans="1:6" x14ac:dyDescent="0.25">
      <c r="A50728">
        <v>0.31657174063761501</v>
      </c>
      <c r="F50728">
        <v>0.1</v>
      </c>
    </row>
    <row r="50729" spans="1:6" x14ac:dyDescent="0.25">
      <c r="A50729">
        <v>0.31564329598031299</v>
      </c>
      <c r="F50729">
        <v>0.1</v>
      </c>
    </row>
    <row r="50730" spans="1:6" x14ac:dyDescent="0.25">
      <c r="A50730">
        <v>0.31705785407384901</v>
      </c>
      <c r="F50730">
        <v>0.1</v>
      </c>
    </row>
    <row r="50731" spans="1:6" x14ac:dyDescent="0.25">
      <c r="A50731">
        <v>0.31788805076280902</v>
      </c>
      <c r="F50731">
        <v>0.1</v>
      </c>
    </row>
    <row r="50732" spans="1:6" x14ac:dyDescent="0.25">
      <c r="A50732">
        <v>0.31579529106309301</v>
      </c>
      <c r="F50732">
        <v>0.1</v>
      </c>
    </row>
    <row r="50733" spans="1:6" x14ac:dyDescent="0.25">
      <c r="A50733">
        <v>0.31248972727867003</v>
      </c>
      <c r="F50733">
        <v>0.1</v>
      </c>
    </row>
    <row r="50734" spans="1:6" x14ac:dyDescent="0.25">
      <c r="A50734">
        <v>0.306870907836164</v>
      </c>
      <c r="F50734">
        <v>0.1</v>
      </c>
    </row>
    <row r="50735" spans="1:6" x14ac:dyDescent="0.25">
      <c r="A50735">
        <v>0.30168151922806302</v>
      </c>
      <c r="F50735">
        <v>0.1</v>
      </c>
    </row>
    <row r="50736" spans="1:6" x14ac:dyDescent="0.25">
      <c r="A50736">
        <v>0.29756433013897798</v>
      </c>
      <c r="F50736">
        <v>0.1</v>
      </c>
    </row>
    <row r="50737" spans="1:6" x14ac:dyDescent="0.25">
      <c r="A50737">
        <v>0.30052057674515098</v>
      </c>
      <c r="F50737">
        <v>0.1</v>
      </c>
    </row>
    <row r="50738" spans="1:6" x14ac:dyDescent="0.25">
      <c r="A50738">
        <v>0.30173135216851998</v>
      </c>
      <c r="F50738">
        <v>0.1</v>
      </c>
    </row>
    <row r="50739" spans="1:6" x14ac:dyDescent="0.25">
      <c r="A50739">
        <v>0.30216398018204998</v>
      </c>
      <c r="F50739">
        <v>0.1</v>
      </c>
    </row>
    <row r="50740" spans="1:6" x14ac:dyDescent="0.25">
      <c r="A50740">
        <v>0.30245155830985798</v>
      </c>
      <c r="F50740">
        <v>0.1</v>
      </c>
    </row>
    <row r="50741" spans="1:6" x14ac:dyDescent="0.25">
      <c r="A50741">
        <v>0.30105905175665698</v>
      </c>
      <c r="F50741">
        <v>0.1</v>
      </c>
    </row>
    <row r="50742" spans="1:6" x14ac:dyDescent="0.25">
      <c r="A50742">
        <v>0.30151687376768599</v>
      </c>
      <c r="F50742">
        <v>0.1</v>
      </c>
    </row>
    <row r="50743" spans="1:6" x14ac:dyDescent="0.25">
      <c r="A50743">
        <v>0.30277024782106599</v>
      </c>
      <c r="F50743">
        <v>0.1</v>
      </c>
    </row>
    <row r="50744" spans="1:6" x14ac:dyDescent="0.25">
      <c r="A50744">
        <v>0.30355142247776901</v>
      </c>
      <c r="F50744">
        <v>0.1</v>
      </c>
    </row>
    <row r="50745" spans="1:6" x14ac:dyDescent="0.25">
      <c r="A50745">
        <v>0.30493530747497899</v>
      </c>
      <c r="F50745">
        <v>0.1</v>
      </c>
    </row>
    <row r="50746" spans="1:6" x14ac:dyDescent="0.25">
      <c r="A50746">
        <v>0.30498876008898002</v>
      </c>
      <c r="F50746">
        <v>0.1</v>
      </c>
    </row>
    <row r="50747" spans="1:6" x14ac:dyDescent="0.25">
      <c r="A50747">
        <v>0.30290811110711002</v>
      </c>
      <c r="F50747">
        <v>0.1</v>
      </c>
    </row>
    <row r="50748" spans="1:6" x14ac:dyDescent="0.25">
      <c r="A50748">
        <v>0.299826889608936</v>
      </c>
      <c r="F50748">
        <v>0.1</v>
      </c>
    </row>
    <row r="50749" spans="1:6" x14ac:dyDescent="0.25">
      <c r="A50749">
        <v>0.29787736274225701</v>
      </c>
      <c r="F50749">
        <v>0.1</v>
      </c>
    </row>
    <row r="50750" spans="1:6" x14ac:dyDescent="0.25">
      <c r="A50750">
        <v>0.29610451382469699</v>
      </c>
      <c r="F50750">
        <v>0.1</v>
      </c>
    </row>
    <row r="50751" spans="1:6" x14ac:dyDescent="0.25">
      <c r="A50751">
        <v>0.29504922733010103</v>
      </c>
      <c r="F50751">
        <v>0.1</v>
      </c>
    </row>
    <row r="50752" spans="1:6" x14ac:dyDescent="0.25">
      <c r="A50752">
        <v>0.29395058599885798</v>
      </c>
      <c r="F50752">
        <v>0.1</v>
      </c>
    </row>
    <row r="50753" spans="1:6" x14ac:dyDescent="0.25">
      <c r="A50753">
        <v>0.29330375000404701</v>
      </c>
      <c r="F50753">
        <v>0.1</v>
      </c>
    </row>
    <row r="50754" spans="1:6" x14ac:dyDescent="0.25">
      <c r="A50754">
        <v>0.29322051684124001</v>
      </c>
      <c r="F50754">
        <v>0.1</v>
      </c>
    </row>
    <row r="50755" spans="1:6" x14ac:dyDescent="0.25">
      <c r="A50755">
        <v>0.29198265198807799</v>
      </c>
      <c r="F50755">
        <v>0.1</v>
      </c>
    </row>
    <row r="50756" spans="1:6" x14ac:dyDescent="0.25">
      <c r="A50756">
        <v>0.28969397523513801</v>
      </c>
      <c r="F50756">
        <v>0.1</v>
      </c>
    </row>
    <row r="50757" spans="1:6" x14ac:dyDescent="0.25">
      <c r="A50757">
        <v>0.28784860978572302</v>
      </c>
      <c r="F50757">
        <v>0.1</v>
      </c>
    </row>
    <row r="50758" spans="1:6" x14ac:dyDescent="0.25">
      <c r="A50758">
        <v>0.28824248227528698</v>
      </c>
      <c r="F50758">
        <v>0.1</v>
      </c>
    </row>
    <row r="50759" spans="1:6" x14ac:dyDescent="0.25">
      <c r="A50759">
        <v>0.287907036691747</v>
      </c>
      <c r="F50759">
        <v>0.1</v>
      </c>
    </row>
    <row r="50760" spans="1:6" x14ac:dyDescent="0.25">
      <c r="A50760">
        <v>0.28795232188152797</v>
      </c>
      <c r="F50760">
        <v>0.1</v>
      </c>
    </row>
    <row r="50761" spans="1:6" x14ac:dyDescent="0.25">
      <c r="A50761">
        <v>0.28881497276880502</v>
      </c>
      <c r="F50761">
        <v>0.1</v>
      </c>
    </row>
    <row r="50762" spans="1:6" x14ac:dyDescent="0.25">
      <c r="A50762">
        <v>0.29098241262012597</v>
      </c>
      <c r="F50762">
        <v>0.1</v>
      </c>
    </row>
    <row r="50763" spans="1:6" x14ac:dyDescent="0.25">
      <c r="A50763">
        <v>0.29320661051206298</v>
      </c>
      <c r="F50763">
        <v>0.1</v>
      </c>
    </row>
    <row r="50764" spans="1:6" x14ac:dyDescent="0.25">
      <c r="A50764">
        <v>0.29848883288636102</v>
      </c>
      <c r="F50764">
        <v>0.1</v>
      </c>
    </row>
    <row r="50765" spans="1:6" x14ac:dyDescent="0.25">
      <c r="A50765">
        <v>0.30042893152338102</v>
      </c>
      <c r="F50765">
        <v>0.1</v>
      </c>
    </row>
    <row r="50766" spans="1:6" x14ac:dyDescent="0.25">
      <c r="A50766">
        <v>0.29948539617229503</v>
      </c>
      <c r="F50766">
        <v>0.1</v>
      </c>
    </row>
    <row r="50767" spans="1:6" x14ac:dyDescent="0.25">
      <c r="A50767">
        <v>0.29855756542971601</v>
      </c>
      <c r="F50767">
        <v>0.1</v>
      </c>
    </row>
    <row r="50768" spans="1:6" x14ac:dyDescent="0.25">
      <c r="A50768">
        <v>0.29724565512055001</v>
      </c>
      <c r="F50768">
        <v>0.1</v>
      </c>
    </row>
    <row r="50769" spans="1:6" x14ac:dyDescent="0.25">
      <c r="A50769">
        <v>0.29558970778069699</v>
      </c>
      <c r="F50769">
        <v>0.1</v>
      </c>
    </row>
    <row r="50770" spans="1:6" x14ac:dyDescent="0.25">
      <c r="A50770">
        <v>0.294776101746897</v>
      </c>
      <c r="F50770">
        <v>0.1</v>
      </c>
    </row>
    <row r="50771" spans="1:6" x14ac:dyDescent="0.25">
      <c r="A50771">
        <v>0.29314400382821398</v>
      </c>
      <c r="F50771">
        <v>0.1</v>
      </c>
    </row>
    <row r="50772" spans="1:6" x14ac:dyDescent="0.25">
      <c r="A50772">
        <v>0.29297841494994298</v>
      </c>
      <c r="F50772">
        <v>0.1</v>
      </c>
    </row>
    <row r="50773" spans="1:6" x14ac:dyDescent="0.25">
      <c r="A50773">
        <v>0.29163773869395498</v>
      </c>
      <c r="F50773">
        <v>0.1</v>
      </c>
    </row>
    <row r="50774" spans="1:6" x14ac:dyDescent="0.25">
      <c r="A50774">
        <v>0.29107915414991398</v>
      </c>
      <c r="F50774">
        <v>0.1</v>
      </c>
    </row>
    <row r="50775" spans="1:6" x14ac:dyDescent="0.25">
      <c r="A50775">
        <v>0.29080956364631499</v>
      </c>
      <c r="F50775">
        <v>0.1</v>
      </c>
    </row>
    <row r="50776" spans="1:6" x14ac:dyDescent="0.25">
      <c r="A50776">
        <v>0.29481445602949902</v>
      </c>
      <c r="F50776">
        <v>0.1</v>
      </c>
    </row>
    <row r="50777" spans="1:6" x14ac:dyDescent="0.25">
      <c r="A50777">
        <v>0.29684877851325298</v>
      </c>
      <c r="F50777">
        <v>0.1</v>
      </c>
    </row>
    <row r="50778" spans="1:6" x14ac:dyDescent="0.25">
      <c r="A50778">
        <v>0.29776265468912899</v>
      </c>
      <c r="F50778">
        <v>0.1</v>
      </c>
    </row>
    <row r="50779" spans="1:6" x14ac:dyDescent="0.25">
      <c r="A50779">
        <v>0.29775223243077198</v>
      </c>
      <c r="F50779">
        <v>0.1</v>
      </c>
    </row>
    <row r="50780" spans="1:6" x14ac:dyDescent="0.25">
      <c r="A50780">
        <v>0.300269844445679</v>
      </c>
      <c r="F50780">
        <v>0.1</v>
      </c>
    </row>
    <row r="50781" spans="1:6" x14ac:dyDescent="0.25">
      <c r="A50781">
        <v>0.30130051327611501</v>
      </c>
      <c r="F50781">
        <v>0.1</v>
      </c>
    </row>
    <row r="50782" spans="1:6" x14ac:dyDescent="0.25">
      <c r="A50782">
        <v>0.29857871267835601</v>
      </c>
      <c r="F50782">
        <v>0.1</v>
      </c>
    </row>
    <row r="50783" spans="1:6" x14ac:dyDescent="0.25">
      <c r="A50783">
        <v>0.29980833792323602</v>
      </c>
      <c r="F50783">
        <v>0.1</v>
      </c>
    </row>
    <row r="50784" spans="1:6" x14ac:dyDescent="0.25">
      <c r="A50784">
        <v>0.30112449948926401</v>
      </c>
      <c r="F50784">
        <v>0.1</v>
      </c>
    </row>
    <row r="50785" spans="1:6" x14ac:dyDescent="0.25">
      <c r="A50785">
        <v>0.30222454631651002</v>
      </c>
      <c r="F50785">
        <v>0.1</v>
      </c>
    </row>
    <row r="50786" spans="1:6" x14ac:dyDescent="0.25">
      <c r="A50786">
        <v>0.30272449567433601</v>
      </c>
      <c r="F50786">
        <v>0.1</v>
      </c>
    </row>
    <row r="50787" spans="1:6" x14ac:dyDescent="0.25">
      <c r="A50787">
        <v>0.30099705500383001</v>
      </c>
      <c r="F50787">
        <v>0.1</v>
      </c>
    </row>
    <row r="50788" spans="1:6" x14ac:dyDescent="0.25">
      <c r="A50788">
        <v>0.30242522553747597</v>
      </c>
      <c r="F50788">
        <v>0.1</v>
      </c>
    </row>
    <row r="50789" spans="1:6" x14ac:dyDescent="0.25">
      <c r="A50789">
        <v>0.30270148589739199</v>
      </c>
      <c r="F50789">
        <v>0.1</v>
      </c>
    </row>
    <row r="50790" spans="1:6" x14ac:dyDescent="0.25">
      <c r="A50790">
        <v>0.30386406678224898</v>
      </c>
      <c r="F50790">
        <v>0.1</v>
      </c>
    </row>
    <row r="50791" spans="1:6" x14ac:dyDescent="0.25">
      <c r="A50791">
        <v>0.30301880860881603</v>
      </c>
      <c r="F50791">
        <v>0.1</v>
      </c>
    </row>
    <row r="50792" spans="1:6" x14ac:dyDescent="0.25">
      <c r="A50792">
        <v>0.302766336675173</v>
      </c>
      <c r="F50792">
        <v>0.1</v>
      </c>
    </row>
    <row r="50793" spans="1:6" x14ac:dyDescent="0.25">
      <c r="A50793">
        <v>0.30029199583829103</v>
      </c>
      <c r="F50793">
        <v>0.1</v>
      </c>
    </row>
    <row r="50794" spans="1:6" x14ac:dyDescent="0.25">
      <c r="A50794">
        <v>0.29940503390638701</v>
      </c>
      <c r="F50794">
        <v>0.1</v>
      </c>
    </row>
    <row r="50795" spans="1:6" x14ac:dyDescent="0.25">
      <c r="A50795">
        <v>0.29697709758728402</v>
      </c>
      <c r="F50795">
        <v>0.1</v>
      </c>
    </row>
    <row r="50796" spans="1:6" x14ac:dyDescent="0.25">
      <c r="A50796">
        <v>0.29635762384131098</v>
      </c>
      <c r="F50796">
        <v>0.1</v>
      </c>
    </row>
    <row r="50797" spans="1:6" x14ac:dyDescent="0.25">
      <c r="A50797">
        <v>0.29828550561216399</v>
      </c>
      <c r="F50797">
        <v>0.1</v>
      </c>
    </row>
    <row r="50798" spans="1:6" x14ac:dyDescent="0.25">
      <c r="A50798">
        <v>0.29823657004876403</v>
      </c>
      <c r="F50798">
        <v>0.1</v>
      </c>
    </row>
    <row r="50799" spans="1:6" x14ac:dyDescent="0.25">
      <c r="A50799">
        <v>0.29795649653393702</v>
      </c>
      <c r="F50799">
        <v>0.1</v>
      </c>
    </row>
    <row r="50800" spans="1:6" x14ac:dyDescent="0.25">
      <c r="A50800">
        <v>0.29826462038003598</v>
      </c>
      <c r="F50800">
        <v>0.1</v>
      </c>
    </row>
    <row r="50801" spans="1:6" x14ac:dyDescent="0.25">
      <c r="A50801">
        <v>0.29704121501568997</v>
      </c>
      <c r="F50801">
        <v>0.1</v>
      </c>
    </row>
    <row r="50802" spans="1:6" x14ac:dyDescent="0.25">
      <c r="A50802">
        <v>0.29673183627842598</v>
      </c>
      <c r="F50802">
        <v>0.1</v>
      </c>
    </row>
    <row r="50803" spans="1:6" x14ac:dyDescent="0.25">
      <c r="A50803">
        <v>0.29788852109256297</v>
      </c>
      <c r="F50803">
        <v>0.1</v>
      </c>
    </row>
    <row r="50804" spans="1:6" x14ac:dyDescent="0.25">
      <c r="A50804">
        <v>0.299346455013144</v>
      </c>
      <c r="F50804">
        <v>0.1</v>
      </c>
    </row>
    <row r="50805" spans="1:6" x14ac:dyDescent="0.25">
      <c r="A50805">
        <v>0.30019575185459701</v>
      </c>
      <c r="F50805">
        <v>0.1</v>
      </c>
    </row>
    <row r="50806" spans="1:6" x14ac:dyDescent="0.25">
      <c r="A50806">
        <v>0.30067824251670799</v>
      </c>
      <c r="F50806">
        <v>0.1</v>
      </c>
    </row>
    <row r="50807" spans="1:6" x14ac:dyDescent="0.25">
      <c r="A50807">
        <v>0.301821466789777</v>
      </c>
      <c r="F50807">
        <v>0.1</v>
      </c>
    </row>
    <row r="50808" spans="1:6" x14ac:dyDescent="0.25">
      <c r="A50808">
        <v>0.30053279312990999</v>
      </c>
      <c r="F50808">
        <v>0.1</v>
      </c>
    </row>
    <row r="50809" spans="1:6" x14ac:dyDescent="0.25">
      <c r="A50809">
        <v>0.30138543089258402</v>
      </c>
      <c r="F50809">
        <v>0.1</v>
      </c>
    </row>
    <row r="50810" spans="1:6" x14ac:dyDescent="0.25">
      <c r="A50810">
        <v>0.30187909331707202</v>
      </c>
      <c r="F50810">
        <v>0.1</v>
      </c>
    </row>
    <row r="50811" spans="1:6" x14ac:dyDescent="0.25">
      <c r="A50811">
        <v>0.30179964840585899</v>
      </c>
      <c r="F50811">
        <v>0.1</v>
      </c>
    </row>
    <row r="50812" spans="1:6" x14ac:dyDescent="0.25">
      <c r="A50812">
        <v>0.300046012114486</v>
      </c>
      <c r="F50812">
        <v>0.1</v>
      </c>
    </row>
    <row r="50813" spans="1:6" x14ac:dyDescent="0.25">
      <c r="A50813">
        <v>0.29777472035130298</v>
      </c>
      <c r="F50813">
        <v>0.1</v>
      </c>
    </row>
    <row r="50814" spans="1:6" x14ac:dyDescent="0.25">
      <c r="A50814">
        <v>0.29866826508764199</v>
      </c>
      <c r="F50814">
        <v>0.1</v>
      </c>
    </row>
    <row r="50815" spans="1:6" x14ac:dyDescent="0.25">
      <c r="A50815">
        <v>0.29891032369763298</v>
      </c>
      <c r="F50815">
        <v>0.1</v>
      </c>
    </row>
    <row r="50816" spans="1:6" x14ac:dyDescent="0.25">
      <c r="A50816">
        <v>0.29746279486328803</v>
      </c>
      <c r="F50816">
        <v>0.1</v>
      </c>
    </row>
    <row r="50817" spans="1:6" x14ac:dyDescent="0.25">
      <c r="A50817">
        <v>0.29672514942734401</v>
      </c>
      <c r="F50817">
        <v>0.1</v>
      </c>
    </row>
    <row r="50818" spans="1:6" x14ac:dyDescent="0.25">
      <c r="A50818">
        <v>0.29729581180402698</v>
      </c>
      <c r="F50818">
        <v>0.1</v>
      </c>
    </row>
    <row r="50819" spans="1:6" x14ac:dyDescent="0.25">
      <c r="A50819">
        <v>0.29677349623003302</v>
      </c>
      <c r="F50819">
        <v>0.1</v>
      </c>
    </row>
    <row r="50820" spans="1:6" x14ac:dyDescent="0.25">
      <c r="A50820">
        <v>0.29713160781283798</v>
      </c>
      <c r="F50820">
        <v>0.1</v>
      </c>
    </row>
    <row r="50821" spans="1:6" x14ac:dyDescent="0.25">
      <c r="A50821">
        <v>0.29503097733623601</v>
      </c>
      <c r="F50821">
        <v>0.1</v>
      </c>
    </row>
    <row r="50822" spans="1:6" x14ac:dyDescent="0.25">
      <c r="A50822">
        <v>0.29366284779478002</v>
      </c>
      <c r="F50822">
        <v>0.1</v>
      </c>
    </row>
    <row r="50823" spans="1:6" x14ac:dyDescent="0.25">
      <c r="A50823">
        <v>0.29388065124318802</v>
      </c>
      <c r="F50823">
        <v>0.1</v>
      </c>
    </row>
    <row r="50824" spans="1:6" x14ac:dyDescent="0.25">
      <c r="A50824">
        <v>0.29375291676985499</v>
      </c>
      <c r="F50824">
        <v>0.1</v>
      </c>
    </row>
    <row r="50825" spans="1:6" x14ac:dyDescent="0.25">
      <c r="A50825">
        <v>0.29344890244952698</v>
      </c>
      <c r="F50825">
        <v>0.1</v>
      </c>
    </row>
    <row r="50826" spans="1:6" x14ac:dyDescent="0.25">
      <c r="A50826">
        <v>0.29348998856230901</v>
      </c>
      <c r="F50826">
        <v>0.1</v>
      </c>
    </row>
    <row r="50827" spans="1:6" x14ac:dyDescent="0.25">
      <c r="A50827">
        <v>0.29254748004949499</v>
      </c>
      <c r="F50827">
        <v>0.1</v>
      </c>
    </row>
    <row r="50828" spans="1:6" x14ac:dyDescent="0.25">
      <c r="A50828">
        <v>0.29264732743641098</v>
      </c>
      <c r="F50828">
        <v>0.1</v>
      </c>
    </row>
    <row r="50829" spans="1:6" x14ac:dyDescent="0.25">
      <c r="A50829">
        <v>0.29192287577225701</v>
      </c>
      <c r="F50829">
        <v>0.1</v>
      </c>
    </row>
    <row r="50830" spans="1:6" x14ac:dyDescent="0.25">
      <c r="A50830">
        <v>0.29004023475837698</v>
      </c>
      <c r="F50830">
        <v>0.1</v>
      </c>
    </row>
    <row r="50831" spans="1:6" x14ac:dyDescent="0.25">
      <c r="A50831">
        <v>0.28990184472180902</v>
      </c>
      <c r="F50831">
        <v>0.1</v>
      </c>
    </row>
    <row r="50832" spans="1:6" x14ac:dyDescent="0.25">
      <c r="A50832">
        <v>0.29112750554658501</v>
      </c>
      <c r="F50832">
        <v>0.1</v>
      </c>
    </row>
    <row r="50833" spans="1:6" x14ac:dyDescent="0.25">
      <c r="A50833">
        <v>0.290982785726</v>
      </c>
      <c r="F50833">
        <v>0.1</v>
      </c>
    </row>
    <row r="50834" spans="1:6" x14ac:dyDescent="0.25">
      <c r="A50834">
        <v>0.29174255131641202</v>
      </c>
      <c r="F50834">
        <v>0.1</v>
      </c>
    </row>
    <row r="50835" spans="1:6" x14ac:dyDescent="0.25">
      <c r="A50835">
        <v>0.29447354231112599</v>
      </c>
      <c r="F50835">
        <v>0.1</v>
      </c>
    </row>
    <row r="50836" spans="1:6" x14ac:dyDescent="0.25">
      <c r="A50836">
        <v>0.29778429708380999</v>
      </c>
      <c r="F50836">
        <v>0.1</v>
      </c>
    </row>
    <row r="50837" spans="1:6" x14ac:dyDescent="0.25">
      <c r="A50837">
        <v>0.29955994776318901</v>
      </c>
      <c r="F50837">
        <v>0.1</v>
      </c>
    </row>
    <row r="50838" spans="1:6" x14ac:dyDescent="0.25">
      <c r="A50838">
        <v>0.30083813935681902</v>
      </c>
      <c r="F50838">
        <v>0.1</v>
      </c>
    </row>
    <row r="50839" spans="1:6" x14ac:dyDescent="0.25">
      <c r="A50839">
        <v>0.30167273948732098</v>
      </c>
      <c r="F50839">
        <v>0.1</v>
      </c>
    </row>
    <row r="50840" spans="1:6" x14ac:dyDescent="0.25">
      <c r="A50840">
        <v>0.30283347544314099</v>
      </c>
      <c r="F50840">
        <v>0.1</v>
      </c>
    </row>
    <row r="50841" spans="1:6" x14ac:dyDescent="0.25">
      <c r="A50841">
        <v>0.302855971140777</v>
      </c>
      <c r="F50841">
        <v>0.1</v>
      </c>
    </row>
    <row r="50842" spans="1:6" x14ac:dyDescent="0.25">
      <c r="A50842">
        <v>0.30370636292516801</v>
      </c>
      <c r="F50842">
        <v>0.1</v>
      </c>
    </row>
    <row r="50843" spans="1:6" x14ac:dyDescent="0.25">
      <c r="A50843">
        <v>0.30145672477154201</v>
      </c>
      <c r="F50843">
        <v>0.1</v>
      </c>
    </row>
    <row r="50844" spans="1:6" x14ac:dyDescent="0.25">
      <c r="A50844">
        <v>0.30248054164392202</v>
      </c>
      <c r="F50844">
        <v>0.1</v>
      </c>
    </row>
    <row r="50845" spans="1:6" x14ac:dyDescent="0.25">
      <c r="A50845">
        <v>0.30364885186455898</v>
      </c>
      <c r="F50845">
        <v>0.1</v>
      </c>
    </row>
    <row r="50846" spans="1:6" x14ac:dyDescent="0.25">
      <c r="A50846">
        <v>0.30347434798799999</v>
      </c>
      <c r="F50846">
        <v>0.1</v>
      </c>
    </row>
    <row r="50847" spans="1:6" x14ac:dyDescent="0.25">
      <c r="A50847">
        <v>0.303472372506286</v>
      </c>
      <c r="F50847">
        <v>0.1</v>
      </c>
    </row>
    <row r="50848" spans="1:6" x14ac:dyDescent="0.25">
      <c r="A50848">
        <v>0.30181269608399203</v>
      </c>
      <c r="F50848">
        <v>0.1</v>
      </c>
    </row>
    <row r="50849" spans="1:6" x14ac:dyDescent="0.25">
      <c r="A50849">
        <v>0.30136026284866801</v>
      </c>
      <c r="F50849">
        <v>0.1</v>
      </c>
    </row>
    <row r="50850" spans="1:6" x14ac:dyDescent="0.25">
      <c r="A50850">
        <v>0.29838730886018899</v>
      </c>
      <c r="F50850">
        <v>0.1</v>
      </c>
    </row>
    <row r="50851" spans="1:6" x14ac:dyDescent="0.25">
      <c r="A50851">
        <v>0.297040105577841</v>
      </c>
      <c r="F50851">
        <v>0.1</v>
      </c>
    </row>
    <row r="50852" spans="1:6" x14ac:dyDescent="0.25">
      <c r="A50852">
        <v>0.298614904138712</v>
      </c>
      <c r="F50852">
        <v>0.1</v>
      </c>
    </row>
    <row r="50853" spans="1:6" x14ac:dyDescent="0.25">
      <c r="A50853">
        <v>0.30041627007583299</v>
      </c>
      <c r="F50853">
        <v>0.1</v>
      </c>
    </row>
    <row r="50854" spans="1:6" x14ac:dyDescent="0.25">
      <c r="A50854">
        <v>0.30060054542791298</v>
      </c>
      <c r="F50854">
        <v>0.1</v>
      </c>
    </row>
    <row r="50855" spans="1:6" x14ac:dyDescent="0.25">
      <c r="A50855">
        <v>0.29998646758585601</v>
      </c>
      <c r="F50855">
        <v>0.1</v>
      </c>
    </row>
    <row r="50856" spans="1:6" x14ac:dyDescent="0.25">
      <c r="A50856">
        <v>0.30357008551898401</v>
      </c>
      <c r="F50856">
        <v>0.1</v>
      </c>
    </row>
    <row r="50857" spans="1:6" x14ac:dyDescent="0.25">
      <c r="A50857">
        <v>0.30315463020305899</v>
      </c>
      <c r="F50857">
        <v>0.1</v>
      </c>
    </row>
    <row r="50858" spans="1:6" x14ac:dyDescent="0.25">
      <c r="A50858">
        <v>0.30893353676188501</v>
      </c>
      <c r="F50858">
        <v>0.1</v>
      </c>
    </row>
    <row r="50859" spans="1:6" x14ac:dyDescent="0.25">
      <c r="A50859">
        <v>0.31413321440376502</v>
      </c>
      <c r="F50859">
        <v>0.1</v>
      </c>
    </row>
    <row r="50860" spans="1:6" x14ac:dyDescent="0.25">
      <c r="A50860">
        <v>0.31690298141061701</v>
      </c>
      <c r="F50860">
        <v>0.1</v>
      </c>
    </row>
    <row r="50861" spans="1:6" x14ac:dyDescent="0.25">
      <c r="A50861">
        <v>0.32024110207782802</v>
      </c>
      <c r="F50861">
        <v>0.1</v>
      </c>
    </row>
    <row r="50862" spans="1:6" x14ac:dyDescent="0.25">
      <c r="A50862">
        <v>0.32362604960192398</v>
      </c>
      <c r="F50862">
        <v>0.1</v>
      </c>
    </row>
    <row r="50863" spans="1:6" x14ac:dyDescent="0.25">
      <c r="A50863">
        <v>0.32674259532446998</v>
      </c>
      <c r="F50863">
        <v>0.1</v>
      </c>
    </row>
    <row r="50864" spans="1:6" x14ac:dyDescent="0.25">
      <c r="A50864">
        <v>0.32924467563614301</v>
      </c>
      <c r="F50864">
        <v>0.1</v>
      </c>
    </row>
    <row r="50865" spans="1:6" x14ac:dyDescent="0.25">
      <c r="A50865">
        <v>0.33198072148560198</v>
      </c>
      <c r="F50865">
        <v>0.1</v>
      </c>
    </row>
    <row r="50866" spans="1:6" x14ac:dyDescent="0.25">
      <c r="A50866">
        <v>0.33126437107638002</v>
      </c>
      <c r="F50866">
        <v>0.1</v>
      </c>
    </row>
    <row r="50867" spans="1:6" x14ac:dyDescent="0.25">
      <c r="A50867">
        <v>0.33496807521592897</v>
      </c>
      <c r="F50867">
        <v>0.1</v>
      </c>
    </row>
    <row r="50868" spans="1:6" x14ac:dyDescent="0.25">
      <c r="A50868">
        <v>0.33612212539680603</v>
      </c>
      <c r="F50868">
        <v>0.1</v>
      </c>
    </row>
    <row r="50869" spans="1:6" x14ac:dyDescent="0.25">
      <c r="A50869">
        <v>0.33516343248192698</v>
      </c>
      <c r="F50869">
        <v>0.1</v>
      </c>
    </row>
    <row r="50870" spans="1:6" x14ac:dyDescent="0.25">
      <c r="A50870">
        <v>0.334032116589707</v>
      </c>
      <c r="F50870">
        <v>0.1</v>
      </c>
    </row>
    <row r="50871" spans="1:6" x14ac:dyDescent="0.25">
      <c r="A50871">
        <v>0.33382033070446998</v>
      </c>
      <c r="F50871">
        <v>0.1</v>
      </c>
    </row>
    <row r="50872" spans="1:6" x14ac:dyDescent="0.25">
      <c r="A50872">
        <v>0.33552233262514303</v>
      </c>
      <c r="F50872">
        <v>0.1</v>
      </c>
    </row>
    <row r="50873" spans="1:6" x14ac:dyDescent="0.25">
      <c r="A50873">
        <v>0.33556616094829</v>
      </c>
      <c r="F50873">
        <v>0.1</v>
      </c>
    </row>
    <row r="50874" spans="1:6" x14ac:dyDescent="0.25">
      <c r="A50874">
        <v>0.33372872356687799</v>
      </c>
      <c r="F50874">
        <v>0.1</v>
      </c>
    </row>
    <row r="50875" spans="1:6" x14ac:dyDescent="0.25">
      <c r="A50875">
        <v>0.33153178053093502</v>
      </c>
      <c r="F50875">
        <v>0.1</v>
      </c>
    </row>
    <row r="50876" spans="1:6" x14ac:dyDescent="0.25">
      <c r="A50876">
        <v>0.33151864561782401</v>
      </c>
      <c r="F50876">
        <v>0.1</v>
      </c>
    </row>
    <row r="50877" spans="1:6" x14ac:dyDescent="0.25">
      <c r="A50877">
        <v>0.32956327025240001</v>
      </c>
      <c r="F50877">
        <v>0.1</v>
      </c>
    </row>
    <row r="50878" spans="1:6" x14ac:dyDescent="0.25">
      <c r="A50878">
        <v>0.32455910604274801</v>
      </c>
      <c r="F50878">
        <v>0.1</v>
      </c>
    </row>
    <row r="50879" spans="1:6" x14ac:dyDescent="0.25">
      <c r="A50879">
        <v>0.32166152688930399</v>
      </c>
      <c r="F50879">
        <v>0.1</v>
      </c>
    </row>
    <row r="50880" spans="1:6" x14ac:dyDescent="0.25">
      <c r="A50880">
        <v>0.32173491202785198</v>
      </c>
      <c r="F50880">
        <v>0.1</v>
      </c>
    </row>
    <row r="50881" spans="1:6" x14ac:dyDescent="0.25">
      <c r="A50881">
        <v>0.32013504162378098</v>
      </c>
      <c r="F50881">
        <v>0.1</v>
      </c>
    </row>
    <row r="50882" spans="1:6" x14ac:dyDescent="0.25">
      <c r="A50882">
        <v>0.31918973012002599</v>
      </c>
      <c r="F50882">
        <v>0.1</v>
      </c>
    </row>
    <row r="50883" spans="1:6" x14ac:dyDescent="0.25">
      <c r="A50883">
        <v>0.31900450252596502</v>
      </c>
      <c r="F50883">
        <v>0.1</v>
      </c>
    </row>
    <row r="50884" spans="1:6" x14ac:dyDescent="0.25">
      <c r="A50884">
        <v>0.31914019579613501</v>
      </c>
      <c r="F50884">
        <v>0.1</v>
      </c>
    </row>
    <row r="50885" spans="1:6" x14ac:dyDescent="0.25">
      <c r="A50885">
        <v>0.31965541732500702</v>
      </c>
      <c r="F50885">
        <v>0.1</v>
      </c>
    </row>
    <row r="50886" spans="1:6" x14ac:dyDescent="0.25">
      <c r="A50886">
        <v>0.31846819333027099</v>
      </c>
      <c r="F50886">
        <v>0.1</v>
      </c>
    </row>
    <row r="50887" spans="1:6" x14ac:dyDescent="0.25">
      <c r="A50887">
        <v>0.31448457391099999</v>
      </c>
      <c r="F50887">
        <v>0.1</v>
      </c>
    </row>
    <row r="50888" spans="1:6" x14ac:dyDescent="0.25">
      <c r="A50888">
        <v>0.313800839225576</v>
      </c>
      <c r="F50888">
        <v>0.1</v>
      </c>
    </row>
    <row r="50889" spans="1:6" x14ac:dyDescent="0.25">
      <c r="A50889">
        <v>0.31488990618962498</v>
      </c>
      <c r="F50889">
        <v>0.1</v>
      </c>
    </row>
    <row r="50890" spans="1:6" x14ac:dyDescent="0.25">
      <c r="A50890">
        <v>0.314835589508069</v>
      </c>
      <c r="F50890">
        <v>0.1</v>
      </c>
    </row>
    <row r="50891" spans="1:6" x14ac:dyDescent="0.25">
      <c r="A50891">
        <v>0.315650691999185</v>
      </c>
      <c r="F50891">
        <v>0.1</v>
      </c>
    </row>
    <row r="50892" spans="1:6" x14ac:dyDescent="0.25">
      <c r="A50892">
        <v>0.31377036224736199</v>
      </c>
      <c r="F50892">
        <v>0.1</v>
      </c>
    </row>
    <row r="50893" spans="1:6" x14ac:dyDescent="0.25">
      <c r="A50893">
        <v>0.31105594272352399</v>
      </c>
      <c r="F50893">
        <v>0.1</v>
      </c>
    </row>
    <row r="50894" spans="1:6" x14ac:dyDescent="0.25">
      <c r="A50894">
        <v>0.30740978159874199</v>
      </c>
      <c r="F50894">
        <v>0.1</v>
      </c>
    </row>
    <row r="50895" spans="1:6" x14ac:dyDescent="0.25">
      <c r="A50895">
        <v>0.29995117937427801</v>
      </c>
      <c r="F50895">
        <v>0.1</v>
      </c>
    </row>
    <row r="50896" spans="1:6" x14ac:dyDescent="0.25">
      <c r="A50896">
        <v>0.29709137765173799</v>
      </c>
      <c r="F50896">
        <v>0.1</v>
      </c>
    </row>
    <row r="50897" spans="1:6" x14ac:dyDescent="0.25">
      <c r="A50897">
        <v>0.29629158424817997</v>
      </c>
      <c r="F50897">
        <v>0.1</v>
      </c>
    </row>
    <row r="50898" spans="1:6" x14ac:dyDescent="0.25">
      <c r="A50898">
        <v>0.29726579813456799</v>
      </c>
      <c r="F50898">
        <v>0.1</v>
      </c>
    </row>
    <row r="50899" spans="1:6" x14ac:dyDescent="0.25">
      <c r="A50899">
        <v>0.30252176504744999</v>
      </c>
      <c r="F50899">
        <v>0.1</v>
      </c>
    </row>
    <row r="50900" spans="1:6" x14ac:dyDescent="0.25">
      <c r="A50900">
        <v>0.30720499034202697</v>
      </c>
      <c r="F50900">
        <v>0.1</v>
      </c>
    </row>
    <row r="50901" spans="1:6" x14ac:dyDescent="0.25">
      <c r="A50901">
        <v>0.31068187075775999</v>
      </c>
      <c r="F50901">
        <v>0.1</v>
      </c>
    </row>
    <row r="50902" spans="1:6" x14ac:dyDescent="0.25">
      <c r="A50902">
        <v>0.315172817006378</v>
      </c>
      <c r="F50902">
        <v>0.1</v>
      </c>
    </row>
    <row r="50903" spans="1:6" x14ac:dyDescent="0.25">
      <c r="A50903">
        <v>0.31253718958779397</v>
      </c>
      <c r="F50903">
        <v>0.1</v>
      </c>
    </row>
    <row r="50904" spans="1:6" x14ac:dyDescent="0.25">
      <c r="A50904">
        <v>0.30866729326528403</v>
      </c>
      <c r="F50904">
        <v>0.1</v>
      </c>
    </row>
    <row r="50905" spans="1:6" x14ac:dyDescent="0.25">
      <c r="A50905">
        <v>0.30315631723945702</v>
      </c>
      <c r="F50905">
        <v>0.1</v>
      </c>
    </row>
    <row r="50906" spans="1:6" x14ac:dyDescent="0.25">
      <c r="A50906">
        <v>0.30444197554561098</v>
      </c>
      <c r="F50906">
        <v>0.1</v>
      </c>
    </row>
    <row r="50907" spans="1:6" x14ac:dyDescent="0.25">
      <c r="A50907">
        <v>0.306348338751252</v>
      </c>
      <c r="F50907">
        <v>0.1</v>
      </c>
    </row>
    <row r="50908" spans="1:6" x14ac:dyDescent="0.25">
      <c r="A50908">
        <v>0.304020620727387</v>
      </c>
      <c r="F50908">
        <v>0.1</v>
      </c>
    </row>
    <row r="50909" spans="1:6" x14ac:dyDescent="0.25">
      <c r="A50909">
        <v>0.301036024464717</v>
      </c>
      <c r="F50909">
        <v>0.1</v>
      </c>
    </row>
    <row r="50910" spans="1:6" x14ac:dyDescent="0.25">
      <c r="A50910">
        <v>0.29841644837569398</v>
      </c>
      <c r="F50910">
        <v>0.1</v>
      </c>
    </row>
    <row r="50911" spans="1:6" x14ac:dyDescent="0.25">
      <c r="A50911">
        <v>0.294724135317115</v>
      </c>
      <c r="F50911">
        <v>0.1</v>
      </c>
    </row>
    <row r="50912" spans="1:6" x14ac:dyDescent="0.25">
      <c r="A50912">
        <v>0.29121300230932901</v>
      </c>
      <c r="F50912">
        <v>0.1</v>
      </c>
    </row>
    <row r="50913" spans="1:6" x14ac:dyDescent="0.25">
      <c r="A50913">
        <v>0.28905918178379097</v>
      </c>
      <c r="F50913">
        <v>0.1</v>
      </c>
    </row>
    <row r="50914" spans="1:6" x14ac:dyDescent="0.25">
      <c r="A50914">
        <v>0.28872256070673702</v>
      </c>
      <c r="F50914">
        <v>0.1</v>
      </c>
    </row>
    <row r="50915" spans="1:6" x14ac:dyDescent="0.25">
      <c r="A50915">
        <v>0.28954132691936102</v>
      </c>
      <c r="F50915">
        <v>0.1</v>
      </c>
    </row>
    <row r="50916" spans="1:6" x14ac:dyDescent="0.25">
      <c r="A50916">
        <v>0.29064401301259501</v>
      </c>
      <c r="F50916">
        <v>0.1</v>
      </c>
    </row>
    <row r="50917" spans="1:6" x14ac:dyDescent="0.25">
      <c r="A50917">
        <v>0.288714331676796</v>
      </c>
      <c r="F50917">
        <v>0.1</v>
      </c>
    </row>
    <row r="50918" spans="1:6" x14ac:dyDescent="0.25">
      <c r="A50918">
        <v>0.285909340340959</v>
      </c>
      <c r="F50918">
        <v>0.1</v>
      </c>
    </row>
    <row r="50919" spans="1:6" x14ac:dyDescent="0.25">
      <c r="A50919">
        <v>0.28704276061091999</v>
      </c>
      <c r="F50919">
        <v>0.1</v>
      </c>
    </row>
    <row r="50920" spans="1:6" x14ac:dyDescent="0.25">
      <c r="A50920">
        <v>0.28849342773328401</v>
      </c>
      <c r="F50920">
        <v>0.1</v>
      </c>
    </row>
    <row r="50921" spans="1:6" x14ac:dyDescent="0.25">
      <c r="A50921">
        <v>0.29009048866347298</v>
      </c>
      <c r="F50921">
        <v>0.1</v>
      </c>
    </row>
    <row r="50922" spans="1:6" x14ac:dyDescent="0.25">
      <c r="A50922">
        <v>0.29198198119791702</v>
      </c>
      <c r="F50922">
        <v>0.1</v>
      </c>
    </row>
    <row r="50923" spans="1:6" x14ac:dyDescent="0.25">
      <c r="A50923">
        <v>0.29177673483147698</v>
      </c>
      <c r="F50923">
        <v>0.1</v>
      </c>
    </row>
    <row r="50924" spans="1:6" x14ac:dyDescent="0.25">
      <c r="A50924">
        <v>0.29177440577459701</v>
      </c>
      <c r="F50924">
        <v>0.1</v>
      </c>
    </row>
    <row r="50925" spans="1:6" x14ac:dyDescent="0.25">
      <c r="A50925">
        <v>0.29334660847314997</v>
      </c>
      <c r="F50925">
        <v>0.1</v>
      </c>
    </row>
    <row r="50926" spans="1:6" x14ac:dyDescent="0.25">
      <c r="A50926">
        <v>0.28920508241611598</v>
      </c>
      <c r="F50926">
        <v>0.1</v>
      </c>
    </row>
    <row r="50927" spans="1:6" x14ac:dyDescent="0.25">
      <c r="A50927">
        <v>0.29052528463888999</v>
      </c>
      <c r="F50927">
        <v>0.1</v>
      </c>
    </row>
    <row r="50928" spans="1:6" x14ac:dyDescent="0.25">
      <c r="A50928">
        <v>0.29316252305756202</v>
      </c>
      <c r="F50928">
        <v>0.1</v>
      </c>
    </row>
    <row r="50929" spans="1:6" x14ac:dyDescent="0.25">
      <c r="A50929">
        <v>0.29564545412857901</v>
      </c>
      <c r="F50929">
        <v>0.1</v>
      </c>
    </row>
    <row r="50930" spans="1:6" x14ac:dyDescent="0.25">
      <c r="A50930">
        <v>0.29512671799178802</v>
      </c>
      <c r="F50930">
        <v>0.1</v>
      </c>
    </row>
    <row r="50931" spans="1:6" x14ac:dyDescent="0.25">
      <c r="A50931">
        <v>0.29813805834871698</v>
      </c>
      <c r="F50931">
        <v>0.1</v>
      </c>
    </row>
    <row r="50932" spans="1:6" x14ac:dyDescent="0.25">
      <c r="A50932">
        <v>0.29471298147983999</v>
      </c>
      <c r="F50932">
        <v>0.1</v>
      </c>
    </row>
    <row r="50933" spans="1:6" x14ac:dyDescent="0.25">
      <c r="A50933">
        <v>0.298163009477456</v>
      </c>
      <c r="F50933">
        <v>0.1</v>
      </c>
    </row>
    <row r="50934" spans="1:6" x14ac:dyDescent="0.25">
      <c r="A50934">
        <v>0.30369719053081301</v>
      </c>
      <c r="F50934">
        <v>0.1</v>
      </c>
    </row>
    <row r="50935" spans="1:6" x14ac:dyDescent="0.25">
      <c r="A50935">
        <v>0.30703041015513399</v>
      </c>
      <c r="F50935">
        <v>0.1</v>
      </c>
    </row>
    <row r="50936" spans="1:6" x14ac:dyDescent="0.25">
      <c r="A50936">
        <v>0.305629981461573</v>
      </c>
      <c r="F50936">
        <v>0.1</v>
      </c>
    </row>
    <row r="50937" spans="1:6" x14ac:dyDescent="0.25">
      <c r="A50937">
        <v>0.30428928323426602</v>
      </c>
      <c r="F50937">
        <v>0.1</v>
      </c>
    </row>
    <row r="50938" spans="1:6" x14ac:dyDescent="0.25">
      <c r="A50938">
        <v>0.30295047744456099</v>
      </c>
      <c r="F50938">
        <v>0.1</v>
      </c>
    </row>
    <row r="50939" spans="1:6" x14ac:dyDescent="0.25">
      <c r="A50939">
        <v>0.30296628508842199</v>
      </c>
      <c r="F50939">
        <v>0.1</v>
      </c>
    </row>
    <row r="50940" spans="1:6" x14ac:dyDescent="0.25">
      <c r="A50940">
        <v>0.30242174663733001</v>
      </c>
      <c r="F50940">
        <v>0.1</v>
      </c>
    </row>
    <row r="50941" spans="1:6" x14ac:dyDescent="0.25">
      <c r="A50941">
        <v>0.299994700752441</v>
      </c>
      <c r="F50941">
        <v>0.1</v>
      </c>
    </row>
    <row r="50942" spans="1:6" x14ac:dyDescent="0.25">
      <c r="A50942">
        <v>0.29889875366201701</v>
      </c>
      <c r="F50942">
        <v>0.1</v>
      </c>
    </row>
    <row r="50943" spans="1:6" x14ac:dyDescent="0.25">
      <c r="A50943">
        <v>0.298514876445724</v>
      </c>
      <c r="F50943">
        <v>0.1</v>
      </c>
    </row>
    <row r="50944" spans="1:6" x14ac:dyDescent="0.25">
      <c r="A50944">
        <v>0.30020725795218201</v>
      </c>
      <c r="F50944">
        <v>0.1</v>
      </c>
    </row>
    <row r="50945" spans="1:6" x14ac:dyDescent="0.25">
      <c r="A50945">
        <v>0.303006936766268</v>
      </c>
      <c r="F50945">
        <v>0.1</v>
      </c>
    </row>
    <row r="50946" spans="1:6" x14ac:dyDescent="0.25">
      <c r="A50946">
        <v>0.30310545560042301</v>
      </c>
      <c r="F50946">
        <v>0.1</v>
      </c>
    </row>
    <row r="50947" spans="1:6" x14ac:dyDescent="0.25">
      <c r="A50947">
        <v>0.30506975908445999</v>
      </c>
      <c r="F50947">
        <v>0.1</v>
      </c>
    </row>
    <row r="50948" spans="1:6" x14ac:dyDescent="0.25">
      <c r="A50948">
        <v>0.306872584215027</v>
      </c>
      <c r="F50948">
        <v>0.1</v>
      </c>
    </row>
    <row r="50949" spans="1:6" x14ac:dyDescent="0.25">
      <c r="A50949">
        <v>0.308230863827683</v>
      </c>
      <c r="F50949">
        <v>0.1</v>
      </c>
    </row>
    <row r="50950" spans="1:6" x14ac:dyDescent="0.25">
      <c r="A50950">
        <v>0.30826896562908401</v>
      </c>
      <c r="F50950">
        <v>0.1</v>
      </c>
    </row>
    <row r="50951" spans="1:6" x14ac:dyDescent="0.25">
      <c r="A50951">
        <v>0.30795035068041898</v>
      </c>
      <c r="F50951">
        <v>0.1</v>
      </c>
    </row>
    <row r="50952" spans="1:6" x14ac:dyDescent="0.25">
      <c r="A50952">
        <v>0.30883186348696601</v>
      </c>
      <c r="F50952">
        <v>0.1</v>
      </c>
    </row>
    <row r="50953" spans="1:6" x14ac:dyDescent="0.25">
      <c r="A50953">
        <v>0.308405604441367</v>
      </c>
      <c r="F50953">
        <v>0.1</v>
      </c>
    </row>
    <row r="50954" spans="1:6" x14ac:dyDescent="0.25">
      <c r="A50954">
        <v>0.31253280450719101</v>
      </c>
      <c r="F50954">
        <v>0.1</v>
      </c>
    </row>
    <row r="50955" spans="1:6" x14ac:dyDescent="0.25">
      <c r="A50955">
        <v>0.31272431352935198</v>
      </c>
      <c r="F50955">
        <v>0.1</v>
      </c>
    </row>
    <row r="50956" spans="1:6" x14ac:dyDescent="0.25">
      <c r="A50956">
        <v>0.31108367374691498</v>
      </c>
      <c r="F50956">
        <v>0.1</v>
      </c>
    </row>
    <row r="50957" spans="1:6" x14ac:dyDescent="0.25">
      <c r="A50957">
        <v>0.30815649232572501</v>
      </c>
      <c r="F50957">
        <v>0.1</v>
      </c>
    </row>
    <row r="50958" spans="1:6" x14ac:dyDescent="0.25">
      <c r="A50958">
        <v>0.30425561001898599</v>
      </c>
      <c r="F50958">
        <v>0.1</v>
      </c>
    </row>
    <row r="50959" spans="1:6" x14ac:dyDescent="0.25">
      <c r="A50959">
        <v>0.30219467705067399</v>
      </c>
      <c r="F50959">
        <v>0.1</v>
      </c>
    </row>
    <row r="50960" spans="1:6" x14ac:dyDescent="0.25">
      <c r="A50960">
        <v>0.30087698328844897</v>
      </c>
      <c r="F50960">
        <v>0.1</v>
      </c>
    </row>
    <row r="50961" spans="1:6" x14ac:dyDescent="0.25">
      <c r="A50961">
        <v>0.300913139148756</v>
      </c>
      <c r="F50961">
        <v>0.1</v>
      </c>
    </row>
    <row r="50962" spans="1:6" x14ac:dyDescent="0.25">
      <c r="A50962">
        <v>0.30202917119825101</v>
      </c>
      <c r="F50962">
        <v>0.1</v>
      </c>
    </row>
    <row r="50963" spans="1:6" x14ac:dyDescent="0.25">
      <c r="A50963">
        <v>0.30151884450496103</v>
      </c>
      <c r="F50963">
        <v>0.1</v>
      </c>
    </row>
    <row r="50964" spans="1:6" x14ac:dyDescent="0.25">
      <c r="A50964">
        <v>0.30295198688327002</v>
      </c>
      <c r="F50964">
        <v>0.1</v>
      </c>
    </row>
    <row r="50965" spans="1:6" x14ac:dyDescent="0.25">
      <c r="A50965">
        <v>0.30431692370712099</v>
      </c>
      <c r="F50965">
        <v>0.1</v>
      </c>
    </row>
    <row r="50966" spans="1:6" x14ac:dyDescent="0.25">
      <c r="A50966">
        <v>0.30401589103222199</v>
      </c>
      <c r="F50966">
        <v>0.1</v>
      </c>
    </row>
    <row r="50967" spans="1:6" x14ac:dyDescent="0.25">
      <c r="A50967">
        <v>0.304704627395608</v>
      </c>
      <c r="F50967">
        <v>0.1</v>
      </c>
    </row>
    <row r="50968" spans="1:6" x14ac:dyDescent="0.25">
      <c r="A50968">
        <v>0.30242620101087497</v>
      </c>
      <c r="F50968">
        <v>0.1</v>
      </c>
    </row>
    <row r="50969" spans="1:6" x14ac:dyDescent="0.25">
      <c r="A50969">
        <v>0.30108100463515802</v>
      </c>
      <c r="F50969">
        <v>0.1</v>
      </c>
    </row>
    <row r="50970" spans="1:6" x14ac:dyDescent="0.25">
      <c r="A50970">
        <v>0.30159865566984001</v>
      </c>
      <c r="F50970">
        <v>0.1</v>
      </c>
    </row>
    <row r="50971" spans="1:6" x14ac:dyDescent="0.25">
      <c r="A50971">
        <v>0.30051079261735397</v>
      </c>
      <c r="F50971">
        <v>0.1</v>
      </c>
    </row>
    <row r="50972" spans="1:6" x14ac:dyDescent="0.25">
      <c r="A50972">
        <v>0.29923927090537</v>
      </c>
      <c r="F50972">
        <v>0.1</v>
      </c>
    </row>
    <row r="50973" spans="1:6" x14ac:dyDescent="0.25">
      <c r="A50973">
        <v>0.29652046996907999</v>
      </c>
      <c r="F50973">
        <v>0.1</v>
      </c>
    </row>
    <row r="50974" spans="1:6" x14ac:dyDescent="0.25">
      <c r="A50974">
        <v>0.296320703873173</v>
      </c>
      <c r="F50974">
        <v>0.1</v>
      </c>
    </row>
    <row r="50975" spans="1:6" x14ac:dyDescent="0.25">
      <c r="A50975">
        <v>0.29661371928673602</v>
      </c>
      <c r="F50975">
        <v>0.1</v>
      </c>
    </row>
    <row r="50976" spans="1:6" x14ac:dyDescent="0.25">
      <c r="A50976">
        <v>0.29838061670160398</v>
      </c>
      <c r="F50976">
        <v>0.1</v>
      </c>
    </row>
    <row r="50977" spans="1:6" x14ac:dyDescent="0.25">
      <c r="A50977">
        <v>0.29739444995525999</v>
      </c>
      <c r="F50977">
        <v>0.1</v>
      </c>
    </row>
    <row r="50978" spans="1:6" x14ac:dyDescent="0.25">
      <c r="A50978">
        <v>0.29725965985803698</v>
      </c>
      <c r="F50978">
        <v>0.1</v>
      </c>
    </row>
    <row r="50979" spans="1:6" x14ac:dyDescent="0.25">
      <c r="A50979">
        <v>0.29913751339591199</v>
      </c>
      <c r="F50979">
        <v>0.1</v>
      </c>
    </row>
    <row r="50980" spans="1:6" x14ac:dyDescent="0.25">
      <c r="A50980">
        <v>0.29997022363320303</v>
      </c>
      <c r="F50980">
        <v>0.1</v>
      </c>
    </row>
    <row r="50981" spans="1:6" x14ac:dyDescent="0.25">
      <c r="A50981">
        <v>0.300908332665976</v>
      </c>
      <c r="F50981">
        <v>0.1</v>
      </c>
    </row>
    <row r="50982" spans="1:6" x14ac:dyDescent="0.25">
      <c r="A50982">
        <v>0.30123307945851002</v>
      </c>
      <c r="F50982">
        <v>0.1</v>
      </c>
    </row>
    <row r="50983" spans="1:6" x14ac:dyDescent="0.25">
      <c r="A50983">
        <v>0.29956795502221301</v>
      </c>
      <c r="F50983">
        <v>0.1</v>
      </c>
    </row>
    <row r="50984" spans="1:6" x14ac:dyDescent="0.25">
      <c r="A50984">
        <v>0.29989404925611601</v>
      </c>
      <c r="F50984">
        <v>0.1</v>
      </c>
    </row>
    <row r="50985" spans="1:6" x14ac:dyDescent="0.25">
      <c r="A50985">
        <v>0.29946659296964301</v>
      </c>
      <c r="F50985">
        <v>0.1</v>
      </c>
    </row>
    <row r="50986" spans="1:6" x14ac:dyDescent="0.25">
      <c r="A50986">
        <v>0.29766897327102199</v>
      </c>
      <c r="F50986">
        <v>0.1</v>
      </c>
    </row>
    <row r="50987" spans="1:6" x14ac:dyDescent="0.25">
      <c r="A50987">
        <v>0.29564694557858201</v>
      </c>
      <c r="F50987">
        <v>0.1</v>
      </c>
    </row>
    <row r="50988" spans="1:6" x14ac:dyDescent="0.25">
      <c r="A50988">
        <v>0.29053992299850001</v>
      </c>
      <c r="F50988">
        <v>0.1</v>
      </c>
    </row>
    <row r="50989" spans="1:6" x14ac:dyDescent="0.25">
      <c r="A50989">
        <v>0.29056987901282</v>
      </c>
      <c r="F50989">
        <v>0.1</v>
      </c>
    </row>
    <row r="50990" spans="1:6" x14ac:dyDescent="0.25">
      <c r="A50990">
        <v>0.28821518461714102</v>
      </c>
      <c r="F50990">
        <v>0.1</v>
      </c>
    </row>
    <row r="50991" spans="1:6" x14ac:dyDescent="0.25">
      <c r="A50991">
        <v>0.28594448947220702</v>
      </c>
      <c r="F50991">
        <v>0.1</v>
      </c>
    </row>
    <row r="50992" spans="1:6" x14ac:dyDescent="0.25">
      <c r="A50992">
        <v>0.28584361200991898</v>
      </c>
      <c r="F50992">
        <v>0.1</v>
      </c>
    </row>
    <row r="50993" spans="1:6" x14ac:dyDescent="0.25">
      <c r="A50993">
        <v>0.28563129850990399</v>
      </c>
      <c r="F50993">
        <v>0.1</v>
      </c>
    </row>
    <row r="50994" spans="1:6" x14ac:dyDescent="0.25">
      <c r="A50994">
        <v>0.28369834766352803</v>
      </c>
      <c r="F50994">
        <v>0.1</v>
      </c>
    </row>
    <row r="50995" spans="1:6" x14ac:dyDescent="0.25">
      <c r="A50995">
        <v>0.28209119546447198</v>
      </c>
      <c r="F50995">
        <v>0.1</v>
      </c>
    </row>
    <row r="50996" spans="1:6" x14ac:dyDescent="0.25">
      <c r="A50996">
        <v>0.28132602045487698</v>
      </c>
      <c r="F50996">
        <v>0.1</v>
      </c>
    </row>
    <row r="50997" spans="1:6" x14ac:dyDescent="0.25">
      <c r="A50997">
        <v>0.281530254375356</v>
      </c>
      <c r="F50997">
        <v>0.1</v>
      </c>
    </row>
    <row r="50998" spans="1:6" x14ac:dyDescent="0.25">
      <c r="A50998">
        <v>0.28224962454286601</v>
      </c>
      <c r="F50998">
        <v>0.1</v>
      </c>
    </row>
    <row r="50999" spans="1:6" x14ac:dyDescent="0.25">
      <c r="A50999">
        <v>0.28258034082908901</v>
      </c>
      <c r="F50999">
        <v>0.1</v>
      </c>
    </row>
    <row r="51000" spans="1:6" x14ac:dyDescent="0.25">
      <c r="A51000">
        <v>0.28259018107706702</v>
      </c>
      <c r="F51000">
        <v>0.1</v>
      </c>
    </row>
    <row r="51001" spans="1:6" x14ac:dyDescent="0.25">
      <c r="A51001">
        <v>0.281080625898458</v>
      </c>
      <c r="F51001">
        <v>0.1</v>
      </c>
    </row>
    <row r="51002" spans="1:6" x14ac:dyDescent="0.25">
      <c r="A51002">
        <v>0.279982141674673</v>
      </c>
      <c r="F51002">
        <v>0.1</v>
      </c>
    </row>
    <row r="51003" spans="1:6" x14ac:dyDescent="0.25">
      <c r="A51003">
        <v>0.28051382696684501</v>
      </c>
      <c r="F51003">
        <v>0.1</v>
      </c>
    </row>
    <row r="51004" spans="1:6" x14ac:dyDescent="0.25">
      <c r="A51004">
        <v>0.280720215918765</v>
      </c>
      <c r="F51004">
        <v>0.1</v>
      </c>
    </row>
    <row r="51005" spans="1:6" x14ac:dyDescent="0.25">
      <c r="A51005">
        <v>0.28104035221953799</v>
      </c>
      <c r="F51005">
        <v>0.1</v>
      </c>
    </row>
    <row r="51006" spans="1:6" x14ac:dyDescent="0.25">
      <c r="A51006">
        <v>0.28092352445454599</v>
      </c>
      <c r="F51006">
        <v>0.1</v>
      </c>
    </row>
    <row r="51007" spans="1:6" x14ac:dyDescent="0.25">
      <c r="A51007">
        <v>0.282122163253615</v>
      </c>
      <c r="F51007">
        <v>0.1</v>
      </c>
    </row>
    <row r="51008" spans="1:6" x14ac:dyDescent="0.25">
      <c r="A51008">
        <v>0.281032858469975</v>
      </c>
      <c r="F51008">
        <v>0.1</v>
      </c>
    </row>
    <row r="51009" spans="1:6" x14ac:dyDescent="0.25">
      <c r="A51009">
        <v>0.28098394771281798</v>
      </c>
      <c r="F51009">
        <v>0.1</v>
      </c>
    </row>
    <row r="51010" spans="1:6" x14ac:dyDescent="0.25">
      <c r="A51010">
        <v>0.281000962732604</v>
      </c>
      <c r="F51010">
        <v>0.1</v>
      </c>
    </row>
    <row r="51011" spans="1:6" x14ac:dyDescent="0.25">
      <c r="A51011">
        <v>0.28157250533241701</v>
      </c>
      <c r="F51011">
        <v>0.1</v>
      </c>
    </row>
    <row r="51012" spans="1:6" x14ac:dyDescent="0.25">
      <c r="A51012">
        <v>0.28178129668233898</v>
      </c>
      <c r="F51012">
        <v>0.1</v>
      </c>
    </row>
    <row r="51013" spans="1:6" x14ac:dyDescent="0.25">
      <c r="A51013">
        <v>0.28022990517938201</v>
      </c>
      <c r="F51013">
        <v>0.1</v>
      </c>
    </row>
    <row r="51014" spans="1:6" x14ac:dyDescent="0.25">
      <c r="A51014">
        <v>0.27834729647760598</v>
      </c>
      <c r="F51014">
        <v>0.1</v>
      </c>
    </row>
    <row r="51015" spans="1:6" x14ac:dyDescent="0.25">
      <c r="A51015">
        <v>0.27718519723889801</v>
      </c>
      <c r="F51015">
        <v>0.1</v>
      </c>
    </row>
    <row r="51016" spans="1:6" x14ac:dyDescent="0.25">
      <c r="A51016">
        <v>0.27544148847251998</v>
      </c>
      <c r="F51016">
        <v>0.1</v>
      </c>
    </row>
    <row r="51017" spans="1:6" x14ac:dyDescent="0.25">
      <c r="A51017">
        <v>0.27561384673573502</v>
      </c>
      <c r="F51017">
        <v>0.1</v>
      </c>
    </row>
    <row r="51018" spans="1:6" x14ac:dyDescent="0.25">
      <c r="A51018">
        <v>0.275920613094078</v>
      </c>
      <c r="F51018">
        <v>0.1</v>
      </c>
    </row>
    <row r="51019" spans="1:6" x14ac:dyDescent="0.25">
      <c r="A51019">
        <v>0.27403698835427998</v>
      </c>
      <c r="F51019">
        <v>0.1</v>
      </c>
    </row>
    <row r="51020" spans="1:6" x14ac:dyDescent="0.25">
      <c r="A51020">
        <v>0.27425095479735201</v>
      </c>
      <c r="F51020">
        <v>0.1</v>
      </c>
    </row>
    <row r="51021" spans="1:6" x14ac:dyDescent="0.25">
      <c r="A51021">
        <v>0.27458484425600899</v>
      </c>
      <c r="F51021">
        <v>0.1</v>
      </c>
    </row>
    <row r="51022" spans="1:6" x14ac:dyDescent="0.25">
      <c r="A51022">
        <v>0.27438288219635398</v>
      </c>
      <c r="F51022">
        <v>0.1</v>
      </c>
    </row>
    <row r="51023" spans="1:6" x14ac:dyDescent="0.25">
      <c r="A51023">
        <v>0.27249840474041398</v>
      </c>
      <c r="F51023">
        <v>0.1</v>
      </c>
    </row>
    <row r="51024" spans="1:6" x14ac:dyDescent="0.25">
      <c r="A51024">
        <v>0.27164228721859501</v>
      </c>
      <c r="F51024">
        <v>0.1</v>
      </c>
    </row>
    <row r="51025" spans="1:6" x14ac:dyDescent="0.25">
      <c r="A51025">
        <v>0.27106849711849201</v>
      </c>
      <c r="F51025">
        <v>0.1</v>
      </c>
    </row>
    <row r="51026" spans="1:6" x14ac:dyDescent="0.25">
      <c r="A51026">
        <v>0.27224016299051701</v>
      </c>
      <c r="F51026">
        <v>0.1</v>
      </c>
    </row>
    <row r="51027" spans="1:6" x14ac:dyDescent="0.25">
      <c r="A51027">
        <v>0.27312853560480699</v>
      </c>
      <c r="F51027">
        <v>0.1</v>
      </c>
    </row>
    <row r="51028" spans="1:6" x14ac:dyDescent="0.25">
      <c r="A51028">
        <v>0.27301403951085301</v>
      </c>
      <c r="F51028">
        <v>0.1</v>
      </c>
    </row>
    <row r="51029" spans="1:6" x14ac:dyDescent="0.25">
      <c r="A51029">
        <v>0.27255029101292799</v>
      </c>
      <c r="F51029">
        <v>0.1</v>
      </c>
    </row>
    <row r="51030" spans="1:6" x14ac:dyDescent="0.25">
      <c r="A51030">
        <v>0.27136947879511603</v>
      </c>
      <c r="F51030">
        <v>0.1</v>
      </c>
    </row>
    <row r="51031" spans="1:6" x14ac:dyDescent="0.25">
      <c r="A51031">
        <v>0.27011001562661402</v>
      </c>
      <c r="F51031">
        <v>0.1</v>
      </c>
    </row>
    <row r="51032" spans="1:6" x14ac:dyDescent="0.25">
      <c r="A51032">
        <v>0.26683350215912099</v>
      </c>
      <c r="F51032">
        <v>0.1</v>
      </c>
    </row>
    <row r="51033" spans="1:6" x14ac:dyDescent="0.25">
      <c r="A51033">
        <v>0.26482207167837402</v>
      </c>
      <c r="F51033">
        <v>0.1</v>
      </c>
    </row>
    <row r="51034" spans="1:6" x14ac:dyDescent="0.25">
      <c r="A51034">
        <v>0.26485382292173199</v>
      </c>
      <c r="F51034">
        <v>0.1</v>
      </c>
    </row>
    <row r="51035" spans="1:6" x14ac:dyDescent="0.25">
      <c r="A51035">
        <v>0.26654901146718601</v>
      </c>
      <c r="F51035">
        <v>0.1</v>
      </c>
    </row>
    <row r="51036" spans="1:6" x14ac:dyDescent="0.25">
      <c r="A51036">
        <v>0.26758253862875098</v>
      </c>
      <c r="F51036">
        <v>0.1</v>
      </c>
    </row>
    <row r="51037" spans="1:6" x14ac:dyDescent="0.25">
      <c r="A51037">
        <v>0.26730324243505799</v>
      </c>
      <c r="F51037">
        <v>0.1</v>
      </c>
    </row>
    <row r="51038" spans="1:6" x14ac:dyDescent="0.25">
      <c r="A51038">
        <v>0.26689576236657703</v>
      </c>
      <c r="F51038">
        <v>0.1</v>
      </c>
    </row>
    <row r="51039" spans="1:6" x14ac:dyDescent="0.25">
      <c r="A51039">
        <v>0.26665870202900699</v>
      </c>
      <c r="F51039">
        <v>0.1</v>
      </c>
    </row>
    <row r="51040" spans="1:6" x14ac:dyDescent="0.25">
      <c r="A51040">
        <v>0.26625082281692197</v>
      </c>
      <c r="F51040">
        <v>0.1</v>
      </c>
    </row>
    <row r="51041" spans="1:6" x14ac:dyDescent="0.25">
      <c r="A51041">
        <v>0.26634101907483099</v>
      </c>
      <c r="F51041">
        <v>0.1</v>
      </c>
    </row>
    <row r="51042" spans="1:6" x14ac:dyDescent="0.25">
      <c r="A51042">
        <v>0.26421242281292801</v>
      </c>
      <c r="F51042">
        <v>0.1</v>
      </c>
    </row>
    <row r="51043" spans="1:6" x14ac:dyDescent="0.25">
      <c r="A51043">
        <v>0.26133378673027602</v>
      </c>
      <c r="F51043">
        <v>0.1</v>
      </c>
    </row>
    <row r="51044" spans="1:6" x14ac:dyDescent="0.25">
      <c r="A51044">
        <v>0.25883257463792902</v>
      </c>
      <c r="F51044">
        <v>0.1</v>
      </c>
    </row>
    <row r="51045" spans="1:6" x14ac:dyDescent="0.25">
      <c r="A51045">
        <v>0.25657332528747501</v>
      </c>
      <c r="F51045">
        <v>0.1</v>
      </c>
    </row>
    <row r="51046" spans="1:6" x14ac:dyDescent="0.25">
      <c r="A51046">
        <v>0.25644636571872498</v>
      </c>
      <c r="F51046">
        <v>0.1</v>
      </c>
    </row>
    <row r="51047" spans="1:6" x14ac:dyDescent="0.25">
      <c r="A51047">
        <v>0.25649371357261602</v>
      </c>
      <c r="F51047">
        <v>0.1</v>
      </c>
    </row>
    <row r="51048" spans="1:6" x14ac:dyDescent="0.25">
      <c r="A51048">
        <v>0.25671417720630202</v>
      </c>
      <c r="F51048">
        <v>0.1</v>
      </c>
    </row>
    <row r="51049" spans="1:6" x14ac:dyDescent="0.25">
      <c r="A51049">
        <v>0.25678203887722501</v>
      </c>
      <c r="F51049">
        <v>0.1</v>
      </c>
    </row>
    <row r="51050" spans="1:6" x14ac:dyDescent="0.25">
      <c r="A51050">
        <v>0.25896036998944799</v>
      </c>
      <c r="F51050">
        <v>0.1</v>
      </c>
    </row>
    <row r="51051" spans="1:6" x14ac:dyDescent="0.25">
      <c r="A51051">
        <v>0.26059105924960402</v>
      </c>
      <c r="F51051">
        <v>0.1</v>
      </c>
    </row>
    <row r="51052" spans="1:6" x14ac:dyDescent="0.25">
      <c r="A51052">
        <v>0.26271523665963797</v>
      </c>
      <c r="F51052">
        <v>0.1</v>
      </c>
    </row>
    <row r="51053" spans="1:6" x14ac:dyDescent="0.25">
      <c r="A51053">
        <v>0.264803090951158</v>
      </c>
      <c r="F51053">
        <v>0.1</v>
      </c>
    </row>
    <row r="51054" spans="1:6" x14ac:dyDescent="0.25">
      <c r="A51054">
        <v>0.26868092688462702</v>
      </c>
      <c r="F51054">
        <v>0.1</v>
      </c>
    </row>
    <row r="51055" spans="1:6" x14ac:dyDescent="0.25">
      <c r="A51055">
        <v>0.26998005339076903</v>
      </c>
      <c r="F51055">
        <v>0.1</v>
      </c>
    </row>
    <row r="51056" spans="1:6" x14ac:dyDescent="0.25">
      <c r="A51056">
        <v>0.27281487602694099</v>
      </c>
      <c r="F51056">
        <v>0.1</v>
      </c>
    </row>
    <row r="51057" spans="1:6" x14ac:dyDescent="0.25">
      <c r="A51057">
        <v>0.27461883407722898</v>
      </c>
      <c r="F51057">
        <v>0.1</v>
      </c>
    </row>
    <row r="51058" spans="1:6" x14ac:dyDescent="0.25">
      <c r="A51058">
        <v>0.277058459393972</v>
      </c>
      <c r="F51058">
        <v>0.1</v>
      </c>
    </row>
    <row r="51059" spans="1:6" x14ac:dyDescent="0.25">
      <c r="A51059">
        <v>0.279180293126641</v>
      </c>
      <c r="F51059">
        <v>0.1</v>
      </c>
    </row>
    <row r="51060" spans="1:6" x14ac:dyDescent="0.25">
      <c r="A51060">
        <v>0.27949264303900601</v>
      </c>
      <c r="F51060">
        <v>0.1</v>
      </c>
    </row>
    <row r="51061" spans="1:6" x14ac:dyDescent="0.25">
      <c r="A51061">
        <v>0.28036834311813802</v>
      </c>
      <c r="F51061">
        <v>0.1</v>
      </c>
    </row>
    <row r="51062" spans="1:6" x14ac:dyDescent="0.25">
      <c r="A51062">
        <v>0.28253463254333899</v>
      </c>
      <c r="F51062">
        <v>0.1</v>
      </c>
    </row>
    <row r="51063" spans="1:6" x14ac:dyDescent="0.25">
      <c r="A51063">
        <v>0.28577077823668601</v>
      </c>
      <c r="F51063">
        <v>0.1</v>
      </c>
    </row>
    <row r="51064" spans="1:6" x14ac:dyDescent="0.25">
      <c r="A51064">
        <v>0.289756645519468</v>
      </c>
      <c r="F51064">
        <v>0.1</v>
      </c>
    </row>
    <row r="51065" spans="1:6" x14ac:dyDescent="0.25">
      <c r="A51065">
        <v>0.29236481912947898</v>
      </c>
      <c r="F51065">
        <v>0.1</v>
      </c>
    </row>
    <row r="51066" spans="1:6" x14ac:dyDescent="0.25">
      <c r="A51066">
        <v>0.29273038304486898</v>
      </c>
      <c r="F51066">
        <v>0.1</v>
      </c>
    </row>
    <row r="51067" spans="1:6" x14ac:dyDescent="0.25">
      <c r="A51067">
        <v>0.29401291095200099</v>
      </c>
      <c r="F51067">
        <v>0.1</v>
      </c>
    </row>
    <row r="51068" spans="1:6" x14ac:dyDescent="0.25">
      <c r="A51068">
        <v>0.29779784300454798</v>
      </c>
      <c r="F51068">
        <v>0.1</v>
      </c>
    </row>
    <row r="51069" spans="1:6" x14ac:dyDescent="0.25">
      <c r="A51069">
        <v>0.29694314724485199</v>
      </c>
      <c r="F51069">
        <v>0.1</v>
      </c>
    </row>
    <row r="51070" spans="1:6" x14ac:dyDescent="0.25">
      <c r="A51070">
        <v>0.29571429212886902</v>
      </c>
      <c r="F51070">
        <v>0.1</v>
      </c>
    </row>
    <row r="51071" spans="1:6" x14ac:dyDescent="0.25">
      <c r="A51071">
        <v>0.293900360147483</v>
      </c>
      <c r="F51071">
        <v>0.1</v>
      </c>
    </row>
    <row r="51072" spans="1:6" x14ac:dyDescent="0.25">
      <c r="A51072">
        <v>0.294727094836995</v>
      </c>
      <c r="F51072">
        <v>0.1</v>
      </c>
    </row>
    <row r="51073" spans="1:6" x14ac:dyDescent="0.25">
      <c r="A51073">
        <v>0.29764229963183497</v>
      </c>
      <c r="F51073">
        <v>0.1</v>
      </c>
    </row>
    <row r="51074" spans="1:6" x14ac:dyDescent="0.25">
      <c r="A51074">
        <v>0.29959856231765702</v>
      </c>
      <c r="F51074">
        <v>0.1</v>
      </c>
    </row>
    <row r="51075" spans="1:6" x14ac:dyDescent="0.25">
      <c r="A51075">
        <v>0.29646709513179698</v>
      </c>
      <c r="F51075">
        <v>0.1</v>
      </c>
    </row>
    <row r="51076" spans="1:6" x14ac:dyDescent="0.25">
      <c r="A51076">
        <v>0.29264232212008801</v>
      </c>
      <c r="F51076">
        <v>0.1</v>
      </c>
    </row>
    <row r="51077" spans="1:6" x14ac:dyDescent="0.25">
      <c r="A51077">
        <v>0.295962572114078</v>
      </c>
      <c r="F51077">
        <v>0.1</v>
      </c>
    </row>
    <row r="51078" spans="1:6" x14ac:dyDescent="0.25">
      <c r="A51078">
        <v>0.29814493339849502</v>
      </c>
      <c r="F51078">
        <v>0.1</v>
      </c>
    </row>
    <row r="51079" spans="1:6" x14ac:dyDescent="0.25">
      <c r="A51079">
        <v>0.30049388090227602</v>
      </c>
      <c r="F51079">
        <v>0.1</v>
      </c>
    </row>
    <row r="51080" spans="1:6" x14ac:dyDescent="0.25">
      <c r="A51080">
        <v>0.30068496248225302</v>
      </c>
      <c r="F51080">
        <v>0.1</v>
      </c>
    </row>
    <row r="51081" spans="1:6" x14ac:dyDescent="0.25">
      <c r="A51081">
        <v>0.30026417454945498</v>
      </c>
      <c r="F51081">
        <v>0.1</v>
      </c>
    </row>
    <row r="51082" spans="1:6" x14ac:dyDescent="0.25">
      <c r="A51082">
        <v>0.298553914076442</v>
      </c>
      <c r="F51082">
        <v>0.1</v>
      </c>
    </row>
    <row r="51083" spans="1:6" x14ac:dyDescent="0.25">
      <c r="A51083">
        <v>0.29700114234370301</v>
      </c>
      <c r="F51083">
        <v>0.1</v>
      </c>
    </row>
    <row r="51084" spans="1:6" x14ac:dyDescent="0.25">
      <c r="A51084">
        <v>0.29433106939771803</v>
      </c>
      <c r="F51084">
        <v>0.1</v>
      </c>
    </row>
    <row r="51085" spans="1:6" x14ac:dyDescent="0.25">
      <c r="A51085">
        <v>0.28966295078062199</v>
      </c>
      <c r="F51085">
        <v>0.1</v>
      </c>
    </row>
    <row r="51086" spans="1:6" x14ac:dyDescent="0.25">
      <c r="A51086">
        <v>0.28619463257772199</v>
      </c>
      <c r="F51086">
        <v>0.1</v>
      </c>
    </row>
    <row r="51087" spans="1:6" x14ac:dyDescent="0.25">
      <c r="A51087">
        <v>0.28704490210636402</v>
      </c>
      <c r="F51087">
        <v>0.1</v>
      </c>
    </row>
    <row r="51088" spans="1:6" x14ac:dyDescent="0.25">
      <c r="A51088">
        <v>0.28958440314246903</v>
      </c>
      <c r="F51088">
        <v>0.1</v>
      </c>
    </row>
    <row r="51089" spans="1:6" x14ac:dyDescent="0.25">
      <c r="A51089">
        <v>0.29100035875671199</v>
      </c>
      <c r="F51089">
        <v>0.1</v>
      </c>
    </row>
    <row r="51090" spans="1:6" x14ac:dyDescent="0.25">
      <c r="A51090">
        <v>0.29041818473916903</v>
      </c>
      <c r="F51090">
        <v>0.1</v>
      </c>
    </row>
    <row r="51091" spans="1:6" x14ac:dyDescent="0.25">
      <c r="A51091">
        <v>0.28904699489750102</v>
      </c>
      <c r="F51091">
        <v>0.1</v>
      </c>
    </row>
    <row r="51092" spans="1:6" x14ac:dyDescent="0.25">
      <c r="A51092">
        <v>0.28689286446949303</v>
      </c>
      <c r="F51092">
        <v>0.1</v>
      </c>
    </row>
    <row r="51093" spans="1:6" x14ac:dyDescent="0.25">
      <c r="A51093">
        <v>0.28479886759096401</v>
      </c>
      <c r="F51093">
        <v>0.1</v>
      </c>
    </row>
    <row r="51094" spans="1:6" x14ac:dyDescent="0.25">
      <c r="A51094">
        <v>0.283582623032684</v>
      </c>
      <c r="F51094">
        <v>0.1</v>
      </c>
    </row>
    <row r="51095" spans="1:6" x14ac:dyDescent="0.25">
      <c r="A51095">
        <v>0.28448146488550702</v>
      </c>
      <c r="F51095">
        <v>0.1</v>
      </c>
    </row>
    <row r="51096" spans="1:6" x14ac:dyDescent="0.25">
      <c r="A51096">
        <v>0.28424635214856198</v>
      </c>
      <c r="F51096">
        <v>0.1</v>
      </c>
    </row>
    <row r="51097" spans="1:6" x14ac:dyDescent="0.25">
      <c r="A51097">
        <v>0.28527993229469101</v>
      </c>
      <c r="F51097">
        <v>0.1</v>
      </c>
    </row>
    <row r="51098" spans="1:6" x14ac:dyDescent="0.25">
      <c r="A51098">
        <v>0.28619504622493003</v>
      </c>
      <c r="F51098">
        <v>0.1</v>
      </c>
    </row>
    <row r="51099" spans="1:6" x14ac:dyDescent="0.25">
      <c r="A51099">
        <v>0.28797995834839901</v>
      </c>
      <c r="F51099">
        <v>0.1</v>
      </c>
    </row>
    <row r="51100" spans="1:6" x14ac:dyDescent="0.25">
      <c r="A51100">
        <v>0.28825752988536402</v>
      </c>
      <c r="F51100">
        <v>0.1</v>
      </c>
    </row>
    <row r="51101" spans="1:6" x14ac:dyDescent="0.25">
      <c r="A51101">
        <v>0.28749728178934902</v>
      </c>
      <c r="F51101">
        <v>0.1</v>
      </c>
    </row>
    <row r="51102" spans="1:6" x14ac:dyDescent="0.25">
      <c r="A51102">
        <v>0.29066927260866898</v>
      </c>
      <c r="F51102">
        <v>0.1</v>
      </c>
    </row>
    <row r="51103" spans="1:6" x14ac:dyDescent="0.25">
      <c r="A51103">
        <v>0.29220366616514598</v>
      </c>
      <c r="F51103">
        <v>0.1</v>
      </c>
    </row>
    <row r="51104" spans="1:6" x14ac:dyDescent="0.25">
      <c r="A51104">
        <v>0.29067832696587198</v>
      </c>
      <c r="F51104">
        <v>0.1</v>
      </c>
    </row>
    <row r="51105" spans="1:6" x14ac:dyDescent="0.25">
      <c r="A51105">
        <v>0.29076259700361901</v>
      </c>
      <c r="F51105">
        <v>0.1</v>
      </c>
    </row>
    <row r="51106" spans="1:6" x14ac:dyDescent="0.25">
      <c r="A51106">
        <v>0.29345815353744797</v>
      </c>
      <c r="F51106">
        <v>0.1</v>
      </c>
    </row>
    <row r="51107" spans="1:6" x14ac:dyDescent="0.25">
      <c r="A51107">
        <v>0.295164907544125</v>
      </c>
      <c r="F51107">
        <v>0.1</v>
      </c>
    </row>
    <row r="51108" spans="1:6" x14ac:dyDescent="0.25">
      <c r="A51108">
        <v>0.29627020813324101</v>
      </c>
      <c r="F51108">
        <v>0.1</v>
      </c>
    </row>
    <row r="51109" spans="1:6" x14ac:dyDescent="0.25">
      <c r="A51109">
        <v>0.29721344870585698</v>
      </c>
      <c r="F51109">
        <v>0.1</v>
      </c>
    </row>
    <row r="51110" spans="1:6" x14ac:dyDescent="0.25">
      <c r="A51110">
        <v>0.29894940603564502</v>
      </c>
      <c r="F51110">
        <v>0.1</v>
      </c>
    </row>
    <row r="51111" spans="1:6" x14ac:dyDescent="0.25">
      <c r="A51111">
        <v>0.30002775850024899</v>
      </c>
      <c r="F51111">
        <v>0.1</v>
      </c>
    </row>
    <row r="51112" spans="1:6" x14ac:dyDescent="0.25">
      <c r="A51112">
        <v>0.30413433858241901</v>
      </c>
      <c r="F51112">
        <v>0.1</v>
      </c>
    </row>
    <row r="51113" spans="1:6" x14ac:dyDescent="0.25">
      <c r="A51113">
        <v>0.30416097430607603</v>
      </c>
      <c r="F51113">
        <v>0.1</v>
      </c>
    </row>
    <row r="51114" spans="1:6" x14ac:dyDescent="0.25">
      <c r="A51114">
        <v>0.301976766857666</v>
      </c>
      <c r="F51114">
        <v>0.1</v>
      </c>
    </row>
    <row r="51115" spans="1:6" x14ac:dyDescent="0.25">
      <c r="A51115">
        <v>0.30232908276720499</v>
      </c>
      <c r="F51115">
        <v>0.1</v>
      </c>
    </row>
    <row r="51116" spans="1:6" x14ac:dyDescent="0.25">
      <c r="A51116">
        <v>0.30225260936352899</v>
      </c>
      <c r="F51116">
        <v>0.1</v>
      </c>
    </row>
    <row r="51117" spans="1:6" x14ac:dyDescent="0.25">
      <c r="A51117">
        <v>0.30115658601130202</v>
      </c>
      <c r="F51117">
        <v>0.1</v>
      </c>
    </row>
    <row r="51118" spans="1:6" x14ac:dyDescent="0.25">
      <c r="A51118">
        <v>0.29977760033277501</v>
      </c>
      <c r="F51118">
        <v>0.1</v>
      </c>
    </row>
    <row r="51119" spans="1:6" x14ac:dyDescent="0.25">
      <c r="A51119">
        <v>0.29994227241924398</v>
      </c>
      <c r="F51119">
        <v>0.1</v>
      </c>
    </row>
    <row r="51120" spans="1:6" x14ac:dyDescent="0.25">
      <c r="A51120">
        <v>0.30351915226280302</v>
      </c>
      <c r="F51120">
        <v>0.1</v>
      </c>
    </row>
    <row r="51121" spans="1:6" x14ac:dyDescent="0.25">
      <c r="A51121">
        <v>0.30289781871274202</v>
      </c>
      <c r="F51121">
        <v>0.1</v>
      </c>
    </row>
    <row r="51122" spans="1:6" x14ac:dyDescent="0.25">
      <c r="A51122">
        <v>0.29814504558397198</v>
      </c>
      <c r="F51122">
        <v>0.1</v>
      </c>
    </row>
    <row r="51123" spans="1:6" x14ac:dyDescent="0.25">
      <c r="A51123">
        <v>0.29411377008807199</v>
      </c>
      <c r="F51123">
        <v>0.1</v>
      </c>
    </row>
    <row r="51124" spans="1:6" x14ac:dyDescent="0.25">
      <c r="A51124">
        <v>0.29170959178321298</v>
      </c>
      <c r="F51124">
        <v>0.1</v>
      </c>
    </row>
    <row r="51125" spans="1:6" x14ac:dyDescent="0.25">
      <c r="A51125">
        <v>0.29029440875072998</v>
      </c>
      <c r="F51125">
        <v>0.1</v>
      </c>
    </row>
    <row r="51126" spans="1:6" x14ac:dyDescent="0.25">
      <c r="A51126">
        <v>0.29151322324427098</v>
      </c>
      <c r="F51126">
        <v>0.1</v>
      </c>
    </row>
    <row r="51127" spans="1:6" x14ac:dyDescent="0.25">
      <c r="A51127">
        <v>0.29284875947176697</v>
      </c>
      <c r="F51127">
        <v>0.1</v>
      </c>
    </row>
    <row r="51128" spans="1:6" x14ac:dyDescent="0.25">
      <c r="A51128">
        <v>0.292670231369066</v>
      </c>
      <c r="F51128">
        <v>0.1</v>
      </c>
    </row>
    <row r="51129" spans="1:6" x14ac:dyDescent="0.25">
      <c r="A51129">
        <v>0.29303682656976199</v>
      </c>
      <c r="F51129">
        <v>0.1</v>
      </c>
    </row>
    <row r="51130" spans="1:6" x14ac:dyDescent="0.25">
      <c r="A51130">
        <v>0.294009447609824</v>
      </c>
      <c r="F51130">
        <v>0.1</v>
      </c>
    </row>
    <row r="51131" spans="1:6" x14ac:dyDescent="0.25">
      <c r="A51131">
        <v>0.29462288607429199</v>
      </c>
      <c r="F51131">
        <v>0.1</v>
      </c>
    </row>
    <row r="51132" spans="1:6" x14ac:dyDescent="0.25">
      <c r="A51132">
        <v>0.29570656432678999</v>
      </c>
      <c r="F51132">
        <v>0.1</v>
      </c>
    </row>
    <row r="51133" spans="1:6" x14ac:dyDescent="0.25">
      <c r="A51133">
        <v>0.29573850383544797</v>
      </c>
      <c r="F51133">
        <v>0.1</v>
      </c>
    </row>
    <row r="51134" spans="1:6" x14ac:dyDescent="0.25">
      <c r="A51134">
        <v>0.295692235424584</v>
      </c>
      <c r="F51134">
        <v>0.1</v>
      </c>
    </row>
    <row r="51135" spans="1:6" x14ac:dyDescent="0.25">
      <c r="A51135">
        <v>0.29588867562292798</v>
      </c>
      <c r="F51135">
        <v>0.1</v>
      </c>
    </row>
    <row r="51136" spans="1:6" x14ac:dyDescent="0.25">
      <c r="A51136">
        <v>0.29707483874245599</v>
      </c>
      <c r="F51136">
        <v>0.1</v>
      </c>
    </row>
    <row r="51137" spans="1:6" x14ac:dyDescent="0.25">
      <c r="A51137">
        <v>0.29873865197787203</v>
      </c>
      <c r="F51137">
        <v>0.1</v>
      </c>
    </row>
    <row r="51138" spans="1:6" x14ac:dyDescent="0.25">
      <c r="A51138">
        <v>0.29954126614776599</v>
      </c>
      <c r="F51138">
        <v>0.1</v>
      </c>
    </row>
    <row r="51139" spans="1:6" x14ac:dyDescent="0.25">
      <c r="A51139">
        <v>0.30270703664823401</v>
      </c>
      <c r="F51139">
        <v>0.1</v>
      </c>
    </row>
    <row r="51140" spans="1:6" x14ac:dyDescent="0.25">
      <c r="A51140">
        <v>0.30432097653680301</v>
      </c>
      <c r="F51140">
        <v>0.1</v>
      </c>
    </row>
    <row r="51141" spans="1:6" x14ac:dyDescent="0.25">
      <c r="A51141">
        <v>0.30416534464022099</v>
      </c>
      <c r="F51141">
        <v>0.1</v>
      </c>
    </row>
    <row r="51142" spans="1:6" x14ac:dyDescent="0.25">
      <c r="A51142">
        <v>0.30496371063818301</v>
      </c>
      <c r="F51142">
        <v>0.1</v>
      </c>
    </row>
    <row r="51143" spans="1:6" x14ac:dyDescent="0.25">
      <c r="A51143">
        <v>0.307748940801156</v>
      </c>
      <c r="F51143">
        <v>0.1</v>
      </c>
    </row>
    <row r="51144" spans="1:6" x14ac:dyDescent="0.25">
      <c r="A51144">
        <v>0.308661637871044</v>
      </c>
      <c r="F51144">
        <v>0.1</v>
      </c>
    </row>
    <row r="51145" spans="1:6" x14ac:dyDescent="0.25">
      <c r="A51145">
        <v>0.31085723405793603</v>
      </c>
      <c r="F51145">
        <v>0.1</v>
      </c>
    </row>
    <row r="51146" spans="1:6" x14ac:dyDescent="0.25">
      <c r="A51146">
        <v>0.310612151518809</v>
      </c>
      <c r="F51146">
        <v>0.1</v>
      </c>
    </row>
    <row r="51147" spans="1:6" x14ac:dyDescent="0.25">
      <c r="A51147">
        <v>0.31083161195014303</v>
      </c>
      <c r="F51147">
        <v>0.1</v>
      </c>
    </row>
    <row r="51148" spans="1:6" x14ac:dyDescent="0.25">
      <c r="A51148">
        <v>0.30873012981342801</v>
      </c>
      <c r="F51148">
        <v>0.1</v>
      </c>
    </row>
    <row r="51149" spans="1:6" x14ac:dyDescent="0.25">
      <c r="A51149">
        <v>0.30539007315439898</v>
      </c>
      <c r="F51149">
        <v>0.1</v>
      </c>
    </row>
    <row r="51150" spans="1:6" x14ac:dyDescent="0.25">
      <c r="A51150">
        <v>0.30257311514935997</v>
      </c>
      <c r="F51150">
        <v>0.1</v>
      </c>
    </row>
    <row r="51151" spans="1:6" x14ac:dyDescent="0.25">
      <c r="A51151">
        <v>0.30031392958507402</v>
      </c>
      <c r="F51151">
        <v>0.1</v>
      </c>
    </row>
    <row r="51152" spans="1:6" x14ac:dyDescent="0.25">
      <c r="A51152">
        <v>0.29841556774156802</v>
      </c>
      <c r="F51152">
        <v>0.1</v>
      </c>
    </row>
    <row r="51153" spans="1:6" x14ac:dyDescent="0.25">
      <c r="A51153">
        <v>0.30022036694352799</v>
      </c>
      <c r="F51153">
        <v>0.1</v>
      </c>
    </row>
    <row r="51154" spans="1:6" x14ac:dyDescent="0.25">
      <c r="A51154">
        <v>0.30232079074121798</v>
      </c>
      <c r="F51154">
        <v>0.1</v>
      </c>
    </row>
    <row r="51155" spans="1:6" x14ac:dyDescent="0.25">
      <c r="A51155">
        <v>0.30651362877577798</v>
      </c>
      <c r="F51155">
        <v>0.1</v>
      </c>
    </row>
    <row r="51156" spans="1:6" x14ac:dyDescent="0.25">
      <c r="A51156">
        <v>0.30998956010770001</v>
      </c>
      <c r="F51156">
        <v>0.1</v>
      </c>
    </row>
    <row r="51157" spans="1:6" x14ac:dyDescent="0.25">
      <c r="A51157">
        <v>0.310818981227094</v>
      </c>
      <c r="F51157">
        <v>0.1</v>
      </c>
    </row>
    <row r="51158" spans="1:6" x14ac:dyDescent="0.25">
      <c r="A51158">
        <v>0.31118703141069898</v>
      </c>
      <c r="F51158">
        <v>0.1</v>
      </c>
    </row>
    <row r="51159" spans="1:6" x14ac:dyDescent="0.25">
      <c r="A51159">
        <v>0.31233722928208801</v>
      </c>
      <c r="F51159">
        <v>0.1</v>
      </c>
    </row>
    <row r="51160" spans="1:6" x14ac:dyDescent="0.25">
      <c r="A51160">
        <v>0.31190811443569899</v>
      </c>
      <c r="F51160">
        <v>0.1</v>
      </c>
    </row>
    <row r="51161" spans="1:6" x14ac:dyDescent="0.25">
      <c r="A51161">
        <v>0.313174528228018</v>
      </c>
      <c r="F51161">
        <v>0.1</v>
      </c>
    </row>
    <row r="51162" spans="1:6" x14ac:dyDescent="0.25">
      <c r="A51162">
        <v>0.31589341255704501</v>
      </c>
      <c r="F51162">
        <v>0.1</v>
      </c>
    </row>
    <row r="51163" spans="1:6" x14ac:dyDescent="0.25">
      <c r="A51163">
        <v>0.32064856381977602</v>
      </c>
      <c r="F51163">
        <v>0.1</v>
      </c>
    </row>
    <row r="51164" spans="1:6" x14ac:dyDescent="0.25">
      <c r="A51164">
        <v>0.32678088716114401</v>
      </c>
      <c r="F51164">
        <v>0.1</v>
      </c>
    </row>
    <row r="51165" spans="1:6" x14ac:dyDescent="0.25">
      <c r="A51165">
        <v>0.32636403864386099</v>
      </c>
      <c r="F51165">
        <v>0.1</v>
      </c>
    </row>
    <row r="51166" spans="1:6" x14ac:dyDescent="0.25">
      <c r="A51166">
        <v>0.32596892477148798</v>
      </c>
      <c r="F51166">
        <v>0.1</v>
      </c>
    </row>
    <row r="51167" spans="1:6" x14ac:dyDescent="0.25">
      <c r="A51167">
        <v>0.325435904904117</v>
      </c>
      <c r="F51167">
        <v>0.1</v>
      </c>
    </row>
    <row r="51168" spans="1:6" x14ac:dyDescent="0.25">
      <c r="A51168">
        <v>0.32641125098462198</v>
      </c>
      <c r="F51168">
        <v>0.1</v>
      </c>
    </row>
    <row r="51169" spans="1:6" x14ac:dyDescent="0.25">
      <c r="A51169">
        <v>0.32343424278706601</v>
      </c>
      <c r="F51169">
        <v>0.1</v>
      </c>
    </row>
    <row r="51170" spans="1:6" x14ac:dyDescent="0.25">
      <c r="A51170">
        <v>0.32201719947475099</v>
      </c>
      <c r="F51170">
        <v>0.1</v>
      </c>
    </row>
    <row r="51171" spans="1:6" x14ac:dyDescent="0.25">
      <c r="A51171">
        <v>0.321612945786103</v>
      </c>
      <c r="F51171">
        <v>0.1</v>
      </c>
    </row>
    <row r="51172" spans="1:6" x14ac:dyDescent="0.25">
      <c r="A51172">
        <v>0.32036890883621399</v>
      </c>
      <c r="F51172">
        <v>0.1</v>
      </c>
    </row>
    <row r="51173" spans="1:6" x14ac:dyDescent="0.25">
      <c r="A51173">
        <v>0.32018783702618497</v>
      </c>
      <c r="F51173">
        <v>0.1</v>
      </c>
    </row>
    <row r="51174" spans="1:6" x14ac:dyDescent="0.25">
      <c r="A51174">
        <v>0.31693178435631902</v>
      </c>
      <c r="F51174">
        <v>0.1</v>
      </c>
    </row>
    <row r="51175" spans="1:6" x14ac:dyDescent="0.25">
      <c r="A51175">
        <v>0.312497025342797</v>
      </c>
      <c r="F51175">
        <v>0.1</v>
      </c>
    </row>
    <row r="51176" spans="1:6" x14ac:dyDescent="0.25">
      <c r="A51176">
        <v>0.31166362615552701</v>
      </c>
      <c r="F51176">
        <v>0.1</v>
      </c>
    </row>
    <row r="51177" spans="1:6" x14ac:dyDescent="0.25">
      <c r="A51177">
        <v>0.30936188167238898</v>
      </c>
      <c r="F51177">
        <v>0.1</v>
      </c>
    </row>
    <row r="51178" spans="1:6" x14ac:dyDescent="0.25">
      <c r="A51178">
        <v>0.31227748469516098</v>
      </c>
      <c r="F51178">
        <v>0.1</v>
      </c>
    </row>
    <row r="51179" spans="1:6" x14ac:dyDescent="0.25">
      <c r="A51179">
        <v>0.31082927283096701</v>
      </c>
      <c r="F51179">
        <v>0.1</v>
      </c>
    </row>
    <row r="51180" spans="1:6" x14ac:dyDescent="0.25">
      <c r="A51180">
        <v>0.30927195160494603</v>
      </c>
      <c r="F51180">
        <v>0.1</v>
      </c>
    </row>
    <row r="51181" spans="1:6" x14ac:dyDescent="0.25">
      <c r="A51181">
        <v>0.30628177362866399</v>
      </c>
      <c r="F51181">
        <v>0.1</v>
      </c>
    </row>
    <row r="51182" spans="1:6" x14ac:dyDescent="0.25">
      <c r="A51182">
        <v>0.30457306943822399</v>
      </c>
      <c r="F51182">
        <v>0.1</v>
      </c>
    </row>
    <row r="51183" spans="1:6" x14ac:dyDescent="0.25">
      <c r="A51183">
        <v>0.304548878214143</v>
      </c>
      <c r="F51183">
        <v>0.1</v>
      </c>
    </row>
    <row r="51184" spans="1:6" x14ac:dyDescent="0.25">
      <c r="A51184">
        <v>0.30419447408782602</v>
      </c>
      <c r="F51184">
        <v>0.1</v>
      </c>
    </row>
    <row r="51185" spans="1:6" x14ac:dyDescent="0.25">
      <c r="A51185">
        <v>0.304946730958574</v>
      </c>
      <c r="F51185">
        <v>0.1</v>
      </c>
    </row>
    <row r="51186" spans="1:6" x14ac:dyDescent="0.25">
      <c r="A51186">
        <v>0.30521386098407</v>
      </c>
      <c r="F51186">
        <v>0.1</v>
      </c>
    </row>
    <row r="51187" spans="1:6" x14ac:dyDescent="0.25">
      <c r="A51187">
        <v>0.30607518856942401</v>
      </c>
      <c r="F51187">
        <v>0.1</v>
      </c>
    </row>
    <row r="51188" spans="1:6" x14ac:dyDescent="0.25">
      <c r="A51188">
        <v>0.30506169370210701</v>
      </c>
      <c r="F51188">
        <v>0.1</v>
      </c>
    </row>
    <row r="51189" spans="1:6" x14ac:dyDescent="0.25">
      <c r="A51189">
        <v>0.30596230996856899</v>
      </c>
      <c r="F51189">
        <v>0.1</v>
      </c>
    </row>
    <row r="51190" spans="1:6" x14ac:dyDescent="0.25">
      <c r="A51190">
        <v>0.30847756593085601</v>
      </c>
      <c r="F51190">
        <v>0.1</v>
      </c>
    </row>
    <row r="51191" spans="1:6" x14ac:dyDescent="0.25">
      <c r="A51191">
        <v>0.31073237292771599</v>
      </c>
      <c r="F51191">
        <v>0.1</v>
      </c>
    </row>
    <row r="51192" spans="1:6" x14ac:dyDescent="0.25">
      <c r="A51192">
        <v>0.311041845207357</v>
      </c>
      <c r="F51192">
        <v>0.1</v>
      </c>
    </row>
    <row r="51193" spans="1:6" x14ac:dyDescent="0.25">
      <c r="A51193">
        <v>0.30955121801906998</v>
      </c>
      <c r="F51193">
        <v>0.1</v>
      </c>
    </row>
    <row r="51194" spans="1:6" x14ac:dyDescent="0.25">
      <c r="A51194">
        <v>0.30848920209435798</v>
      </c>
      <c r="F51194">
        <v>0.1</v>
      </c>
    </row>
    <row r="51195" spans="1:6" x14ac:dyDescent="0.25">
      <c r="A51195">
        <v>0.30228275891846301</v>
      </c>
      <c r="F51195">
        <v>0.1</v>
      </c>
    </row>
    <row r="51196" spans="1:6" x14ac:dyDescent="0.25">
      <c r="A51196">
        <v>0.30081735844104301</v>
      </c>
      <c r="F51196">
        <v>0.1</v>
      </c>
    </row>
    <row r="51197" spans="1:6" x14ac:dyDescent="0.25">
      <c r="A51197">
        <v>0.30204260927786503</v>
      </c>
      <c r="F51197">
        <v>0.1</v>
      </c>
    </row>
    <row r="51198" spans="1:6" x14ac:dyDescent="0.25">
      <c r="A51198">
        <v>0.30447173216123402</v>
      </c>
      <c r="F51198">
        <v>0.1</v>
      </c>
    </row>
    <row r="51199" spans="1:6" x14ac:dyDescent="0.25">
      <c r="A51199">
        <v>0.30644779021670798</v>
      </c>
      <c r="F51199">
        <v>0.1</v>
      </c>
    </row>
    <row r="51200" spans="1:6" x14ac:dyDescent="0.25">
      <c r="A51200">
        <v>0.308117326276166</v>
      </c>
      <c r="F51200">
        <v>0.1</v>
      </c>
    </row>
    <row r="51201" spans="1:6" x14ac:dyDescent="0.25">
      <c r="A51201">
        <v>0.307675137272998</v>
      </c>
      <c r="F51201">
        <v>0.1</v>
      </c>
    </row>
    <row r="51202" spans="1:6" x14ac:dyDescent="0.25">
      <c r="A51202">
        <v>0.30883103344611601</v>
      </c>
      <c r="F51202">
        <v>0.1</v>
      </c>
    </row>
    <row r="51203" spans="1:6" x14ac:dyDescent="0.25">
      <c r="A51203">
        <v>0.30954987068648898</v>
      </c>
      <c r="F51203">
        <v>0.1</v>
      </c>
    </row>
    <row r="51204" spans="1:6" x14ac:dyDescent="0.25">
      <c r="A51204">
        <v>0.31059219193424797</v>
      </c>
      <c r="F51204">
        <v>0.1</v>
      </c>
    </row>
    <row r="51205" spans="1:6" x14ac:dyDescent="0.25">
      <c r="A51205">
        <v>0.31218057419321799</v>
      </c>
      <c r="F51205">
        <v>0.1</v>
      </c>
    </row>
    <row r="51206" spans="1:6" x14ac:dyDescent="0.25">
      <c r="A51206">
        <v>0.31381699446573003</v>
      </c>
      <c r="F51206">
        <v>0.1</v>
      </c>
    </row>
    <row r="51207" spans="1:6" x14ac:dyDescent="0.25">
      <c r="A51207">
        <v>0.31302502015912398</v>
      </c>
      <c r="F51207">
        <v>0.1</v>
      </c>
    </row>
    <row r="51208" spans="1:6" x14ac:dyDescent="0.25">
      <c r="A51208">
        <v>0.31414994022634801</v>
      </c>
      <c r="F51208">
        <v>0.1</v>
      </c>
    </row>
    <row r="51209" spans="1:6" x14ac:dyDescent="0.25">
      <c r="A51209">
        <v>0.31935842875833798</v>
      </c>
      <c r="F51209">
        <v>0.1</v>
      </c>
    </row>
    <row r="51210" spans="1:6" x14ac:dyDescent="0.25">
      <c r="A51210">
        <v>0.319810679702767</v>
      </c>
      <c r="F51210">
        <v>0.1</v>
      </c>
    </row>
    <row r="51211" spans="1:6" x14ac:dyDescent="0.25">
      <c r="A51211">
        <v>0.31842272728911802</v>
      </c>
      <c r="F51211">
        <v>0.1</v>
      </c>
    </row>
    <row r="51212" spans="1:6" x14ac:dyDescent="0.25">
      <c r="A51212">
        <v>0.31856876167221299</v>
      </c>
      <c r="F51212">
        <v>0.1</v>
      </c>
    </row>
    <row r="51213" spans="1:6" x14ac:dyDescent="0.25">
      <c r="A51213">
        <v>0.31922948568552401</v>
      </c>
      <c r="F51213">
        <v>0.1</v>
      </c>
    </row>
    <row r="51214" spans="1:6" x14ac:dyDescent="0.25">
      <c r="A51214">
        <v>0.31972916819649799</v>
      </c>
      <c r="F51214">
        <v>0.1</v>
      </c>
    </row>
    <row r="51215" spans="1:6" x14ac:dyDescent="0.25">
      <c r="A51215">
        <v>0.31969573910462401</v>
      </c>
      <c r="F51215">
        <v>0.1</v>
      </c>
    </row>
    <row r="51216" spans="1:6" x14ac:dyDescent="0.25">
      <c r="A51216">
        <v>0.32078164981406598</v>
      </c>
      <c r="F51216">
        <v>0.1</v>
      </c>
    </row>
    <row r="51217" spans="1:6" x14ac:dyDescent="0.25">
      <c r="A51217">
        <v>0.32321597604035601</v>
      </c>
      <c r="F51217">
        <v>0.1</v>
      </c>
    </row>
    <row r="51218" spans="1:6" x14ac:dyDescent="0.25">
      <c r="A51218">
        <v>0.32423629648743502</v>
      </c>
      <c r="F51218">
        <v>0.1</v>
      </c>
    </row>
    <row r="51219" spans="1:6" x14ac:dyDescent="0.25">
      <c r="A51219">
        <v>0.32783987425753103</v>
      </c>
      <c r="F51219">
        <v>0.1</v>
      </c>
    </row>
    <row r="51220" spans="1:6" x14ac:dyDescent="0.25">
      <c r="A51220">
        <v>0.33114445841739898</v>
      </c>
      <c r="F51220">
        <v>0.1</v>
      </c>
    </row>
    <row r="51221" spans="1:6" x14ac:dyDescent="0.25">
      <c r="A51221">
        <v>0.33293681317868201</v>
      </c>
      <c r="F51221">
        <v>0.1</v>
      </c>
    </row>
    <row r="51222" spans="1:6" x14ac:dyDescent="0.25">
      <c r="A51222">
        <v>0.33233152987794001</v>
      </c>
      <c r="F51222">
        <v>0.1</v>
      </c>
    </row>
    <row r="51223" spans="1:6" x14ac:dyDescent="0.25">
      <c r="A51223">
        <v>0.33071728824636798</v>
      </c>
      <c r="F51223">
        <v>0.1</v>
      </c>
    </row>
    <row r="51224" spans="1:6" x14ac:dyDescent="0.25">
      <c r="A51224">
        <v>0.33248467268384702</v>
      </c>
      <c r="F51224">
        <v>0.1</v>
      </c>
    </row>
    <row r="51225" spans="1:6" x14ac:dyDescent="0.25">
      <c r="A51225">
        <v>0.334490079801192</v>
      </c>
      <c r="F51225">
        <v>0.1</v>
      </c>
    </row>
    <row r="51226" spans="1:6" x14ac:dyDescent="0.25">
      <c r="A51226">
        <v>0.33367058698883001</v>
      </c>
      <c r="F51226">
        <v>0.1</v>
      </c>
    </row>
    <row r="51227" spans="1:6" x14ac:dyDescent="0.25">
      <c r="A51227">
        <v>0.33292293320321997</v>
      </c>
      <c r="F51227">
        <v>0.1</v>
      </c>
    </row>
    <row r="51228" spans="1:6" x14ac:dyDescent="0.25">
      <c r="A51228">
        <v>0.33187174340125702</v>
      </c>
      <c r="F51228">
        <v>0.1</v>
      </c>
    </row>
    <row r="51229" spans="1:6" x14ac:dyDescent="0.25">
      <c r="A51229">
        <v>0.33108988630585101</v>
      </c>
      <c r="F51229">
        <v>0.1</v>
      </c>
    </row>
    <row r="51230" spans="1:6" x14ac:dyDescent="0.25">
      <c r="A51230">
        <v>0.332604728922826</v>
      </c>
      <c r="F51230">
        <v>0.1</v>
      </c>
    </row>
    <row r="51231" spans="1:6" x14ac:dyDescent="0.25">
      <c r="A51231">
        <v>0.33430382168274497</v>
      </c>
      <c r="F51231">
        <v>0.1</v>
      </c>
    </row>
    <row r="51232" spans="1:6" x14ac:dyDescent="0.25">
      <c r="A51232">
        <v>0.333872376478143</v>
      </c>
      <c r="F51232">
        <v>0.1</v>
      </c>
    </row>
    <row r="51233" spans="1:6" x14ac:dyDescent="0.25">
      <c r="A51233">
        <v>0.331077839881389</v>
      </c>
      <c r="F51233">
        <v>0.1</v>
      </c>
    </row>
    <row r="51234" spans="1:6" x14ac:dyDescent="0.25">
      <c r="A51234">
        <v>0.33136563113752598</v>
      </c>
      <c r="F51234">
        <v>0.1</v>
      </c>
    </row>
    <row r="51235" spans="1:6" x14ac:dyDescent="0.25">
      <c r="A51235">
        <v>0.33193929826344298</v>
      </c>
      <c r="F51235">
        <v>0.1</v>
      </c>
    </row>
    <row r="51236" spans="1:6" x14ac:dyDescent="0.25">
      <c r="A51236">
        <v>0.327382116397409</v>
      </c>
      <c r="F51236">
        <v>0.1</v>
      </c>
    </row>
    <row r="51237" spans="1:6" x14ac:dyDescent="0.25">
      <c r="A51237">
        <v>0.32200398173111999</v>
      </c>
      <c r="F51237">
        <v>0.1</v>
      </c>
    </row>
    <row r="51238" spans="1:6" x14ac:dyDescent="0.25">
      <c r="A51238">
        <v>0.31606109322021098</v>
      </c>
      <c r="F51238">
        <v>0.1</v>
      </c>
    </row>
    <row r="51239" spans="1:6" x14ac:dyDescent="0.25">
      <c r="A51239">
        <v>0.30945419226887999</v>
      </c>
      <c r="F51239">
        <v>0.1</v>
      </c>
    </row>
    <row r="51240" spans="1:6" x14ac:dyDescent="0.25">
      <c r="A51240">
        <v>0.30620229382122399</v>
      </c>
      <c r="F51240">
        <v>0.1</v>
      </c>
    </row>
    <row r="51241" spans="1:6" x14ac:dyDescent="0.25">
      <c r="A51241">
        <v>0.30056902161169402</v>
      </c>
      <c r="F51241">
        <v>0.1</v>
      </c>
    </row>
    <row r="51242" spans="1:6" x14ac:dyDescent="0.25">
      <c r="A51242">
        <v>0.29940643677506701</v>
      </c>
      <c r="F51242">
        <v>0.1</v>
      </c>
    </row>
    <row r="51243" spans="1:6" x14ac:dyDescent="0.25">
      <c r="A51243">
        <v>0.298325409357306</v>
      </c>
      <c r="F51243">
        <v>0.1</v>
      </c>
    </row>
    <row r="51244" spans="1:6" x14ac:dyDescent="0.25">
      <c r="A51244">
        <v>0.29611761902612599</v>
      </c>
      <c r="F51244">
        <v>0.1</v>
      </c>
    </row>
    <row r="51245" spans="1:6" x14ac:dyDescent="0.25">
      <c r="A51245">
        <v>0.29415130322965799</v>
      </c>
      <c r="F51245">
        <v>0.1</v>
      </c>
    </row>
    <row r="51246" spans="1:6" x14ac:dyDescent="0.25">
      <c r="A51246">
        <v>0.29398673068509901</v>
      </c>
      <c r="F51246">
        <v>0.1</v>
      </c>
    </row>
    <row r="51247" spans="1:6" x14ac:dyDescent="0.25">
      <c r="A51247">
        <v>0.293753350258455</v>
      </c>
      <c r="F51247">
        <v>0.1</v>
      </c>
    </row>
    <row r="51248" spans="1:6" x14ac:dyDescent="0.25">
      <c r="A51248">
        <v>0.29341752053018899</v>
      </c>
      <c r="F51248">
        <v>0.1</v>
      </c>
    </row>
    <row r="51249" spans="1:6" x14ac:dyDescent="0.25">
      <c r="A51249">
        <v>0.29331978466385999</v>
      </c>
      <c r="F51249">
        <v>0.1</v>
      </c>
    </row>
    <row r="51250" spans="1:6" x14ac:dyDescent="0.25">
      <c r="A51250">
        <v>0.292228509014688</v>
      </c>
      <c r="F51250">
        <v>0.1</v>
      </c>
    </row>
    <row r="51251" spans="1:6" x14ac:dyDescent="0.25">
      <c r="A51251">
        <v>0.29085457840659001</v>
      </c>
      <c r="F51251">
        <v>0.1</v>
      </c>
    </row>
    <row r="51252" spans="1:6" x14ac:dyDescent="0.25">
      <c r="A51252">
        <v>0.29042206146361699</v>
      </c>
      <c r="F51252">
        <v>0.1</v>
      </c>
    </row>
    <row r="51253" spans="1:6" x14ac:dyDescent="0.25">
      <c r="A51253">
        <v>0.28953463336225299</v>
      </c>
      <c r="F51253">
        <v>0.1</v>
      </c>
    </row>
    <row r="51254" spans="1:6" x14ac:dyDescent="0.25">
      <c r="A51254">
        <v>0.29079241725589899</v>
      </c>
      <c r="F51254">
        <v>0.1</v>
      </c>
    </row>
    <row r="51255" spans="1:6" x14ac:dyDescent="0.25">
      <c r="A51255">
        <v>0.29094723484430102</v>
      </c>
      <c r="F51255">
        <v>0.1</v>
      </c>
    </row>
    <row r="51256" spans="1:6" x14ac:dyDescent="0.25">
      <c r="A51256">
        <v>0.29017434598216002</v>
      </c>
      <c r="F51256">
        <v>0.1</v>
      </c>
    </row>
    <row r="51257" spans="1:6" x14ac:dyDescent="0.25">
      <c r="A51257">
        <v>0.28837683650840701</v>
      </c>
      <c r="F51257">
        <v>0.1</v>
      </c>
    </row>
    <row r="51258" spans="1:6" x14ac:dyDescent="0.25">
      <c r="A51258">
        <v>0.28761559752902199</v>
      </c>
      <c r="F51258">
        <v>0.1</v>
      </c>
    </row>
    <row r="51259" spans="1:6" x14ac:dyDescent="0.25">
      <c r="A51259">
        <v>0.28712479419132397</v>
      </c>
      <c r="F51259">
        <v>0.1</v>
      </c>
    </row>
    <row r="51260" spans="1:6" x14ac:dyDescent="0.25">
      <c r="A51260">
        <v>0.28779905345030599</v>
      </c>
      <c r="F51260">
        <v>0.1</v>
      </c>
    </row>
    <row r="51261" spans="1:6" x14ac:dyDescent="0.25">
      <c r="A51261">
        <v>0.28846681787891398</v>
      </c>
      <c r="F51261">
        <v>0.1</v>
      </c>
    </row>
    <row r="51262" spans="1:6" x14ac:dyDescent="0.25">
      <c r="A51262">
        <v>0.28893899008552398</v>
      </c>
      <c r="F51262">
        <v>0.1</v>
      </c>
    </row>
    <row r="51263" spans="1:6" x14ac:dyDescent="0.25">
      <c r="A51263">
        <v>0.28853654913499599</v>
      </c>
      <c r="F51263">
        <v>0.1</v>
      </c>
    </row>
    <row r="51264" spans="1:6" x14ac:dyDescent="0.25">
      <c r="A51264">
        <v>0.28818127960335599</v>
      </c>
      <c r="F51264">
        <v>0.1</v>
      </c>
    </row>
    <row r="51265" spans="1:6" x14ac:dyDescent="0.25">
      <c r="A51265">
        <v>0.28889428584596</v>
      </c>
      <c r="F51265">
        <v>0.1</v>
      </c>
    </row>
    <row r="51266" spans="1:6" x14ac:dyDescent="0.25">
      <c r="A51266">
        <v>0.29065737524479301</v>
      </c>
      <c r="F51266">
        <v>0.1</v>
      </c>
    </row>
    <row r="51267" spans="1:6" x14ac:dyDescent="0.25">
      <c r="A51267">
        <v>0.29241615393120002</v>
      </c>
      <c r="F51267">
        <v>0.1</v>
      </c>
    </row>
    <row r="51268" spans="1:6" x14ac:dyDescent="0.25">
      <c r="A51268">
        <v>0.293032391579787</v>
      </c>
      <c r="F51268">
        <v>0.1</v>
      </c>
    </row>
    <row r="51269" spans="1:6" x14ac:dyDescent="0.25">
      <c r="A51269">
        <v>0.29535391042541198</v>
      </c>
      <c r="F51269">
        <v>0.1</v>
      </c>
    </row>
    <row r="51270" spans="1:6" x14ac:dyDescent="0.25">
      <c r="A51270">
        <v>0.29690627165471301</v>
      </c>
      <c r="F51270">
        <v>0.1</v>
      </c>
    </row>
    <row r="51271" spans="1:6" x14ac:dyDescent="0.25">
      <c r="A51271">
        <v>0.29973014066167197</v>
      </c>
      <c r="F51271">
        <v>0.1</v>
      </c>
    </row>
    <row r="51272" spans="1:6" x14ac:dyDescent="0.25">
      <c r="A51272">
        <v>0.30316777825519797</v>
      </c>
      <c r="F51272">
        <v>0.1</v>
      </c>
    </row>
    <row r="51273" spans="1:6" x14ac:dyDescent="0.25">
      <c r="A51273">
        <v>0.30679912203953502</v>
      </c>
      <c r="F51273">
        <v>0.1</v>
      </c>
    </row>
    <row r="51274" spans="1:6" x14ac:dyDescent="0.25">
      <c r="A51274">
        <v>0.30835913711528301</v>
      </c>
      <c r="F51274">
        <v>0.1</v>
      </c>
    </row>
    <row r="51275" spans="1:6" x14ac:dyDescent="0.25">
      <c r="A51275">
        <v>0.31065841650442799</v>
      </c>
      <c r="F51275">
        <v>0.1</v>
      </c>
    </row>
    <row r="51276" spans="1:6" x14ac:dyDescent="0.25">
      <c r="A51276">
        <v>0.312411168041825</v>
      </c>
      <c r="F51276">
        <v>0.1</v>
      </c>
    </row>
    <row r="51277" spans="1:6" x14ac:dyDescent="0.25">
      <c r="A51277">
        <v>0.31304299880158998</v>
      </c>
      <c r="F51277">
        <v>0.1</v>
      </c>
    </row>
    <row r="51278" spans="1:6" x14ac:dyDescent="0.25">
      <c r="A51278">
        <v>0.31297718062802599</v>
      </c>
      <c r="F51278">
        <v>0.1</v>
      </c>
    </row>
    <row r="51279" spans="1:6" x14ac:dyDescent="0.25">
      <c r="A51279">
        <v>0.31481192173766098</v>
      </c>
      <c r="F51279">
        <v>0.1</v>
      </c>
    </row>
    <row r="51280" spans="1:6" x14ac:dyDescent="0.25">
      <c r="A51280">
        <v>0.31336788618823902</v>
      </c>
      <c r="F51280">
        <v>0.1</v>
      </c>
    </row>
    <row r="51281" spans="1:6" x14ac:dyDescent="0.25">
      <c r="A51281">
        <v>0.31086111282036</v>
      </c>
      <c r="F51281">
        <v>0.1</v>
      </c>
    </row>
    <row r="51282" spans="1:6" x14ac:dyDescent="0.25">
      <c r="A51282">
        <v>0.30985413820775598</v>
      </c>
      <c r="F51282">
        <v>0.1</v>
      </c>
    </row>
    <row r="51283" spans="1:6" x14ac:dyDescent="0.25">
      <c r="A51283">
        <v>0.31268861794333302</v>
      </c>
      <c r="F51283">
        <v>0.1</v>
      </c>
    </row>
    <row r="51284" spans="1:6" x14ac:dyDescent="0.25">
      <c r="A51284">
        <v>0.31514366272012301</v>
      </c>
      <c r="F51284">
        <v>0.1</v>
      </c>
    </row>
    <row r="51285" spans="1:6" x14ac:dyDescent="0.25">
      <c r="A51285">
        <v>0.32142034421036397</v>
      </c>
      <c r="F51285">
        <v>0.1</v>
      </c>
    </row>
    <row r="51286" spans="1:6" x14ac:dyDescent="0.25">
      <c r="A51286">
        <v>0.32552053265007902</v>
      </c>
      <c r="F51286">
        <v>0.1</v>
      </c>
    </row>
    <row r="51287" spans="1:6" x14ac:dyDescent="0.25">
      <c r="A51287">
        <v>0.32671420138607599</v>
      </c>
      <c r="F51287">
        <v>0.1</v>
      </c>
    </row>
    <row r="51288" spans="1:6" x14ac:dyDescent="0.25">
      <c r="A51288">
        <v>0.32703711758644</v>
      </c>
      <c r="F51288">
        <v>0.1</v>
      </c>
    </row>
    <row r="51289" spans="1:6" x14ac:dyDescent="0.25">
      <c r="A51289">
        <v>0.32421575263476399</v>
      </c>
      <c r="F51289">
        <v>0.1</v>
      </c>
    </row>
    <row r="51290" spans="1:6" x14ac:dyDescent="0.25">
      <c r="A51290">
        <v>0.323282048740056</v>
      </c>
      <c r="F51290">
        <v>0.1</v>
      </c>
    </row>
    <row r="51291" spans="1:6" x14ac:dyDescent="0.25">
      <c r="A51291">
        <v>0.31874929667798502</v>
      </c>
      <c r="F51291">
        <v>0.1</v>
      </c>
    </row>
    <row r="51292" spans="1:6" x14ac:dyDescent="0.25">
      <c r="A51292">
        <v>0.31700544345213699</v>
      </c>
      <c r="F51292">
        <v>0.1</v>
      </c>
    </row>
    <row r="51293" spans="1:6" x14ac:dyDescent="0.25">
      <c r="A51293">
        <v>0.31640269932392701</v>
      </c>
      <c r="F51293">
        <v>0.1</v>
      </c>
    </row>
    <row r="51294" spans="1:6" x14ac:dyDescent="0.25">
      <c r="A51294">
        <v>0.31560420290170699</v>
      </c>
      <c r="F51294">
        <v>0.1</v>
      </c>
    </row>
    <row r="51295" spans="1:6" x14ac:dyDescent="0.25">
      <c r="A51295">
        <v>0.31474280186823</v>
      </c>
      <c r="F51295">
        <v>0.1</v>
      </c>
    </row>
    <row r="51296" spans="1:6" x14ac:dyDescent="0.25">
      <c r="A51296">
        <v>0.31388216961281901</v>
      </c>
      <c r="F51296">
        <v>0.1</v>
      </c>
    </row>
    <row r="51297" spans="1:6" x14ac:dyDescent="0.25">
      <c r="A51297">
        <v>0.313347582851777</v>
      </c>
      <c r="F51297">
        <v>0.1</v>
      </c>
    </row>
    <row r="51298" spans="1:6" x14ac:dyDescent="0.25">
      <c r="A51298">
        <v>0.31389301093776401</v>
      </c>
      <c r="F51298">
        <v>0.1</v>
      </c>
    </row>
    <row r="51299" spans="1:6" x14ac:dyDescent="0.25">
      <c r="A51299">
        <v>0.31390769905343602</v>
      </c>
      <c r="F51299">
        <v>0.1</v>
      </c>
    </row>
    <row r="51300" spans="1:6" x14ac:dyDescent="0.25">
      <c r="A51300">
        <v>0.31373113972942801</v>
      </c>
      <c r="F51300">
        <v>0.1</v>
      </c>
    </row>
    <row r="51301" spans="1:6" x14ac:dyDescent="0.25">
      <c r="A51301">
        <v>0.31260398458531902</v>
      </c>
      <c r="F51301">
        <v>0.1</v>
      </c>
    </row>
    <row r="51302" spans="1:6" x14ac:dyDescent="0.25">
      <c r="A51302">
        <v>0.31465150893034299</v>
      </c>
      <c r="F51302">
        <v>0.1</v>
      </c>
    </row>
    <row r="51303" spans="1:6" x14ac:dyDescent="0.25">
      <c r="A51303">
        <v>0.31292198316126801</v>
      </c>
      <c r="F51303">
        <v>0.1</v>
      </c>
    </row>
    <row r="51304" spans="1:6" x14ac:dyDescent="0.25">
      <c r="A51304">
        <v>0.31186635999933099</v>
      </c>
      <c r="F51304">
        <v>0.1</v>
      </c>
    </row>
    <row r="51305" spans="1:6" x14ac:dyDescent="0.25">
      <c r="A51305">
        <v>0.31047902637640401</v>
      </c>
      <c r="F51305">
        <v>0.1</v>
      </c>
    </row>
    <row r="51306" spans="1:6" x14ac:dyDescent="0.25">
      <c r="A51306">
        <v>0.30911967426084502</v>
      </c>
      <c r="F51306">
        <v>0.1</v>
      </c>
    </row>
    <row r="51307" spans="1:6" x14ac:dyDescent="0.25">
      <c r="A51307">
        <v>0.30623550608426298</v>
      </c>
      <c r="F51307">
        <v>0.1</v>
      </c>
    </row>
    <row r="51308" spans="1:6" x14ac:dyDescent="0.25">
      <c r="A51308">
        <v>0.30605837071556202</v>
      </c>
      <c r="F51308">
        <v>0.1</v>
      </c>
    </row>
    <row r="51309" spans="1:6" x14ac:dyDescent="0.25">
      <c r="A51309">
        <v>0.30936757285918198</v>
      </c>
      <c r="F51309">
        <v>0.1</v>
      </c>
    </row>
    <row r="51310" spans="1:6" x14ac:dyDescent="0.25">
      <c r="A51310">
        <v>0.31051178168060201</v>
      </c>
      <c r="F51310">
        <v>0.1</v>
      </c>
    </row>
    <row r="51311" spans="1:6" x14ac:dyDescent="0.25">
      <c r="A51311">
        <v>0.31337109894007797</v>
      </c>
      <c r="F51311">
        <v>0.1</v>
      </c>
    </row>
    <row r="51312" spans="1:6" x14ac:dyDescent="0.25">
      <c r="A51312">
        <v>0.31482249995490802</v>
      </c>
      <c r="F51312">
        <v>0.1</v>
      </c>
    </row>
    <row r="51313" spans="1:6" x14ac:dyDescent="0.25">
      <c r="A51313">
        <v>0.31585774850227299</v>
      </c>
      <c r="F51313">
        <v>0.1</v>
      </c>
    </row>
    <row r="51314" spans="1:6" x14ac:dyDescent="0.25">
      <c r="A51314">
        <v>0.31477711503626798</v>
      </c>
      <c r="F51314">
        <v>0.1</v>
      </c>
    </row>
    <row r="51315" spans="1:6" x14ac:dyDescent="0.25">
      <c r="A51315">
        <v>0.31356901218263999</v>
      </c>
      <c r="F51315">
        <v>0.1</v>
      </c>
    </row>
    <row r="51316" spans="1:6" x14ac:dyDescent="0.25">
      <c r="A51316">
        <v>0.31291953897885399</v>
      </c>
      <c r="F51316">
        <v>0.1</v>
      </c>
    </row>
    <row r="51317" spans="1:6" x14ac:dyDescent="0.25">
      <c r="A51317">
        <v>0.31104418363931702</v>
      </c>
      <c r="F51317">
        <v>0.1</v>
      </c>
    </row>
    <row r="51318" spans="1:6" x14ac:dyDescent="0.25">
      <c r="A51318">
        <v>0.30803937045431201</v>
      </c>
      <c r="F51318">
        <v>0.1</v>
      </c>
    </row>
    <row r="51319" spans="1:6" x14ac:dyDescent="0.25">
      <c r="A51319">
        <v>0.30755930401057402</v>
      </c>
      <c r="F51319">
        <v>0.1</v>
      </c>
    </row>
    <row r="51320" spans="1:6" x14ac:dyDescent="0.25">
      <c r="A51320">
        <v>0.30206475609145</v>
      </c>
      <c r="F51320">
        <v>0.1</v>
      </c>
    </row>
    <row r="51321" spans="1:6" x14ac:dyDescent="0.25">
      <c r="A51321">
        <v>0.30290146470243601</v>
      </c>
      <c r="F51321">
        <v>0.1</v>
      </c>
    </row>
    <row r="51322" spans="1:6" x14ac:dyDescent="0.25">
      <c r="A51322">
        <v>0.30222835880625598</v>
      </c>
      <c r="F51322">
        <v>0.1</v>
      </c>
    </row>
    <row r="51323" spans="1:6" x14ac:dyDescent="0.25">
      <c r="A51323">
        <v>0.30035791179061699</v>
      </c>
      <c r="F51323">
        <v>0.1</v>
      </c>
    </row>
    <row r="51324" spans="1:6" x14ac:dyDescent="0.25">
      <c r="A51324">
        <v>0.29926815503253601</v>
      </c>
      <c r="F51324">
        <v>0.1</v>
      </c>
    </row>
    <row r="51325" spans="1:6" x14ac:dyDescent="0.25">
      <c r="A51325">
        <v>0.29765686534050401</v>
      </c>
      <c r="F51325">
        <v>0.1</v>
      </c>
    </row>
    <row r="51326" spans="1:6" x14ac:dyDescent="0.25">
      <c r="A51326">
        <v>0.29906520072640502</v>
      </c>
      <c r="F51326">
        <v>0.1</v>
      </c>
    </row>
    <row r="51327" spans="1:6" x14ac:dyDescent="0.25">
      <c r="A51327">
        <v>0.29810676325555002</v>
      </c>
      <c r="F51327">
        <v>0.1</v>
      </c>
    </row>
    <row r="51328" spans="1:6" x14ac:dyDescent="0.25">
      <c r="A51328">
        <v>0.29604383304309301</v>
      </c>
      <c r="F51328">
        <v>0.1</v>
      </c>
    </row>
    <row r="51329" spans="1:6" x14ac:dyDescent="0.25">
      <c r="A51329">
        <v>0.29876839191196702</v>
      </c>
      <c r="F51329">
        <v>0.1</v>
      </c>
    </row>
    <row r="51330" spans="1:6" x14ac:dyDescent="0.25">
      <c r="A51330">
        <v>0.30074699216394202</v>
      </c>
      <c r="F51330">
        <v>0.1</v>
      </c>
    </row>
    <row r="51331" spans="1:6" x14ac:dyDescent="0.25">
      <c r="A51331">
        <v>0.299470366619144</v>
      </c>
      <c r="F51331">
        <v>0.1</v>
      </c>
    </row>
    <row r="51332" spans="1:6" x14ac:dyDescent="0.25">
      <c r="A51332">
        <v>0.30048795001653</v>
      </c>
      <c r="F51332">
        <v>0.1</v>
      </c>
    </row>
    <row r="51333" spans="1:6" x14ac:dyDescent="0.25">
      <c r="A51333">
        <v>0.30187471567568602</v>
      </c>
      <c r="F51333">
        <v>0.1</v>
      </c>
    </row>
    <row r="51334" spans="1:6" x14ac:dyDescent="0.25">
      <c r="A51334">
        <v>0.30188240406885097</v>
      </c>
      <c r="F51334">
        <v>0.1</v>
      </c>
    </row>
    <row r="51335" spans="1:6" x14ac:dyDescent="0.25">
      <c r="A51335">
        <v>0.29986379478466202</v>
      </c>
      <c r="F51335">
        <v>0.1</v>
      </c>
    </row>
    <row r="51336" spans="1:6" x14ac:dyDescent="0.25">
      <c r="A51336">
        <v>0.29990047407068299</v>
      </c>
      <c r="F51336">
        <v>0.1</v>
      </c>
    </row>
    <row r="51337" spans="1:6" x14ac:dyDescent="0.25">
      <c r="A51337">
        <v>0.29362900180151302</v>
      </c>
      <c r="F51337">
        <v>0.1</v>
      </c>
    </row>
    <row r="51338" spans="1:6" x14ac:dyDescent="0.25">
      <c r="A51338">
        <v>0.29121824357683102</v>
      </c>
      <c r="F51338">
        <v>0.1</v>
      </c>
    </row>
    <row r="51339" spans="1:6" x14ac:dyDescent="0.25">
      <c r="A51339">
        <v>0.290391881405615</v>
      </c>
      <c r="F51339">
        <v>0.1</v>
      </c>
    </row>
    <row r="51340" spans="1:6" x14ac:dyDescent="0.25">
      <c r="A51340">
        <v>0.29036646658149001</v>
      </c>
      <c r="F51340">
        <v>0.1</v>
      </c>
    </row>
    <row r="51341" spans="1:6" x14ac:dyDescent="0.25">
      <c r="A51341">
        <v>0.28899346398958897</v>
      </c>
      <c r="F51341">
        <v>0.1</v>
      </c>
    </row>
    <row r="51342" spans="1:6" x14ac:dyDescent="0.25">
      <c r="A51342">
        <v>0.28606616734710899</v>
      </c>
      <c r="F51342">
        <v>0.1</v>
      </c>
    </row>
    <row r="51343" spans="1:6" x14ac:dyDescent="0.25">
      <c r="A51343">
        <v>0.28403577767573701</v>
      </c>
      <c r="F51343">
        <v>0.1</v>
      </c>
    </row>
    <row r="51344" spans="1:6" x14ac:dyDescent="0.25">
      <c r="A51344">
        <v>0.282515042818482</v>
      </c>
      <c r="F51344">
        <v>0.1</v>
      </c>
    </row>
    <row r="51345" spans="1:6" x14ac:dyDescent="0.25">
      <c r="A51345">
        <v>0.28392662887980502</v>
      </c>
      <c r="F51345">
        <v>0.1</v>
      </c>
    </row>
    <row r="51346" spans="1:6" x14ac:dyDescent="0.25">
      <c r="A51346">
        <v>0.28513727514715698</v>
      </c>
      <c r="F51346">
        <v>0.1</v>
      </c>
    </row>
    <row r="51347" spans="1:6" x14ac:dyDescent="0.25">
      <c r="A51347">
        <v>0.28741916479720803</v>
      </c>
      <c r="F51347">
        <v>0.1</v>
      </c>
    </row>
    <row r="51348" spans="1:6" x14ac:dyDescent="0.25">
      <c r="A51348">
        <v>0.28656231716579</v>
      </c>
      <c r="F51348">
        <v>0.1</v>
      </c>
    </row>
    <row r="51349" spans="1:6" x14ac:dyDescent="0.25">
      <c r="A51349">
        <v>0.28339102439215302</v>
      </c>
      <c r="F51349">
        <v>0.1</v>
      </c>
    </row>
    <row r="51350" spans="1:6" x14ac:dyDescent="0.25">
      <c r="A51350">
        <v>0.28340290228832998</v>
      </c>
      <c r="F51350">
        <v>0.1</v>
      </c>
    </row>
    <row r="51351" spans="1:6" x14ac:dyDescent="0.25">
      <c r="A51351">
        <v>0.28306694301014002</v>
      </c>
      <c r="F51351">
        <v>0.1</v>
      </c>
    </row>
    <row r="51352" spans="1:6" x14ac:dyDescent="0.25">
      <c r="A51352">
        <v>0.28096607139168001</v>
      </c>
      <c r="F51352">
        <v>0.1</v>
      </c>
    </row>
    <row r="51353" spans="1:6" x14ac:dyDescent="0.25">
      <c r="A51353">
        <v>0.28299524541724802</v>
      </c>
      <c r="F51353">
        <v>0.1</v>
      </c>
    </row>
    <row r="51354" spans="1:6" x14ac:dyDescent="0.25">
      <c r="A51354">
        <v>0.28343176290813998</v>
      </c>
      <c r="F51354">
        <v>0.1</v>
      </c>
    </row>
    <row r="51355" spans="1:6" x14ac:dyDescent="0.25">
      <c r="A51355">
        <v>0.28118267873243602</v>
      </c>
      <c r="F51355">
        <v>0.1</v>
      </c>
    </row>
    <row r="51356" spans="1:6" x14ac:dyDescent="0.25">
      <c r="A51356">
        <v>0.28025795315509999</v>
      </c>
      <c r="F51356">
        <v>0.1</v>
      </c>
    </row>
    <row r="51357" spans="1:6" x14ac:dyDescent="0.25">
      <c r="A51357">
        <v>0.27786928069195699</v>
      </c>
      <c r="F51357">
        <v>0.1</v>
      </c>
    </row>
    <row r="51358" spans="1:6" x14ac:dyDescent="0.25">
      <c r="A51358">
        <v>0.27693307974672599</v>
      </c>
      <c r="F51358">
        <v>0.1</v>
      </c>
    </row>
    <row r="51359" spans="1:6" x14ac:dyDescent="0.25">
      <c r="A51359">
        <v>0.27398623407057499</v>
      </c>
      <c r="F51359">
        <v>0.1</v>
      </c>
    </row>
    <row r="51360" spans="1:6" x14ac:dyDescent="0.25">
      <c r="A51360">
        <v>0.27523400015770999</v>
      </c>
      <c r="F51360">
        <v>0.1</v>
      </c>
    </row>
    <row r="51361" spans="1:6" x14ac:dyDescent="0.25">
      <c r="A51361">
        <v>0.27625633238108399</v>
      </c>
      <c r="F51361">
        <v>0.1</v>
      </c>
    </row>
    <row r="51362" spans="1:6" x14ac:dyDescent="0.25">
      <c r="A51362">
        <v>0.27524612342127802</v>
      </c>
      <c r="F51362">
        <v>0.1</v>
      </c>
    </row>
    <row r="51363" spans="1:6" x14ac:dyDescent="0.25">
      <c r="A51363">
        <v>0.27380112489149999</v>
      </c>
      <c r="F51363">
        <v>0.1</v>
      </c>
    </row>
    <row r="51364" spans="1:6" x14ac:dyDescent="0.25">
      <c r="A51364">
        <v>0.27370864302414399</v>
      </c>
      <c r="F51364">
        <v>0.1</v>
      </c>
    </row>
    <row r="51365" spans="1:6" x14ac:dyDescent="0.25">
      <c r="A51365">
        <v>0.27512673649256503</v>
      </c>
      <c r="F51365">
        <v>0.1</v>
      </c>
    </row>
    <row r="51366" spans="1:6" x14ac:dyDescent="0.25">
      <c r="A51366">
        <v>0.27534120152045399</v>
      </c>
      <c r="F51366">
        <v>0.1</v>
      </c>
    </row>
    <row r="51367" spans="1:6" x14ac:dyDescent="0.25">
      <c r="A51367">
        <v>0.27277561162660002</v>
      </c>
      <c r="F51367">
        <v>0.1</v>
      </c>
    </row>
    <row r="51368" spans="1:6" x14ac:dyDescent="0.25">
      <c r="A51368">
        <v>0.27722158848935102</v>
      </c>
      <c r="F51368">
        <v>0.1</v>
      </c>
    </row>
    <row r="51369" spans="1:6" x14ac:dyDescent="0.25">
      <c r="A51369">
        <v>0.280203477784642</v>
      </c>
      <c r="F51369">
        <v>0.1</v>
      </c>
    </row>
    <row r="51370" spans="1:6" x14ac:dyDescent="0.25">
      <c r="A51370">
        <v>0.279738186319896</v>
      </c>
      <c r="F51370">
        <v>0.1</v>
      </c>
    </row>
    <row r="51371" spans="1:6" x14ac:dyDescent="0.25">
      <c r="A51371">
        <v>0.28236201448220699</v>
      </c>
      <c r="F51371">
        <v>0.1</v>
      </c>
    </row>
    <row r="51372" spans="1:6" x14ac:dyDescent="0.25">
      <c r="A51372">
        <v>0.28231018389520401</v>
      </c>
      <c r="F51372">
        <v>0.1</v>
      </c>
    </row>
    <row r="51373" spans="1:6" x14ac:dyDescent="0.25">
      <c r="A51373">
        <v>0.28144094891268501</v>
      </c>
      <c r="F51373">
        <v>0.1</v>
      </c>
    </row>
    <row r="51374" spans="1:6" x14ac:dyDescent="0.25">
      <c r="A51374">
        <v>0.28113243448515302</v>
      </c>
      <c r="F51374">
        <v>0.1</v>
      </c>
    </row>
    <row r="51375" spans="1:6" x14ac:dyDescent="0.25">
      <c r="A51375">
        <v>0.28020571865424698</v>
      </c>
      <c r="F51375">
        <v>0.1</v>
      </c>
    </row>
    <row r="51376" spans="1:6" x14ac:dyDescent="0.25">
      <c r="A51376">
        <v>0.27894207483372702</v>
      </c>
      <c r="F51376">
        <v>0.1</v>
      </c>
    </row>
    <row r="51377" spans="1:6" x14ac:dyDescent="0.25">
      <c r="A51377">
        <v>0.27927493169047701</v>
      </c>
      <c r="F51377">
        <v>0.1</v>
      </c>
    </row>
    <row r="51378" spans="1:6" x14ac:dyDescent="0.25">
      <c r="A51378">
        <v>0.28066008422879402</v>
      </c>
      <c r="F51378">
        <v>0.1</v>
      </c>
    </row>
    <row r="51379" spans="1:6" x14ac:dyDescent="0.25">
      <c r="A51379">
        <v>0.28247942711359703</v>
      </c>
      <c r="F51379">
        <v>0.1</v>
      </c>
    </row>
    <row r="51380" spans="1:6" x14ac:dyDescent="0.25">
      <c r="A51380">
        <v>0.28371163046658199</v>
      </c>
      <c r="F51380">
        <v>0.1</v>
      </c>
    </row>
    <row r="51381" spans="1:6" x14ac:dyDescent="0.25">
      <c r="A51381">
        <v>0.28316830669897602</v>
      </c>
      <c r="F51381">
        <v>0.1</v>
      </c>
    </row>
    <row r="51382" spans="1:6" x14ac:dyDescent="0.25">
      <c r="A51382">
        <v>0.282304538809659</v>
      </c>
      <c r="F51382">
        <v>0.1</v>
      </c>
    </row>
    <row r="51383" spans="1:6" x14ac:dyDescent="0.25">
      <c r="A51383">
        <v>0.28101647655975998</v>
      </c>
      <c r="F51383">
        <v>0.1</v>
      </c>
    </row>
    <row r="51384" spans="1:6" x14ac:dyDescent="0.25">
      <c r="A51384">
        <v>0.281574999952169</v>
      </c>
      <c r="F51384">
        <v>0.1</v>
      </c>
    </row>
    <row r="51385" spans="1:6" x14ac:dyDescent="0.25">
      <c r="A51385">
        <v>0.28482180293561699</v>
      </c>
      <c r="F51385">
        <v>0.1</v>
      </c>
    </row>
    <row r="51386" spans="1:6" x14ac:dyDescent="0.25">
      <c r="A51386">
        <v>0.28432841974401402</v>
      </c>
      <c r="F51386">
        <v>0.1</v>
      </c>
    </row>
    <row r="51387" spans="1:6" x14ac:dyDescent="0.25">
      <c r="A51387">
        <v>0.28502462034649401</v>
      </c>
      <c r="F51387">
        <v>0.1</v>
      </c>
    </row>
    <row r="51388" spans="1:6" x14ac:dyDescent="0.25">
      <c r="A51388">
        <v>0.28603568087166797</v>
      </c>
      <c r="F51388">
        <v>0.1</v>
      </c>
    </row>
    <row r="51389" spans="1:6" x14ac:dyDescent="0.25">
      <c r="A51389">
        <v>0.286880382273764</v>
      </c>
      <c r="F51389">
        <v>0.1</v>
      </c>
    </row>
    <row r="51390" spans="1:6" x14ac:dyDescent="0.25">
      <c r="A51390">
        <v>0.28699137719991202</v>
      </c>
      <c r="F51390">
        <v>0.1</v>
      </c>
    </row>
    <row r="51391" spans="1:6" x14ac:dyDescent="0.25">
      <c r="A51391">
        <v>0.28645344418675001</v>
      </c>
      <c r="F51391">
        <v>0.1</v>
      </c>
    </row>
    <row r="51392" spans="1:6" x14ac:dyDescent="0.25">
      <c r="A51392">
        <v>0.28595752485728598</v>
      </c>
      <c r="F51392">
        <v>0.1</v>
      </c>
    </row>
    <row r="51393" spans="1:6" x14ac:dyDescent="0.25">
      <c r="A51393">
        <v>0.28469767572539101</v>
      </c>
      <c r="F51393">
        <v>0.1</v>
      </c>
    </row>
    <row r="51394" spans="1:6" x14ac:dyDescent="0.25">
      <c r="A51394">
        <v>0.28246588872855199</v>
      </c>
      <c r="F51394">
        <v>0.1</v>
      </c>
    </row>
    <row r="51395" spans="1:6" x14ac:dyDescent="0.25">
      <c r="A51395">
        <v>0.28030948250054899</v>
      </c>
      <c r="F51395">
        <v>0.1</v>
      </c>
    </row>
    <row r="51396" spans="1:6" x14ac:dyDescent="0.25">
      <c r="A51396">
        <v>0.27749843642529998</v>
      </c>
      <c r="F51396">
        <v>0.1</v>
      </c>
    </row>
    <row r="51397" spans="1:6" x14ac:dyDescent="0.25">
      <c r="A51397">
        <v>0.27303969173058101</v>
      </c>
      <c r="F51397">
        <v>0.1</v>
      </c>
    </row>
    <row r="51398" spans="1:6" x14ac:dyDescent="0.25">
      <c r="A51398">
        <v>0.27009797596222401</v>
      </c>
      <c r="F51398">
        <v>0.1</v>
      </c>
    </row>
    <row r="51399" spans="1:6" x14ac:dyDescent="0.25">
      <c r="A51399">
        <v>0.26786142363613902</v>
      </c>
      <c r="F51399">
        <v>0.1</v>
      </c>
    </row>
    <row r="51400" spans="1:6" x14ac:dyDescent="0.25">
      <c r="A51400">
        <v>0.26671919921114001</v>
      </c>
      <c r="F51400">
        <v>0.1</v>
      </c>
    </row>
    <row r="51401" spans="1:6" x14ac:dyDescent="0.25">
      <c r="A51401">
        <v>0.26545333483876099</v>
      </c>
      <c r="F51401">
        <v>0.1</v>
      </c>
    </row>
    <row r="51402" spans="1:6" x14ac:dyDescent="0.25">
      <c r="A51402">
        <v>0.264195592411751</v>
      </c>
      <c r="F51402">
        <v>0.1</v>
      </c>
    </row>
    <row r="51403" spans="1:6" x14ac:dyDescent="0.25">
      <c r="A51403">
        <v>0.26636914393783101</v>
      </c>
      <c r="F51403">
        <v>0.1</v>
      </c>
    </row>
    <row r="51404" spans="1:6" x14ac:dyDescent="0.25">
      <c r="A51404">
        <v>0.27008224715200402</v>
      </c>
      <c r="F51404">
        <v>0.1</v>
      </c>
    </row>
    <row r="51405" spans="1:6" x14ac:dyDescent="0.25">
      <c r="A51405">
        <v>0.27285293689149698</v>
      </c>
      <c r="F51405">
        <v>0.1</v>
      </c>
    </row>
    <row r="51406" spans="1:6" x14ac:dyDescent="0.25">
      <c r="A51406">
        <v>0.27325615138092202</v>
      </c>
      <c r="F51406">
        <v>0.1</v>
      </c>
    </row>
    <row r="51407" spans="1:6" x14ac:dyDescent="0.25">
      <c r="A51407">
        <v>0.27223324559786599</v>
      </c>
      <c r="F51407">
        <v>0.1</v>
      </c>
    </row>
    <row r="51408" spans="1:6" x14ac:dyDescent="0.25">
      <c r="A51408">
        <v>0.27304830381449702</v>
      </c>
      <c r="F51408">
        <v>0.1</v>
      </c>
    </row>
    <row r="51409" spans="1:6" x14ac:dyDescent="0.25">
      <c r="A51409">
        <v>0.27349356404075298</v>
      </c>
      <c r="F51409">
        <v>0.1</v>
      </c>
    </row>
    <row r="51410" spans="1:6" x14ac:dyDescent="0.25">
      <c r="A51410">
        <v>0.27238134242034001</v>
      </c>
      <c r="F51410">
        <v>0.1</v>
      </c>
    </row>
    <row r="51411" spans="1:6" x14ac:dyDescent="0.25">
      <c r="A51411">
        <v>0.27360788314489098</v>
      </c>
      <c r="F51411">
        <v>0.1</v>
      </c>
    </row>
    <row r="51412" spans="1:6" x14ac:dyDescent="0.25">
      <c r="A51412">
        <v>0.27345732406485201</v>
      </c>
      <c r="F51412">
        <v>0.1</v>
      </c>
    </row>
    <row r="51413" spans="1:6" x14ac:dyDescent="0.25">
      <c r="A51413">
        <v>0.27383652581262602</v>
      </c>
      <c r="F51413">
        <v>0.1</v>
      </c>
    </row>
    <row r="51414" spans="1:6" x14ac:dyDescent="0.25">
      <c r="A51414">
        <v>0.27494409793181201</v>
      </c>
      <c r="F51414">
        <v>0.1</v>
      </c>
    </row>
    <row r="51415" spans="1:6" x14ac:dyDescent="0.25">
      <c r="A51415">
        <v>0.27470524421341602</v>
      </c>
      <c r="F51415">
        <v>0.1</v>
      </c>
    </row>
    <row r="51416" spans="1:6" x14ac:dyDescent="0.25">
      <c r="A51416">
        <v>0.27452671799788098</v>
      </c>
      <c r="F51416">
        <v>0.1</v>
      </c>
    </row>
    <row r="51417" spans="1:6" x14ac:dyDescent="0.25">
      <c r="A51417">
        <v>0.27590078589126199</v>
      </c>
      <c r="F51417">
        <v>0.1</v>
      </c>
    </row>
    <row r="51418" spans="1:6" x14ac:dyDescent="0.25">
      <c r="A51418">
        <v>0.27721647244567899</v>
      </c>
      <c r="F51418">
        <v>0.1</v>
      </c>
    </row>
    <row r="51419" spans="1:6" x14ac:dyDescent="0.25">
      <c r="A51419">
        <v>0.278421861850292</v>
      </c>
      <c r="F51419">
        <v>0.1</v>
      </c>
    </row>
    <row r="51420" spans="1:6" x14ac:dyDescent="0.25">
      <c r="A51420">
        <v>0.27804141732950099</v>
      </c>
      <c r="F51420">
        <v>0.1</v>
      </c>
    </row>
    <row r="51421" spans="1:6" x14ac:dyDescent="0.25">
      <c r="A51421">
        <v>0.27637071523935502</v>
      </c>
      <c r="F51421">
        <v>0.1</v>
      </c>
    </row>
    <row r="51422" spans="1:6" x14ac:dyDescent="0.25">
      <c r="A51422">
        <v>0.27525525919767801</v>
      </c>
      <c r="F51422">
        <v>0.1</v>
      </c>
    </row>
    <row r="51423" spans="1:6" x14ac:dyDescent="0.25">
      <c r="A51423">
        <v>0.27558029249958998</v>
      </c>
      <c r="F51423">
        <v>0.1</v>
      </c>
    </row>
    <row r="51424" spans="1:6" x14ac:dyDescent="0.25">
      <c r="A51424">
        <v>0.27623313098631402</v>
      </c>
      <c r="F51424">
        <v>0.1</v>
      </c>
    </row>
    <row r="51425" spans="1:6" x14ac:dyDescent="0.25">
      <c r="A51425">
        <v>0.27556747696150302</v>
      </c>
      <c r="F51425">
        <v>0.1</v>
      </c>
    </row>
    <row r="51426" spans="1:6" x14ac:dyDescent="0.25">
      <c r="A51426">
        <v>0.27254666474104</v>
      </c>
      <c r="F51426">
        <v>0.1</v>
      </c>
    </row>
    <row r="51427" spans="1:6" x14ac:dyDescent="0.25">
      <c r="A51427">
        <v>0.27246042254880698</v>
      </c>
      <c r="F51427">
        <v>0.1</v>
      </c>
    </row>
    <row r="51428" spans="1:6" x14ac:dyDescent="0.25">
      <c r="A51428">
        <v>0.27320831620616098</v>
      </c>
      <c r="F51428">
        <v>0.1</v>
      </c>
    </row>
    <row r="51429" spans="1:6" x14ac:dyDescent="0.25">
      <c r="A51429">
        <v>0.27642677344067601</v>
      </c>
      <c r="F51429">
        <v>0.1</v>
      </c>
    </row>
    <row r="51430" spans="1:6" x14ac:dyDescent="0.25">
      <c r="A51430">
        <v>0.27865501432467199</v>
      </c>
      <c r="F51430">
        <v>0.1</v>
      </c>
    </row>
    <row r="51431" spans="1:6" x14ac:dyDescent="0.25">
      <c r="A51431">
        <v>0.28010095953824399</v>
      </c>
      <c r="F51431">
        <v>0.1</v>
      </c>
    </row>
    <row r="51432" spans="1:6" x14ac:dyDescent="0.25">
      <c r="A51432">
        <v>0.27968868536310398</v>
      </c>
      <c r="F51432">
        <v>0.1</v>
      </c>
    </row>
    <row r="51433" spans="1:6" x14ac:dyDescent="0.25">
      <c r="A51433">
        <v>0.27853448481604998</v>
      </c>
      <c r="F51433">
        <v>0.1</v>
      </c>
    </row>
    <row r="51434" spans="1:6" x14ac:dyDescent="0.25">
      <c r="A51434">
        <v>0.27924457762426902</v>
      </c>
      <c r="F51434">
        <v>0.1</v>
      </c>
    </row>
    <row r="51435" spans="1:6" x14ac:dyDescent="0.25">
      <c r="A51435">
        <v>0.28368005816187702</v>
      </c>
      <c r="F51435">
        <v>0.1</v>
      </c>
    </row>
    <row r="51436" spans="1:6" x14ac:dyDescent="0.25">
      <c r="A51436">
        <v>0.28515049444905</v>
      </c>
      <c r="F51436">
        <v>0.1</v>
      </c>
    </row>
    <row r="51437" spans="1:6" x14ac:dyDescent="0.25">
      <c r="A51437">
        <v>0.28622985395267803</v>
      </c>
      <c r="F51437">
        <v>0.1</v>
      </c>
    </row>
    <row r="51438" spans="1:6" x14ac:dyDescent="0.25">
      <c r="A51438">
        <v>0.28529705527046001</v>
      </c>
      <c r="F51438">
        <v>0.1</v>
      </c>
    </row>
    <row r="51439" spans="1:6" x14ac:dyDescent="0.25">
      <c r="A51439">
        <v>0.28592498010699702</v>
      </c>
      <c r="F51439">
        <v>0.1</v>
      </c>
    </row>
    <row r="51440" spans="1:6" x14ac:dyDescent="0.25">
      <c r="A51440">
        <v>0.28686228885009102</v>
      </c>
      <c r="F51440">
        <v>0.1</v>
      </c>
    </row>
    <row r="51441" spans="1:6" x14ac:dyDescent="0.25">
      <c r="A51441">
        <v>0.28989891070960799</v>
      </c>
      <c r="F51441">
        <v>0.1</v>
      </c>
    </row>
    <row r="51442" spans="1:6" x14ac:dyDescent="0.25">
      <c r="A51442">
        <v>0.29188301506738001</v>
      </c>
      <c r="F51442">
        <v>0.1</v>
      </c>
    </row>
    <row r="51443" spans="1:6" x14ac:dyDescent="0.25">
      <c r="A51443">
        <v>0.29414590877591801</v>
      </c>
      <c r="F51443">
        <v>0.1</v>
      </c>
    </row>
    <row r="51444" spans="1:6" x14ac:dyDescent="0.25">
      <c r="A51444">
        <v>0.29415211715613399</v>
      </c>
      <c r="F51444">
        <v>0.1</v>
      </c>
    </row>
    <row r="51445" spans="1:6" x14ac:dyDescent="0.25">
      <c r="A51445">
        <v>0.29426538013058301</v>
      </c>
      <c r="F51445">
        <v>0.1</v>
      </c>
    </row>
    <row r="51446" spans="1:6" x14ac:dyDescent="0.25">
      <c r="A51446">
        <v>0.29523820780775001</v>
      </c>
      <c r="F51446">
        <v>0.1</v>
      </c>
    </row>
    <row r="51447" spans="1:6" x14ac:dyDescent="0.25">
      <c r="A51447">
        <v>0.29677659362601999</v>
      </c>
      <c r="F51447">
        <v>0.1</v>
      </c>
    </row>
    <row r="51448" spans="1:6" x14ac:dyDescent="0.25">
      <c r="A51448">
        <v>0.29992020042421202</v>
      </c>
      <c r="F51448">
        <v>0.1</v>
      </c>
    </row>
    <row r="51449" spans="1:6" x14ac:dyDescent="0.25">
      <c r="A51449">
        <v>0.30467438088040999</v>
      </c>
      <c r="F51449">
        <v>0.1</v>
      </c>
    </row>
    <row r="51450" spans="1:6" x14ac:dyDescent="0.25">
      <c r="A51450">
        <v>0.30698031523390701</v>
      </c>
      <c r="F51450">
        <v>0.1</v>
      </c>
    </row>
    <row r="51451" spans="1:6" x14ac:dyDescent="0.25">
      <c r="A51451">
        <v>0.309039543937846</v>
      </c>
      <c r="F51451">
        <v>0.1</v>
      </c>
    </row>
    <row r="51452" spans="1:6" x14ac:dyDescent="0.25">
      <c r="A51452">
        <v>0.31069263710825201</v>
      </c>
      <c r="F51452">
        <v>0.1</v>
      </c>
    </row>
    <row r="51453" spans="1:6" x14ac:dyDescent="0.25">
      <c r="A51453">
        <v>0.310581263167165</v>
      </c>
      <c r="F51453">
        <v>0.1</v>
      </c>
    </row>
    <row r="51454" spans="1:6" x14ac:dyDescent="0.25">
      <c r="A51454">
        <v>0.30964440105212998</v>
      </c>
      <c r="F51454">
        <v>0.1</v>
      </c>
    </row>
    <row r="51455" spans="1:6" x14ac:dyDescent="0.25">
      <c r="A51455">
        <v>0.30839943763116401</v>
      </c>
      <c r="F51455">
        <v>0.1</v>
      </c>
    </row>
    <row r="51456" spans="1:6" x14ac:dyDescent="0.25">
      <c r="A51456">
        <v>0.30567190456368398</v>
      </c>
      <c r="F51456">
        <v>0.1</v>
      </c>
    </row>
    <row r="51457" spans="1:6" x14ac:dyDescent="0.25">
      <c r="A51457">
        <v>0.30628514456941303</v>
      </c>
      <c r="F51457">
        <v>0.1</v>
      </c>
    </row>
    <row r="51458" spans="1:6" x14ac:dyDescent="0.25">
      <c r="A51458">
        <v>0.30610992097883699</v>
      </c>
      <c r="F51458">
        <v>0.1</v>
      </c>
    </row>
    <row r="51459" spans="1:6" x14ac:dyDescent="0.25">
      <c r="A51459">
        <v>0.30485978083852699</v>
      </c>
      <c r="F51459">
        <v>0.1</v>
      </c>
    </row>
    <row r="51460" spans="1:6" x14ac:dyDescent="0.25">
      <c r="A51460">
        <v>0.30385316906498899</v>
      </c>
      <c r="F51460">
        <v>0.1</v>
      </c>
    </row>
    <row r="51461" spans="1:6" x14ac:dyDescent="0.25">
      <c r="A51461">
        <v>0.30158519927197402</v>
      </c>
      <c r="F51461">
        <v>0.1</v>
      </c>
    </row>
    <row r="51462" spans="1:6" x14ac:dyDescent="0.25">
      <c r="A51462">
        <v>0.29943686014127902</v>
      </c>
      <c r="F51462">
        <v>0.1</v>
      </c>
    </row>
    <row r="51463" spans="1:6" x14ac:dyDescent="0.25">
      <c r="A51463">
        <v>0.299424017596919</v>
      </c>
      <c r="F51463">
        <v>0.1</v>
      </c>
    </row>
    <row r="51464" spans="1:6" x14ac:dyDescent="0.25">
      <c r="A51464">
        <v>0.29660986930142402</v>
      </c>
      <c r="F51464">
        <v>0.1</v>
      </c>
    </row>
    <row r="51465" spans="1:6" x14ac:dyDescent="0.25">
      <c r="A51465">
        <v>0.29532702089268698</v>
      </c>
      <c r="F51465">
        <v>0.1</v>
      </c>
    </row>
    <row r="51466" spans="1:6" x14ac:dyDescent="0.25">
      <c r="A51466">
        <v>0.29319197877626901</v>
      </c>
      <c r="F51466">
        <v>0.1</v>
      </c>
    </row>
    <row r="51467" spans="1:6" x14ac:dyDescent="0.25">
      <c r="A51467">
        <v>0.29293668422452401</v>
      </c>
      <c r="F51467">
        <v>0.1</v>
      </c>
    </row>
    <row r="51468" spans="1:6" x14ac:dyDescent="0.25">
      <c r="A51468">
        <v>0.29238241822658401</v>
      </c>
      <c r="F51468">
        <v>0.1</v>
      </c>
    </row>
    <row r="51469" spans="1:6" x14ac:dyDescent="0.25">
      <c r="A51469">
        <v>0.28856967908897802</v>
      </c>
      <c r="F51469">
        <v>0.1</v>
      </c>
    </row>
    <row r="51470" spans="1:6" x14ac:dyDescent="0.25">
      <c r="A51470">
        <v>0.28631777901238897</v>
      </c>
      <c r="F51470">
        <v>0.1</v>
      </c>
    </row>
    <row r="51471" spans="1:6" x14ac:dyDescent="0.25">
      <c r="A51471">
        <v>0.28637123805678</v>
      </c>
      <c r="F51471">
        <v>0.1</v>
      </c>
    </row>
    <row r="51472" spans="1:6" x14ac:dyDescent="0.25">
      <c r="A51472">
        <v>0.28608707846728798</v>
      </c>
      <c r="F51472">
        <v>0.1</v>
      </c>
    </row>
    <row r="51473" spans="1:6" x14ac:dyDescent="0.25">
      <c r="A51473">
        <v>0.28592860085784699</v>
      </c>
      <c r="F51473">
        <v>0.1</v>
      </c>
    </row>
    <row r="51474" spans="1:6" x14ac:dyDescent="0.25">
      <c r="A51474">
        <v>0.28357836414927201</v>
      </c>
      <c r="F51474">
        <v>0.1</v>
      </c>
    </row>
    <row r="51475" spans="1:6" x14ac:dyDescent="0.25">
      <c r="A51475">
        <v>0.28553467516417502</v>
      </c>
      <c r="F51475">
        <v>0.1</v>
      </c>
    </row>
    <row r="51476" spans="1:6" x14ac:dyDescent="0.25">
      <c r="A51476">
        <v>0.28509310138620397</v>
      </c>
      <c r="F51476">
        <v>0.1</v>
      </c>
    </row>
    <row r="51477" spans="1:6" x14ac:dyDescent="0.25">
      <c r="A51477">
        <v>0.28559115285844</v>
      </c>
      <c r="F51477">
        <v>0.1</v>
      </c>
    </row>
    <row r="51478" spans="1:6" x14ac:dyDescent="0.25">
      <c r="A51478">
        <v>0.282421059147551</v>
      </c>
      <c r="F51478">
        <v>0.1</v>
      </c>
    </row>
    <row r="51479" spans="1:6" x14ac:dyDescent="0.25">
      <c r="A51479">
        <v>0.28212664928723102</v>
      </c>
      <c r="F51479">
        <v>0.1</v>
      </c>
    </row>
    <row r="51480" spans="1:6" x14ac:dyDescent="0.25">
      <c r="A51480">
        <v>0.27983199064932901</v>
      </c>
      <c r="F51480">
        <v>0.1</v>
      </c>
    </row>
    <row r="51481" spans="1:6" x14ac:dyDescent="0.25">
      <c r="A51481">
        <v>0.280375037917166</v>
      </c>
      <c r="F51481">
        <v>0.1</v>
      </c>
    </row>
    <row r="51482" spans="1:6" x14ac:dyDescent="0.25">
      <c r="A51482">
        <v>0.28050047103874798</v>
      </c>
      <c r="F51482">
        <v>0.1</v>
      </c>
    </row>
    <row r="51483" spans="1:6" x14ac:dyDescent="0.25">
      <c r="A51483">
        <v>0.27841559012223999</v>
      </c>
      <c r="F51483">
        <v>0.1</v>
      </c>
    </row>
    <row r="51484" spans="1:6" x14ac:dyDescent="0.25">
      <c r="A51484">
        <v>0.27571868122147702</v>
      </c>
      <c r="F51484">
        <v>0.1</v>
      </c>
    </row>
    <row r="51485" spans="1:6" x14ac:dyDescent="0.25">
      <c r="A51485">
        <v>0.272106064603162</v>
      </c>
      <c r="F51485">
        <v>0.1</v>
      </c>
    </row>
    <row r="51486" spans="1:6" x14ac:dyDescent="0.25">
      <c r="A51486">
        <v>0.26896372400660801</v>
      </c>
      <c r="F51486">
        <v>0.1</v>
      </c>
    </row>
    <row r="51487" spans="1:6" x14ac:dyDescent="0.25">
      <c r="A51487">
        <v>0.26802996432405202</v>
      </c>
      <c r="F51487">
        <v>0.1</v>
      </c>
    </row>
    <row r="51488" spans="1:6" x14ac:dyDescent="0.25">
      <c r="A51488">
        <v>0.26817193518413601</v>
      </c>
      <c r="F51488">
        <v>0.1</v>
      </c>
    </row>
    <row r="51489" spans="1:6" x14ac:dyDescent="0.25">
      <c r="A51489">
        <v>0.270056215480864</v>
      </c>
      <c r="F51489">
        <v>0.1</v>
      </c>
    </row>
    <row r="51490" spans="1:6" x14ac:dyDescent="0.25">
      <c r="A51490">
        <v>0.26977450820981702</v>
      </c>
      <c r="F51490">
        <v>0.1</v>
      </c>
    </row>
    <row r="51491" spans="1:6" x14ac:dyDescent="0.25">
      <c r="A51491">
        <v>0.27052217938753897</v>
      </c>
      <c r="F51491">
        <v>0.1</v>
      </c>
    </row>
    <row r="51492" spans="1:6" x14ac:dyDescent="0.25">
      <c r="A51492">
        <v>0.27080033863859498</v>
      </c>
      <c r="F51492">
        <v>0.1</v>
      </c>
    </row>
    <row r="51493" spans="1:6" x14ac:dyDescent="0.25">
      <c r="A51493">
        <v>0.26876888730589199</v>
      </c>
      <c r="F51493">
        <v>0.1</v>
      </c>
    </row>
    <row r="51494" spans="1:6" x14ac:dyDescent="0.25">
      <c r="A51494">
        <v>0.26706889054531202</v>
      </c>
      <c r="F51494">
        <v>0.1</v>
      </c>
    </row>
    <row r="51495" spans="1:6" x14ac:dyDescent="0.25">
      <c r="A51495">
        <v>0.26673114786083701</v>
      </c>
      <c r="F51495">
        <v>0.1</v>
      </c>
    </row>
    <row r="51496" spans="1:6" x14ac:dyDescent="0.25">
      <c r="A51496">
        <v>0.26663055144942899</v>
      </c>
      <c r="F51496">
        <v>0.1</v>
      </c>
    </row>
    <row r="51497" spans="1:6" x14ac:dyDescent="0.25">
      <c r="A51497">
        <v>0.267278589989423</v>
      </c>
      <c r="F51497">
        <v>0.1</v>
      </c>
    </row>
    <row r="51498" spans="1:6" x14ac:dyDescent="0.25">
      <c r="A51498">
        <v>0.26657812044131601</v>
      </c>
      <c r="F51498">
        <v>0.1</v>
      </c>
    </row>
    <row r="51499" spans="1:6" x14ac:dyDescent="0.25">
      <c r="A51499">
        <v>0.26361138637940101</v>
      </c>
      <c r="F51499">
        <v>0.1</v>
      </c>
    </row>
    <row r="51500" spans="1:6" x14ac:dyDescent="0.25">
      <c r="A51500">
        <v>0.26108430744780398</v>
      </c>
      <c r="F51500">
        <v>0.1</v>
      </c>
    </row>
    <row r="51501" spans="1:6" x14ac:dyDescent="0.25">
      <c r="A51501">
        <v>0.262399989313432</v>
      </c>
      <c r="F51501">
        <v>0.1</v>
      </c>
    </row>
    <row r="51502" spans="1:6" x14ac:dyDescent="0.25">
      <c r="A51502">
        <v>0.26386496280597299</v>
      </c>
      <c r="F51502">
        <v>0.1</v>
      </c>
    </row>
    <row r="51503" spans="1:6" x14ac:dyDescent="0.25">
      <c r="A51503">
        <v>0.26879356457570802</v>
      </c>
      <c r="F51503">
        <v>0.1</v>
      </c>
    </row>
    <row r="51504" spans="1:6" x14ac:dyDescent="0.25">
      <c r="A51504">
        <v>0.27213856269800701</v>
      </c>
      <c r="F51504">
        <v>0.1</v>
      </c>
    </row>
    <row r="51505" spans="1:6" x14ac:dyDescent="0.25">
      <c r="A51505">
        <v>0.27163580267808901</v>
      </c>
      <c r="F51505">
        <v>0.1</v>
      </c>
    </row>
    <row r="51506" spans="1:6" x14ac:dyDescent="0.25">
      <c r="A51506">
        <v>0.27630020033319103</v>
      </c>
      <c r="F51506">
        <v>0.1</v>
      </c>
    </row>
    <row r="51507" spans="1:6" x14ac:dyDescent="0.25">
      <c r="A51507">
        <v>0.28281425771309199</v>
      </c>
      <c r="F51507">
        <v>0.1</v>
      </c>
    </row>
    <row r="51508" spans="1:6" x14ac:dyDescent="0.25">
      <c r="A51508">
        <v>0.288118846951819</v>
      </c>
      <c r="F51508">
        <v>0.1</v>
      </c>
    </row>
    <row r="51509" spans="1:6" x14ac:dyDescent="0.25">
      <c r="A51509">
        <v>0.29067935948780699</v>
      </c>
      <c r="F51509">
        <v>0.1</v>
      </c>
    </row>
    <row r="51510" spans="1:6" x14ac:dyDescent="0.25">
      <c r="A51510">
        <v>0.291252430029658</v>
      </c>
      <c r="F51510">
        <v>0.1</v>
      </c>
    </row>
    <row r="51511" spans="1:6" x14ac:dyDescent="0.25">
      <c r="A51511">
        <v>0.29347813978691401</v>
      </c>
      <c r="F51511">
        <v>0.1</v>
      </c>
    </row>
    <row r="51512" spans="1:6" x14ac:dyDescent="0.25">
      <c r="A51512">
        <v>0.29762958839610498</v>
      </c>
      <c r="F51512">
        <v>0.1</v>
      </c>
    </row>
    <row r="51513" spans="1:6" x14ac:dyDescent="0.25">
      <c r="A51513">
        <v>0.30218473726964101</v>
      </c>
      <c r="F51513">
        <v>0.1</v>
      </c>
    </row>
    <row r="51514" spans="1:6" x14ac:dyDescent="0.25">
      <c r="A51514">
        <v>0.30599183581297501</v>
      </c>
      <c r="F51514">
        <v>0.1</v>
      </c>
    </row>
    <row r="51515" spans="1:6" x14ac:dyDescent="0.25">
      <c r="A51515">
        <v>0.308893589270685</v>
      </c>
      <c r="F51515">
        <v>0.1</v>
      </c>
    </row>
    <row r="51516" spans="1:6" x14ac:dyDescent="0.25">
      <c r="A51516">
        <v>0.31353345039045599</v>
      </c>
      <c r="F51516">
        <v>0.1</v>
      </c>
    </row>
    <row r="51517" spans="1:6" x14ac:dyDescent="0.25">
      <c r="A51517">
        <v>0.31588134178232002</v>
      </c>
      <c r="F51517">
        <v>0.1</v>
      </c>
    </row>
    <row r="51518" spans="1:6" x14ac:dyDescent="0.25">
      <c r="A51518">
        <v>0.31507187581284501</v>
      </c>
      <c r="F51518">
        <v>0.1</v>
      </c>
    </row>
    <row r="51519" spans="1:6" x14ac:dyDescent="0.25">
      <c r="A51519">
        <v>0.31231621743531002</v>
      </c>
      <c r="F51519">
        <v>0.1</v>
      </c>
    </row>
    <row r="51520" spans="1:6" x14ac:dyDescent="0.25">
      <c r="A51520">
        <v>0.31062114208436498</v>
      </c>
      <c r="F51520">
        <v>0.1</v>
      </c>
    </row>
    <row r="51521" spans="1:6" x14ac:dyDescent="0.25">
      <c r="A51521">
        <v>0.31221009079117001</v>
      </c>
      <c r="F51521">
        <v>0.1</v>
      </c>
    </row>
    <row r="51522" spans="1:6" x14ac:dyDescent="0.25">
      <c r="A51522">
        <v>0.31235242483043502</v>
      </c>
      <c r="F51522">
        <v>0.1</v>
      </c>
    </row>
    <row r="51523" spans="1:6" x14ac:dyDescent="0.25">
      <c r="A51523">
        <v>0.31026214276951403</v>
      </c>
      <c r="F51523">
        <v>0.1</v>
      </c>
    </row>
    <row r="51524" spans="1:6" x14ac:dyDescent="0.25">
      <c r="A51524">
        <v>0.31056598826982501</v>
      </c>
      <c r="F51524">
        <v>0.1</v>
      </c>
    </row>
    <row r="51525" spans="1:6" x14ac:dyDescent="0.25">
      <c r="A51525">
        <v>0.31026117313732998</v>
      </c>
      <c r="F51525">
        <v>0.1</v>
      </c>
    </row>
    <row r="51526" spans="1:6" x14ac:dyDescent="0.25">
      <c r="A51526">
        <v>0.313261495582698</v>
      </c>
      <c r="F51526">
        <v>0.1</v>
      </c>
    </row>
    <row r="51527" spans="1:6" x14ac:dyDescent="0.25">
      <c r="A51527">
        <v>0.31530207047839098</v>
      </c>
      <c r="F51527">
        <v>0.1</v>
      </c>
    </row>
    <row r="51528" spans="1:6" x14ac:dyDescent="0.25">
      <c r="A51528">
        <v>0.31727467559421202</v>
      </c>
      <c r="F51528">
        <v>0.1</v>
      </c>
    </row>
    <row r="51529" spans="1:6" x14ac:dyDescent="0.25">
      <c r="A51529">
        <v>0.31984784172567599</v>
      </c>
      <c r="F51529">
        <v>0.1</v>
      </c>
    </row>
    <row r="51530" spans="1:6" x14ac:dyDescent="0.25">
      <c r="A51530">
        <v>0.32202745812656802</v>
      </c>
      <c r="F51530">
        <v>0.1</v>
      </c>
    </row>
    <row r="51531" spans="1:6" x14ac:dyDescent="0.25">
      <c r="A51531">
        <v>0.32259182210856502</v>
      </c>
      <c r="F51531">
        <v>0.1</v>
      </c>
    </row>
    <row r="51532" spans="1:6" x14ac:dyDescent="0.25">
      <c r="A51532">
        <v>0.32229436193936001</v>
      </c>
      <c r="F51532">
        <v>0.1</v>
      </c>
    </row>
    <row r="51533" spans="1:6" x14ac:dyDescent="0.25">
      <c r="A51533">
        <v>0.32066096089264501</v>
      </c>
      <c r="F51533">
        <v>0.1</v>
      </c>
    </row>
    <row r="51534" spans="1:6" x14ac:dyDescent="0.25">
      <c r="A51534">
        <v>0.319652997763619</v>
      </c>
      <c r="F51534">
        <v>0.1</v>
      </c>
    </row>
    <row r="51535" spans="1:6" x14ac:dyDescent="0.25">
      <c r="A51535">
        <v>0.317500959976175</v>
      </c>
      <c r="F51535">
        <v>0.1</v>
      </c>
    </row>
    <row r="51536" spans="1:6" x14ac:dyDescent="0.25">
      <c r="A51536">
        <v>0.31547685598003999</v>
      </c>
      <c r="F51536">
        <v>0.1</v>
      </c>
    </row>
    <row r="51537" spans="1:6" x14ac:dyDescent="0.25">
      <c r="A51537">
        <v>0.31559874833929003</v>
      </c>
      <c r="F51537">
        <v>0.1</v>
      </c>
    </row>
    <row r="51538" spans="1:6" x14ac:dyDescent="0.25">
      <c r="A51538">
        <v>0.31552966117900799</v>
      </c>
      <c r="F51538">
        <v>0.1</v>
      </c>
    </row>
    <row r="51539" spans="1:6" x14ac:dyDescent="0.25">
      <c r="A51539">
        <v>0.31580660838091501</v>
      </c>
      <c r="F51539">
        <v>0.1</v>
      </c>
    </row>
    <row r="51540" spans="1:6" x14ac:dyDescent="0.25">
      <c r="A51540">
        <v>0.31467298284926198</v>
      </c>
      <c r="F51540">
        <v>0.1</v>
      </c>
    </row>
    <row r="51541" spans="1:6" x14ac:dyDescent="0.25">
      <c r="A51541">
        <v>0.31395318793429899</v>
      </c>
      <c r="F51541">
        <v>0.1</v>
      </c>
    </row>
    <row r="51542" spans="1:6" x14ac:dyDescent="0.25">
      <c r="A51542">
        <v>0.30985168039261402</v>
      </c>
      <c r="F51542">
        <v>0.1</v>
      </c>
    </row>
    <row r="51543" spans="1:6" x14ac:dyDescent="0.25">
      <c r="A51543">
        <v>0.30651805661741599</v>
      </c>
      <c r="F51543">
        <v>0.1</v>
      </c>
    </row>
    <row r="51544" spans="1:6" x14ac:dyDescent="0.25">
      <c r="A51544">
        <v>0.30457101072556603</v>
      </c>
      <c r="F51544">
        <v>0.1</v>
      </c>
    </row>
    <row r="51545" spans="1:6" x14ac:dyDescent="0.25">
      <c r="A51545">
        <v>0.30508619181621699</v>
      </c>
      <c r="F51545">
        <v>0.1</v>
      </c>
    </row>
    <row r="51546" spans="1:6" x14ac:dyDescent="0.25">
      <c r="A51546">
        <v>0.30472195410519398</v>
      </c>
      <c r="F51546">
        <v>0.1</v>
      </c>
    </row>
    <row r="51547" spans="1:6" x14ac:dyDescent="0.25">
      <c r="A51547">
        <v>0.305677506136248</v>
      </c>
      <c r="F51547">
        <v>0.1</v>
      </c>
    </row>
    <row r="51548" spans="1:6" x14ac:dyDescent="0.25">
      <c r="A51548">
        <v>0.305698146676882</v>
      </c>
      <c r="F51548">
        <v>0.1</v>
      </c>
    </row>
    <row r="51549" spans="1:6" x14ac:dyDescent="0.25">
      <c r="A51549">
        <v>0.30284747572221199</v>
      </c>
      <c r="F51549">
        <v>0.1</v>
      </c>
    </row>
    <row r="51550" spans="1:6" x14ac:dyDescent="0.25">
      <c r="A51550">
        <v>0.30191852088857002</v>
      </c>
      <c r="F51550">
        <v>0.1</v>
      </c>
    </row>
    <row r="51551" spans="1:6" x14ac:dyDescent="0.25">
      <c r="A51551">
        <v>0.30159926301365497</v>
      </c>
      <c r="F51551">
        <v>0.1</v>
      </c>
    </row>
    <row r="51552" spans="1:6" x14ac:dyDescent="0.25">
      <c r="A51552">
        <v>0.30088216081555202</v>
      </c>
      <c r="F51552">
        <v>0.1</v>
      </c>
    </row>
    <row r="51553" spans="1:6" x14ac:dyDescent="0.25">
      <c r="A51553">
        <v>0.29956511059117102</v>
      </c>
      <c r="F51553">
        <v>0.1</v>
      </c>
    </row>
    <row r="51554" spans="1:6" x14ac:dyDescent="0.25">
      <c r="A51554">
        <v>0.30054602390942098</v>
      </c>
      <c r="F51554">
        <v>0.1</v>
      </c>
    </row>
    <row r="51555" spans="1:6" x14ac:dyDescent="0.25">
      <c r="A51555">
        <v>0.30424671965377098</v>
      </c>
      <c r="F51555">
        <v>0.1</v>
      </c>
    </row>
    <row r="51556" spans="1:6" x14ac:dyDescent="0.25">
      <c r="A51556">
        <v>0.30313560050220301</v>
      </c>
      <c r="F51556">
        <v>0.1</v>
      </c>
    </row>
    <row r="51557" spans="1:6" x14ac:dyDescent="0.25">
      <c r="A51557">
        <v>0.30099271280359002</v>
      </c>
      <c r="F51557">
        <v>0.1</v>
      </c>
    </row>
    <row r="51558" spans="1:6" x14ac:dyDescent="0.25">
      <c r="A51558">
        <v>0.30034066163449002</v>
      </c>
      <c r="F51558">
        <v>0.1</v>
      </c>
    </row>
    <row r="51559" spans="1:6" x14ac:dyDescent="0.25">
      <c r="A51559">
        <v>0.30149905264965499</v>
      </c>
      <c r="F51559">
        <v>0.1</v>
      </c>
    </row>
    <row r="51560" spans="1:6" x14ac:dyDescent="0.25">
      <c r="A51560">
        <v>0.30211949643446001</v>
      </c>
      <c r="F51560">
        <v>0.1</v>
      </c>
    </row>
    <row r="51561" spans="1:6" x14ac:dyDescent="0.25">
      <c r="A51561">
        <v>0.305291721922482</v>
      </c>
      <c r="F51561">
        <v>0.1</v>
      </c>
    </row>
    <row r="51562" spans="1:6" x14ac:dyDescent="0.25">
      <c r="A51562">
        <v>0.30525694376483697</v>
      </c>
      <c r="F51562">
        <v>0.1</v>
      </c>
    </row>
    <row r="51563" spans="1:6" x14ac:dyDescent="0.25">
      <c r="A51563">
        <v>0.305561620567948</v>
      </c>
      <c r="F51563">
        <v>0.1</v>
      </c>
    </row>
    <row r="51564" spans="1:6" x14ac:dyDescent="0.25">
      <c r="A51564">
        <v>0.30914509501530801</v>
      </c>
      <c r="F51564">
        <v>0.1</v>
      </c>
    </row>
    <row r="51565" spans="1:6" x14ac:dyDescent="0.25">
      <c r="A51565">
        <v>0.30934187445912997</v>
      </c>
      <c r="F51565">
        <v>0.1</v>
      </c>
    </row>
    <row r="51566" spans="1:6" x14ac:dyDescent="0.25">
      <c r="A51566">
        <v>0.30411966350297198</v>
      </c>
      <c r="F51566">
        <v>0.1</v>
      </c>
    </row>
    <row r="51567" spans="1:6" x14ac:dyDescent="0.25">
      <c r="A51567">
        <v>0.29908388472013703</v>
      </c>
      <c r="F51567">
        <v>0.1</v>
      </c>
    </row>
    <row r="51568" spans="1:6" x14ac:dyDescent="0.25">
      <c r="A51568">
        <v>0.296393099946482</v>
      </c>
      <c r="F51568">
        <v>0.1</v>
      </c>
    </row>
    <row r="51569" spans="1:6" x14ac:dyDescent="0.25">
      <c r="A51569">
        <v>0.29537135083842198</v>
      </c>
      <c r="F51569">
        <v>0.1</v>
      </c>
    </row>
    <row r="51570" spans="1:6" x14ac:dyDescent="0.25">
      <c r="A51570">
        <v>0.293531156395888</v>
      </c>
      <c r="F51570">
        <v>0.1</v>
      </c>
    </row>
    <row r="51571" spans="1:6" x14ac:dyDescent="0.25">
      <c r="A51571">
        <v>0.29237322511443298</v>
      </c>
      <c r="F51571">
        <v>0.1</v>
      </c>
    </row>
    <row r="51572" spans="1:6" x14ac:dyDescent="0.25">
      <c r="A51572">
        <v>0.29304292558029998</v>
      </c>
      <c r="F51572">
        <v>0.1</v>
      </c>
    </row>
    <row r="51573" spans="1:6" x14ac:dyDescent="0.25">
      <c r="A51573">
        <v>0.29660512011455198</v>
      </c>
      <c r="F51573">
        <v>0.1</v>
      </c>
    </row>
    <row r="51574" spans="1:6" x14ac:dyDescent="0.25">
      <c r="A51574">
        <v>0.299987070143307</v>
      </c>
      <c r="F51574">
        <v>0.1</v>
      </c>
    </row>
    <row r="51575" spans="1:6" x14ac:dyDescent="0.25">
      <c r="A51575">
        <v>0.30436587034347201</v>
      </c>
      <c r="F51575">
        <v>0.1</v>
      </c>
    </row>
    <row r="51576" spans="1:6" x14ac:dyDescent="0.25">
      <c r="A51576">
        <v>0.305650723507706</v>
      </c>
      <c r="F51576">
        <v>0.1</v>
      </c>
    </row>
    <row r="51577" spans="1:6" x14ac:dyDescent="0.25">
      <c r="A51577">
        <v>0.30630143168190399</v>
      </c>
      <c r="F51577">
        <v>0.1</v>
      </c>
    </row>
    <row r="51578" spans="1:6" x14ac:dyDescent="0.25">
      <c r="A51578">
        <v>0.308583896210398</v>
      </c>
      <c r="F51578">
        <v>0.1</v>
      </c>
    </row>
    <row r="51579" spans="1:6" x14ac:dyDescent="0.25">
      <c r="A51579">
        <v>0.30752692338450199</v>
      </c>
      <c r="F51579">
        <v>0.1</v>
      </c>
    </row>
    <row r="51580" spans="1:6" x14ac:dyDescent="0.25">
      <c r="A51580">
        <v>0.30770136013688099</v>
      </c>
      <c r="F51580">
        <v>0.1</v>
      </c>
    </row>
    <row r="51581" spans="1:6" x14ac:dyDescent="0.25">
      <c r="A51581">
        <v>0.30827396521976702</v>
      </c>
      <c r="F51581">
        <v>0.1</v>
      </c>
    </row>
    <row r="51582" spans="1:6" x14ac:dyDescent="0.25">
      <c r="A51582">
        <v>0.309212761525747</v>
      </c>
      <c r="F51582">
        <v>0.1</v>
      </c>
    </row>
    <row r="51583" spans="1:6" x14ac:dyDescent="0.25">
      <c r="A51583">
        <v>0.30967509115602698</v>
      </c>
      <c r="F51583">
        <v>0.1</v>
      </c>
    </row>
    <row r="51584" spans="1:6" x14ac:dyDescent="0.25">
      <c r="A51584">
        <v>0.30997817639928299</v>
      </c>
      <c r="F51584">
        <v>0.1</v>
      </c>
    </row>
    <row r="51585" spans="1:6" x14ac:dyDescent="0.25">
      <c r="A51585">
        <v>0.30917009523373101</v>
      </c>
      <c r="F51585">
        <v>0.1</v>
      </c>
    </row>
    <row r="51586" spans="1:6" x14ac:dyDescent="0.25">
      <c r="A51586">
        <v>0.30968421598873003</v>
      </c>
      <c r="F51586">
        <v>0.1</v>
      </c>
    </row>
    <row r="51587" spans="1:6" x14ac:dyDescent="0.25">
      <c r="A51587">
        <v>0.31082140803039199</v>
      </c>
      <c r="F51587">
        <v>0.1</v>
      </c>
    </row>
    <row r="51588" spans="1:6" x14ac:dyDescent="0.25">
      <c r="A51588">
        <v>0.311086052465116</v>
      </c>
      <c r="F51588">
        <v>0.1</v>
      </c>
    </row>
    <row r="51589" spans="1:6" x14ac:dyDescent="0.25">
      <c r="A51589">
        <v>0.30906327694104602</v>
      </c>
      <c r="F51589">
        <v>0.1</v>
      </c>
    </row>
    <row r="51590" spans="1:6" x14ac:dyDescent="0.25">
      <c r="A51590">
        <v>0.30551575672020098</v>
      </c>
      <c r="F51590">
        <v>0.1</v>
      </c>
    </row>
    <row r="51591" spans="1:6" x14ac:dyDescent="0.25">
      <c r="A51591">
        <v>0.30266268352275899</v>
      </c>
      <c r="F51591">
        <v>0.1</v>
      </c>
    </row>
    <row r="51592" spans="1:6" x14ac:dyDescent="0.25">
      <c r="A51592">
        <v>0.30254651976474101</v>
      </c>
      <c r="F51592">
        <v>0.1</v>
      </c>
    </row>
    <row r="51593" spans="1:6" x14ac:dyDescent="0.25">
      <c r="A51593">
        <v>0.30295161663536302</v>
      </c>
      <c r="F51593">
        <v>0.1</v>
      </c>
    </row>
    <row r="51594" spans="1:6" x14ac:dyDescent="0.25">
      <c r="A51594">
        <v>0.30535151203669803</v>
      </c>
      <c r="F51594">
        <v>0.1</v>
      </c>
    </row>
    <row r="51595" spans="1:6" x14ac:dyDescent="0.25">
      <c r="A51595">
        <v>0.304856317901401</v>
      </c>
      <c r="F51595">
        <v>0.1</v>
      </c>
    </row>
    <row r="51596" spans="1:6" x14ac:dyDescent="0.25">
      <c r="A51596">
        <v>0.30512534110716599</v>
      </c>
      <c r="F51596">
        <v>0.1</v>
      </c>
    </row>
    <row r="51597" spans="1:6" x14ac:dyDescent="0.25">
      <c r="A51597">
        <v>0.30546199837805299</v>
      </c>
      <c r="F51597">
        <v>0.1</v>
      </c>
    </row>
    <row r="51598" spans="1:6" x14ac:dyDescent="0.25">
      <c r="A51598">
        <v>0.30645785999754999</v>
      </c>
      <c r="F51598">
        <v>0.1</v>
      </c>
    </row>
    <row r="51599" spans="1:6" x14ac:dyDescent="0.25">
      <c r="A51599">
        <v>0.30492618455763798</v>
      </c>
      <c r="F51599">
        <v>0.1</v>
      </c>
    </row>
    <row r="51600" spans="1:6" x14ac:dyDescent="0.25">
      <c r="A51600">
        <v>0.30310107607497699</v>
      </c>
      <c r="F51600">
        <v>0.1</v>
      </c>
    </row>
    <row r="51601" spans="1:6" x14ac:dyDescent="0.25">
      <c r="A51601">
        <v>0.30202214819123102</v>
      </c>
      <c r="F51601">
        <v>0.1</v>
      </c>
    </row>
    <row r="51602" spans="1:6" x14ac:dyDescent="0.25">
      <c r="A51602">
        <v>0.30124415439374003</v>
      </c>
      <c r="F51602">
        <v>0.1</v>
      </c>
    </row>
    <row r="51603" spans="1:6" x14ac:dyDescent="0.25">
      <c r="A51603">
        <v>0.30252283517922102</v>
      </c>
      <c r="F51603">
        <v>0.1</v>
      </c>
    </row>
    <row r="51604" spans="1:6" x14ac:dyDescent="0.25">
      <c r="A51604">
        <v>0.30189288586634</v>
      </c>
      <c r="F51604">
        <v>0.1</v>
      </c>
    </row>
    <row r="51605" spans="1:6" x14ac:dyDescent="0.25">
      <c r="A51605">
        <v>0.30243359899251798</v>
      </c>
      <c r="F51605">
        <v>0.1</v>
      </c>
    </row>
    <row r="51606" spans="1:6" x14ac:dyDescent="0.25">
      <c r="A51606">
        <v>0.29890037601814901</v>
      </c>
      <c r="F51606">
        <v>0.1</v>
      </c>
    </row>
    <row r="51607" spans="1:6" x14ac:dyDescent="0.25">
      <c r="A51607">
        <v>0.29756493530616301</v>
      </c>
      <c r="F51607">
        <v>0.1</v>
      </c>
    </row>
    <row r="51608" spans="1:6" x14ac:dyDescent="0.25">
      <c r="A51608">
        <v>0.29565967307851299</v>
      </c>
      <c r="F51608">
        <v>0.1</v>
      </c>
    </row>
    <row r="51609" spans="1:6" x14ac:dyDescent="0.25">
      <c r="A51609">
        <v>0.29366658705361198</v>
      </c>
      <c r="F51609">
        <v>0.1</v>
      </c>
    </row>
    <row r="51610" spans="1:6" x14ac:dyDescent="0.25">
      <c r="A51610">
        <v>0.29258985895932899</v>
      </c>
      <c r="F51610">
        <v>0.1</v>
      </c>
    </row>
    <row r="51611" spans="1:6" x14ac:dyDescent="0.25">
      <c r="A51611">
        <v>0.29313958960492598</v>
      </c>
      <c r="F51611">
        <v>0.1</v>
      </c>
    </row>
    <row r="51612" spans="1:6" x14ac:dyDescent="0.25">
      <c r="A51612">
        <v>0.29242623589826899</v>
      </c>
      <c r="F51612">
        <v>0.1</v>
      </c>
    </row>
    <row r="51613" spans="1:6" x14ac:dyDescent="0.25">
      <c r="A51613">
        <v>0.28971116003014902</v>
      </c>
      <c r="F51613">
        <v>0.1</v>
      </c>
    </row>
    <row r="51614" spans="1:6" x14ac:dyDescent="0.25">
      <c r="A51614">
        <v>0.288186570399252</v>
      </c>
      <c r="F51614">
        <v>0.1</v>
      </c>
    </row>
    <row r="51615" spans="1:6" x14ac:dyDescent="0.25">
      <c r="A51615">
        <v>0.28675531745517302</v>
      </c>
      <c r="F51615">
        <v>0.1</v>
      </c>
    </row>
    <row r="51616" spans="1:6" x14ac:dyDescent="0.25">
      <c r="A51616">
        <v>0.28640804524554297</v>
      </c>
      <c r="F51616">
        <v>0.1</v>
      </c>
    </row>
    <row r="51617" spans="1:6" x14ac:dyDescent="0.25">
      <c r="A51617">
        <v>0.284762665661764</v>
      </c>
      <c r="F51617">
        <v>0.1</v>
      </c>
    </row>
    <row r="51618" spans="1:6" x14ac:dyDescent="0.25">
      <c r="A51618">
        <v>0.28379460537037898</v>
      </c>
      <c r="F51618">
        <v>0.1</v>
      </c>
    </row>
    <row r="51619" spans="1:6" x14ac:dyDescent="0.25">
      <c r="A51619">
        <v>0.28211188654108099</v>
      </c>
      <c r="F51619">
        <v>0.1</v>
      </c>
    </row>
    <row r="51620" spans="1:6" x14ac:dyDescent="0.25">
      <c r="A51620">
        <v>0.27850113542642002</v>
      </c>
      <c r="F51620">
        <v>0.1</v>
      </c>
    </row>
    <row r="51621" spans="1:6" x14ac:dyDescent="0.25">
      <c r="A51621">
        <v>0.27501178705190799</v>
      </c>
      <c r="F51621">
        <v>0.1</v>
      </c>
    </row>
    <row r="51622" spans="1:6" x14ac:dyDescent="0.25">
      <c r="A51622">
        <v>0.27485357874868699</v>
      </c>
      <c r="F51622">
        <v>0.1</v>
      </c>
    </row>
    <row r="51623" spans="1:6" x14ac:dyDescent="0.25">
      <c r="A51623">
        <v>0.274851950409018</v>
      </c>
      <c r="F51623">
        <v>0.1</v>
      </c>
    </row>
    <row r="51624" spans="1:6" x14ac:dyDescent="0.25">
      <c r="A51624">
        <v>0.276765379286532</v>
      </c>
      <c r="F51624">
        <v>0.1</v>
      </c>
    </row>
    <row r="51625" spans="1:6" x14ac:dyDescent="0.25">
      <c r="A51625">
        <v>0.27865863630765197</v>
      </c>
      <c r="F51625">
        <v>0.1</v>
      </c>
    </row>
    <row r="51626" spans="1:6" x14ac:dyDescent="0.25">
      <c r="A51626">
        <v>0.281719166577997</v>
      </c>
      <c r="F51626">
        <v>0.1</v>
      </c>
    </row>
    <row r="51627" spans="1:6" x14ac:dyDescent="0.25">
      <c r="A51627">
        <v>0.28352546965734499</v>
      </c>
      <c r="F51627">
        <v>0.1</v>
      </c>
    </row>
    <row r="51628" spans="1:6" x14ac:dyDescent="0.25">
      <c r="A51628">
        <v>0.28533140342886898</v>
      </c>
      <c r="F51628">
        <v>0.1</v>
      </c>
    </row>
    <row r="51629" spans="1:6" x14ac:dyDescent="0.25">
      <c r="A51629">
        <v>0.28684237109169802</v>
      </c>
      <c r="F51629">
        <v>0.1</v>
      </c>
    </row>
    <row r="51630" spans="1:6" x14ac:dyDescent="0.25">
      <c r="A51630">
        <v>0.28853741615862999</v>
      </c>
      <c r="F51630">
        <v>0.1</v>
      </c>
    </row>
    <row r="51631" spans="1:6" x14ac:dyDescent="0.25">
      <c r="A51631">
        <v>0.287633494121035</v>
      </c>
      <c r="F51631">
        <v>0.1</v>
      </c>
    </row>
    <row r="51632" spans="1:6" x14ac:dyDescent="0.25">
      <c r="A51632">
        <v>0.28860404770930098</v>
      </c>
      <c r="F51632">
        <v>0.1</v>
      </c>
    </row>
    <row r="51633" spans="1:6" x14ac:dyDescent="0.25">
      <c r="A51633">
        <v>0.28814049578979301</v>
      </c>
      <c r="F51633">
        <v>0.1</v>
      </c>
    </row>
    <row r="51634" spans="1:6" x14ac:dyDescent="0.25">
      <c r="A51634">
        <v>0.29069525517749401</v>
      </c>
      <c r="F51634">
        <v>0.1</v>
      </c>
    </row>
    <row r="51635" spans="1:6" x14ac:dyDescent="0.25">
      <c r="A51635">
        <v>0.29297449835237999</v>
      </c>
      <c r="F51635">
        <v>0.1</v>
      </c>
    </row>
    <row r="51636" spans="1:6" x14ac:dyDescent="0.25">
      <c r="A51636">
        <v>0.29515793650419198</v>
      </c>
      <c r="F51636">
        <v>0.1</v>
      </c>
    </row>
    <row r="51637" spans="1:6" x14ac:dyDescent="0.25">
      <c r="A51637">
        <v>0.298467858199714</v>
      </c>
      <c r="F51637">
        <v>0.1</v>
      </c>
    </row>
    <row r="51638" spans="1:6" x14ac:dyDescent="0.25">
      <c r="A51638">
        <v>0.30357000688659802</v>
      </c>
      <c r="F51638">
        <v>0.1</v>
      </c>
    </row>
    <row r="51639" spans="1:6" x14ac:dyDescent="0.25">
      <c r="A51639">
        <v>0.30609202131720198</v>
      </c>
      <c r="F51639">
        <v>0.1</v>
      </c>
    </row>
    <row r="51640" spans="1:6" x14ac:dyDescent="0.25">
      <c r="A51640">
        <v>0.307845702501157</v>
      </c>
      <c r="F51640">
        <v>0.1</v>
      </c>
    </row>
    <row r="51641" spans="1:6" x14ac:dyDescent="0.25">
      <c r="A51641">
        <v>0.30958567629692602</v>
      </c>
      <c r="F51641">
        <v>0.1</v>
      </c>
    </row>
    <row r="51642" spans="1:6" x14ac:dyDescent="0.25">
      <c r="A51642">
        <v>0.31314841404008598</v>
      </c>
      <c r="F51642">
        <v>0.1</v>
      </c>
    </row>
    <row r="51643" spans="1:6" x14ac:dyDescent="0.25">
      <c r="A51643">
        <v>0.31502651448830299</v>
      </c>
      <c r="F51643">
        <v>0.1</v>
      </c>
    </row>
    <row r="51644" spans="1:6" x14ac:dyDescent="0.25">
      <c r="A51644">
        <v>0.31749580268852801</v>
      </c>
      <c r="F51644">
        <v>0.1</v>
      </c>
    </row>
    <row r="51645" spans="1:6" x14ac:dyDescent="0.25">
      <c r="A51645">
        <v>0.31436000671912601</v>
      </c>
      <c r="F51645">
        <v>0.1</v>
      </c>
    </row>
    <row r="51646" spans="1:6" x14ac:dyDescent="0.25">
      <c r="A51646">
        <v>0.31116008177225402</v>
      </c>
      <c r="F51646">
        <v>0.1</v>
      </c>
    </row>
    <row r="51647" spans="1:6" x14ac:dyDescent="0.25">
      <c r="A51647">
        <v>0.30835363696750601</v>
      </c>
      <c r="F51647">
        <v>0.1</v>
      </c>
    </row>
    <row r="51648" spans="1:6" x14ac:dyDescent="0.25">
      <c r="A51648">
        <v>0.30954077193262902</v>
      </c>
      <c r="F51648">
        <v>0.1</v>
      </c>
    </row>
    <row r="51649" spans="1:6" x14ac:dyDescent="0.25">
      <c r="A51649">
        <v>0.30903369707971301</v>
      </c>
      <c r="F51649">
        <v>0.1</v>
      </c>
    </row>
    <row r="51650" spans="1:6" x14ac:dyDescent="0.25">
      <c r="A51650">
        <v>0.30967438033265099</v>
      </c>
      <c r="F51650">
        <v>0.1</v>
      </c>
    </row>
    <row r="51651" spans="1:6" x14ac:dyDescent="0.25">
      <c r="A51651">
        <v>0.31044064969829499</v>
      </c>
      <c r="F51651">
        <v>0.1</v>
      </c>
    </row>
    <row r="51652" spans="1:6" x14ac:dyDescent="0.25">
      <c r="A51652">
        <v>0.31001764140979998</v>
      </c>
      <c r="F51652">
        <v>0.1</v>
      </c>
    </row>
    <row r="51653" spans="1:6" x14ac:dyDescent="0.25">
      <c r="A51653">
        <v>0.31096897613090901</v>
      </c>
      <c r="F51653">
        <v>0.1</v>
      </c>
    </row>
    <row r="51654" spans="1:6" x14ac:dyDescent="0.25">
      <c r="A51654">
        <v>0.31265736068405903</v>
      </c>
      <c r="F51654">
        <v>0.1</v>
      </c>
    </row>
    <row r="51655" spans="1:6" x14ac:dyDescent="0.25">
      <c r="A51655">
        <v>0.311838764250777</v>
      </c>
      <c r="F51655">
        <v>0.1</v>
      </c>
    </row>
    <row r="51656" spans="1:6" x14ac:dyDescent="0.25">
      <c r="A51656">
        <v>0.30681888942761298</v>
      </c>
      <c r="F51656">
        <v>0.1</v>
      </c>
    </row>
    <row r="51657" spans="1:6" x14ac:dyDescent="0.25">
      <c r="A51657">
        <v>0.30346421872088303</v>
      </c>
      <c r="F51657">
        <v>0.1</v>
      </c>
    </row>
    <row r="51658" spans="1:6" x14ac:dyDescent="0.25">
      <c r="A51658">
        <v>0.30255479798992202</v>
      </c>
      <c r="F51658">
        <v>0.1</v>
      </c>
    </row>
    <row r="51659" spans="1:6" x14ac:dyDescent="0.25">
      <c r="A51659">
        <v>0.30256129897367101</v>
      </c>
      <c r="F51659">
        <v>0.1</v>
      </c>
    </row>
    <row r="51660" spans="1:6" x14ac:dyDescent="0.25">
      <c r="A51660">
        <v>0.30578443437407998</v>
      </c>
      <c r="F51660">
        <v>0.1</v>
      </c>
    </row>
    <row r="51661" spans="1:6" x14ac:dyDescent="0.25">
      <c r="A51661">
        <v>0.30583115386270199</v>
      </c>
      <c r="F51661">
        <v>0.1</v>
      </c>
    </row>
    <row r="51662" spans="1:6" x14ac:dyDescent="0.25">
      <c r="A51662">
        <v>0.30788896949913902</v>
      </c>
      <c r="F51662">
        <v>0.1</v>
      </c>
    </row>
    <row r="51663" spans="1:6" x14ac:dyDescent="0.25">
      <c r="A51663">
        <v>0.30808540854496502</v>
      </c>
      <c r="F51663">
        <v>0.1</v>
      </c>
    </row>
    <row r="51664" spans="1:6" x14ac:dyDescent="0.25">
      <c r="A51664">
        <v>0.30785827238067498</v>
      </c>
      <c r="F51664">
        <v>0.1</v>
      </c>
    </row>
    <row r="51665" spans="1:6" x14ac:dyDescent="0.25">
      <c r="A51665">
        <v>0.307362614675393</v>
      </c>
      <c r="F51665">
        <v>0.1</v>
      </c>
    </row>
    <row r="51666" spans="1:6" x14ac:dyDescent="0.25">
      <c r="A51666">
        <v>0.30541363989188602</v>
      </c>
      <c r="F51666">
        <v>0.1</v>
      </c>
    </row>
    <row r="51667" spans="1:6" x14ac:dyDescent="0.25">
      <c r="A51667">
        <v>0.30376823913748802</v>
      </c>
      <c r="F51667">
        <v>0.1</v>
      </c>
    </row>
    <row r="51668" spans="1:6" x14ac:dyDescent="0.25">
      <c r="A51668">
        <v>0.30366095452143199</v>
      </c>
      <c r="F51668">
        <v>0.1</v>
      </c>
    </row>
    <row r="51669" spans="1:6" x14ac:dyDescent="0.25">
      <c r="A51669">
        <v>0.304931337692535</v>
      </c>
      <c r="F51669">
        <v>0.1</v>
      </c>
    </row>
    <row r="51670" spans="1:6" x14ac:dyDescent="0.25">
      <c r="A51670">
        <v>0.307610460915619</v>
      </c>
      <c r="F51670">
        <v>0.1</v>
      </c>
    </row>
    <row r="51671" spans="1:6" x14ac:dyDescent="0.25">
      <c r="A51671">
        <v>0.30988696149007999</v>
      </c>
      <c r="F51671">
        <v>0.1</v>
      </c>
    </row>
    <row r="51672" spans="1:6" x14ac:dyDescent="0.25">
      <c r="A51672">
        <v>0.30703519468429002</v>
      </c>
      <c r="F51672">
        <v>0.1</v>
      </c>
    </row>
    <row r="51673" spans="1:6" x14ac:dyDescent="0.25">
      <c r="A51673">
        <v>0.30773597174713302</v>
      </c>
      <c r="F51673">
        <v>0.1</v>
      </c>
    </row>
    <row r="51674" spans="1:6" x14ac:dyDescent="0.25">
      <c r="A51674">
        <v>0.30788815331837399</v>
      </c>
      <c r="F51674">
        <v>0.1</v>
      </c>
    </row>
    <row r="51675" spans="1:6" x14ac:dyDescent="0.25">
      <c r="A51675">
        <v>0.307569216669628</v>
      </c>
      <c r="F51675">
        <v>0.1</v>
      </c>
    </row>
    <row r="51676" spans="1:6" x14ac:dyDescent="0.25">
      <c r="A51676">
        <v>0.30735974358558199</v>
      </c>
      <c r="F51676">
        <v>0.1</v>
      </c>
    </row>
    <row r="51677" spans="1:6" x14ac:dyDescent="0.25">
      <c r="A51677">
        <v>0.30741660343216098</v>
      </c>
      <c r="F51677">
        <v>0.1</v>
      </c>
    </row>
    <row r="51678" spans="1:6" x14ac:dyDescent="0.25">
      <c r="A51678">
        <v>0.30643734606809397</v>
      </c>
      <c r="F51678">
        <v>0.1</v>
      </c>
    </row>
    <row r="51679" spans="1:6" x14ac:dyDescent="0.25">
      <c r="A51679">
        <v>0.30703848796828398</v>
      </c>
      <c r="F51679">
        <v>0.1</v>
      </c>
    </row>
    <row r="51680" spans="1:6" x14ac:dyDescent="0.25">
      <c r="A51680">
        <v>0.30660257322483703</v>
      </c>
      <c r="F51680">
        <v>0.1</v>
      </c>
    </row>
    <row r="51681" spans="1:6" x14ac:dyDescent="0.25">
      <c r="A51681">
        <v>0.30632667661958501</v>
      </c>
      <c r="F51681">
        <v>0.1</v>
      </c>
    </row>
    <row r="51682" spans="1:6" x14ac:dyDescent="0.25">
      <c r="A51682">
        <v>0.30449133676506701</v>
      </c>
      <c r="F51682">
        <v>0.1</v>
      </c>
    </row>
    <row r="51683" spans="1:6" x14ac:dyDescent="0.25">
      <c r="A51683">
        <v>0.30404916236534402</v>
      </c>
      <c r="F51683">
        <v>0.1</v>
      </c>
    </row>
    <row r="51684" spans="1:6" x14ac:dyDescent="0.25">
      <c r="A51684">
        <v>0.308355595094502</v>
      </c>
      <c r="F51684">
        <v>0.1</v>
      </c>
    </row>
    <row r="51685" spans="1:6" x14ac:dyDescent="0.25">
      <c r="A51685">
        <v>0.30783596085597698</v>
      </c>
      <c r="F51685">
        <v>0.1</v>
      </c>
    </row>
    <row r="51686" spans="1:6" x14ac:dyDescent="0.25">
      <c r="A51686">
        <v>0.30677911980467498</v>
      </c>
      <c r="F51686">
        <v>0.1</v>
      </c>
    </row>
    <row r="51687" spans="1:6" x14ac:dyDescent="0.25">
      <c r="A51687">
        <v>0.30689526723239202</v>
      </c>
      <c r="F51687">
        <v>0.1</v>
      </c>
    </row>
    <row r="51688" spans="1:6" x14ac:dyDescent="0.25">
      <c r="A51688">
        <v>0.30683997574163002</v>
      </c>
      <c r="F51688">
        <v>0.1</v>
      </c>
    </row>
    <row r="51689" spans="1:6" x14ac:dyDescent="0.25">
      <c r="A51689">
        <v>0.30566924869879503</v>
      </c>
      <c r="F51689">
        <v>0.1</v>
      </c>
    </row>
    <row r="51690" spans="1:6" x14ac:dyDescent="0.25">
      <c r="A51690">
        <v>0.30603755728626397</v>
      </c>
      <c r="F51690">
        <v>0.1</v>
      </c>
    </row>
    <row r="51691" spans="1:6" x14ac:dyDescent="0.25">
      <c r="A51691">
        <v>0.30651105199226503</v>
      </c>
      <c r="F51691">
        <v>0.1</v>
      </c>
    </row>
    <row r="51692" spans="1:6" x14ac:dyDescent="0.25">
      <c r="A51692">
        <v>0.30559941608181102</v>
      </c>
      <c r="F51692">
        <v>0.1</v>
      </c>
    </row>
    <row r="51693" spans="1:6" x14ac:dyDescent="0.25">
      <c r="A51693">
        <v>0.30670478440631399</v>
      </c>
      <c r="F51693">
        <v>0.1</v>
      </c>
    </row>
    <row r="51694" spans="1:6" x14ac:dyDescent="0.25">
      <c r="A51694">
        <v>0.31025611067560599</v>
      </c>
      <c r="F51694">
        <v>0.1</v>
      </c>
    </row>
    <row r="51695" spans="1:6" x14ac:dyDescent="0.25">
      <c r="A51695">
        <v>0.31274522908832803</v>
      </c>
      <c r="F51695">
        <v>0.1</v>
      </c>
    </row>
    <row r="51696" spans="1:6" x14ac:dyDescent="0.25">
      <c r="A51696">
        <v>0.31491957005222698</v>
      </c>
      <c r="F51696">
        <v>0.1</v>
      </c>
    </row>
    <row r="51697" spans="1:6" x14ac:dyDescent="0.25">
      <c r="A51697">
        <v>0.31641395077322598</v>
      </c>
      <c r="F51697">
        <v>0.1</v>
      </c>
    </row>
    <row r="51698" spans="1:6" x14ac:dyDescent="0.25">
      <c r="A51698">
        <v>0.31674599098212802</v>
      </c>
      <c r="F51698">
        <v>0.1</v>
      </c>
    </row>
    <row r="51699" spans="1:6" x14ac:dyDescent="0.25">
      <c r="A51699">
        <v>0.31829841313732798</v>
      </c>
      <c r="F51699">
        <v>0.1</v>
      </c>
    </row>
    <row r="51700" spans="1:6" x14ac:dyDescent="0.25">
      <c r="A51700">
        <v>0.31867591464475098</v>
      </c>
      <c r="F51700">
        <v>0.1</v>
      </c>
    </row>
    <row r="51701" spans="1:6" x14ac:dyDescent="0.25">
      <c r="A51701">
        <v>0.31871871382355998</v>
      </c>
      <c r="F51701">
        <v>0.1</v>
      </c>
    </row>
    <row r="51702" spans="1:6" x14ac:dyDescent="0.25">
      <c r="A51702">
        <v>0.318524593745242</v>
      </c>
      <c r="F51702">
        <v>0.1</v>
      </c>
    </row>
    <row r="51703" spans="1:6" x14ac:dyDescent="0.25">
      <c r="A51703">
        <v>0.320610386769764</v>
      </c>
      <c r="F51703">
        <v>0.1</v>
      </c>
    </row>
    <row r="51704" spans="1:6" x14ac:dyDescent="0.25">
      <c r="A51704">
        <v>0.32185969376503598</v>
      </c>
      <c r="F51704">
        <v>0.1</v>
      </c>
    </row>
    <row r="51705" spans="1:6" x14ac:dyDescent="0.25">
      <c r="A51705">
        <v>0.320381607736765</v>
      </c>
      <c r="F51705">
        <v>0.1</v>
      </c>
    </row>
    <row r="51706" spans="1:6" x14ac:dyDescent="0.25">
      <c r="A51706">
        <v>0.32171133413842301</v>
      </c>
      <c r="F51706">
        <v>0.1</v>
      </c>
    </row>
    <row r="51707" spans="1:6" x14ac:dyDescent="0.25">
      <c r="A51707">
        <v>0.32261242133594997</v>
      </c>
      <c r="F51707">
        <v>0.1</v>
      </c>
    </row>
    <row r="51708" spans="1:6" x14ac:dyDescent="0.25">
      <c r="A51708">
        <v>0.32395773208336998</v>
      </c>
      <c r="F51708">
        <v>0.1</v>
      </c>
    </row>
    <row r="51709" spans="1:6" x14ac:dyDescent="0.25">
      <c r="A51709">
        <v>0.325185231210883</v>
      </c>
      <c r="F51709">
        <v>0.1</v>
      </c>
    </row>
    <row r="51710" spans="1:6" x14ac:dyDescent="0.25">
      <c r="A51710">
        <v>0.32613521864566403</v>
      </c>
      <c r="F51710">
        <v>0.1</v>
      </c>
    </row>
    <row r="51711" spans="1:6" x14ac:dyDescent="0.25">
      <c r="A51711">
        <v>0.32730798191890298</v>
      </c>
      <c r="F51711">
        <v>0.1</v>
      </c>
    </row>
    <row r="51712" spans="1:6" x14ac:dyDescent="0.25">
      <c r="A51712">
        <v>0.32754209006021001</v>
      </c>
      <c r="F51712">
        <v>0.1</v>
      </c>
    </row>
    <row r="51713" spans="1:6" x14ac:dyDescent="0.25">
      <c r="A51713">
        <v>0.32693505040455201</v>
      </c>
      <c r="F51713">
        <v>0.1</v>
      </c>
    </row>
    <row r="51714" spans="1:6" x14ac:dyDescent="0.25">
      <c r="A51714">
        <v>0.32722027012247301</v>
      </c>
      <c r="F51714">
        <v>0.1</v>
      </c>
    </row>
    <row r="51715" spans="1:6" x14ac:dyDescent="0.25">
      <c r="A51715">
        <v>0.32646040579806002</v>
      </c>
      <c r="F51715">
        <v>0.1</v>
      </c>
    </row>
    <row r="51716" spans="1:6" x14ac:dyDescent="0.25">
      <c r="A51716">
        <v>0.32441188690204198</v>
      </c>
      <c r="F51716">
        <v>0.1</v>
      </c>
    </row>
    <row r="51717" spans="1:6" x14ac:dyDescent="0.25">
      <c r="A51717">
        <v>0.32385682709139502</v>
      </c>
      <c r="F51717">
        <v>0.1</v>
      </c>
    </row>
    <row r="51718" spans="1:6" x14ac:dyDescent="0.25">
      <c r="A51718">
        <v>0.32209661099826398</v>
      </c>
      <c r="F51718">
        <v>0.1</v>
      </c>
    </row>
    <row r="51719" spans="1:6" x14ac:dyDescent="0.25">
      <c r="A51719">
        <v>0.31876132056496997</v>
      </c>
      <c r="F51719">
        <v>0.1</v>
      </c>
    </row>
    <row r="51720" spans="1:6" x14ac:dyDescent="0.25">
      <c r="A51720">
        <v>0.31852010902244599</v>
      </c>
      <c r="F51720">
        <v>0.1</v>
      </c>
    </row>
    <row r="51721" spans="1:6" x14ac:dyDescent="0.25">
      <c r="A51721">
        <v>0.31728585695156297</v>
      </c>
      <c r="F51721">
        <v>0.1</v>
      </c>
    </row>
    <row r="51722" spans="1:6" x14ac:dyDescent="0.25">
      <c r="A51722">
        <v>0.31736572313234301</v>
      </c>
      <c r="F51722">
        <v>0.1</v>
      </c>
    </row>
    <row r="51723" spans="1:6" x14ac:dyDescent="0.25">
      <c r="A51723">
        <v>0.31740154820577898</v>
      </c>
      <c r="F51723">
        <v>0.1</v>
      </c>
    </row>
    <row r="51724" spans="1:6" x14ac:dyDescent="0.25">
      <c r="A51724">
        <v>0.31737619733228201</v>
      </c>
      <c r="F51724">
        <v>0.1</v>
      </c>
    </row>
    <row r="51725" spans="1:6" x14ac:dyDescent="0.25">
      <c r="A51725">
        <v>0.31704510773898997</v>
      </c>
      <c r="F51725">
        <v>0.1</v>
      </c>
    </row>
    <row r="51726" spans="1:6" x14ac:dyDescent="0.25">
      <c r="A51726">
        <v>0.31645674878031799</v>
      </c>
      <c r="F51726">
        <v>0.1</v>
      </c>
    </row>
    <row r="51727" spans="1:6" x14ac:dyDescent="0.25">
      <c r="A51727">
        <v>0.31700748053062699</v>
      </c>
      <c r="F51727">
        <v>0.1</v>
      </c>
    </row>
    <row r="51728" spans="1:6" x14ac:dyDescent="0.25">
      <c r="A51728">
        <v>0.31829272067991099</v>
      </c>
      <c r="F51728">
        <v>0.1</v>
      </c>
    </row>
    <row r="51729" spans="1:6" x14ac:dyDescent="0.25">
      <c r="A51729">
        <v>0.320006703140988</v>
      </c>
      <c r="F51729">
        <v>0.1</v>
      </c>
    </row>
    <row r="51730" spans="1:6" x14ac:dyDescent="0.25">
      <c r="A51730">
        <v>0.320672931113889</v>
      </c>
      <c r="F51730">
        <v>0.1</v>
      </c>
    </row>
    <row r="51731" spans="1:6" x14ac:dyDescent="0.25">
      <c r="A51731">
        <v>0.319013227137667</v>
      </c>
      <c r="F51731">
        <v>0.1</v>
      </c>
    </row>
    <row r="51732" spans="1:6" x14ac:dyDescent="0.25">
      <c r="A51732">
        <v>0.31890362205947498</v>
      </c>
      <c r="F51732">
        <v>0.1</v>
      </c>
    </row>
    <row r="51733" spans="1:6" x14ac:dyDescent="0.25">
      <c r="A51733">
        <v>0.31640172673992001</v>
      </c>
      <c r="F51733">
        <v>0.1</v>
      </c>
    </row>
    <row r="51734" spans="1:6" x14ac:dyDescent="0.25">
      <c r="A51734">
        <v>0.31506428831683497</v>
      </c>
      <c r="F51734">
        <v>0.1</v>
      </c>
    </row>
    <row r="51735" spans="1:6" x14ac:dyDescent="0.25">
      <c r="A51735">
        <v>0.315298475633638</v>
      </c>
      <c r="F51735">
        <v>0.1</v>
      </c>
    </row>
    <row r="51736" spans="1:6" x14ac:dyDescent="0.25">
      <c r="A51736">
        <v>0.31533086605122901</v>
      </c>
      <c r="F51736">
        <v>0.1</v>
      </c>
    </row>
    <row r="51737" spans="1:6" x14ac:dyDescent="0.25">
      <c r="A51737">
        <v>0.316653566244744</v>
      </c>
      <c r="F51737">
        <v>0.1</v>
      </c>
    </row>
    <row r="51738" spans="1:6" x14ac:dyDescent="0.25">
      <c r="A51738">
        <v>0.32062841891725002</v>
      </c>
      <c r="F51738">
        <v>0.1</v>
      </c>
    </row>
    <row r="51739" spans="1:6" x14ac:dyDescent="0.25">
      <c r="A51739">
        <v>0.32112340027798297</v>
      </c>
      <c r="F51739">
        <v>0.1</v>
      </c>
    </row>
    <row r="51740" spans="1:6" x14ac:dyDescent="0.25">
      <c r="A51740">
        <v>0.31969440215671302</v>
      </c>
      <c r="F51740">
        <v>0.1</v>
      </c>
    </row>
    <row r="51741" spans="1:6" x14ac:dyDescent="0.25">
      <c r="A51741">
        <v>0.32144995742716198</v>
      </c>
      <c r="F51741">
        <v>0.1</v>
      </c>
    </row>
    <row r="51742" spans="1:6" x14ac:dyDescent="0.25">
      <c r="A51742">
        <v>0.31863323876203598</v>
      </c>
      <c r="F51742">
        <v>0.1</v>
      </c>
    </row>
    <row r="51743" spans="1:6" x14ac:dyDescent="0.25">
      <c r="A51743">
        <v>0.319607204174015</v>
      </c>
      <c r="F51743">
        <v>0.1</v>
      </c>
    </row>
    <row r="51744" spans="1:6" x14ac:dyDescent="0.25">
      <c r="A51744">
        <v>0.32205669986281699</v>
      </c>
      <c r="F51744">
        <v>0.1</v>
      </c>
    </row>
    <row r="51745" spans="1:6" x14ac:dyDescent="0.25">
      <c r="A51745">
        <v>0.323725387532385</v>
      </c>
      <c r="F51745">
        <v>0.1</v>
      </c>
    </row>
    <row r="51746" spans="1:6" x14ac:dyDescent="0.25">
      <c r="A51746">
        <v>0.32768388321740399</v>
      </c>
      <c r="F51746">
        <v>0.1</v>
      </c>
    </row>
    <row r="51747" spans="1:6" x14ac:dyDescent="0.25">
      <c r="A51747">
        <v>0.326921145566267</v>
      </c>
      <c r="F51747">
        <v>0.1</v>
      </c>
    </row>
    <row r="51748" spans="1:6" x14ac:dyDescent="0.25">
      <c r="A51748">
        <v>0.32718219273281601</v>
      </c>
      <c r="F51748">
        <v>0.1</v>
      </c>
    </row>
    <row r="51749" spans="1:6" x14ac:dyDescent="0.25">
      <c r="A51749">
        <v>0.325483596314257</v>
      </c>
      <c r="F51749">
        <v>0.1</v>
      </c>
    </row>
    <row r="51750" spans="1:6" x14ac:dyDescent="0.25">
      <c r="A51750">
        <v>0.323589012095715</v>
      </c>
      <c r="F51750">
        <v>0.1</v>
      </c>
    </row>
    <row r="51751" spans="1:6" x14ac:dyDescent="0.25">
      <c r="A51751">
        <v>0.32064095256210701</v>
      </c>
      <c r="F51751">
        <v>0.1</v>
      </c>
    </row>
    <row r="51752" spans="1:6" x14ac:dyDescent="0.25">
      <c r="A51752">
        <v>0.31700039675606301</v>
      </c>
      <c r="F51752">
        <v>0.1</v>
      </c>
    </row>
    <row r="51753" spans="1:6" x14ac:dyDescent="0.25">
      <c r="A51753">
        <v>0.31657502785009201</v>
      </c>
      <c r="F51753">
        <v>0.1</v>
      </c>
    </row>
    <row r="51754" spans="1:6" x14ac:dyDescent="0.25">
      <c r="A51754">
        <v>0.31581086246418</v>
      </c>
      <c r="F51754">
        <v>0.1</v>
      </c>
    </row>
    <row r="51755" spans="1:6" x14ac:dyDescent="0.25">
      <c r="A51755">
        <v>0.313686030055979</v>
      </c>
      <c r="F51755">
        <v>0.1</v>
      </c>
    </row>
    <row r="51756" spans="1:6" x14ac:dyDescent="0.25">
      <c r="A51756">
        <v>0.31513274028001598</v>
      </c>
      <c r="F51756">
        <v>0.1</v>
      </c>
    </row>
    <row r="51757" spans="1:6" x14ac:dyDescent="0.25">
      <c r="A51757">
        <v>0.30912797678607201</v>
      </c>
      <c r="F51757">
        <v>0.1</v>
      </c>
    </row>
    <row r="51758" spans="1:6" x14ac:dyDescent="0.25">
      <c r="A51758">
        <v>0.30985991524312401</v>
      </c>
      <c r="F51758">
        <v>0.1</v>
      </c>
    </row>
    <row r="51759" spans="1:6" x14ac:dyDescent="0.25">
      <c r="A51759">
        <v>0.31146656859150001</v>
      </c>
      <c r="F51759">
        <v>0.1</v>
      </c>
    </row>
    <row r="51760" spans="1:6" x14ac:dyDescent="0.25">
      <c r="A51760">
        <v>0.31185336624445298</v>
      </c>
      <c r="F51760">
        <v>0.1</v>
      </c>
    </row>
    <row r="51761" spans="1:6" x14ac:dyDescent="0.25">
      <c r="A51761">
        <v>0.31307382175439302</v>
      </c>
      <c r="F51761">
        <v>0.1</v>
      </c>
    </row>
    <row r="51762" spans="1:6" x14ac:dyDescent="0.25">
      <c r="A51762">
        <v>0.31942885121632297</v>
      </c>
      <c r="F51762">
        <v>0.1</v>
      </c>
    </row>
    <row r="51763" spans="1:6" x14ac:dyDescent="0.25">
      <c r="A51763">
        <v>0.32501843421878501</v>
      </c>
      <c r="F51763">
        <v>0.1</v>
      </c>
    </row>
    <row r="51764" spans="1:6" x14ac:dyDescent="0.25">
      <c r="A51764">
        <v>0.330110081577138</v>
      </c>
      <c r="F51764">
        <v>0.1</v>
      </c>
    </row>
    <row r="51765" spans="1:6" x14ac:dyDescent="0.25">
      <c r="A51765">
        <v>0.33487861536601199</v>
      </c>
      <c r="F51765">
        <v>0.1</v>
      </c>
    </row>
    <row r="51766" spans="1:6" x14ac:dyDescent="0.25">
      <c r="A51766">
        <v>0.33789606417832102</v>
      </c>
      <c r="F51766">
        <v>0.1</v>
      </c>
    </row>
    <row r="51767" spans="1:6" x14ac:dyDescent="0.25">
      <c r="A51767">
        <v>0.336739440334685</v>
      </c>
      <c r="F51767">
        <v>0.1</v>
      </c>
    </row>
    <row r="51768" spans="1:6" x14ac:dyDescent="0.25">
      <c r="A51768">
        <v>0.34286202853733599</v>
      </c>
      <c r="F51768">
        <v>0.1</v>
      </c>
    </row>
    <row r="51769" spans="1:6" x14ac:dyDescent="0.25">
      <c r="A51769">
        <v>0.34532587469597997</v>
      </c>
      <c r="F51769">
        <v>0.1</v>
      </c>
    </row>
    <row r="51770" spans="1:6" x14ac:dyDescent="0.25">
      <c r="A51770">
        <v>0.34400750319836398</v>
      </c>
      <c r="F51770">
        <v>0.1</v>
      </c>
    </row>
    <row r="51771" spans="1:6" x14ac:dyDescent="0.25">
      <c r="A51771">
        <v>0.34531876009100598</v>
      </c>
      <c r="F51771">
        <v>0.1</v>
      </c>
    </row>
    <row r="51772" spans="1:6" x14ac:dyDescent="0.25">
      <c r="A51772">
        <v>0.34967354082139201</v>
      </c>
      <c r="F51772">
        <v>0.1</v>
      </c>
    </row>
    <row r="51773" spans="1:6" x14ac:dyDescent="0.25">
      <c r="A51773">
        <v>0.34901912030472698</v>
      </c>
      <c r="F51773">
        <v>0.1</v>
      </c>
    </row>
    <row r="51774" spans="1:6" x14ac:dyDescent="0.25">
      <c r="A51774">
        <v>0.34400431401850001</v>
      </c>
      <c r="F51774">
        <v>0.1</v>
      </c>
    </row>
    <row r="51775" spans="1:6" x14ac:dyDescent="0.25">
      <c r="A51775">
        <v>0.33707825900867899</v>
      </c>
      <c r="F51775">
        <v>0.1</v>
      </c>
    </row>
    <row r="51776" spans="1:6" x14ac:dyDescent="0.25">
      <c r="A51776">
        <v>0.334292344541887</v>
      </c>
      <c r="F51776">
        <v>0.1</v>
      </c>
    </row>
    <row r="51777" spans="1:6" x14ac:dyDescent="0.25">
      <c r="A51777">
        <v>0.33036290915927702</v>
      </c>
      <c r="F51777">
        <v>0.1</v>
      </c>
    </row>
    <row r="51778" spans="1:6" x14ac:dyDescent="0.25">
      <c r="A51778">
        <v>0.328682199938164</v>
      </c>
      <c r="F51778">
        <v>0.1</v>
      </c>
    </row>
    <row r="51779" spans="1:6" x14ac:dyDescent="0.25">
      <c r="A51779">
        <v>0.330517043253159</v>
      </c>
      <c r="F51779">
        <v>0.1</v>
      </c>
    </row>
    <row r="51780" spans="1:6" x14ac:dyDescent="0.25">
      <c r="A51780">
        <v>0.33337038094145999</v>
      </c>
      <c r="F51780">
        <v>0.1</v>
      </c>
    </row>
    <row r="51781" spans="1:6" x14ac:dyDescent="0.25">
      <c r="A51781">
        <v>0.33620975386681001</v>
      </c>
      <c r="F51781">
        <v>0.1</v>
      </c>
    </row>
    <row r="51782" spans="1:6" x14ac:dyDescent="0.25">
      <c r="A51782">
        <v>0.33553692355571202</v>
      </c>
      <c r="F51782">
        <v>0.1</v>
      </c>
    </row>
    <row r="51783" spans="1:6" x14ac:dyDescent="0.25">
      <c r="A51783">
        <v>0.336406212624978</v>
      </c>
      <c r="F51783">
        <v>0.1</v>
      </c>
    </row>
    <row r="51784" spans="1:6" x14ac:dyDescent="0.25">
      <c r="A51784">
        <v>0.33622392935759199</v>
      </c>
      <c r="F51784">
        <v>0.1</v>
      </c>
    </row>
    <row r="51785" spans="1:6" x14ac:dyDescent="0.25">
      <c r="A51785">
        <v>0.33788541011878198</v>
      </c>
      <c r="F51785">
        <v>0.1</v>
      </c>
    </row>
    <row r="51786" spans="1:6" x14ac:dyDescent="0.25">
      <c r="A51786">
        <v>0.33755281407548099</v>
      </c>
      <c r="F51786">
        <v>0.1</v>
      </c>
    </row>
    <row r="51787" spans="1:6" x14ac:dyDescent="0.25">
      <c r="A51787">
        <v>0.33543197069459002</v>
      </c>
      <c r="F51787">
        <v>0.1</v>
      </c>
    </row>
    <row r="51788" spans="1:6" x14ac:dyDescent="0.25">
      <c r="A51788">
        <v>0.33522230933768099</v>
      </c>
      <c r="F51788">
        <v>0.1</v>
      </c>
    </row>
    <row r="51789" spans="1:6" x14ac:dyDescent="0.25">
      <c r="A51789">
        <v>0.33216431022099802</v>
      </c>
      <c r="F51789">
        <v>0.1</v>
      </c>
    </row>
    <row r="51790" spans="1:6" x14ac:dyDescent="0.25">
      <c r="A51790">
        <v>0.33205052126171097</v>
      </c>
      <c r="F51790">
        <v>0.1</v>
      </c>
    </row>
    <row r="51791" spans="1:6" x14ac:dyDescent="0.25">
      <c r="A51791">
        <v>0.32944978461413499</v>
      </c>
      <c r="F51791">
        <v>0.1</v>
      </c>
    </row>
    <row r="51792" spans="1:6" x14ac:dyDescent="0.25">
      <c r="A51792">
        <v>0.32478876439665899</v>
      </c>
      <c r="F51792">
        <v>0.1</v>
      </c>
    </row>
    <row r="51793" spans="1:6" x14ac:dyDescent="0.25">
      <c r="A51793">
        <v>0.32160008244575999</v>
      </c>
      <c r="F51793">
        <v>0.1</v>
      </c>
    </row>
    <row r="51794" spans="1:6" x14ac:dyDescent="0.25">
      <c r="A51794">
        <v>0.31811445584743597</v>
      </c>
      <c r="F51794">
        <v>0.1</v>
      </c>
    </row>
    <row r="51795" spans="1:6" x14ac:dyDescent="0.25">
      <c r="A51795">
        <v>0.32131443688862699</v>
      </c>
      <c r="F51795">
        <v>0.1</v>
      </c>
    </row>
    <row r="51796" spans="1:6" x14ac:dyDescent="0.25">
      <c r="A51796">
        <v>0.322277598032087</v>
      </c>
      <c r="F51796">
        <v>0.1</v>
      </c>
    </row>
    <row r="51797" spans="1:6" x14ac:dyDescent="0.25">
      <c r="A51797">
        <v>0.32461234476940698</v>
      </c>
      <c r="F51797">
        <v>0.1</v>
      </c>
    </row>
    <row r="51798" spans="1:6" x14ac:dyDescent="0.25">
      <c r="A51798">
        <v>0.32520198953587098</v>
      </c>
      <c r="F51798">
        <v>0.1</v>
      </c>
    </row>
    <row r="51799" spans="1:6" x14ac:dyDescent="0.25">
      <c r="A51799">
        <v>0.325677195914849</v>
      </c>
      <c r="F51799">
        <v>0.1</v>
      </c>
    </row>
    <row r="51800" spans="1:6" x14ac:dyDescent="0.25">
      <c r="A51800">
        <v>0.32586262434845398</v>
      </c>
      <c r="F51800">
        <v>0.1</v>
      </c>
    </row>
    <row r="51801" spans="1:6" x14ac:dyDescent="0.25">
      <c r="A51801">
        <v>0.32523452048420298</v>
      </c>
      <c r="F51801">
        <v>0.1</v>
      </c>
    </row>
    <row r="51802" spans="1:6" x14ac:dyDescent="0.25">
      <c r="A51802">
        <v>0.32492200528424398</v>
      </c>
      <c r="F51802">
        <v>0.1</v>
      </c>
    </row>
    <row r="51803" spans="1:6" x14ac:dyDescent="0.25">
      <c r="A51803">
        <v>0.32524513026406199</v>
      </c>
      <c r="F51803">
        <v>0.1</v>
      </c>
    </row>
    <row r="51804" spans="1:6" x14ac:dyDescent="0.25">
      <c r="A51804">
        <v>0.32460547531067502</v>
      </c>
      <c r="F51804">
        <v>0.1</v>
      </c>
    </row>
    <row r="51805" spans="1:6" x14ac:dyDescent="0.25">
      <c r="A51805">
        <v>0.32164226384973099</v>
      </c>
      <c r="F51805">
        <v>0.1</v>
      </c>
    </row>
    <row r="51806" spans="1:6" x14ac:dyDescent="0.25">
      <c r="A51806">
        <v>0.31757762375966803</v>
      </c>
      <c r="F51806">
        <v>0.1</v>
      </c>
    </row>
    <row r="51807" spans="1:6" x14ac:dyDescent="0.25">
      <c r="A51807">
        <v>0.31220174628171399</v>
      </c>
      <c r="F51807">
        <v>0.1</v>
      </c>
    </row>
    <row r="51808" spans="1:6" x14ac:dyDescent="0.25">
      <c r="A51808">
        <v>0.30684186521846302</v>
      </c>
      <c r="F51808">
        <v>0.1</v>
      </c>
    </row>
    <row r="51809" spans="1:6" x14ac:dyDescent="0.25">
      <c r="A51809">
        <v>0.302352052216255</v>
      </c>
      <c r="F51809">
        <v>0.1</v>
      </c>
    </row>
    <row r="51810" spans="1:6" x14ac:dyDescent="0.25">
      <c r="A51810">
        <v>0.298574023854079</v>
      </c>
      <c r="F51810">
        <v>0.1</v>
      </c>
    </row>
    <row r="51811" spans="1:6" x14ac:dyDescent="0.25">
      <c r="A51811">
        <v>0.293859146571888</v>
      </c>
      <c r="F51811">
        <v>0.1</v>
      </c>
    </row>
    <row r="51812" spans="1:6" x14ac:dyDescent="0.25">
      <c r="A51812">
        <v>0.28944368258768</v>
      </c>
      <c r="F51812">
        <v>0.1</v>
      </c>
    </row>
    <row r="51813" spans="1:6" x14ac:dyDescent="0.25">
      <c r="A51813">
        <v>0.29123463870361199</v>
      </c>
      <c r="F51813">
        <v>0.1</v>
      </c>
    </row>
    <row r="51814" spans="1:6" x14ac:dyDescent="0.25">
      <c r="A51814">
        <v>0.29431977595768999</v>
      </c>
      <c r="F51814">
        <v>0.1</v>
      </c>
    </row>
    <row r="51815" spans="1:6" x14ac:dyDescent="0.25">
      <c r="A51815">
        <v>0.29391226097972101</v>
      </c>
      <c r="F51815">
        <v>0.1</v>
      </c>
    </row>
    <row r="51816" spans="1:6" x14ac:dyDescent="0.25">
      <c r="A51816">
        <v>0.292954470402291</v>
      </c>
      <c r="F51816">
        <v>0.1</v>
      </c>
    </row>
    <row r="51817" spans="1:6" x14ac:dyDescent="0.25">
      <c r="A51817">
        <v>0.29249732754117502</v>
      </c>
      <c r="F51817">
        <v>0.1</v>
      </c>
    </row>
    <row r="51818" spans="1:6" x14ac:dyDescent="0.25">
      <c r="A51818">
        <v>0.29187641768087502</v>
      </c>
      <c r="F51818">
        <v>0.1</v>
      </c>
    </row>
    <row r="51819" spans="1:6" x14ac:dyDescent="0.25">
      <c r="A51819">
        <v>0.29087286887178798</v>
      </c>
      <c r="F51819">
        <v>0.1</v>
      </c>
    </row>
    <row r="51820" spans="1:6" x14ac:dyDescent="0.25">
      <c r="A51820">
        <v>0.28929789104737202</v>
      </c>
      <c r="F51820">
        <v>0.1</v>
      </c>
    </row>
    <row r="51821" spans="1:6" x14ac:dyDescent="0.25">
      <c r="A51821">
        <v>0.28935949205641298</v>
      </c>
      <c r="F51821">
        <v>0.1</v>
      </c>
    </row>
    <row r="51822" spans="1:6" x14ac:dyDescent="0.25">
      <c r="A51822">
        <v>0.285820684225363</v>
      </c>
      <c r="F51822">
        <v>0.1</v>
      </c>
    </row>
    <row r="51823" spans="1:6" x14ac:dyDescent="0.25">
      <c r="A51823">
        <v>0.28298239554190802</v>
      </c>
      <c r="F51823">
        <v>0.1</v>
      </c>
    </row>
    <row r="51824" spans="1:6" x14ac:dyDescent="0.25">
      <c r="A51824">
        <v>0.279993354108722</v>
      </c>
      <c r="F51824">
        <v>0.1</v>
      </c>
    </row>
    <row r="51825" spans="1:6" x14ac:dyDescent="0.25">
      <c r="A51825">
        <v>0.279390171454033</v>
      </c>
      <c r="F51825">
        <v>0.1</v>
      </c>
    </row>
    <row r="51826" spans="1:6" x14ac:dyDescent="0.25">
      <c r="A51826">
        <v>0.27981879639131102</v>
      </c>
      <c r="F51826">
        <v>0.1</v>
      </c>
    </row>
    <row r="51827" spans="1:6" x14ac:dyDescent="0.25">
      <c r="A51827">
        <v>0.28084196967584701</v>
      </c>
      <c r="F51827">
        <v>0.1</v>
      </c>
    </row>
    <row r="51828" spans="1:6" x14ac:dyDescent="0.25">
      <c r="A51828">
        <v>0.28548208455201202</v>
      </c>
      <c r="F51828">
        <v>0.1</v>
      </c>
    </row>
    <row r="51829" spans="1:6" x14ac:dyDescent="0.25">
      <c r="A51829">
        <v>0.28949981946379899</v>
      </c>
      <c r="F51829">
        <v>0.1</v>
      </c>
    </row>
    <row r="51830" spans="1:6" x14ac:dyDescent="0.25">
      <c r="A51830">
        <v>0.29068426148770199</v>
      </c>
      <c r="F51830">
        <v>0.1</v>
      </c>
    </row>
    <row r="51831" spans="1:6" x14ac:dyDescent="0.25">
      <c r="A51831">
        <v>0.28792860814675397</v>
      </c>
      <c r="F51831">
        <v>0.1</v>
      </c>
    </row>
    <row r="51832" spans="1:6" x14ac:dyDescent="0.25">
      <c r="A51832">
        <v>0.28899733912730102</v>
      </c>
      <c r="F51832">
        <v>0.1</v>
      </c>
    </row>
    <row r="51833" spans="1:6" x14ac:dyDescent="0.25">
      <c r="A51833">
        <v>0.29091254095605101</v>
      </c>
      <c r="F51833">
        <v>0.1</v>
      </c>
    </row>
    <row r="51834" spans="1:6" x14ac:dyDescent="0.25">
      <c r="A51834">
        <v>0.29359809271056497</v>
      </c>
      <c r="F51834">
        <v>0.1</v>
      </c>
    </row>
    <row r="51835" spans="1:6" x14ac:dyDescent="0.25">
      <c r="A51835">
        <v>0.29837151081355201</v>
      </c>
      <c r="F51835">
        <v>0.1</v>
      </c>
    </row>
    <row r="51836" spans="1:6" x14ac:dyDescent="0.25">
      <c r="A51836">
        <v>0.30103982948942598</v>
      </c>
      <c r="F51836">
        <v>0.1</v>
      </c>
    </row>
    <row r="51837" spans="1:6" x14ac:dyDescent="0.25">
      <c r="A51837">
        <v>0.30108485366901</v>
      </c>
      <c r="F51837">
        <v>0.1</v>
      </c>
    </row>
    <row r="51838" spans="1:6" x14ac:dyDescent="0.25">
      <c r="A51838">
        <v>0.296997334094183</v>
      </c>
      <c r="F51838">
        <v>0.1</v>
      </c>
    </row>
    <row r="51839" spans="1:6" x14ac:dyDescent="0.25">
      <c r="A51839">
        <v>0.295907743161475</v>
      </c>
      <c r="F51839">
        <v>0.1</v>
      </c>
    </row>
    <row r="51840" spans="1:6" x14ac:dyDescent="0.25">
      <c r="A51840">
        <v>0.29651818253575002</v>
      </c>
      <c r="F51840">
        <v>0.1</v>
      </c>
    </row>
    <row r="51841" spans="1:6" x14ac:dyDescent="0.25">
      <c r="A51841">
        <v>0.29685754603903702</v>
      </c>
      <c r="F51841">
        <v>0.1</v>
      </c>
    </row>
    <row r="51842" spans="1:6" x14ac:dyDescent="0.25">
      <c r="A51842">
        <v>0.29925544356303801</v>
      </c>
      <c r="F51842">
        <v>0.1</v>
      </c>
    </row>
    <row r="51843" spans="1:6" x14ac:dyDescent="0.25">
      <c r="A51843">
        <v>0.303484236411521</v>
      </c>
      <c r="F51843">
        <v>0.1</v>
      </c>
    </row>
    <row r="51844" spans="1:6" x14ac:dyDescent="0.25">
      <c r="A51844">
        <v>0.307206209793219</v>
      </c>
      <c r="F51844">
        <v>0.1</v>
      </c>
    </row>
    <row r="51845" spans="1:6" x14ac:dyDescent="0.25">
      <c r="A51845">
        <v>0.310028642688571</v>
      </c>
      <c r="F51845">
        <v>0.1</v>
      </c>
    </row>
    <row r="51846" spans="1:6" x14ac:dyDescent="0.25">
      <c r="A51846">
        <v>0.30985898837793002</v>
      </c>
      <c r="F51846">
        <v>0.1</v>
      </c>
    </row>
    <row r="51847" spans="1:6" x14ac:dyDescent="0.25">
      <c r="A51847">
        <v>0.309706582962746</v>
      </c>
      <c r="F51847">
        <v>0.1</v>
      </c>
    </row>
    <row r="51848" spans="1:6" x14ac:dyDescent="0.25">
      <c r="A51848">
        <v>0.30865836371356498</v>
      </c>
      <c r="F51848">
        <v>0.1</v>
      </c>
    </row>
    <row r="51849" spans="1:6" x14ac:dyDescent="0.25">
      <c r="A51849">
        <v>0.307133833447162</v>
      </c>
      <c r="F51849">
        <v>0.1</v>
      </c>
    </row>
    <row r="51850" spans="1:6" x14ac:dyDescent="0.25">
      <c r="A51850">
        <v>0.30178968267978901</v>
      </c>
      <c r="F51850">
        <v>0.1</v>
      </c>
    </row>
    <row r="51851" spans="1:6" x14ac:dyDescent="0.25">
      <c r="A51851">
        <v>0.29425304623159698</v>
      </c>
      <c r="F51851">
        <v>0.1</v>
      </c>
    </row>
    <row r="51852" spans="1:6" x14ac:dyDescent="0.25">
      <c r="A51852">
        <v>0.29255216511917498</v>
      </c>
      <c r="F51852">
        <v>0.1</v>
      </c>
    </row>
    <row r="51853" spans="1:6" x14ac:dyDescent="0.25">
      <c r="A51853">
        <v>0.29158032313916399</v>
      </c>
      <c r="F51853">
        <v>0.1</v>
      </c>
    </row>
    <row r="51854" spans="1:6" x14ac:dyDescent="0.25">
      <c r="A51854">
        <v>0.288234242500158</v>
      </c>
      <c r="F51854">
        <v>0.1</v>
      </c>
    </row>
    <row r="51855" spans="1:6" x14ac:dyDescent="0.25">
      <c r="A51855">
        <v>0.28773405733575402</v>
      </c>
      <c r="F51855">
        <v>0.1</v>
      </c>
    </row>
    <row r="51856" spans="1:6" x14ac:dyDescent="0.25">
      <c r="A51856">
        <v>0.28649543331873001</v>
      </c>
      <c r="F51856">
        <v>0.1</v>
      </c>
    </row>
    <row r="51857" spans="1:6" x14ac:dyDescent="0.25">
      <c r="A51857">
        <v>0.283661374201511</v>
      </c>
      <c r="F51857">
        <v>0.1</v>
      </c>
    </row>
    <row r="51858" spans="1:6" x14ac:dyDescent="0.25">
      <c r="A51858">
        <v>0.28301541795228702</v>
      </c>
      <c r="F51858">
        <v>0.1</v>
      </c>
    </row>
    <row r="51859" spans="1:6" x14ac:dyDescent="0.25">
      <c r="A51859">
        <v>0.28357713375884203</v>
      </c>
      <c r="F51859">
        <v>0.1</v>
      </c>
    </row>
    <row r="51860" spans="1:6" x14ac:dyDescent="0.25">
      <c r="A51860">
        <v>0.28127261893727601</v>
      </c>
      <c r="F51860">
        <v>0.1</v>
      </c>
    </row>
    <row r="51861" spans="1:6" x14ac:dyDescent="0.25">
      <c r="A51861">
        <v>0.28126673932558</v>
      </c>
      <c r="F51861">
        <v>0.1</v>
      </c>
    </row>
    <row r="51862" spans="1:6" x14ac:dyDescent="0.25">
      <c r="A51862">
        <v>0.27979523810844997</v>
      </c>
      <c r="F51862">
        <v>0.1</v>
      </c>
    </row>
    <row r="51863" spans="1:6" x14ac:dyDescent="0.25">
      <c r="A51863">
        <v>0.280668560378663</v>
      </c>
      <c r="F51863">
        <v>0.1</v>
      </c>
    </row>
    <row r="51864" spans="1:6" x14ac:dyDescent="0.25">
      <c r="A51864">
        <v>0.28066559585727402</v>
      </c>
      <c r="F51864">
        <v>0.1</v>
      </c>
    </row>
    <row r="51865" spans="1:6" x14ac:dyDescent="0.25">
      <c r="A51865">
        <v>0.280710400862205</v>
      </c>
      <c r="F51865">
        <v>0.1</v>
      </c>
    </row>
    <row r="51866" spans="1:6" x14ac:dyDescent="0.25">
      <c r="A51866">
        <v>0.27935591629589202</v>
      </c>
      <c r="F51866">
        <v>0.1</v>
      </c>
    </row>
    <row r="51867" spans="1:6" x14ac:dyDescent="0.25">
      <c r="A51867">
        <v>0.27602804415364302</v>
      </c>
      <c r="F51867">
        <v>0.1</v>
      </c>
    </row>
    <row r="51868" spans="1:6" x14ac:dyDescent="0.25">
      <c r="A51868">
        <v>0.27155869843897801</v>
      </c>
      <c r="F51868">
        <v>0.1</v>
      </c>
    </row>
    <row r="51869" spans="1:6" x14ac:dyDescent="0.25">
      <c r="A51869">
        <v>0.27381282240855798</v>
      </c>
      <c r="F51869">
        <v>0.1</v>
      </c>
    </row>
    <row r="51870" spans="1:6" x14ac:dyDescent="0.25">
      <c r="A51870">
        <v>0.27409496941420602</v>
      </c>
      <c r="F51870">
        <v>0.1</v>
      </c>
    </row>
    <row r="51871" spans="1:6" x14ac:dyDescent="0.25">
      <c r="A51871">
        <v>0.27472142099645502</v>
      </c>
      <c r="F51871">
        <v>0.1</v>
      </c>
    </row>
    <row r="51872" spans="1:6" x14ac:dyDescent="0.25">
      <c r="A51872">
        <v>0.27557433504771101</v>
      </c>
      <c r="F51872">
        <v>0.1</v>
      </c>
    </row>
    <row r="51873" spans="1:6" x14ac:dyDescent="0.25">
      <c r="A51873">
        <v>0.274702280356725</v>
      </c>
      <c r="F51873">
        <v>0.1</v>
      </c>
    </row>
    <row r="51874" spans="1:6" x14ac:dyDescent="0.25">
      <c r="A51874">
        <v>0.27091744425526398</v>
      </c>
      <c r="F51874">
        <v>0.1</v>
      </c>
    </row>
    <row r="51875" spans="1:6" x14ac:dyDescent="0.25">
      <c r="A51875">
        <v>0.27274780787834502</v>
      </c>
      <c r="F51875">
        <v>0.1</v>
      </c>
    </row>
    <row r="51876" spans="1:6" x14ac:dyDescent="0.25">
      <c r="A51876">
        <v>0.273149932314531</v>
      </c>
      <c r="F51876">
        <v>0.1</v>
      </c>
    </row>
    <row r="51877" spans="1:6" x14ac:dyDescent="0.25">
      <c r="A51877">
        <v>0.27321792973784897</v>
      </c>
      <c r="F51877">
        <v>0.1</v>
      </c>
    </row>
    <row r="51878" spans="1:6" x14ac:dyDescent="0.25">
      <c r="A51878">
        <v>0.27365076240839098</v>
      </c>
      <c r="F51878">
        <v>0.1</v>
      </c>
    </row>
    <row r="51879" spans="1:6" x14ac:dyDescent="0.25">
      <c r="A51879">
        <v>0.27257349118753499</v>
      </c>
      <c r="F51879">
        <v>0.1</v>
      </c>
    </row>
    <row r="51880" spans="1:6" x14ac:dyDescent="0.25">
      <c r="A51880">
        <v>0.27295681607177802</v>
      </c>
      <c r="F51880">
        <v>0.1</v>
      </c>
    </row>
    <row r="51881" spans="1:6" x14ac:dyDescent="0.25">
      <c r="A51881">
        <v>0.27369781502828899</v>
      </c>
      <c r="F51881">
        <v>0.1</v>
      </c>
    </row>
    <row r="51882" spans="1:6" x14ac:dyDescent="0.25">
      <c r="A51882">
        <v>0.27617441171558599</v>
      </c>
      <c r="F51882">
        <v>0.1</v>
      </c>
    </row>
    <row r="51883" spans="1:6" x14ac:dyDescent="0.25">
      <c r="A51883">
        <v>0.27549014677622602</v>
      </c>
      <c r="F51883">
        <v>0.1</v>
      </c>
    </row>
    <row r="51884" spans="1:6" x14ac:dyDescent="0.25">
      <c r="A51884">
        <v>0.27321287705950498</v>
      </c>
      <c r="F51884">
        <v>0.1</v>
      </c>
    </row>
    <row r="51885" spans="1:6" x14ac:dyDescent="0.25">
      <c r="A51885">
        <v>0.27109633596351101</v>
      </c>
      <c r="F51885">
        <v>0.1</v>
      </c>
    </row>
    <row r="51886" spans="1:6" x14ac:dyDescent="0.25">
      <c r="A51886">
        <v>0.26807967527451598</v>
      </c>
      <c r="F51886">
        <v>0.1</v>
      </c>
    </row>
    <row r="51887" spans="1:6" x14ac:dyDescent="0.25">
      <c r="A51887">
        <v>0.26844416247543501</v>
      </c>
      <c r="F51887">
        <v>0.1</v>
      </c>
    </row>
    <row r="51888" spans="1:6" x14ac:dyDescent="0.25">
      <c r="A51888">
        <v>0.26858345003349998</v>
      </c>
      <c r="F51888">
        <v>0.1</v>
      </c>
    </row>
    <row r="51889" spans="1:6" x14ac:dyDescent="0.25">
      <c r="A51889">
        <v>0.27086908267132898</v>
      </c>
      <c r="F51889">
        <v>0.1</v>
      </c>
    </row>
    <row r="51890" spans="1:6" x14ac:dyDescent="0.25">
      <c r="A51890">
        <v>0.27250786038362201</v>
      </c>
      <c r="F51890">
        <v>0.1</v>
      </c>
    </row>
    <row r="51891" spans="1:6" x14ac:dyDescent="0.25">
      <c r="A51891">
        <v>0.27666141119527898</v>
      </c>
      <c r="F51891">
        <v>0.1</v>
      </c>
    </row>
    <row r="51892" spans="1:6" x14ac:dyDescent="0.25">
      <c r="A51892">
        <v>0.27797073438601499</v>
      </c>
      <c r="F51892">
        <v>0.1</v>
      </c>
    </row>
    <row r="51893" spans="1:6" x14ac:dyDescent="0.25">
      <c r="A51893">
        <v>0.27828957706051699</v>
      </c>
      <c r="F51893">
        <v>0.1</v>
      </c>
    </row>
    <row r="51894" spans="1:6" x14ac:dyDescent="0.25">
      <c r="A51894">
        <v>0.27846093902220598</v>
      </c>
      <c r="F51894">
        <v>0.1</v>
      </c>
    </row>
    <row r="51895" spans="1:6" x14ac:dyDescent="0.25">
      <c r="A51895">
        <v>0.27728572121066197</v>
      </c>
      <c r="F51895">
        <v>0.1</v>
      </c>
    </row>
    <row r="51896" spans="1:6" x14ac:dyDescent="0.25">
      <c r="A51896">
        <v>0.27651443730570102</v>
      </c>
      <c r="F51896">
        <v>0.1</v>
      </c>
    </row>
    <row r="51897" spans="1:6" x14ac:dyDescent="0.25">
      <c r="A51897">
        <v>0.27315305617699998</v>
      </c>
      <c r="F51897">
        <v>0.1</v>
      </c>
    </row>
    <row r="51898" spans="1:6" x14ac:dyDescent="0.25">
      <c r="A51898">
        <v>0.271158168885199</v>
      </c>
      <c r="F51898">
        <v>0.1</v>
      </c>
    </row>
    <row r="51899" spans="1:6" x14ac:dyDescent="0.25">
      <c r="A51899">
        <v>0.27142539603058902</v>
      </c>
      <c r="F51899">
        <v>0.1</v>
      </c>
    </row>
    <row r="51900" spans="1:6" x14ac:dyDescent="0.25">
      <c r="A51900">
        <v>0.27048399764577402</v>
      </c>
      <c r="F51900">
        <v>0.1</v>
      </c>
    </row>
    <row r="51901" spans="1:6" x14ac:dyDescent="0.25">
      <c r="A51901">
        <v>0.266482354095602</v>
      </c>
      <c r="F51901">
        <v>0.1</v>
      </c>
    </row>
    <row r="51902" spans="1:6" x14ac:dyDescent="0.25">
      <c r="A51902">
        <v>0.26449921599877202</v>
      </c>
      <c r="F51902">
        <v>0.1</v>
      </c>
    </row>
    <row r="51903" spans="1:6" x14ac:dyDescent="0.25">
      <c r="A51903">
        <v>0.26328978779298601</v>
      </c>
      <c r="F51903">
        <v>0.1</v>
      </c>
    </row>
    <row r="51904" spans="1:6" x14ac:dyDescent="0.25">
      <c r="A51904">
        <v>0.26301226887528401</v>
      </c>
      <c r="F51904">
        <v>0.1</v>
      </c>
    </row>
    <row r="51905" spans="1:6" x14ac:dyDescent="0.25">
      <c r="A51905">
        <v>0.26386672056050497</v>
      </c>
      <c r="F51905">
        <v>0.1</v>
      </c>
    </row>
    <row r="51906" spans="1:6" x14ac:dyDescent="0.25">
      <c r="A51906">
        <v>0.264940408317968</v>
      </c>
      <c r="F51906">
        <v>0.1</v>
      </c>
    </row>
    <row r="51907" spans="1:6" x14ac:dyDescent="0.25">
      <c r="A51907">
        <v>0.26825209014240498</v>
      </c>
      <c r="F51907">
        <v>0.1</v>
      </c>
    </row>
    <row r="51908" spans="1:6" x14ac:dyDescent="0.25">
      <c r="A51908">
        <v>0.26922096146638602</v>
      </c>
      <c r="F51908">
        <v>0.1</v>
      </c>
    </row>
    <row r="51909" spans="1:6" x14ac:dyDescent="0.25">
      <c r="A51909">
        <v>0.26539266982044701</v>
      </c>
      <c r="F51909">
        <v>0.1</v>
      </c>
    </row>
    <row r="51910" spans="1:6" x14ac:dyDescent="0.25">
      <c r="A51910">
        <v>0.26631965914190397</v>
      </c>
      <c r="F51910">
        <v>0.1</v>
      </c>
    </row>
    <row r="51911" spans="1:6" x14ac:dyDescent="0.25">
      <c r="A51911">
        <v>0.26382240535743101</v>
      </c>
      <c r="F51911">
        <v>0.1</v>
      </c>
    </row>
    <row r="51912" spans="1:6" x14ac:dyDescent="0.25">
      <c r="A51912">
        <v>0.263552366914384</v>
      </c>
      <c r="F51912">
        <v>0.1</v>
      </c>
    </row>
    <row r="51913" spans="1:6" x14ac:dyDescent="0.25">
      <c r="A51913">
        <v>0.26364758599724403</v>
      </c>
      <c r="F51913">
        <v>0.1</v>
      </c>
    </row>
    <row r="51914" spans="1:6" x14ac:dyDescent="0.25">
      <c r="A51914">
        <v>0.26200465363709802</v>
      </c>
      <c r="F51914">
        <v>0.1</v>
      </c>
    </row>
    <row r="51915" spans="1:6" x14ac:dyDescent="0.25">
      <c r="A51915">
        <v>0.25926176542728702</v>
      </c>
      <c r="F51915">
        <v>0.1</v>
      </c>
    </row>
    <row r="51916" spans="1:6" x14ac:dyDescent="0.25">
      <c r="A51916">
        <v>0.25598563581469502</v>
      </c>
      <c r="F51916">
        <v>0.1</v>
      </c>
    </row>
    <row r="51917" spans="1:6" x14ac:dyDescent="0.25">
      <c r="A51917">
        <v>0.25583219953131198</v>
      </c>
      <c r="F51917">
        <v>0.1</v>
      </c>
    </row>
    <row r="51918" spans="1:6" x14ac:dyDescent="0.25">
      <c r="A51918">
        <v>0.25620025798874901</v>
      </c>
      <c r="F51918">
        <v>0.1</v>
      </c>
    </row>
    <row r="51919" spans="1:6" x14ac:dyDescent="0.25">
      <c r="A51919">
        <v>0.25857626114660298</v>
      </c>
      <c r="F51919">
        <v>0.1</v>
      </c>
    </row>
    <row r="51920" spans="1:6" x14ac:dyDescent="0.25">
      <c r="A51920">
        <v>0.25926488478114201</v>
      </c>
      <c r="F51920">
        <v>0.1</v>
      </c>
    </row>
    <row r="51921" spans="1:6" x14ac:dyDescent="0.25">
      <c r="A51921">
        <v>0.26223123456779401</v>
      </c>
      <c r="F51921">
        <v>0.1</v>
      </c>
    </row>
    <row r="51922" spans="1:6" x14ac:dyDescent="0.25">
      <c r="A51922">
        <v>0.26321399713355698</v>
      </c>
      <c r="F51922">
        <v>0.1</v>
      </c>
    </row>
    <row r="51923" spans="1:6" x14ac:dyDescent="0.25">
      <c r="A51923">
        <v>0.26331598760382802</v>
      </c>
      <c r="F51923">
        <v>0.1</v>
      </c>
    </row>
    <row r="51924" spans="1:6" x14ac:dyDescent="0.25">
      <c r="A51924">
        <v>0.26569460168714698</v>
      </c>
      <c r="F51924">
        <v>0.1</v>
      </c>
    </row>
    <row r="51925" spans="1:6" x14ac:dyDescent="0.25">
      <c r="A51925">
        <v>0.26499238639413603</v>
      </c>
      <c r="F51925">
        <v>0.1</v>
      </c>
    </row>
    <row r="51926" spans="1:6" x14ac:dyDescent="0.25">
      <c r="A51926">
        <v>0.26248919875676402</v>
      </c>
      <c r="F51926">
        <v>0.1</v>
      </c>
    </row>
    <row r="51927" spans="1:6" x14ac:dyDescent="0.25">
      <c r="A51927">
        <v>0.260603966158161</v>
      </c>
      <c r="F51927">
        <v>0.1</v>
      </c>
    </row>
    <row r="51928" spans="1:6" x14ac:dyDescent="0.25">
      <c r="A51928">
        <v>0.259653136050228</v>
      </c>
      <c r="F51928">
        <v>0.1</v>
      </c>
    </row>
    <row r="51929" spans="1:6" x14ac:dyDescent="0.25">
      <c r="A51929">
        <v>0.26114793242614398</v>
      </c>
      <c r="F51929">
        <v>0.1</v>
      </c>
    </row>
    <row r="51930" spans="1:6" x14ac:dyDescent="0.25">
      <c r="A51930">
        <v>0.26166544549102599</v>
      </c>
      <c r="F51930">
        <v>0.1</v>
      </c>
    </row>
    <row r="51931" spans="1:6" x14ac:dyDescent="0.25">
      <c r="A51931">
        <v>0.26399145678502201</v>
      </c>
      <c r="F51931">
        <v>0.1</v>
      </c>
    </row>
    <row r="51932" spans="1:6" x14ac:dyDescent="0.25">
      <c r="A51932">
        <v>0.267101234101768</v>
      </c>
      <c r="F51932">
        <v>0.1</v>
      </c>
    </row>
    <row r="51933" spans="1:6" x14ac:dyDescent="0.25">
      <c r="A51933">
        <v>0.26794718260229999</v>
      </c>
      <c r="F51933">
        <v>0.1</v>
      </c>
    </row>
    <row r="51934" spans="1:6" x14ac:dyDescent="0.25">
      <c r="A51934">
        <v>0.26907745842582798</v>
      </c>
      <c r="F51934">
        <v>0.1</v>
      </c>
    </row>
    <row r="51935" spans="1:6" x14ac:dyDescent="0.25">
      <c r="A51935">
        <v>0.269395837166719</v>
      </c>
      <c r="F51935">
        <v>0.1</v>
      </c>
    </row>
    <row r="51936" spans="1:6" x14ac:dyDescent="0.25">
      <c r="A51936">
        <v>0.27085455751670801</v>
      </c>
      <c r="F51936">
        <v>0.1</v>
      </c>
    </row>
    <row r="51937" spans="1:6" x14ac:dyDescent="0.25">
      <c r="A51937">
        <v>0.27139966534941201</v>
      </c>
      <c r="F51937">
        <v>0.1</v>
      </c>
    </row>
    <row r="51938" spans="1:6" x14ac:dyDescent="0.25">
      <c r="A51938">
        <v>0.27035491976676801</v>
      </c>
      <c r="F51938">
        <v>0.1</v>
      </c>
    </row>
    <row r="51939" spans="1:6" x14ac:dyDescent="0.25">
      <c r="A51939">
        <v>0.26934813069761299</v>
      </c>
      <c r="F51939">
        <v>0.1</v>
      </c>
    </row>
    <row r="51940" spans="1:6" x14ac:dyDescent="0.25">
      <c r="A51940">
        <v>0.27005813828097702</v>
      </c>
      <c r="F51940">
        <v>0.1</v>
      </c>
    </row>
    <row r="51941" spans="1:6" x14ac:dyDescent="0.25">
      <c r="A51941">
        <v>0.26837855436689401</v>
      </c>
      <c r="F51941">
        <v>0.1</v>
      </c>
    </row>
    <row r="51942" spans="1:6" x14ac:dyDescent="0.25">
      <c r="A51942">
        <v>0.26950377395506397</v>
      </c>
      <c r="F51942">
        <v>0.1</v>
      </c>
    </row>
    <row r="51943" spans="1:6" x14ac:dyDescent="0.25">
      <c r="A51943">
        <v>0.26769710269509001</v>
      </c>
      <c r="F51943">
        <v>0.1</v>
      </c>
    </row>
    <row r="51944" spans="1:6" x14ac:dyDescent="0.25">
      <c r="A51944">
        <v>0.26581840424266301</v>
      </c>
      <c r="F51944">
        <v>0.1</v>
      </c>
    </row>
    <row r="51945" spans="1:6" x14ac:dyDescent="0.25">
      <c r="A51945">
        <v>0.26799216363529998</v>
      </c>
      <c r="F51945">
        <v>0.1</v>
      </c>
    </row>
    <row r="51946" spans="1:6" x14ac:dyDescent="0.25">
      <c r="A51946">
        <v>0.26534907507959199</v>
      </c>
      <c r="F51946">
        <v>0.1</v>
      </c>
    </row>
    <row r="51947" spans="1:6" x14ac:dyDescent="0.25">
      <c r="A51947">
        <v>0.261214748539638</v>
      </c>
      <c r="F51947">
        <v>0.1</v>
      </c>
    </row>
    <row r="51948" spans="1:6" x14ac:dyDescent="0.25">
      <c r="A51948">
        <v>0.25787767098203601</v>
      </c>
      <c r="F51948">
        <v>0.1</v>
      </c>
    </row>
    <row r="51949" spans="1:6" x14ac:dyDescent="0.25">
      <c r="A51949">
        <v>0.25741788575165298</v>
      </c>
      <c r="F51949">
        <v>0.1</v>
      </c>
    </row>
    <row r="51950" spans="1:6" x14ac:dyDescent="0.25">
      <c r="A51950">
        <v>0.25900701216614103</v>
      </c>
      <c r="F51950">
        <v>0.1</v>
      </c>
    </row>
    <row r="51951" spans="1:6" x14ac:dyDescent="0.25">
      <c r="A51951">
        <v>0.25925463946999699</v>
      </c>
      <c r="F51951">
        <v>0.1</v>
      </c>
    </row>
    <row r="51952" spans="1:6" x14ac:dyDescent="0.25">
      <c r="A51952">
        <v>0.25846980503636702</v>
      </c>
      <c r="F51952">
        <v>0.1</v>
      </c>
    </row>
    <row r="51953" spans="1:6" x14ac:dyDescent="0.25">
      <c r="A51953">
        <v>0.25608869528649503</v>
      </c>
      <c r="F51953">
        <v>0.1</v>
      </c>
    </row>
    <row r="51954" spans="1:6" x14ac:dyDescent="0.25">
      <c r="A51954">
        <v>0.25674692419510903</v>
      </c>
      <c r="F51954">
        <v>0.1</v>
      </c>
    </row>
    <row r="51955" spans="1:6" x14ac:dyDescent="0.25">
      <c r="A51955">
        <v>0.25559870037181198</v>
      </c>
      <c r="F51955">
        <v>0.1</v>
      </c>
    </row>
    <row r="51956" spans="1:6" x14ac:dyDescent="0.25">
      <c r="A51956">
        <v>0.25167186792192298</v>
      </c>
      <c r="F51956">
        <v>0.1</v>
      </c>
    </row>
    <row r="51957" spans="1:6" x14ac:dyDescent="0.25">
      <c r="A51957">
        <v>0.24844159586693901</v>
      </c>
      <c r="F51957">
        <v>0.1</v>
      </c>
    </row>
    <row r="51958" spans="1:6" x14ac:dyDescent="0.25">
      <c r="A51958">
        <v>0.24714428588960499</v>
      </c>
      <c r="F51958">
        <v>0.1</v>
      </c>
    </row>
    <row r="51959" spans="1:6" x14ac:dyDescent="0.25">
      <c r="A51959">
        <v>0.24536694333466899</v>
      </c>
      <c r="F51959">
        <v>0.1</v>
      </c>
    </row>
    <row r="51960" spans="1:6" x14ac:dyDescent="0.25">
      <c r="A51960">
        <v>0.24233237988334899</v>
      </c>
      <c r="F51960">
        <v>0.1</v>
      </c>
    </row>
    <row r="51961" spans="1:6" x14ac:dyDescent="0.25">
      <c r="A51961">
        <v>0.24022165963634001</v>
      </c>
      <c r="F51961">
        <v>0.1</v>
      </c>
    </row>
    <row r="51962" spans="1:6" x14ac:dyDescent="0.25">
      <c r="A51962">
        <v>0.239172615718064</v>
      </c>
      <c r="F51962">
        <v>0.1</v>
      </c>
    </row>
    <row r="51963" spans="1:6" x14ac:dyDescent="0.25">
      <c r="A51963">
        <v>0.23873388122481201</v>
      </c>
      <c r="F51963">
        <v>0.1</v>
      </c>
    </row>
    <row r="51964" spans="1:6" x14ac:dyDescent="0.25">
      <c r="A51964">
        <v>0.242289244398744</v>
      </c>
      <c r="F51964">
        <v>0.1</v>
      </c>
    </row>
    <row r="51965" spans="1:6" x14ac:dyDescent="0.25">
      <c r="A51965">
        <v>0.24574685068029001</v>
      </c>
      <c r="F51965">
        <v>0.1</v>
      </c>
    </row>
    <row r="51966" spans="1:6" x14ac:dyDescent="0.25">
      <c r="A51966">
        <v>0.24753838331980499</v>
      </c>
      <c r="F51966">
        <v>0.1</v>
      </c>
    </row>
    <row r="51967" spans="1:6" x14ac:dyDescent="0.25">
      <c r="A51967">
        <v>0.246725045274964</v>
      </c>
      <c r="F51967">
        <v>0.1</v>
      </c>
    </row>
    <row r="51968" spans="1:6" x14ac:dyDescent="0.25">
      <c r="A51968">
        <v>0.24511627738032901</v>
      </c>
      <c r="F51968">
        <v>0.1</v>
      </c>
    </row>
    <row r="51969" spans="1:6" x14ac:dyDescent="0.25">
      <c r="A51969">
        <v>0.24242311770779601</v>
      </c>
      <c r="F51969">
        <v>0.1</v>
      </c>
    </row>
    <row r="51970" spans="1:6" x14ac:dyDescent="0.25">
      <c r="A51970">
        <v>0.242067477506896</v>
      </c>
      <c r="F51970">
        <v>0.1</v>
      </c>
    </row>
    <row r="51971" spans="1:6" x14ac:dyDescent="0.25">
      <c r="A51971">
        <v>0.241654688171064</v>
      </c>
      <c r="F51971">
        <v>0.1</v>
      </c>
    </row>
    <row r="51972" spans="1:6" x14ac:dyDescent="0.25">
      <c r="A51972">
        <v>0.23951336093867601</v>
      </c>
      <c r="F51972">
        <v>0.1</v>
      </c>
    </row>
    <row r="51973" spans="1:6" x14ac:dyDescent="0.25">
      <c r="A51973">
        <v>0.238506103657528</v>
      </c>
      <c r="F51973">
        <v>0.1</v>
      </c>
    </row>
    <row r="51974" spans="1:6" x14ac:dyDescent="0.25">
      <c r="A51974">
        <v>0.238257282952825</v>
      </c>
      <c r="F51974">
        <v>0.1</v>
      </c>
    </row>
    <row r="51975" spans="1:6" x14ac:dyDescent="0.25">
      <c r="A51975">
        <v>0.23962358559125699</v>
      </c>
      <c r="F51975">
        <v>0.1</v>
      </c>
    </row>
    <row r="51976" spans="1:6" x14ac:dyDescent="0.25">
      <c r="A51976">
        <v>0.240603244427811</v>
      </c>
      <c r="F51976">
        <v>0.1</v>
      </c>
    </row>
    <row r="51977" spans="1:6" x14ac:dyDescent="0.25">
      <c r="A51977">
        <v>0.245361755835726</v>
      </c>
      <c r="F51977">
        <v>0.1</v>
      </c>
    </row>
    <row r="51978" spans="1:6" x14ac:dyDescent="0.25">
      <c r="A51978">
        <v>0.245669394990749</v>
      </c>
      <c r="F51978">
        <v>0.1</v>
      </c>
    </row>
    <row r="51979" spans="1:6" x14ac:dyDescent="0.25">
      <c r="A51979">
        <v>0.24938522212223199</v>
      </c>
      <c r="F51979">
        <v>0.1</v>
      </c>
    </row>
    <row r="51980" spans="1:6" x14ac:dyDescent="0.25">
      <c r="A51980">
        <v>0.25283953944328902</v>
      </c>
      <c r="F51980">
        <v>0.1</v>
      </c>
    </row>
    <row r="51981" spans="1:6" x14ac:dyDescent="0.25">
      <c r="A51981">
        <v>0.25521725895306402</v>
      </c>
      <c r="F51981">
        <v>0.1</v>
      </c>
    </row>
    <row r="51982" spans="1:6" x14ac:dyDescent="0.25">
      <c r="A51982">
        <v>0.257785009819467</v>
      </c>
      <c r="F51982">
        <v>0.1</v>
      </c>
    </row>
    <row r="51983" spans="1:6" x14ac:dyDescent="0.25">
      <c r="A51983">
        <v>0.258629725799017</v>
      </c>
      <c r="F51983">
        <v>0.1</v>
      </c>
    </row>
    <row r="51984" spans="1:6" x14ac:dyDescent="0.25">
      <c r="A51984">
        <v>0.25911338417177199</v>
      </c>
      <c r="F51984">
        <v>0.1</v>
      </c>
    </row>
    <row r="51985" spans="1:6" x14ac:dyDescent="0.25">
      <c r="A51985">
        <v>0.258616155217476</v>
      </c>
      <c r="F51985">
        <v>0.1</v>
      </c>
    </row>
    <row r="51986" spans="1:6" x14ac:dyDescent="0.25">
      <c r="A51986">
        <v>0.25877135820799302</v>
      </c>
      <c r="F51986">
        <v>0.1</v>
      </c>
    </row>
    <row r="51987" spans="1:6" x14ac:dyDescent="0.25">
      <c r="A51987">
        <v>0.25934682919024299</v>
      </c>
      <c r="F51987">
        <v>0.1</v>
      </c>
    </row>
    <row r="51988" spans="1:6" x14ac:dyDescent="0.25">
      <c r="A51988">
        <v>0.25984252816841003</v>
      </c>
      <c r="F51988">
        <v>0.1</v>
      </c>
    </row>
    <row r="51989" spans="1:6" x14ac:dyDescent="0.25">
      <c r="A51989">
        <v>0.25986316580299801</v>
      </c>
      <c r="F51989">
        <v>0.1</v>
      </c>
    </row>
    <row r="51990" spans="1:6" x14ac:dyDescent="0.25">
      <c r="A51990">
        <v>0.262030126600448</v>
      </c>
      <c r="F51990">
        <v>0.1</v>
      </c>
    </row>
    <row r="51991" spans="1:6" x14ac:dyDescent="0.25">
      <c r="A51991">
        <v>0.26265264720368597</v>
      </c>
      <c r="F51991">
        <v>0.1</v>
      </c>
    </row>
    <row r="51992" spans="1:6" x14ac:dyDescent="0.25">
      <c r="A51992">
        <v>0.26208562062861102</v>
      </c>
      <c r="F51992">
        <v>0.1</v>
      </c>
    </row>
    <row r="51993" spans="1:6" x14ac:dyDescent="0.25">
      <c r="A51993">
        <v>0.263666938932412</v>
      </c>
      <c r="F51993">
        <v>0.1</v>
      </c>
    </row>
    <row r="51994" spans="1:6" x14ac:dyDescent="0.25">
      <c r="A51994">
        <v>0.26595465109320099</v>
      </c>
      <c r="F51994">
        <v>0.1</v>
      </c>
    </row>
    <row r="51995" spans="1:6" x14ac:dyDescent="0.25">
      <c r="A51995">
        <v>0.26469185054473199</v>
      </c>
      <c r="F51995">
        <v>0.1</v>
      </c>
    </row>
    <row r="51996" spans="1:6" x14ac:dyDescent="0.25">
      <c r="A51996">
        <v>0.264753331395434</v>
      </c>
      <c r="F51996">
        <v>0.1</v>
      </c>
    </row>
    <row r="51997" spans="1:6" x14ac:dyDescent="0.25">
      <c r="A51997">
        <v>0.26473984559750302</v>
      </c>
      <c r="F51997">
        <v>0.1</v>
      </c>
    </row>
    <row r="51998" spans="1:6" x14ac:dyDescent="0.25">
      <c r="A51998">
        <v>0.261923095329536</v>
      </c>
      <c r="F51998">
        <v>0.1</v>
      </c>
    </row>
    <row r="51999" spans="1:6" x14ac:dyDescent="0.25">
      <c r="A51999">
        <v>0.26511885237862398</v>
      </c>
      <c r="F51999">
        <v>0.1</v>
      </c>
    </row>
    <row r="52000" spans="1:6" x14ac:dyDescent="0.25">
      <c r="A52000">
        <v>0.26671237000351899</v>
      </c>
      <c r="F52000">
        <v>0.1</v>
      </c>
    </row>
    <row r="52001" spans="1:6" x14ac:dyDescent="0.25">
      <c r="A52001">
        <v>0.26622395979033803</v>
      </c>
      <c r="F52001">
        <v>0.1</v>
      </c>
    </row>
    <row r="52002" spans="1:6" x14ac:dyDescent="0.25">
      <c r="A52002">
        <v>0.26641263105827201</v>
      </c>
      <c r="F52002">
        <v>0.1</v>
      </c>
    </row>
    <row r="52003" spans="1:6" x14ac:dyDescent="0.25">
      <c r="A52003">
        <v>0.26662853644241302</v>
      </c>
      <c r="F52003">
        <v>0.1</v>
      </c>
    </row>
    <row r="52004" spans="1:6" x14ac:dyDescent="0.25">
      <c r="A52004">
        <v>0.26633837137410199</v>
      </c>
      <c r="F52004">
        <v>0.1</v>
      </c>
    </row>
    <row r="52005" spans="1:6" x14ac:dyDescent="0.25">
      <c r="A52005">
        <v>0.266688616474475</v>
      </c>
      <c r="F52005">
        <v>0.1</v>
      </c>
    </row>
    <row r="52006" spans="1:6" x14ac:dyDescent="0.25">
      <c r="A52006">
        <v>0.26729577954571498</v>
      </c>
      <c r="F52006">
        <v>0.1</v>
      </c>
    </row>
    <row r="52007" spans="1:6" x14ac:dyDescent="0.25">
      <c r="A52007">
        <v>0.26855069301757201</v>
      </c>
      <c r="F52007">
        <v>0.1</v>
      </c>
    </row>
    <row r="52008" spans="1:6" x14ac:dyDescent="0.25">
      <c r="A52008">
        <v>0.26595986671940802</v>
      </c>
      <c r="F52008">
        <v>0.1</v>
      </c>
    </row>
    <row r="52009" spans="1:6" x14ac:dyDescent="0.25">
      <c r="A52009">
        <v>0.26009416408790798</v>
      </c>
      <c r="F52009">
        <v>0.1</v>
      </c>
    </row>
    <row r="52010" spans="1:6" x14ac:dyDescent="0.25">
      <c r="A52010">
        <v>0.25689092776447803</v>
      </c>
      <c r="F52010">
        <v>0.1</v>
      </c>
    </row>
    <row r="52011" spans="1:6" x14ac:dyDescent="0.25">
      <c r="A52011">
        <v>0.25544333891646098</v>
      </c>
      <c r="F52011">
        <v>0.1</v>
      </c>
    </row>
    <row r="52012" spans="1:6" x14ac:dyDescent="0.25">
      <c r="A52012">
        <v>0.25641717923729801</v>
      </c>
      <c r="F52012">
        <v>0.1</v>
      </c>
    </row>
    <row r="52013" spans="1:6" x14ac:dyDescent="0.25">
      <c r="A52013">
        <v>0.256435610134579</v>
      </c>
      <c r="F52013">
        <v>0.1</v>
      </c>
    </row>
    <row r="52014" spans="1:6" x14ac:dyDescent="0.25">
      <c r="A52014">
        <v>0.25670962708468797</v>
      </c>
      <c r="F52014">
        <v>0.1</v>
      </c>
    </row>
    <row r="52015" spans="1:6" x14ac:dyDescent="0.25">
      <c r="A52015">
        <v>0.257729765528317</v>
      </c>
      <c r="F52015">
        <v>0.1</v>
      </c>
    </row>
    <row r="52016" spans="1:6" x14ac:dyDescent="0.25">
      <c r="A52016">
        <v>0.26081183448468598</v>
      </c>
      <c r="F52016">
        <v>0.1</v>
      </c>
    </row>
    <row r="52017" spans="1:6" x14ac:dyDescent="0.25">
      <c r="A52017">
        <v>0.26340490436594799</v>
      </c>
      <c r="F52017">
        <v>0.1</v>
      </c>
    </row>
    <row r="52018" spans="1:6" x14ac:dyDescent="0.25">
      <c r="A52018">
        <v>0.26580586074816698</v>
      </c>
      <c r="F52018">
        <v>0.1</v>
      </c>
    </row>
    <row r="52019" spans="1:6" x14ac:dyDescent="0.25">
      <c r="A52019">
        <v>0.26596681115631499</v>
      </c>
      <c r="F52019">
        <v>0.1</v>
      </c>
    </row>
    <row r="52020" spans="1:6" x14ac:dyDescent="0.25">
      <c r="A52020">
        <v>0.26533350229744002</v>
      </c>
      <c r="F52020">
        <v>0.1</v>
      </c>
    </row>
    <row r="52021" spans="1:6" x14ac:dyDescent="0.25">
      <c r="A52021">
        <v>0.26289592746611801</v>
      </c>
      <c r="F52021">
        <v>0.1</v>
      </c>
    </row>
    <row r="52022" spans="1:6" x14ac:dyDescent="0.25">
      <c r="A52022">
        <v>0.26000725184997597</v>
      </c>
      <c r="F52022">
        <v>0.1</v>
      </c>
    </row>
    <row r="52023" spans="1:6" x14ac:dyDescent="0.25">
      <c r="A52023">
        <v>0.258150311948112</v>
      </c>
      <c r="F52023">
        <v>0.1</v>
      </c>
    </row>
    <row r="52024" spans="1:6" x14ac:dyDescent="0.25">
      <c r="A52024">
        <v>0.256243925439678</v>
      </c>
      <c r="F52024">
        <v>0.1</v>
      </c>
    </row>
    <row r="52025" spans="1:6" x14ac:dyDescent="0.25">
      <c r="A52025">
        <v>0.25217777533437502</v>
      </c>
      <c r="F52025">
        <v>0.1</v>
      </c>
    </row>
    <row r="52026" spans="1:6" x14ac:dyDescent="0.25">
      <c r="A52026">
        <v>0.25419945700583402</v>
      </c>
      <c r="F52026">
        <v>0.1</v>
      </c>
    </row>
    <row r="52027" spans="1:6" x14ac:dyDescent="0.25">
      <c r="A52027">
        <v>0.25474569110015599</v>
      </c>
      <c r="F52027">
        <v>0.1</v>
      </c>
    </row>
    <row r="52028" spans="1:6" x14ac:dyDescent="0.25">
      <c r="A52028">
        <v>0.25528100481195098</v>
      </c>
      <c r="F52028">
        <v>0.1</v>
      </c>
    </row>
    <row r="52029" spans="1:6" x14ac:dyDescent="0.25">
      <c r="A52029">
        <v>0.25236370820049903</v>
      </c>
      <c r="F52029">
        <v>0.1</v>
      </c>
    </row>
    <row r="52030" spans="1:6" x14ac:dyDescent="0.25">
      <c r="A52030">
        <v>0.250515239548048</v>
      </c>
      <c r="F52030">
        <v>0.1</v>
      </c>
    </row>
    <row r="52031" spans="1:6" x14ac:dyDescent="0.25">
      <c r="A52031">
        <v>0.24894347800941699</v>
      </c>
      <c r="F52031">
        <v>0.1</v>
      </c>
    </row>
    <row r="52032" spans="1:6" x14ac:dyDescent="0.25">
      <c r="A52032">
        <v>0.25099191446631097</v>
      </c>
      <c r="F52032">
        <v>0.1</v>
      </c>
    </row>
    <row r="52033" spans="1:6" x14ac:dyDescent="0.25">
      <c r="A52033">
        <v>0.251223929878856</v>
      </c>
      <c r="F52033">
        <v>0.1</v>
      </c>
    </row>
    <row r="52034" spans="1:6" x14ac:dyDescent="0.25">
      <c r="A52034">
        <v>0.249793317302166</v>
      </c>
      <c r="F52034">
        <v>0.1</v>
      </c>
    </row>
    <row r="52035" spans="1:6" x14ac:dyDescent="0.25">
      <c r="A52035">
        <v>0.24942704794769499</v>
      </c>
      <c r="F52035">
        <v>0.1</v>
      </c>
    </row>
    <row r="52036" spans="1:6" x14ac:dyDescent="0.25">
      <c r="A52036">
        <v>0.24854363161038401</v>
      </c>
      <c r="F52036">
        <v>0.1</v>
      </c>
    </row>
    <row r="52037" spans="1:6" x14ac:dyDescent="0.25">
      <c r="A52037">
        <v>0.25013926690329202</v>
      </c>
      <c r="F52037">
        <v>0.1</v>
      </c>
    </row>
    <row r="52038" spans="1:6" x14ac:dyDescent="0.25">
      <c r="A52038">
        <v>0.25494562738454102</v>
      </c>
      <c r="F52038">
        <v>0.1</v>
      </c>
    </row>
    <row r="52039" spans="1:6" x14ac:dyDescent="0.25">
      <c r="A52039">
        <v>0.25705781897979701</v>
      </c>
      <c r="F52039">
        <v>0.1</v>
      </c>
    </row>
    <row r="52040" spans="1:6" x14ac:dyDescent="0.25">
      <c r="A52040">
        <v>0.25342387547738099</v>
      </c>
      <c r="F52040">
        <v>0.1</v>
      </c>
    </row>
    <row r="52041" spans="1:6" x14ac:dyDescent="0.25">
      <c r="A52041">
        <v>0.25250909132465099</v>
      </c>
      <c r="F52041">
        <v>0.1</v>
      </c>
    </row>
    <row r="52042" spans="1:6" x14ac:dyDescent="0.25">
      <c r="A52042">
        <v>0.25003881002149803</v>
      </c>
      <c r="F52042">
        <v>0.1</v>
      </c>
    </row>
    <row r="52043" spans="1:6" x14ac:dyDescent="0.25">
      <c r="A52043">
        <v>0.24924466139575099</v>
      </c>
      <c r="F52043">
        <v>0.1</v>
      </c>
    </row>
    <row r="52044" spans="1:6" x14ac:dyDescent="0.25">
      <c r="A52044">
        <v>0.24639806915155199</v>
      </c>
      <c r="F52044">
        <v>0.1</v>
      </c>
    </row>
    <row r="52045" spans="1:6" x14ac:dyDescent="0.25">
      <c r="A52045">
        <v>0.24638919895869801</v>
      </c>
      <c r="F52045">
        <v>0.1</v>
      </c>
    </row>
    <row r="52046" spans="1:6" x14ac:dyDescent="0.25">
      <c r="A52046">
        <v>0.24532259365682199</v>
      </c>
      <c r="F52046">
        <v>0.1</v>
      </c>
    </row>
    <row r="52047" spans="1:6" x14ac:dyDescent="0.25">
      <c r="A52047">
        <v>0.24694290345210701</v>
      </c>
      <c r="F52047">
        <v>0.1</v>
      </c>
    </row>
    <row r="52048" spans="1:6" x14ac:dyDescent="0.25">
      <c r="A52048">
        <v>0.24686276726256001</v>
      </c>
      <c r="F52048">
        <v>0.1</v>
      </c>
    </row>
    <row r="52049" spans="1:6" x14ac:dyDescent="0.25">
      <c r="A52049">
        <v>0.24667383600821799</v>
      </c>
      <c r="F52049">
        <v>0.1</v>
      </c>
    </row>
    <row r="52050" spans="1:6" x14ac:dyDescent="0.25">
      <c r="A52050">
        <v>0.24799970301388599</v>
      </c>
      <c r="F52050">
        <v>0.1</v>
      </c>
    </row>
    <row r="52051" spans="1:6" x14ac:dyDescent="0.25">
      <c r="A52051">
        <v>0.24749421906652799</v>
      </c>
      <c r="F52051">
        <v>0.1</v>
      </c>
    </row>
    <row r="52052" spans="1:6" x14ac:dyDescent="0.25">
      <c r="A52052">
        <v>0.248136781661672</v>
      </c>
      <c r="F52052">
        <v>0.1</v>
      </c>
    </row>
    <row r="52053" spans="1:6" x14ac:dyDescent="0.25">
      <c r="A52053">
        <v>0.24549550988506599</v>
      </c>
      <c r="F52053">
        <v>0.1</v>
      </c>
    </row>
    <row r="52054" spans="1:6" x14ac:dyDescent="0.25">
      <c r="A52054">
        <v>0.24369110349553599</v>
      </c>
      <c r="F52054">
        <v>0.1</v>
      </c>
    </row>
    <row r="52055" spans="1:6" x14ac:dyDescent="0.25">
      <c r="A52055">
        <v>0.241980012742636</v>
      </c>
      <c r="F52055">
        <v>0.1</v>
      </c>
    </row>
    <row r="52056" spans="1:6" x14ac:dyDescent="0.25">
      <c r="A52056">
        <v>0.24412271962099599</v>
      </c>
      <c r="F52056">
        <v>0.1</v>
      </c>
    </row>
    <row r="52057" spans="1:6" x14ac:dyDescent="0.25">
      <c r="A52057">
        <v>0.24618495302936799</v>
      </c>
      <c r="F52057">
        <v>0.1</v>
      </c>
    </row>
    <row r="52058" spans="1:6" x14ac:dyDescent="0.25">
      <c r="A52058">
        <v>0.248775909266328</v>
      </c>
      <c r="F52058">
        <v>0.1</v>
      </c>
    </row>
    <row r="52059" spans="1:6" x14ac:dyDescent="0.25">
      <c r="A52059">
        <v>0.251320014563779</v>
      </c>
      <c r="F52059">
        <v>0.1</v>
      </c>
    </row>
    <row r="52060" spans="1:6" x14ac:dyDescent="0.25">
      <c r="A52060">
        <v>0.25446603274798701</v>
      </c>
      <c r="F52060">
        <v>0.1</v>
      </c>
    </row>
    <row r="52061" spans="1:6" x14ac:dyDescent="0.25">
      <c r="A52061">
        <v>0.25589026219575101</v>
      </c>
      <c r="F52061">
        <v>0.1</v>
      </c>
    </row>
    <row r="52062" spans="1:6" x14ac:dyDescent="0.25">
      <c r="A52062">
        <v>0.25751409948126103</v>
      </c>
      <c r="F52062">
        <v>0.1</v>
      </c>
    </row>
    <row r="52063" spans="1:6" x14ac:dyDescent="0.25">
      <c r="A52063">
        <v>0.25833128898202701</v>
      </c>
      <c r="F52063">
        <v>0.1</v>
      </c>
    </row>
    <row r="52064" spans="1:6" x14ac:dyDescent="0.25">
      <c r="A52064">
        <v>0.258117970411609</v>
      </c>
      <c r="F52064">
        <v>0.1</v>
      </c>
    </row>
    <row r="52065" spans="1:6" x14ac:dyDescent="0.25">
      <c r="A52065">
        <v>0.25555030645423099</v>
      </c>
      <c r="F52065">
        <v>0.1</v>
      </c>
    </row>
    <row r="52066" spans="1:6" x14ac:dyDescent="0.25">
      <c r="A52066">
        <v>0.25314763151563402</v>
      </c>
      <c r="F52066">
        <v>0.1</v>
      </c>
    </row>
    <row r="52067" spans="1:6" x14ac:dyDescent="0.25">
      <c r="A52067">
        <v>0.25191110721813598</v>
      </c>
      <c r="F52067">
        <v>0.1</v>
      </c>
    </row>
    <row r="52068" spans="1:6" x14ac:dyDescent="0.25">
      <c r="A52068">
        <v>0.250425648752019</v>
      </c>
      <c r="F52068">
        <v>0.1</v>
      </c>
    </row>
    <row r="52069" spans="1:6" x14ac:dyDescent="0.25">
      <c r="A52069">
        <v>0.25502901176107701</v>
      </c>
      <c r="F52069">
        <v>0.1</v>
      </c>
    </row>
    <row r="52070" spans="1:6" x14ac:dyDescent="0.25">
      <c r="A52070">
        <v>0.25794640214877901</v>
      </c>
      <c r="F52070">
        <v>0.1</v>
      </c>
    </row>
    <row r="52071" spans="1:6" x14ac:dyDescent="0.25">
      <c r="A52071">
        <v>0.25807162664348798</v>
      </c>
      <c r="F52071">
        <v>0.1</v>
      </c>
    </row>
    <row r="52072" spans="1:6" x14ac:dyDescent="0.25">
      <c r="A52072">
        <v>0.256401290699389</v>
      </c>
      <c r="F52072">
        <v>0.1</v>
      </c>
    </row>
    <row r="52073" spans="1:6" x14ac:dyDescent="0.25">
      <c r="A52073">
        <v>0.25374408317015701</v>
      </c>
      <c r="F52073">
        <v>0.1</v>
      </c>
    </row>
    <row r="52074" spans="1:6" x14ac:dyDescent="0.25">
      <c r="A52074">
        <v>0.248707861028996</v>
      </c>
      <c r="F52074">
        <v>0.1</v>
      </c>
    </row>
    <row r="52075" spans="1:6" x14ac:dyDescent="0.25">
      <c r="A52075">
        <v>0.24713562454687099</v>
      </c>
      <c r="F52075">
        <v>0.1</v>
      </c>
    </row>
    <row r="52076" spans="1:6" x14ac:dyDescent="0.25">
      <c r="A52076">
        <v>0.24661607005442601</v>
      </c>
      <c r="F52076">
        <v>0.1</v>
      </c>
    </row>
    <row r="52077" spans="1:6" x14ac:dyDescent="0.25">
      <c r="A52077">
        <v>0.246633205456779</v>
      </c>
      <c r="F52077">
        <v>0.1</v>
      </c>
    </row>
    <row r="52078" spans="1:6" x14ac:dyDescent="0.25">
      <c r="A52078">
        <v>0.24987324380574799</v>
      </c>
      <c r="F52078">
        <v>0.1</v>
      </c>
    </row>
    <row r="52079" spans="1:6" x14ac:dyDescent="0.25">
      <c r="A52079">
        <v>0.24862508123565599</v>
      </c>
      <c r="F52079">
        <v>0.1</v>
      </c>
    </row>
    <row r="52080" spans="1:6" x14ac:dyDescent="0.25">
      <c r="A52080">
        <v>0.247995917239589</v>
      </c>
      <c r="F52080">
        <v>0.1</v>
      </c>
    </row>
    <row r="52081" spans="1:6" x14ac:dyDescent="0.25">
      <c r="A52081">
        <v>0.24691000469831101</v>
      </c>
      <c r="F52081">
        <v>0.1</v>
      </c>
    </row>
    <row r="52082" spans="1:6" x14ac:dyDescent="0.25">
      <c r="A52082">
        <v>0.24639631317378999</v>
      </c>
      <c r="F52082">
        <v>0.1</v>
      </c>
    </row>
    <row r="52083" spans="1:6" x14ac:dyDescent="0.25">
      <c r="A52083">
        <v>0.246062392951897</v>
      </c>
      <c r="F52083">
        <v>0.1</v>
      </c>
    </row>
    <row r="52084" spans="1:6" x14ac:dyDescent="0.25">
      <c r="A52084">
        <v>0.2498495023525</v>
      </c>
      <c r="F52084">
        <v>0.1</v>
      </c>
    </row>
    <row r="52085" spans="1:6" x14ac:dyDescent="0.25">
      <c r="A52085">
        <v>0.25053339877713998</v>
      </c>
      <c r="F52085">
        <v>0.1</v>
      </c>
    </row>
    <row r="52086" spans="1:6" x14ac:dyDescent="0.25">
      <c r="A52086">
        <v>0.24891707291297899</v>
      </c>
      <c r="F52086">
        <v>0.1</v>
      </c>
    </row>
    <row r="52087" spans="1:6" x14ac:dyDescent="0.25">
      <c r="A52087">
        <v>0.24979976542846499</v>
      </c>
      <c r="F52087">
        <v>0.1</v>
      </c>
    </row>
    <row r="52088" spans="1:6" x14ac:dyDescent="0.25">
      <c r="A52088">
        <v>0.249082344294251</v>
      </c>
      <c r="F52088">
        <v>0.1</v>
      </c>
    </row>
    <row r="52089" spans="1:6" x14ac:dyDescent="0.25">
      <c r="A52089">
        <v>0.24799667404158501</v>
      </c>
      <c r="F52089">
        <v>0.1</v>
      </c>
    </row>
    <row r="52090" spans="1:6" x14ac:dyDescent="0.25">
      <c r="A52090">
        <v>0.24579801596277701</v>
      </c>
      <c r="F52090">
        <v>0.1</v>
      </c>
    </row>
    <row r="52091" spans="1:6" x14ac:dyDescent="0.25">
      <c r="A52091">
        <v>0.24631129695587001</v>
      </c>
      <c r="F52091">
        <v>0.1</v>
      </c>
    </row>
    <row r="52092" spans="1:6" x14ac:dyDescent="0.25">
      <c r="A52092">
        <v>0.246668079661299</v>
      </c>
      <c r="F52092">
        <v>0.1</v>
      </c>
    </row>
    <row r="52093" spans="1:6" x14ac:dyDescent="0.25">
      <c r="A52093">
        <v>0.24683185777289701</v>
      </c>
      <c r="F52093">
        <v>0.1</v>
      </c>
    </row>
    <row r="52094" spans="1:6" x14ac:dyDescent="0.25">
      <c r="A52094">
        <v>0.24585290244512001</v>
      </c>
      <c r="F52094">
        <v>0.1</v>
      </c>
    </row>
    <row r="52095" spans="1:6" x14ac:dyDescent="0.25">
      <c r="A52095">
        <v>0.24573394818078201</v>
      </c>
      <c r="F52095">
        <v>0.1</v>
      </c>
    </row>
    <row r="52096" spans="1:6" x14ac:dyDescent="0.25">
      <c r="A52096">
        <v>0.245091361927228</v>
      </c>
      <c r="F52096">
        <v>0.1</v>
      </c>
    </row>
    <row r="52097" spans="1:6" x14ac:dyDescent="0.25">
      <c r="A52097">
        <v>0.24329057205927401</v>
      </c>
      <c r="F52097">
        <v>0.1</v>
      </c>
    </row>
    <row r="52098" spans="1:6" x14ac:dyDescent="0.25">
      <c r="A52098">
        <v>0.24301617717924101</v>
      </c>
      <c r="F52098">
        <v>0.1</v>
      </c>
    </row>
    <row r="52099" spans="1:6" x14ac:dyDescent="0.25">
      <c r="A52099">
        <v>0.24159636276615001</v>
      </c>
      <c r="F52099">
        <v>0.1</v>
      </c>
    </row>
    <row r="52100" spans="1:6" x14ac:dyDescent="0.25">
      <c r="A52100">
        <v>0.24023491805618699</v>
      </c>
      <c r="F52100">
        <v>0.1</v>
      </c>
    </row>
    <row r="52101" spans="1:6" x14ac:dyDescent="0.25">
      <c r="A52101">
        <v>0.239527063446276</v>
      </c>
      <c r="F52101">
        <v>0.1</v>
      </c>
    </row>
    <row r="52102" spans="1:6" x14ac:dyDescent="0.25">
      <c r="A52102">
        <v>0.238711757193459</v>
      </c>
      <c r="F52102">
        <v>0.1</v>
      </c>
    </row>
    <row r="52103" spans="1:6" x14ac:dyDescent="0.25">
      <c r="A52103">
        <v>0.23898039217717801</v>
      </c>
      <c r="F52103">
        <v>0.1</v>
      </c>
    </row>
    <row r="52104" spans="1:6" x14ac:dyDescent="0.25">
      <c r="A52104">
        <v>0.23922149245037899</v>
      </c>
      <c r="F52104">
        <v>0.1</v>
      </c>
    </row>
    <row r="52105" spans="1:6" x14ac:dyDescent="0.25">
      <c r="A52105">
        <v>0.24011877369954601</v>
      </c>
      <c r="F52105">
        <v>0.1</v>
      </c>
    </row>
    <row r="52106" spans="1:6" x14ac:dyDescent="0.25">
      <c r="A52106">
        <v>0.24054640406890301</v>
      </c>
      <c r="F52106">
        <v>0.1</v>
      </c>
    </row>
    <row r="52107" spans="1:6" x14ac:dyDescent="0.25">
      <c r="A52107">
        <v>0.24290308041825401</v>
      </c>
      <c r="F52107">
        <v>0.1</v>
      </c>
    </row>
    <row r="52108" spans="1:6" x14ac:dyDescent="0.25">
      <c r="A52108">
        <v>0.24059550639968</v>
      </c>
      <c r="F52108">
        <v>0.1</v>
      </c>
    </row>
    <row r="52109" spans="1:6" x14ac:dyDescent="0.25">
      <c r="A52109">
        <v>0.23825214693323099</v>
      </c>
      <c r="F52109">
        <v>0.1</v>
      </c>
    </row>
    <row r="52110" spans="1:6" x14ac:dyDescent="0.25">
      <c r="A52110">
        <v>0.23803498440947499</v>
      </c>
      <c r="F52110">
        <v>0.1</v>
      </c>
    </row>
    <row r="52111" spans="1:6" x14ac:dyDescent="0.25">
      <c r="A52111">
        <v>0.23792090427183499</v>
      </c>
      <c r="F52111">
        <v>0.1</v>
      </c>
    </row>
    <row r="52112" spans="1:6" x14ac:dyDescent="0.25">
      <c r="A52112">
        <v>0.23784791489241899</v>
      </c>
      <c r="F52112">
        <v>0.1</v>
      </c>
    </row>
    <row r="52113" spans="1:6" x14ac:dyDescent="0.25">
      <c r="A52113">
        <v>0.238084996597379</v>
      </c>
      <c r="F52113">
        <v>0.1</v>
      </c>
    </row>
    <row r="52114" spans="1:6" x14ac:dyDescent="0.25">
      <c r="A52114">
        <v>0.23984833239352901</v>
      </c>
      <c r="F52114">
        <v>0.1</v>
      </c>
    </row>
    <row r="52115" spans="1:6" x14ac:dyDescent="0.25">
      <c r="A52115">
        <v>0.239784668636115</v>
      </c>
      <c r="F52115">
        <v>0.1</v>
      </c>
    </row>
    <row r="52116" spans="1:6" x14ac:dyDescent="0.25">
      <c r="A52116">
        <v>0.24129321829167999</v>
      </c>
      <c r="F52116">
        <v>0.1</v>
      </c>
    </row>
    <row r="52117" spans="1:6" x14ac:dyDescent="0.25">
      <c r="A52117">
        <v>0.24029694869299201</v>
      </c>
      <c r="F52117">
        <v>0.1</v>
      </c>
    </row>
    <row r="52118" spans="1:6" x14ac:dyDescent="0.25">
      <c r="A52118">
        <v>0.23835707773088799</v>
      </c>
      <c r="F52118">
        <v>0.1</v>
      </c>
    </row>
    <row r="52119" spans="1:6" x14ac:dyDescent="0.25">
      <c r="A52119">
        <v>0.23732528099335301</v>
      </c>
      <c r="F52119">
        <v>0.1</v>
      </c>
    </row>
    <row r="52120" spans="1:6" x14ac:dyDescent="0.25">
      <c r="A52120">
        <v>0.23567762837259101</v>
      </c>
      <c r="F52120">
        <v>0.1</v>
      </c>
    </row>
    <row r="52121" spans="1:6" x14ac:dyDescent="0.25">
      <c r="A52121">
        <v>0.23394117019570301</v>
      </c>
      <c r="F52121">
        <v>0.1</v>
      </c>
    </row>
    <row r="52122" spans="1:6" x14ac:dyDescent="0.25">
      <c r="A52122">
        <v>0.23310526294393599</v>
      </c>
      <c r="F52122">
        <v>0.1</v>
      </c>
    </row>
    <row r="52123" spans="1:6" x14ac:dyDescent="0.25">
      <c r="A52123">
        <v>0.230138872277729</v>
      </c>
      <c r="F52123">
        <v>0.1</v>
      </c>
    </row>
    <row r="52124" spans="1:6" x14ac:dyDescent="0.25">
      <c r="A52124">
        <v>0.22824346639018001</v>
      </c>
      <c r="F52124">
        <v>0.1</v>
      </c>
    </row>
    <row r="52125" spans="1:6" x14ac:dyDescent="0.25">
      <c r="A52125">
        <v>0.22665278863840299</v>
      </c>
      <c r="F52125">
        <v>0.1</v>
      </c>
    </row>
    <row r="52126" spans="1:6" x14ac:dyDescent="0.25">
      <c r="A52126">
        <v>0.224123223069875</v>
      </c>
      <c r="F52126">
        <v>0.1</v>
      </c>
    </row>
    <row r="52127" spans="1:6" x14ac:dyDescent="0.25">
      <c r="A52127">
        <v>0.223568975413346</v>
      </c>
      <c r="F52127">
        <v>0.1</v>
      </c>
    </row>
    <row r="52128" spans="1:6" x14ac:dyDescent="0.25">
      <c r="A52128">
        <v>0.220914698183339</v>
      </c>
      <c r="F52128">
        <v>0.1</v>
      </c>
    </row>
    <row r="52129" spans="1:6" x14ac:dyDescent="0.25">
      <c r="A52129">
        <v>0.21929980671784299</v>
      </c>
      <c r="F52129">
        <v>0.1</v>
      </c>
    </row>
    <row r="52130" spans="1:6" x14ac:dyDescent="0.25">
      <c r="A52130">
        <v>0.21828402895221599</v>
      </c>
      <c r="F52130">
        <v>0.1</v>
      </c>
    </row>
    <row r="52131" spans="1:6" x14ac:dyDescent="0.25">
      <c r="A52131">
        <v>0.21773799498506699</v>
      </c>
      <c r="F52131">
        <v>0.1</v>
      </c>
    </row>
    <row r="52132" spans="1:6" x14ac:dyDescent="0.25">
      <c r="A52132">
        <v>0.218218684971552</v>
      </c>
      <c r="F52132">
        <v>0.1</v>
      </c>
    </row>
    <row r="52133" spans="1:6" x14ac:dyDescent="0.25">
      <c r="A52133">
        <v>0.21844870371476699</v>
      </c>
      <c r="F52133">
        <v>0.1</v>
      </c>
    </row>
    <row r="52134" spans="1:6" x14ac:dyDescent="0.25">
      <c r="A52134">
        <v>0.220374613834247</v>
      </c>
      <c r="F52134">
        <v>0.1</v>
      </c>
    </row>
    <row r="52135" spans="1:6" x14ac:dyDescent="0.25">
      <c r="A52135">
        <v>0.22354685982038999</v>
      </c>
      <c r="F52135">
        <v>0.1</v>
      </c>
    </row>
    <row r="52136" spans="1:6" x14ac:dyDescent="0.25">
      <c r="A52136">
        <v>0.22526901941041999</v>
      </c>
      <c r="F52136">
        <v>0.1</v>
      </c>
    </row>
    <row r="52137" spans="1:6" x14ac:dyDescent="0.25">
      <c r="A52137">
        <v>0.227630141096135</v>
      </c>
      <c r="F52137">
        <v>0.1</v>
      </c>
    </row>
    <row r="52138" spans="1:6" x14ac:dyDescent="0.25">
      <c r="A52138">
        <v>0.229556888150523</v>
      </c>
      <c r="F52138">
        <v>0.1</v>
      </c>
    </row>
    <row r="52139" spans="1:6" x14ac:dyDescent="0.25">
      <c r="A52139">
        <v>0.22977485612047699</v>
      </c>
      <c r="F52139">
        <v>0.1</v>
      </c>
    </row>
    <row r="52140" spans="1:6" x14ac:dyDescent="0.25">
      <c r="A52140">
        <v>0.23302090949036799</v>
      </c>
      <c r="F52140">
        <v>0.1</v>
      </c>
    </row>
    <row r="52141" spans="1:6" x14ac:dyDescent="0.25">
      <c r="A52141">
        <v>0.23166732777445101</v>
      </c>
      <c r="F52141">
        <v>0.1</v>
      </c>
    </row>
    <row r="52142" spans="1:6" x14ac:dyDescent="0.25">
      <c r="A52142">
        <v>0.23652465243992299</v>
      </c>
      <c r="F52142">
        <v>0.1</v>
      </c>
    </row>
    <row r="52143" spans="1:6" x14ac:dyDescent="0.25">
      <c r="A52143">
        <v>0.23996616034614299</v>
      </c>
      <c r="F52143">
        <v>0.1</v>
      </c>
    </row>
    <row r="52144" spans="1:6" x14ac:dyDescent="0.25">
      <c r="A52144">
        <v>0.241406967683406</v>
      </c>
      <c r="F52144">
        <v>0.1</v>
      </c>
    </row>
    <row r="52145" spans="1:6" x14ac:dyDescent="0.25">
      <c r="A52145">
        <v>0.24513043970697401</v>
      </c>
      <c r="F52145">
        <v>0.1</v>
      </c>
    </row>
    <row r="52146" spans="1:6" x14ac:dyDescent="0.25">
      <c r="A52146">
        <v>0.249416341983763</v>
      </c>
      <c r="F52146">
        <v>0.1</v>
      </c>
    </row>
    <row r="52147" spans="1:6" x14ac:dyDescent="0.25">
      <c r="A52147">
        <v>0.249894671088462</v>
      </c>
      <c r="F52147">
        <v>0.1</v>
      </c>
    </row>
    <row r="52148" spans="1:6" x14ac:dyDescent="0.25">
      <c r="A52148">
        <v>0.25072242440829901</v>
      </c>
      <c r="F52148">
        <v>0.1</v>
      </c>
    </row>
    <row r="52149" spans="1:6" x14ac:dyDescent="0.25">
      <c r="A52149">
        <v>0.24908775606042399</v>
      </c>
      <c r="F52149">
        <v>0.1</v>
      </c>
    </row>
    <row r="52150" spans="1:6" x14ac:dyDescent="0.25">
      <c r="A52150">
        <v>0.24863897393208001</v>
      </c>
      <c r="F52150">
        <v>0.1</v>
      </c>
    </row>
    <row r="52151" spans="1:6" x14ac:dyDescent="0.25">
      <c r="A52151">
        <v>0.249221126096655</v>
      </c>
      <c r="F52151">
        <v>0.1</v>
      </c>
    </row>
    <row r="52152" spans="1:6" x14ac:dyDescent="0.25">
      <c r="A52152">
        <v>0.247294113422729</v>
      </c>
      <c r="F52152">
        <v>0.1</v>
      </c>
    </row>
    <row r="52153" spans="1:6" x14ac:dyDescent="0.25">
      <c r="A52153">
        <v>0.24468502481427801</v>
      </c>
      <c r="F52153">
        <v>0.1</v>
      </c>
    </row>
    <row r="52154" spans="1:6" x14ac:dyDescent="0.25">
      <c r="A52154">
        <v>0.24298136962531</v>
      </c>
      <c r="F52154">
        <v>0.1</v>
      </c>
    </row>
    <row r="52155" spans="1:6" x14ac:dyDescent="0.25">
      <c r="A52155">
        <v>0.24076121871112999</v>
      </c>
      <c r="F52155">
        <v>0.1</v>
      </c>
    </row>
    <row r="52156" spans="1:6" x14ac:dyDescent="0.25">
      <c r="A52156">
        <v>0.23993029336680299</v>
      </c>
      <c r="F52156">
        <v>0.1</v>
      </c>
    </row>
    <row r="52157" spans="1:6" x14ac:dyDescent="0.25">
      <c r="A52157">
        <v>0.23852095537395801</v>
      </c>
      <c r="F52157">
        <v>0.1</v>
      </c>
    </row>
    <row r="52158" spans="1:6" x14ac:dyDescent="0.25">
      <c r="A52158">
        <v>0.23533146020807599</v>
      </c>
      <c r="F52158">
        <v>0.1</v>
      </c>
    </row>
    <row r="52159" spans="1:6" x14ac:dyDescent="0.25">
      <c r="A52159">
        <v>0.23690475739688699</v>
      </c>
      <c r="F52159">
        <v>0.1</v>
      </c>
    </row>
    <row r="52160" spans="1:6" x14ac:dyDescent="0.25">
      <c r="A52160">
        <v>0.23989862911486801</v>
      </c>
      <c r="F52160">
        <v>0.1</v>
      </c>
    </row>
    <row r="52161" spans="1:6" x14ac:dyDescent="0.25">
      <c r="A52161">
        <v>0.238658472101204</v>
      </c>
      <c r="F52161">
        <v>0.1</v>
      </c>
    </row>
    <row r="52162" spans="1:6" x14ac:dyDescent="0.25">
      <c r="A52162">
        <v>0.23584357369539399</v>
      </c>
      <c r="F52162">
        <v>0.1</v>
      </c>
    </row>
    <row r="52163" spans="1:6" x14ac:dyDescent="0.25">
      <c r="A52163">
        <v>0.23216993546310699</v>
      </c>
      <c r="F52163">
        <v>0.1</v>
      </c>
    </row>
    <row r="52164" spans="1:6" x14ac:dyDescent="0.25">
      <c r="A52164">
        <v>0.23145565259037301</v>
      </c>
      <c r="F52164">
        <v>0.1</v>
      </c>
    </row>
    <row r="52165" spans="1:6" x14ac:dyDescent="0.25">
      <c r="A52165">
        <v>0.23480742847248501</v>
      </c>
      <c r="F52165">
        <v>0.1</v>
      </c>
    </row>
    <row r="52166" spans="1:6" x14ac:dyDescent="0.25">
      <c r="A52166">
        <v>0.23661366237592499</v>
      </c>
      <c r="F52166">
        <v>0.1</v>
      </c>
    </row>
    <row r="52167" spans="1:6" x14ac:dyDescent="0.25">
      <c r="A52167">
        <v>0.23586996253978701</v>
      </c>
      <c r="F52167">
        <v>0.1</v>
      </c>
    </row>
    <row r="52168" spans="1:6" x14ac:dyDescent="0.25">
      <c r="A52168">
        <v>0.235758875938818</v>
      </c>
      <c r="F52168">
        <v>0.1</v>
      </c>
    </row>
    <row r="52169" spans="1:6" x14ac:dyDescent="0.25">
      <c r="A52169">
        <v>0.23601521369695899</v>
      </c>
      <c r="F52169">
        <v>0.1</v>
      </c>
    </row>
    <row r="52170" spans="1:6" x14ac:dyDescent="0.25">
      <c r="A52170">
        <v>0.236839299247184</v>
      </c>
      <c r="F52170">
        <v>0.1</v>
      </c>
    </row>
    <row r="52171" spans="1:6" x14ac:dyDescent="0.25">
      <c r="A52171">
        <v>0.23638449797366501</v>
      </c>
      <c r="F52171">
        <v>0.1</v>
      </c>
    </row>
    <row r="52172" spans="1:6" x14ac:dyDescent="0.25">
      <c r="A52172">
        <v>0.23554774559836</v>
      </c>
      <c r="F52172">
        <v>0.1</v>
      </c>
    </row>
    <row r="52173" spans="1:6" x14ac:dyDescent="0.25">
      <c r="A52173">
        <v>0.23391028044679699</v>
      </c>
      <c r="F52173">
        <v>0.1</v>
      </c>
    </row>
    <row r="52174" spans="1:6" x14ac:dyDescent="0.25">
      <c r="A52174">
        <v>0.235283305660514</v>
      </c>
      <c r="F52174">
        <v>0.1</v>
      </c>
    </row>
    <row r="52175" spans="1:6" x14ac:dyDescent="0.25">
      <c r="A52175">
        <v>0.235779168489858</v>
      </c>
      <c r="F52175">
        <v>0.1</v>
      </c>
    </row>
    <row r="52176" spans="1:6" x14ac:dyDescent="0.25">
      <c r="A52176">
        <v>0.23570404900758901</v>
      </c>
      <c r="F52176">
        <v>0.1</v>
      </c>
    </row>
    <row r="52177" spans="1:6" x14ac:dyDescent="0.25">
      <c r="A52177">
        <v>0.233935338533617</v>
      </c>
      <c r="F52177">
        <v>0.1</v>
      </c>
    </row>
    <row r="52178" spans="1:6" x14ac:dyDescent="0.25">
      <c r="A52178">
        <v>0.232488479219358</v>
      </c>
      <c r="F52178">
        <v>0.1</v>
      </c>
    </row>
    <row r="52179" spans="1:6" x14ac:dyDescent="0.25">
      <c r="A52179">
        <v>0.23034516378456901</v>
      </c>
      <c r="F52179">
        <v>0.1</v>
      </c>
    </row>
    <row r="52180" spans="1:6" x14ac:dyDescent="0.25">
      <c r="A52180">
        <v>0.22712212452688799</v>
      </c>
      <c r="F52180">
        <v>0.1</v>
      </c>
    </row>
    <row r="52181" spans="1:6" x14ac:dyDescent="0.25">
      <c r="A52181">
        <v>0.22285233927044701</v>
      </c>
      <c r="F52181">
        <v>0.1</v>
      </c>
    </row>
    <row r="52182" spans="1:6" x14ac:dyDescent="0.25">
      <c r="A52182">
        <v>0.22149228974287999</v>
      </c>
      <c r="F52182">
        <v>0.1</v>
      </c>
    </row>
    <row r="52183" spans="1:6" x14ac:dyDescent="0.25">
      <c r="A52183">
        <v>0.22137031717390099</v>
      </c>
      <c r="F52183">
        <v>0.1</v>
      </c>
    </row>
    <row r="52184" spans="1:6" x14ac:dyDescent="0.25">
      <c r="A52184">
        <v>0.21842556899458801</v>
      </c>
      <c r="F52184">
        <v>0.1</v>
      </c>
    </row>
    <row r="52185" spans="1:6" x14ac:dyDescent="0.25">
      <c r="A52185">
        <v>0.216912072407696</v>
      </c>
      <c r="F52185">
        <v>0.1</v>
      </c>
    </row>
    <row r="52186" spans="1:6" x14ac:dyDescent="0.25">
      <c r="A52186">
        <v>0.21714816236078899</v>
      </c>
      <c r="F52186">
        <v>0.1</v>
      </c>
    </row>
    <row r="52187" spans="1:6" x14ac:dyDescent="0.25">
      <c r="A52187">
        <v>0.21824983241991799</v>
      </c>
      <c r="F52187">
        <v>0.1</v>
      </c>
    </row>
    <row r="52188" spans="1:6" x14ac:dyDescent="0.25">
      <c r="A52188">
        <v>0.218581219529143</v>
      </c>
      <c r="F52188">
        <v>0.1</v>
      </c>
    </row>
    <row r="52189" spans="1:6" x14ac:dyDescent="0.25">
      <c r="A52189">
        <v>0.21691262268998401</v>
      </c>
      <c r="F52189">
        <v>0.1</v>
      </c>
    </row>
    <row r="52190" spans="1:6" x14ac:dyDescent="0.25">
      <c r="A52190">
        <v>0.21726617077891699</v>
      </c>
      <c r="F52190">
        <v>0.1</v>
      </c>
    </row>
    <row r="52191" spans="1:6" x14ac:dyDescent="0.25">
      <c r="A52191">
        <v>0.21966326113217799</v>
      </c>
      <c r="F52191">
        <v>0.1</v>
      </c>
    </row>
    <row r="52192" spans="1:6" x14ac:dyDescent="0.25">
      <c r="A52192">
        <v>0.22139711666192399</v>
      </c>
      <c r="F52192">
        <v>0.1</v>
      </c>
    </row>
    <row r="52193" spans="1:6" x14ac:dyDescent="0.25">
      <c r="A52193">
        <v>0.22257936231748299</v>
      </c>
      <c r="F52193">
        <v>0.1</v>
      </c>
    </row>
    <row r="52194" spans="1:6" x14ac:dyDescent="0.25">
      <c r="A52194">
        <v>0.221570465745348</v>
      </c>
      <c r="F52194">
        <v>0.1</v>
      </c>
    </row>
    <row r="52195" spans="1:6" x14ac:dyDescent="0.25">
      <c r="A52195">
        <v>0.21981229003047201</v>
      </c>
      <c r="F52195">
        <v>0.1</v>
      </c>
    </row>
    <row r="52196" spans="1:6" x14ac:dyDescent="0.25">
      <c r="A52196">
        <v>0.21631331515822899</v>
      </c>
      <c r="F52196">
        <v>0.1</v>
      </c>
    </row>
    <row r="52197" spans="1:6" x14ac:dyDescent="0.25">
      <c r="A52197">
        <v>0.214726225490602</v>
      </c>
      <c r="F52197">
        <v>0.1</v>
      </c>
    </row>
    <row r="52198" spans="1:6" x14ac:dyDescent="0.25">
      <c r="A52198">
        <v>0.21548336923244299</v>
      </c>
      <c r="F52198">
        <v>0.1</v>
      </c>
    </row>
    <row r="52199" spans="1:6" x14ac:dyDescent="0.25">
      <c r="A52199">
        <v>0.21347107401030899</v>
      </c>
      <c r="F52199">
        <v>0.1</v>
      </c>
    </row>
    <row r="52200" spans="1:6" x14ac:dyDescent="0.25">
      <c r="A52200">
        <v>0.21034402746057301</v>
      </c>
      <c r="F52200">
        <v>0.1</v>
      </c>
    </row>
    <row r="52201" spans="1:6" x14ac:dyDescent="0.25">
      <c r="A52201">
        <v>0.21014656382284</v>
      </c>
      <c r="F52201">
        <v>0.1</v>
      </c>
    </row>
    <row r="52202" spans="1:6" x14ac:dyDescent="0.25">
      <c r="A52202">
        <v>0.21258853445870399</v>
      </c>
      <c r="F52202">
        <v>0.1</v>
      </c>
    </row>
    <row r="52203" spans="1:6" x14ac:dyDescent="0.25">
      <c r="A52203">
        <v>0.214432285979587</v>
      </c>
      <c r="F52203">
        <v>0.1</v>
      </c>
    </row>
    <row r="52204" spans="1:6" x14ac:dyDescent="0.25">
      <c r="A52204">
        <v>0.21834100265541101</v>
      </c>
      <c r="F52204">
        <v>0.1</v>
      </c>
    </row>
    <row r="52205" spans="1:6" x14ac:dyDescent="0.25">
      <c r="A52205">
        <v>0.21992911450459601</v>
      </c>
      <c r="F52205">
        <v>0.1</v>
      </c>
    </row>
    <row r="52206" spans="1:6" x14ac:dyDescent="0.25">
      <c r="A52206">
        <v>0.22128291985336099</v>
      </c>
      <c r="F52206">
        <v>0.1</v>
      </c>
    </row>
    <row r="52207" spans="1:6" x14ac:dyDescent="0.25">
      <c r="A52207">
        <v>0.22297570001281</v>
      </c>
      <c r="F52207">
        <v>0.1</v>
      </c>
    </row>
    <row r="52208" spans="1:6" x14ac:dyDescent="0.25">
      <c r="A52208">
        <v>0.22351851188439201</v>
      </c>
      <c r="F52208">
        <v>0.1</v>
      </c>
    </row>
    <row r="52209" spans="1:6" x14ac:dyDescent="0.25">
      <c r="A52209">
        <v>0.219349396414004</v>
      </c>
      <c r="F52209">
        <v>0.1</v>
      </c>
    </row>
    <row r="52210" spans="1:6" x14ac:dyDescent="0.25">
      <c r="A52210">
        <v>0.21866847212939999</v>
      </c>
      <c r="F52210">
        <v>0.1</v>
      </c>
    </row>
    <row r="52211" spans="1:6" x14ac:dyDescent="0.25">
      <c r="A52211">
        <v>0.21643944524942499</v>
      </c>
      <c r="F52211">
        <v>0.1</v>
      </c>
    </row>
    <row r="52212" spans="1:6" x14ac:dyDescent="0.25">
      <c r="A52212">
        <v>0.21571742151243001</v>
      </c>
      <c r="F52212">
        <v>0.1</v>
      </c>
    </row>
    <row r="52213" spans="1:6" x14ac:dyDescent="0.25">
      <c r="A52213">
        <v>0.214913432578719</v>
      </c>
      <c r="F52213">
        <v>0.1</v>
      </c>
    </row>
    <row r="52214" spans="1:6" x14ac:dyDescent="0.25">
      <c r="A52214">
        <v>0.214627773806152</v>
      </c>
      <c r="F52214">
        <v>0.1</v>
      </c>
    </row>
    <row r="52215" spans="1:6" x14ac:dyDescent="0.25">
      <c r="A52215">
        <v>0.215375246161223</v>
      </c>
      <c r="F52215">
        <v>0.1</v>
      </c>
    </row>
    <row r="52216" spans="1:6" x14ac:dyDescent="0.25">
      <c r="A52216">
        <v>0.218982087961925</v>
      </c>
      <c r="F52216">
        <v>0.1</v>
      </c>
    </row>
    <row r="52217" spans="1:6" x14ac:dyDescent="0.25">
      <c r="A52217">
        <v>0.22189406452358401</v>
      </c>
      <c r="F52217">
        <v>0.1</v>
      </c>
    </row>
    <row r="52218" spans="1:6" x14ac:dyDescent="0.25">
      <c r="A52218">
        <v>0.22428240032663599</v>
      </c>
      <c r="F52218">
        <v>0.1</v>
      </c>
    </row>
    <row r="52219" spans="1:6" x14ac:dyDescent="0.25">
      <c r="A52219">
        <v>0.22911429855346599</v>
      </c>
      <c r="F52219">
        <v>0.1</v>
      </c>
    </row>
    <row r="52220" spans="1:6" x14ac:dyDescent="0.25">
      <c r="A52220">
        <v>0.23143074703021799</v>
      </c>
      <c r="F52220">
        <v>0.1</v>
      </c>
    </row>
    <row r="52221" spans="1:6" x14ac:dyDescent="0.25">
      <c r="A52221">
        <v>0.23036552585675699</v>
      </c>
      <c r="F52221">
        <v>0.1</v>
      </c>
    </row>
    <row r="52222" spans="1:6" x14ac:dyDescent="0.25">
      <c r="A52222">
        <v>0.228453592594872</v>
      </c>
      <c r="F52222">
        <v>0.1</v>
      </c>
    </row>
    <row r="52223" spans="1:6" x14ac:dyDescent="0.25">
      <c r="A52223">
        <v>0.23428296818487501</v>
      </c>
      <c r="F52223">
        <v>0.1</v>
      </c>
    </row>
    <row r="52224" spans="1:6" x14ac:dyDescent="0.25">
      <c r="A52224">
        <v>0.23784961315653699</v>
      </c>
      <c r="F52224">
        <v>0.1</v>
      </c>
    </row>
    <row r="52225" spans="1:6" x14ac:dyDescent="0.25">
      <c r="A52225">
        <v>0.23946043006582099</v>
      </c>
      <c r="F52225">
        <v>0.1</v>
      </c>
    </row>
    <row r="52226" spans="1:6" x14ac:dyDescent="0.25">
      <c r="A52226">
        <v>0.24102551897548199</v>
      </c>
      <c r="F52226">
        <v>0.1</v>
      </c>
    </row>
    <row r="52227" spans="1:6" x14ac:dyDescent="0.25">
      <c r="A52227">
        <v>0.24220927195181399</v>
      </c>
      <c r="F52227">
        <v>0.1</v>
      </c>
    </row>
    <row r="52228" spans="1:6" x14ac:dyDescent="0.25">
      <c r="A52228">
        <v>0.24233277631873901</v>
      </c>
      <c r="F52228">
        <v>0.1</v>
      </c>
    </row>
    <row r="52229" spans="1:6" x14ac:dyDescent="0.25">
      <c r="A52229">
        <v>0.240806359312322</v>
      </c>
      <c r="F52229">
        <v>0.1</v>
      </c>
    </row>
    <row r="52230" spans="1:6" x14ac:dyDescent="0.25">
      <c r="A52230">
        <v>0.23889320599272301</v>
      </c>
      <c r="F52230">
        <v>0.1</v>
      </c>
    </row>
    <row r="52231" spans="1:6" x14ac:dyDescent="0.25">
      <c r="A52231">
        <v>0.23880378524008999</v>
      </c>
      <c r="F52231">
        <v>0.1</v>
      </c>
    </row>
    <row r="52232" spans="1:6" x14ac:dyDescent="0.25">
      <c r="A52232">
        <v>0.240133851785718</v>
      </c>
      <c r="F52232">
        <v>0.1</v>
      </c>
    </row>
    <row r="52233" spans="1:6" x14ac:dyDescent="0.25">
      <c r="A52233">
        <v>0.24045233217363199</v>
      </c>
      <c r="F52233">
        <v>0.1</v>
      </c>
    </row>
    <row r="52234" spans="1:6" x14ac:dyDescent="0.25">
      <c r="A52234">
        <v>0.24192471289128201</v>
      </c>
      <c r="F52234">
        <v>0.1</v>
      </c>
    </row>
    <row r="52235" spans="1:6" x14ac:dyDescent="0.25">
      <c r="A52235">
        <v>0.242878842798189</v>
      </c>
      <c r="F52235">
        <v>0.1</v>
      </c>
    </row>
    <row r="52236" spans="1:6" x14ac:dyDescent="0.25">
      <c r="A52236">
        <v>0.24748326188109801</v>
      </c>
      <c r="F52236">
        <v>0.1</v>
      </c>
    </row>
    <row r="52237" spans="1:6" x14ac:dyDescent="0.25">
      <c r="A52237">
        <v>0.251776882631223</v>
      </c>
      <c r="F52237">
        <v>0.1</v>
      </c>
    </row>
    <row r="52238" spans="1:6" x14ac:dyDescent="0.25">
      <c r="A52238">
        <v>0.25645155841935202</v>
      </c>
      <c r="F52238">
        <v>0.1</v>
      </c>
    </row>
    <row r="52239" spans="1:6" x14ac:dyDescent="0.25">
      <c r="A52239">
        <v>0.26004311972240202</v>
      </c>
      <c r="F52239">
        <v>0.1</v>
      </c>
    </row>
    <row r="52240" spans="1:6" x14ac:dyDescent="0.25">
      <c r="A52240">
        <v>0.263305763126501</v>
      </c>
      <c r="F52240">
        <v>0.1</v>
      </c>
    </row>
    <row r="52241" spans="1:6" x14ac:dyDescent="0.25">
      <c r="A52241">
        <v>0.26426830231307102</v>
      </c>
      <c r="F52241">
        <v>0.1</v>
      </c>
    </row>
    <row r="52242" spans="1:6" x14ac:dyDescent="0.25">
      <c r="A52242">
        <v>0.26591168862578002</v>
      </c>
      <c r="F52242">
        <v>0.1</v>
      </c>
    </row>
    <row r="52243" spans="1:6" x14ac:dyDescent="0.25">
      <c r="A52243">
        <v>0.26676989543628898</v>
      </c>
      <c r="F52243">
        <v>0.1</v>
      </c>
    </row>
    <row r="52244" spans="1:6" x14ac:dyDescent="0.25">
      <c r="A52244">
        <v>0.264745887106699</v>
      </c>
      <c r="F52244">
        <v>0.1</v>
      </c>
    </row>
    <row r="52245" spans="1:6" x14ac:dyDescent="0.25">
      <c r="A52245">
        <v>0.269297849000112</v>
      </c>
      <c r="F52245">
        <v>0.1</v>
      </c>
    </row>
    <row r="52246" spans="1:6" x14ac:dyDescent="0.25">
      <c r="A52246">
        <v>0.27131667179326602</v>
      </c>
      <c r="F52246">
        <v>0.1</v>
      </c>
    </row>
    <row r="52247" spans="1:6" x14ac:dyDescent="0.25">
      <c r="A52247">
        <v>0.269367591170668</v>
      </c>
      <c r="F52247">
        <v>0.1</v>
      </c>
    </row>
    <row r="52248" spans="1:6" x14ac:dyDescent="0.25">
      <c r="A52248">
        <v>0.26712255705756599</v>
      </c>
      <c r="F52248">
        <v>0.1</v>
      </c>
    </row>
    <row r="52249" spans="1:6" x14ac:dyDescent="0.25">
      <c r="A52249">
        <v>0.26385356788007502</v>
      </c>
      <c r="F52249">
        <v>0.1</v>
      </c>
    </row>
    <row r="52250" spans="1:6" x14ac:dyDescent="0.25">
      <c r="A52250">
        <v>0.25470436711170102</v>
      </c>
      <c r="F52250">
        <v>0.1</v>
      </c>
    </row>
    <row r="52251" spans="1:6" x14ac:dyDescent="0.25">
      <c r="A52251">
        <v>0.25022578228817699</v>
      </c>
      <c r="F52251">
        <v>0.1</v>
      </c>
    </row>
    <row r="52252" spans="1:6" x14ac:dyDescent="0.25">
      <c r="A52252">
        <v>0.24741902473504199</v>
      </c>
      <c r="F52252">
        <v>0.1</v>
      </c>
    </row>
    <row r="52253" spans="1:6" x14ac:dyDescent="0.25">
      <c r="A52253">
        <v>0.24507431656136</v>
      </c>
      <c r="F52253">
        <v>0.1</v>
      </c>
    </row>
    <row r="52254" spans="1:6" x14ac:dyDescent="0.25">
      <c r="A52254">
        <v>0.24437494783902</v>
      </c>
      <c r="F52254">
        <v>0.1</v>
      </c>
    </row>
    <row r="52255" spans="1:6" x14ac:dyDescent="0.25">
      <c r="A52255">
        <v>0.244761650817963</v>
      </c>
      <c r="F52255">
        <v>0.1</v>
      </c>
    </row>
    <row r="52256" spans="1:6" x14ac:dyDescent="0.25">
      <c r="A52256">
        <v>0.245072121372825</v>
      </c>
      <c r="F52256">
        <v>0.1</v>
      </c>
    </row>
    <row r="52257" spans="1:6" x14ac:dyDescent="0.25">
      <c r="A52257">
        <v>0.24179100420558799</v>
      </c>
      <c r="F52257">
        <v>0.1</v>
      </c>
    </row>
    <row r="52258" spans="1:6" x14ac:dyDescent="0.25">
      <c r="A52258">
        <v>0.23967034981223001</v>
      </c>
      <c r="F52258">
        <v>0.1</v>
      </c>
    </row>
    <row r="52259" spans="1:6" x14ac:dyDescent="0.25">
      <c r="A52259">
        <v>0.23822511068542601</v>
      </c>
      <c r="F52259">
        <v>0.1</v>
      </c>
    </row>
    <row r="52260" spans="1:6" x14ac:dyDescent="0.25">
      <c r="A52260">
        <v>0.23469920409429401</v>
      </c>
      <c r="F52260">
        <v>0.1</v>
      </c>
    </row>
    <row r="52261" spans="1:6" x14ac:dyDescent="0.25">
      <c r="A52261">
        <v>0.232403998425809</v>
      </c>
      <c r="F52261">
        <v>0.1</v>
      </c>
    </row>
    <row r="52262" spans="1:6" x14ac:dyDescent="0.25">
      <c r="A52262">
        <v>0.230239361765536</v>
      </c>
      <c r="F52262">
        <v>0.1</v>
      </c>
    </row>
    <row r="52263" spans="1:6" x14ac:dyDescent="0.25">
      <c r="A52263">
        <v>0.234097944971423</v>
      </c>
      <c r="F52263">
        <v>0.1</v>
      </c>
    </row>
    <row r="52264" spans="1:6" x14ac:dyDescent="0.25">
      <c r="A52264">
        <v>0.23460806922827701</v>
      </c>
      <c r="F52264">
        <v>0.1</v>
      </c>
    </row>
    <row r="52265" spans="1:6" x14ac:dyDescent="0.25">
      <c r="A52265">
        <v>0.23530290164103701</v>
      </c>
      <c r="F52265">
        <v>0.1</v>
      </c>
    </row>
    <row r="52266" spans="1:6" x14ac:dyDescent="0.25">
      <c r="A52266">
        <v>0.23463907609558499</v>
      </c>
      <c r="F52266">
        <v>0.1</v>
      </c>
    </row>
    <row r="52267" spans="1:6" x14ac:dyDescent="0.25">
      <c r="A52267">
        <v>0.23757921244885899</v>
      </c>
      <c r="F52267">
        <v>0.1</v>
      </c>
    </row>
    <row r="52268" spans="1:6" x14ac:dyDescent="0.25">
      <c r="A52268">
        <v>0.23768149482727299</v>
      </c>
      <c r="F52268">
        <v>0.1</v>
      </c>
    </row>
    <row r="52269" spans="1:6" x14ac:dyDescent="0.25">
      <c r="A52269">
        <v>0.23825776105999399</v>
      </c>
      <c r="F52269">
        <v>0.1</v>
      </c>
    </row>
    <row r="52270" spans="1:6" x14ac:dyDescent="0.25">
      <c r="A52270">
        <v>0.24205691575389099</v>
      </c>
      <c r="F52270">
        <v>0.1</v>
      </c>
    </row>
    <row r="52271" spans="1:6" x14ac:dyDescent="0.25">
      <c r="A52271">
        <v>0.24571429242916101</v>
      </c>
      <c r="F52271">
        <v>0.1</v>
      </c>
    </row>
    <row r="52272" spans="1:6" x14ac:dyDescent="0.25">
      <c r="A52272">
        <v>0.24758464156264801</v>
      </c>
      <c r="F52272">
        <v>0.1</v>
      </c>
    </row>
    <row r="52273" spans="1:6" x14ac:dyDescent="0.25">
      <c r="A52273">
        <v>0.25201667503317199</v>
      </c>
      <c r="F52273">
        <v>0.1</v>
      </c>
    </row>
    <row r="52274" spans="1:6" x14ac:dyDescent="0.25">
      <c r="A52274">
        <v>0.25521485958812001</v>
      </c>
      <c r="F52274">
        <v>0.1</v>
      </c>
    </row>
    <row r="52275" spans="1:6" x14ac:dyDescent="0.25">
      <c r="A52275">
        <v>0.25808046970193599</v>
      </c>
      <c r="F52275">
        <v>0.1</v>
      </c>
    </row>
    <row r="52276" spans="1:6" x14ac:dyDescent="0.25">
      <c r="A52276">
        <v>0.26019994315369599</v>
      </c>
      <c r="F52276">
        <v>0.1</v>
      </c>
    </row>
    <row r="52277" spans="1:6" x14ac:dyDescent="0.25">
      <c r="A52277">
        <v>0.26323398333632397</v>
      </c>
      <c r="F52277">
        <v>0.1</v>
      </c>
    </row>
    <row r="52278" spans="1:6" x14ac:dyDescent="0.25">
      <c r="A52278">
        <v>0.25846921307751802</v>
      </c>
      <c r="F52278">
        <v>0.1</v>
      </c>
    </row>
    <row r="52279" spans="1:6" x14ac:dyDescent="0.25">
      <c r="A52279">
        <v>0.25688967660581202</v>
      </c>
      <c r="F52279">
        <v>0.1</v>
      </c>
    </row>
    <row r="52280" spans="1:6" x14ac:dyDescent="0.25">
      <c r="A52280">
        <v>0.25768932982696602</v>
      </c>
      <c r="F52280">
        <v>0.1</v>
      </c>
    </row>
    <row r="52281" spans="1:6" x14ac:dyDescent="0.25">
      <c r="A52281">
        <v>0.25599487898344703</v>
      </c>
      <c r="F52281">
        <v>0.1</v>
      </c>
    </row>
    <row r="52282" spans="1:6" x14ac:dyDescent="0.25">
      <c r="A52282">
        <v>0.254541630278731</v>
      </c>
      <c r="F52282">
        <v>0.1</v>
      </c>
    </row>
    <row r="52283" spans="1:6" x14ac:dyDescent="0.25">
      <c r="A52283">
        <v>0.25045392584201798</v>
      </c>
      <c r="F52283">
        <v>0.1</v>
      </c>
    </row>
    <row r="52284" spans="1:6" x14ac:dyDescent="0.25">
      <c r="A52284">
        <v>0.25170207799101202</v>
      </c>
      <c r="F52284">
        <v>0.1</v>
      </c>
    </row>
    <row r="52285" spans="1:6" x14ac:dyDescent="0.25">
      <c r="A52285">
        <v>0.25272928984341497</v>
      </c>
      <c r="F52285">
        <v>0.1</v>
      </c>
    </row>
    <row r="52286" spans="1:6" x14ac:dyDescent="0.25">
      <c r="A52286">
        <v>0.25256729907428599</v>
      </c>
      <c r="F52286">
        <v>0.1</v>
      </c>
    </row>
    <row r="52287" spans="1:6" x14ac:dyDescent="0.25">
      <c r="A52287">
        <v>0.25311580627417701</v>
      </c>
      <c r="F52287">
        <v>0.1</v>
      </c>
    </row>
    <row r="52288" spans="1:6" x14ac:dyDescent="0.25">
      <c r="A52288">
        <v>0.25559118722914997</v>
      </c>
      <c r="F52288">
        <v>0.1</v>
      </c>
    </row>
    <row r="52289" spans="1:6" x14ac:dyDescent="0.25">
      <c r="A52289">
        <v>0.25624319708105803</v>
      </c>
      <c r="F52289">
        <v>0.1</v>
      </c>
    </row>
    <row r="52290" spans="1:6" x14ac:dyDescent="0.25">
      <c r="A52290">
        <v>0.25590600578181499</v>
      </c>
      <c r="F52290">
        <v>0.1</v>
      </c>
    </row>
    <row r="52291" spans="1:6" x14ac:dyDescent="0.25">
      <c r="A52291">
        <v>0.254887453498368</v>
      </c>
      <c r="F52291">
        <v>0.1</v>
      </c>
    </row>
    <row r="52292" spans="1:6" x14ac:dyDescent="0.25">
      <c r="A52292">
        <v>0.254483314296302</v>
      </c>
      <c r="F52292">
        <v>0.1</v>
      </c>
    </row>
    <row r="52293" spans="1:6" x14ac:dyDescent="0.25">
      <c r="A52293">
        <v>0.25320110191719403</v>
      </c>
      <c r="F52293">
        <v>0.1</v>
      </c>
    </row>
    <row r="52294" spans="1:6" x14ac:dyDescent="0.25">
      <c r="A52294">
        <v>0.25707206637304397</v>
      </c>
      <c r="F52294">
        <v>0.1</v>
      </c>
    </row>
    <row r="52295" spans="1:6" x14ac:dyDescent="0.25">
      <c r="A52295">
        <v>0.260976352550362</v>
      </c>
      <c r="F52295">
        <v>0.1</v>
      </c>
    </row>
    <row r="52296" spans="1:6" x14ac:dyDescent="0.25">
      <c r="A52296">
        <v>0.26224550885887099</v>
      </c>
      <c r="F52296">
        <v>0.1</v>
      </c>
    </row>
    <row r="52297" spans="1:6" x14ac:dyDescent="0.25">
      <c r="A52297">
        <v>0.26034552025197399</v>
      </c>
      <c r="F52297">
        <v>0.1</v>
      </c>
    </row>
    <row r="52298" spans="1:6" x14ac:dyDescent="0.25">
      <c r="A52298">
        <v>0.261835302244876</v>
      </c>
      <c r="F52298">
        <v>0.1</v>
      </c>
    </row>
    <row r="52299" spans="1:6" x14ac:dyDescent="0.25">
      <c r="A52299">
        <v>0.263192790303305</v>
      </c>
      <c r="F52299">
        <v>0.1</v>
      </c>
    </row>
    <row r="52300" spans="1:6" x14ac:dyDescent="0.25">
      <c r="A52300">
        <v>0.26604437103579398</v>
      </c>
      <c r="F52300">
        <v>0.1</v>
      </c>
    </row>
    <row r="52301" spans="1:6" x14ac:dyDescent="0.25">
      <c r="A52301">
        <v>0.267142135456227</v>
      </c>
      <c r="F52301">
        <v>0.1</v>
      </c>
    </row>
    <row r="52302" spans="1:6" x14ac:dyDescent="0.25">
      <c r="A52302">
        <v>0.26724579379631802</v>
      </c>
      <c r="F52302">
        <v>0.1</v>
      </c>
    </row>
    <row r="52303" spans="1:6" x14ac:dyDescent="0.25">
      <c r="A52303">
        <v>0.26572215718099401</v>
      </c>
      <c r="F52303">
        <v>0.1</v>
      </c>
    </row>
    <row r="52304" spans="1:6" x14ac:dyDescent="0.25">
      <c r="A52304">
        <v>0.262513847264288</v>
      </c>
      <c r="F52304">
        <v>0.1</v>
      </c>
    </row>
    <row r="52305" spans="1:6" x14ac:dyDescent="0.25">
      <c r="A52305">
        <v>0.26071918022711399</v>
      </c>
      <c r="F52305">
        <v>0.1</v>
      </c>
    </row>
    <row r="52306" spans="1:6" x14ac:dyDescent="0.25">
      <c r="A52306">
        <v>0.26097073114527702</v>
      </c>
      <c r="F52306">
        <v>0.1</v>
      </c>
    </row>
    <row r="52307" spans="1:6" x14ac:dyDescent="0.25">
      <c r="A52307">
        <v>0.26142632547280298</v>
      </c>
      <c r="F52307">
        <v>0.1</v>
      </c>
    </row>
    <row r="52308" spans="1:6" x14ac:dyDescent="0.25">
      <c r="A52308">
        <v>0.25893395620805998</v>
      </c>
      <c r="F52308">
        <v>0.1</v>
      </c>
    </row>
    <row r="52309" spans="1:6" x14ac:dyDescent="0.25">
      <c r="A52309">
        <v>0.25638102970886201</v>
      </c>
      <c r="F52309">
        <v>0.1</v>
      </c>
    </row>
    <row r="52310" spans="1:6" x14ac:dyDescent="0.25">
      <c r="A52310">
        <v>0.25582913489173797</v>
      </c>
      <c r="F52310">
        <v>0.1</v>
      </c>
    </row>
    <row r="52311" spans="1:6" x14ac:dyDescent="0.25">
      <c r="A52311">
        <v>0.25486571728086299</v>
      </c>
      <c r="F52311">
        <v>0.1</v>
      </c>
    </row>
    <row r="52312" spans="1:6" x14ac:dyDescent="0.25">
      <c r="A52312">
        <v>0.25600660001450298</v>
      </c>
      <c r="F52312">
        <v>0.1</v>
      </c>
    </row>
    <row r="52313" spans="1:6" x14ac:dyDescent="0.25">
      <c r="A52313">
        <v>0.25479816937375899</v>
      </c>
      <c r="F52313">
        <v>0.1</v>
      </c>
    </row>
    <row r="52314" spans="1:6" x14ac:dyDescent="0.25">
      <c r="A52314">
        <v>0.25911834571186898</v>
      </c>
      <c r="F52314">
        <v>0.1</v>
      </c>
    </row>
    <row r="52315" spans="1:6" x14ac:dyDescent="0.25">
      <c r="A52315">
        <v>0.26160776316734802</v>
      </c>
      <c r="F52315">
        <v>0.1</v>
      </c>
    </row>
    <row r="52316" spans="1:6" x14ac:dyDescent="0.25">
      <c r="A52316">
        <v>0.26402380012286603</v>
      </c>
      <c r="F52316">
        <v>0.1</v>
      </c>
    </row>
    <row r="52317" spans="1:6" x14ac:dyDescent="0.25">
      <c r="A52317">
        <v>0.268856662964153</v>
      </c>
      <c r="F52317">
        <v>0.1</v>
      </c>
    </row>
    <row r="52318" spans="1:6" x14ac:dyDescent="0.25">
      <c r="A52318">
        <v>0.26756141121946497</v>
      </c>
      <c r="F52318">
        <v>0.1</v>
      </c>
    </row>
    <row r="52319" spans="1:6" x14ac:dyDescent="0.25">
      <c r="A52319">
        <v>0.26710923461863201</v>
      </c>
      <c r="F52319">
        <v>0.1</v>
      </c>
    </row>
    <row r="52320" spans="1:6" x14ac:dyDescent="0.25">
      <c r="A52320">
        <v>0.26675967831422798</v>
      </c>
      <c r="F52320">
        <v>0.1</v>
      </c>
    </row>
    <row r="52321" spans="1:6" x14ac:dyDescent="0.25">
      <c r="A52321">
        <v>0.26537210453729299</v>
      </c>
      <c r="F52321">
        <v>0.1</v>
      </c>
    </row>
    <row r="52322" spans="1:6" x14ac:dyDescent="0.25">
      <c r="A52322">
        <v>0.26296757775739399</v>
      </c>
      <c r="F52322">
        <v>0.1</v>
      </c>
    </row>
    <row r="52323" spans="1:6" x14ac:dyDescent="0.25">
      <c r="A52323">
        <v>0.26544172681720801</v>
      </c>
      <c r="F52323">
        <v>0.1</v>
      </c>
    </row>
    <row r="52324" spans="1:6" x14ac:dyDescent="0.25">
      <c r="A52324">
        <v>0.26476245883155902</v>
      </c>
      <c r="F52324">
        <v>0.1</v>
      </c>
    </row>
    <row r="52325" spans="1:6" x14ac:dyDescent="0.25">
      <c r="A52325">
        <v>0.26481529378060997</v>
      </c>
      <c r="F52325">
        <v>0.1</v>
      </c>
    </row>
    <row r="52326" spans="1:6" x14ac:dyDescent="0.25">
      <c r="A52326">
        <v>0.26209071710927501</v>
      </c>
      <c r="F52326">
        <v>0.1</v>
      </c>
    </row>
    <row r="52327" spans="1:6" x14ac:dyDescent="0.25">
      <c r="A52327">
        <v>0.26066577315851602</v>
      </c>
      <c r="F52327">
        <v>0.1</v>
      </c>
    </row>
    <row r="52328" spans="1:6" x14ac:dyDescent="0.25">
      <c r="A52328">
        <v>0.259285787101246</v>
      </c>
      <c r="F52328">
        <v>0.1</v>
      </c>
    </row>
    <row r="52329" spans="1:6" x14ac:dyDescent="0.25">
      <c r="A52329">
        <v>0.25800979929257201</v>
      </c>
      <c r="F52329">
        <v>0.1</v>
      </c>
    </row>
    <row r="52330" spans="1:6" x14ac:dyDescent="0.25">
      <c r="A52330">
        <v>0.25887127088498402</v>
      </c>
      <c r="F52330">
        <v>0.1</v>
      </c>
    </row>
    <row r="52331" spans="1:6" x14ac:dyDescent="0.25">
      <c r="A52331">
        <v>0.26306217608164301</v>
      </c>
      <c r="F52331">
        <v>0.1</v>
      </c>
    </row>
    <row r="52332" spans="1:6" x14ac:dyDescent="0.25">
      <c r="A52332">
        <v>0.26737831663917699</v>
      </c>
      <c r="F52332">
        <v>0.1</v>
      </c>
    </row>
    <row r="52333" spans="1:6" x14ac:dyDescent="0.25">
      <c r="A52333">
        <v>0.268106178453351</v>
      </c>
      <c r="F52333">
        <v>0.1</v>
      </c>
    </row>
    <row r="52334" spans="1:6" x14ac:dyDescent="0.25">
      <c r="A52334">
        <v>0.26804994250736303</v>
      </c>
      <c r="F52334">
        <v>0.1</v>
      </c>
    </row>
    <row r="52335" spans="1:6" x14ac:dyDescent="0.25">
      <c r="A52335">
        <v>0.26669468483340503</v>
      </c>
      <c r="F52335">
        <v>0.1</v>
      </c>
    </row>
    <row r="52336" spans="1:6" x14ac:dyDescent="0.25">
      <c r="A52336">
        <v>0.26213135154360601</v>
      </c>
      <c r="F52336">
        <v>0.1</v>
      </c>
    </row>
    <row r="52337" spans="1:6" x14ac:dyDescent="0.25">
      <c r="A52337">
        <v>0.25978869985703401</v>
      </c>
      <c r="F52337">
        <v>0.1</v>
      </c>
    </row>
    <row r="52338" spans="1:6" x14ac:dyDescent="0.25">
      <c r="A52338">
        <v>0.25931553763668302</v>
      </c>
      <c r="F52338">
        <v>0.1</v>
      </c>
    </row>
    <row r="52339" spans="1:6" x14ac:dyDescent="0.25">
      <c r="A52339">
        <v>0.25871968725281502</v>
      </c>
      <c r="F52339">
        <v>0.1</v>
      </c>
    </row>
    <row r="52340" spans="1:6" x14ac:dyDescent="0.25">
      <c r="A52340">
        <v>0.25903923660902001</v>
      </c>
      <c r="F52340">
        <v>0.1</v>
      </c>
    </row>
    <row r="52341" spans="1:6" x14ac:dyDescent="0.25">
      <c r="A52341">
        <v>0.26003061610426398</v>
      </c>
      <c r="F52341">
        <v>0.1</v>
      </c>
    </row>
    <row r="52342" spans="1:6" x14ac:dyDescent="0.25">
      <c r="A52342">
        <v>0.25813472694899797</v>
      </c>
      <c r="F52342">
        <v>0.1</v>
      </c>
    </row>
    <row r="52343" spans="1:6" x14ac:dyDescent="0.25">
      <c r="A52343">
        <v>0.25766845962524199</v>
      </c>
      <c r="F52343">
        <v>0.1</v>
      </c>
    </row>
    <row r="52344" spans="1:6" x14ac:dyDescent="0.25">
      <c r="A52344">
        <v>0.25828106753854901</v>
      </c>
      <c r="F52344">
        <v>0.1</v>
      </c>
    </row>
    <row r="52345" spans="1:6" x14ac:dyDescent="0.25">
      <c r="A52345">
        <v>0.25731833053056702</v>
      </c>
      <c r="F52345">
        <v>0.1</v>
      </c>
    </row>
    <row r="52346" spans="1:6" x14ac:dyDescent="0.25">
      <c r="A52346">
        <v>0.256912410143184</v>
      </c>
      <c r="F52346">
        <v>0.1</v>
      </c>
    </row>
    <row r="52347" spans="1:6" x14ac:dyDescent="0.25">
      <c r="A52347">
        <v>0.25833152404892201</v>
      </c>
      <c r="F52347">
        <v>0.1</v>
      </c>
    </row>
    <row r="52348" spans="1:6" x14ac:dyDescent="0.25">
      <c r="A52348">
        <v>0.26054428335910101</v>
      </c>
      <c r="F52348">
        <v>0.1</v>
      </c>
    </row>
    <row r="52349" spans="1:6" x14ac:dyDescent="0.25">
      <c r="A52349">
        <v>0.26174665842557099</v>
      </c>
      <c r="F52349">
        <v>0.1</v>
      </c>
    </row>
    <row r="52350" spans="1:6" x14ac:dyDescent="0.25">
      <c r="A52350">
        <v>0.26240639432820001</v>
      </c>
      <c r="F52350">
        <v>0.1</v>
      </c>
    </row>
    <row r="52351" spans="1:6" x14ac:dyDescent="0.25">
      <c r="A52351">
        <v>0.262498280045527</v>
      </c>
      <c r="F52351">
        <v>0.1</v>
      </c>
    </row>
    <row r="52352" spans="1:6" x14ac:dyDescent="0.25">
      <c r="A52352">
        <v>0.26153176031598901</v>
      </c>
      <c r="F52352">
        <v>0.1</v>
      </c>
    </row>
    <row r="52353" spans="1:6" x14ac:dyDescent="0.25">
      <c r="A52353">
        <v>0.26131794618306597</v>
      </c>
      <c r="F52353">
        <v>0.1</v>
      </c>
    </row>
    <row r="52354" spans="1:6" x14ac:dyDescent="0.25">
      <c r="A52354">
        <v>0.26028979463766599</v>
      </c>
      <c r="F52354">
        <v>0.1</v>
      </c>
    </row>
    <row r="52355" spans="1:6" x14ac:dyDescent="0.25">
      <c r="A52355">
        <v>0.26087627389055101</v>
      </c>
      <c r="F52355">
        <v>0.1</v>
      </c>
    </row>
    <row r="52356" spans="1:6" x14ac:dyDescent="0.25">
      <c r="A52356">
        <v>0.26412884378477203</v>
      </c>
      <c r="F52356">
        <v>0.1</v>
      </c>
    </row>
    <row r="52357" spans="1:6" x14ac:dyDescent="0.25">
      <c r="A52357">
        <v>0.26836005411547098</v>
      </c>
      <c r="F52357">
        <v>0.1</v>
      </c>
    </row>
    <row r="52358" spans="1:6" x14ac:dyDescent="0.25">
      <c r="A52358">
        <v>0.269189325810125</v>
      </c>
      <c r="F52358">
        <v>0.1</v>
      </c>
    </row>
    <row r="52359" spans="1:6" x14ac:dyDescent="0.25">
      <c r="A52359">
        <v>0.26980191690662297</v>
      </c>
      <c r="F52359">
        <v>0.1</v>
      </c>
    </row>
    <row r="52360" spans="1:6" x14ac:dyDescent="0.25">
      <c r="A52360">
        <v>0.26855723924234198</v>
      </c>
      <c r="F52360">
        <v>0.1</v>
      </c>
    </row>
    <row r="52361" spans="1:6" x14ac:dyDescent="0.25">
      <c r="A52361">
        <v>0.26782336054151101</v>
      </c>
      <c r="F52361">
        <v>0.1</v>
      </c>
    </row>
    <row r="52362" spans="1:6" x14ac:dyDescent="0.25">
      <c r="A52362">
        <v>0.26722047591860199</v>
      </c>
      <c r="F52362">
        <v>0.1</v>
      </c>
    </row>
    <row r="52363" spans="1:6" x14ac:dyDescent="0.25">
      <c r="A52363">
        <v>0.26538915691669701</v>
      </c>
      <c r="F52363">
        <v>0.1</v>
      </c>
    </row>
    <row r="52364" spans="1:6" x14ac:dyDescent="0.25">
      <c r="A52364">
        <v>0.26259599598599198</v>
      </c>
      <c r="F52364">
        <v>0.1</v>
      </c>
    </row>
    <row r="52365" spans="1:6" x14ac:dyDescent="0.25">
      <c r="A52365">
        <v>0.26024986480327</v>
      </c>
      <c r="F52365">
        <v>0.1</v>
      </c>
    </row>
    <row r="52366" spans="1:6" x14ac:dyDescent="0.25">
      <c r="A52366">
        <v>0.26009352717046502</v>
      </c>
      <c r="F52366">
        <v>0.1</v>
      </c>
    </row>
    <row r="52367" spans="1:6" x14ac:dyDescent="0.25">
      <c r="A52367">
        <v>0.25997942803068802</v>
      </c>
      <c r="F52367">
        <v>0.1</v>
      </c>
    </row>
    <row r="52368" spans="1:6" x14ac:dyDescent="0.25">
      <c r="A52368">
        <v>0.26007741673093199</v>
      </c>
      <c r="F52368">
        <v>0.1</v>
      </c>
    </row>
    <row r="52369" spans="1:6" x14ac:dyDescent="0.25">
      <c r="A52369">
        <v>0.260542190891768</v>
      </c>
      <c r="F52369">
        <v>0.1</v>
      </c>
    </row>
    <row r="52370" spans="1:6" x14ac:dyDescent="0.25">
      <c r="A52370">
        <v>0.26162101666887899</v>
      </c>
      <c r="F52370">
        <v>0.1</v>
      </c>
    </row>
    <row r="52371" spans="1:6" x14ac:dyDescent="0.25">
      <c r="A52371">
        <v>0.261134870202759</v>
      </c>
      <c r="F52371">
        <v>0.1</v>
      </c>
    </row>
    <row r="52372" spans="1:6" x14ac:dyDescent="0.25">
      <c r="A52372">
        <v>0.26097100872185802</v>
      </c>
      <c r="F52372">
        <v>0.1</v>
      </c>
    </row>
    <row r="52373" spans="1:6" x14ac:dyDescent="0.25">
      <c r="A52373">
        <v>0.26134584920735099</v>
      </c>
      <c r="F52373">
        <v>0.1</v>
      </c>
    </row>
    <row r="52374" spans="1:6" x14ac:dyDescent="0.25">
      <c r="A52374">
        <v>0.26206558943609498</v>
      </c>
      <c r="F52374">
        <v>0.1</v>
      </c>
    </row>
    <row r="52375" spans="1:6" x14ac:dyDescent="0.25">
      <c r="A52375">
        <v>0.26162933526388399</v>
      </c>
      <c r="F52375">
        <v>0.1</v>
      </c>
    </row>
    <row r="52376" spans="1:6" x14ac:dyDescent="0.25">
      <c r="A52376">
        <v>0.26276067880708498</v>
      </c>
      <c r="F52376">
        <v>0.1</v>
      </c>
    </row>
    <row r="52377" spans="1:6" x14ac:dyDescent="0.25">
      <c r="A52377">
        <v>0.26275722592583201</v>
      </c>
      <c r="F52377">
        <v>0.1</v>
      </c>
    </row>
    <row r="52378" spans="1:6" x14ac:dyDescent="0.25">
      <c r="A52378">
        <v>0.26221858407369197</v>
      </c>
      <c r="F52378">
        <v>0.1</v>
      </c>
    </row>
    <row r="52379" spans="1:6" x14ac:dyDescent="0.25">
      <c r="A52379">
        <v>0.26203889112204998</v>
      </c>
      <c r="F52379">
        <v>0.1</v>
      </c>
    </row>
    <row r="52380" spans="1:6" x14ac:dyDescent="0.25">
      <c r="A52380">
        <v>0.26233964474363702</v>
      </c>
      <c r="F52380">
        <v>0.1</v>
      </c>
    </row>
    <row r="52381" spans="1:6" x14ac:dyDescent="0.25">
      <c r="A52381">
        <v>0.26266478679822203</v>
      </c>
      <c r="F52381">
        <v>0.1</v>
      </c>
    </row>
    <row r="52382" spans="1:6" x14ac:dyDescent="0.25">
      <c r="A52382">
        <v>0.25950520586520298</v>
      </c>
      <c r="F52382">
        <v>0.1</v>
      </c>
    </row>
    <row r="52383" spans="1:6" x14ac:dyDescent="0.25">
      <c r="A52383">
        <v>0.25798705823065798</v>
      </c>
      <c r="F52383">
        <v>0.1</v>
      </c>
    </row>
    <row r="52384" spans="1:6" x14ac:dyDescent="0.25">
      <c r="A52384">
        <v>0.25879649307971098</v>
      </c>
      <c r="F52384">
        <v>0.1</v>
      </c>
    </row>
    <row r="52385" spans="1:6" x14ac:dyDescent="0.25">
      <c r="A52385">
        <v>0.258938091831726</v>
      </c>
      <c r="F52385">
        <v>0.1</v>
      </c>
    </row>
    <row r="52386" spans="1:6" x14ac:dyDescent="0.25">
      <c r="A52386">
        <v>0.25998578440863401</v>
      </c>
      <c r="F52386">
        <v>0.1</v>
      </c>
    </row>
    <row r="52387" spans="1:6" x14ac:dyDescent="0.25">
      <c r="A52387">
        <v>0.26384307447514599</v>
      </c>
      <c r="F52387">
        <v>0.1</v>
      </c>
    </row>
    <row r="52388" spans="1:6" x14ac:dyDescent="0.25">
      <c r="A52388">
        <v>0.26999040785933898</v>
      </c>
      <c r="F52388">
        <v>0.1</v>
      </c>
    </row>
    <row r="52389" spans="1:6" x14ac:dyDescent="0.25">
      <c r="A52389">
        <v>0.27663186146301699</v>
      </c>
      <c r="F52389">
        <v>0.1</v>
      </c>
    </row>
    <row r="52390" spans="1:6" x14ac:dyDescent="0.25">
      <c r="A52390">
        <v>0.28423719967601602</v>
      </c>
      <c r="F52390">
        <v>0.1</v>
      </c>
    </row>
    <row r="52391" spans="1:6" x14ac:dyDescent="0.25">
      <c r="A52391">
        <v>0.28606132671627998</v>
      </c>
      <c r="F52391">
        <v>0.1</v>
      </c>
    </row>
    <row r="52392" spans="1:6" x14ac:dyDescent="0.25">
      <c r="A52392">
        <v>0.28554782465538198</v>
      </c>
      <c r="F52392">
        <v>0.1</v>
      </c>
    </row>
    <row r="52393" spans="1:6" x14ac:dyDescent="0.25">
      <c r="A52393">
        <v>0.28926106189384598</v>
      </c>
      <c r="F52393">
        <v>0.1</v>
      </c>
    </row>
    <row r="52394" spans="1:6" x14ac:dyDescent="0.25">
      <c r="A52394">
        <v>0.29455747242472902</v>
      </c>
      <c r="F52394">
        <v>0.1</v>
      </c>
    </row>
    <row r="52395" spans="1:6" x14ac:dyDescent="0.25">
      <c r="A52395">
        <v>0.298262541040695</v>
      </c>
      <c r="F52395">
        <v>0.1</v>
      </c>
    </row>
    <row r="52396" spans="1:6" x14ac:dyDescent="0.25">
      <c r="A52396">
        <v>0.30221224476241598</v>
      </c>
      <c r="F52396">
        <v>0.1</v>
      </c>
    </row>
    <row r="52397" spans="1:6" x14ac:dyDescent="0.25">
      <c r="A52397">
        <v>0.306725583706912</v>
      </c>
      <c r="F52397">
        <v>0.1</v>
      </c>
    </row>
    <row r="52398" spans="1:6" x14ac:dyDescent="0.25">
      <c r="A52398">
        <v>0.31033443103536301</v>
      </c>
      <c r="F52398">
        <v>0.1</v>
      </c>
    </row>
    <row r="52399" spans="1:6" x14ac:dyDescent="0.25">
      <c r="A52399">
        <v>0.30831727620156402</v>
      </c>
      <c r="F52399">
        <v>0.1</v>
      </c>
    </row>
    <row r="52400" spans="1:6" x14ac:dyDescent="0.25">
      <c r="A52400">
        <v>0.30863348674879998</v>
      </c>
      <c r="F52400">
        <v>0.1</v>
      </c>
    </row>
    <row r="52401" spans="1:6" x14ac:dyDescent="0.25">
      <c r="A52401">
        <v>0.30925423874279301</v>
      </c>
      <c r="F52401">
        <v>0.1</v>
      </c>
    </row>
    <row r="52402" spans="1:6" x14ac:dyDescent="0.25">
      <c r="A52402">
        <v>0.31206359203449702</v>
      </c>
      <c r="F52402">
        <v>0.1</v>
      </c>
    </row>
    <row r="52403" spans="1:6" x14ac:dyDescent="0.25">
      <c r="A52403">
        <v>0.31801149170545201</v>
      </c>
      <c r="F52403">
        <v>0.1</v>
      </c>
    </row>
    <row r="52404" spans="1:6" x14ac:dyDescent="0.25">
      <c r="A52404">
        <v>0.31588495868921301</v>
      </c>
      <c r="F52404">
        <v>0.1</v>
      </c>
    </row>
    <row r="52405" spans="1:6" x14ac:dyDescent="0.25">
      <c r="A52405">
        <v>0.31653770355022698</v>
      </c>
      <c r="F52405">
        <v>0.1</v>
      </c>
    </row>
    <row r="52406" spans="1:6" x14ac:dyDescent="0.25">
      <c r="A52406">
        <v>0.31901136867525998</v>
      </c>
      <c r="F52406">
        <v>0.1</v>
      </c>
    </row>
    <row r="52407" spans="1:6" x14ac:dyDescent="0.25">
      <c r="A52407">
        <v>0.32324270099928898</v>
      </c>
      <c r="F52407">
        <v>0.1</v>
      </c>
    </row>
    <row r="52408" spans="1:6" x14ac:dyDescent="0.25">
      <c r="A52408">
        <v>0.32683014197869098</v>
      </c>
      <c r="F52408">
        <v>0.1</v>
      </c>
    </row>
    <row r="52409" spans="1:6" x14ac:dyDescent="0.25">
      <c r="A52409">
        <v>0.32828289639515801</v>
      </c>
      <c r="F52409">
        <v>0.1</v>
      </c>
    </row>
    <row r="52410" spans="1:6" x14ac:dyDescent="0.25">
      <c r="A52410">
        <v>0.32967761213980201</v>
      </c>
      <c r="F52410">
        <v>0.1</v>
      </c>
    </row>
    <row r="52411" spans="1:6" x14ac:dyDescent="0.25">
      <c r="A52411">
        <v>0.33215774141606902</v>
      </c>
      <c r="F52411">
        <v>0.1</v>
      </c>
    </row>
    <row r="52412" spans="1:6" x14ac:dyDescent="0.25">
      <c r="A52412">
        <v>0.33486275589945602</v>
      </c>
      <c r="F52412">
        <v>0.1</v>
      </c>
    </row>
    <row r="52413" spans="1:6" x14ac:dyDescent="0.25">
      <c r="A52413">
        <v>0.33771256068341898</v>
      </c>
      <c r="F52413">
        <v>0.1</v>
      </c>
    </row>
    <row r="52414" spans="1:6" x14ac:dyDescent="0.25">
      <c r="A52414">
        <v>0.33753307117276299</v>
      </c>
      <c r="F52414">
        <v>0.1</v>
      </c>
    </row>
    <row r="52415" spans="1:6" x14ac:dyDescent="0.25">
      <c r="A52415">
        <v>0.33627039040141399</v>
      </c>
      <c r="F52415">
        <v>0.1</v>
      </c>
    </row>
    <row r="52416" spans="1:6" x14ac:dyDescent="0.25">
      <c r="A52416">
        <v>0.33375357882990803</v>
      </c>
      <c r="F52416">
        <v>0.1</v>
      </c>
    </row>
    <row r="52417" spans="1:6" x14ac:dyDescent="0.25">
      <c r="A52417">
        <v>0.33443400291137299</v>
      </c>
      <c r="F52417">
        <v>0.1</v>
      </c>
    </row>
    <row r="52418" spans="1:6" x14ac:dyDescent="0.25">
      <c r="A52418">
        <v>0.332413425831177</v>
      </c>
      <c r="F52418">
        <v>0.1</v>
      </c>
    </row>
    <row r="52419" spans="1:6" x14ac:dyDescent="0.25">
      <c r="A52419">
        <v>0.33098224572080898</v>
      </c>
      <c r="F52419">
        <v>0.1</v>
      </c>
    </row>
    <row r="52420" spans="1:6" x14ac:dyDescent="0.25">
      <c r="A52420">
        <v>0.33161090106539898</v>
      </c>
      <c r="F52420">
        <v>0.1</v>
      </c>
    </row>
    <row r="52421" spans="1:6" x14ac:dyDescent="0.25">
      <c r="A52421">
        <v>0.33222835141735402</v>
      </c>
      <c r="F52421">
        <v>0.1</v>
      </c>
    </row>
    <row r="52422" spans="1:6" x14ac:dyDescent="0.25">
      <c r="A52422">
        <v>0.32945534802505799</v>
      </c>
      <c r="F52422">
        <v>0.1</v>
      </c>
    </row>
    <row r="52423" spans="1:6" x14ac:dyDescent="0.25">
      <c r="A52423">
        <v>0.32677005118425001</v>
      </c>
      <c r="F52423">
        <v>0.1</v>
      </c>
    </row>
    <row r="52424" spans="1:6" x14ac:dyDescent="0.25">
      <c r="A52424">
        <v>0.32455174900918299</v>
      </c>
      <c r="F52424">
        <v>0.1</v>
      </c>
    </row>
    <row r="52425" spans="1:6" x14ac:dyDescent="0.25">
      <c r="A52425">
        <v>0.32231899281830401</v>
      </c>
      <c r="F52425">
        <v>0.1</v>
      </c>
    </row>
    <row r="52426" spans="1:6" x14ac:dyDescent="0.25">
      <c r="A52426">
        <v>0.31575928041948897</v>
      </c>
      <c r="F52426">
        <v>0.1</v>
      </c>
    </row>
    <row r="52427" spans="1:6" x14ac:dyDescent="0.25">
      <c r="A52427">
        <v>0.31081867081168402</v>
      </c>
      <c r="F52427">
        <v>0.1</v>
      </c>
    </row>
    <row r="52428" spans="1:6" x14ac:dyDescent="0.25">
      <c r="A52428">
        <v>0.30758684285423299</v>
      </c>
      <c r="F52428">
        <v>0.1</v>
      </c>
    </row>
    <row r="52429" spans="1:6" x14ac:dyDescent="0.25">
      <c r="A52429">
        <v>0.30365514702239399</v>
      </c>
      <c r="F52429">
        <v>0.1</v>
      </c>
    </row>
    <row r="52430" spans="1:6" x14ac:dyDescent="0.25">
      <c r="A52430">
        <v>0.30149474079004202</v>
      </c>
      <c r="F52430">
        <v>0.1</v>
      </c>
    </row>
    <row r="52431" spans="1:6" x14ac:dyDescent="0.25">
      <c r="A52431">
        <v>0.30037742194806799</v>
      </c>
      <c r="F52431">
        <v>0.1</v>
      </c>
    </row>
    <row r="52432" spans="1:6" x14ac:dyDescent="0.25">
      <c r="A52432">
        <v>0.29970163335028199</v>
      </c>
      <c r="F52432">
        <v>0.1</v>
      </c>
    </row>
    <row r="52433" spans="1:6" x14ac:dyDescent="0.25">
      <c r="A52433">
        <v>0.29410635779623101</v>
      </c>
      <c r="F52433">
        <v>0.1</v>
      </c>
    </row>
    <row r="52434" spans="1:6" x14ac:dyDescent="0.25">
      <c r="A52434">
        <v>0.28837442589901002</v>
      </c>
      <c r="F52434">
        <v>0.1</v>
      </c>
    </row>
    <row r="52435" spans="1:6" x14ac:dyDescent="0.25">
      <c r="A52435">
        <v>0.289280914623672</v>
      </c>
      <c r="F52435">
        <v>0.1</v>
      </c>
    </row>
    <row r="52436" spans="1:6" x14ac:dyDescent="0.25">
      <c r="A52436">
        <v>0.28999036715580301</v>
      </c>
      <c r="F52436">
        <v>0.1</v>
      </c>
    </row>
    <row r="52437" spans="1:6" x14ac:dyDescent="0.25">
      <c r="A52437">
        <v>0.28963216926516899</v>
      </c>
      <c r="F52437">
        <v>0.1</v>
      </c>
    </row>
    <row r="52438" spans="1:6" x14ac:dyDescent="0.25">
      <c r="A52438">
        <v>0.28800187520965898</v>
      </c>
      <c r="F52438">
        <v>0.1</v>
      </c>
    </row>
    <row r="52439" spans="1:6" x14ac:dyDescent="0.25">
      <c r="A52439">
        <v>0.28865870172848201</v>
      </c>
      <c r="F52439">
        <v>0.1</v>
      </c>
    </row>
    <row r="52440" spans="1:6" x14ac:dyDescent="0.25">
      <c r="A52440">
        <v>0.290834732597405</v>
      </c>
      <c r="F52440">
        <v>0.1</v>
      </c>
    </row>
    <row r="52441" spans="1:6" x14ac:dyDescent="0.25">
      <c r="A52441">
        <v>0.29017905684780998</v>
      </c>
      <c r="F52441">
        <v>0.1</v>
      </c>
    </row>
    <row r="52442" spans="1:6" x14ac:dyDescent="0.25">
      <c r="A52442">
        <v>0.28899046058025601</v>
      </c>
      <c r="F52442">
        <v>0.1</v>
      </c>
    </row>
    <row r="52443" spans="1:6" x14ac:dyDescent="0.25">
      <c r="A52443">
        <v>0.29027287205333002</v>
      </c>
      <c r="F52443">
        <v>0.1</v>
      </c>
    </row>
    <row r="52444" spans="1:6" x14ac:dyDescent="0.25">
      <c r="A52444">
        <v>0.29207559961218599</v>
      </c>
      <c r="F52444">
        <v>0.1</v>
      </c>
    </row>
    <row r="52445" spans="1:6" x14ac:dyDescent="0.25">
      <c r="A52445">
        <v>0.29466830385690401</v>
      </c>
      <c r="F52445">
        <v>0.1</v>
      </c>
    </row>
    <row r="52446" spans="1:6" x14ac:dyDescent="0.25">
      <c r="A52446">
        <v>0.29471869642049597</v>
      </c>
      <c r="F52446">
        <v>0.1</v>
      </c>
    </row>
    <row r="52447" spans="1:6" x14ac:dyDescent="0.25">
      <c r="A52447">
        <v>0.29608336472234897</v>
      </c>
      <c r="F52447">
        <v>0.1</v>
      </c>
    </row>
    <row r="52448" spans="1:6" x14ac:dyDescent="0.25">
      <c r="A52448">
        <v>0.29689334737679401</v>
      </c>
      <c r="F52448">
        <v>0.1</v>
      </c>
    </row>
    <row r="52449" spans="1:6" x14ac:dyDescent="0.25">
      <c r="A52449">
        <v>0.29576617502996799</v>
      </c>
      <c r="F52449">
        <v>0.1</v>
      </c>
    </row>
    <row r="52450" spans="1:6" x14ac:dyDescent="0.25">
      <c r="A52450">
        <v>0.29459672485646599</v>
      </c>
      <c r="F52450">
        <v>0.1</v>
      </c>
    </row>
    <row r="52451" spans="1:6" x14ac:dyDescent="0.25">
      <c r="A52451">
        <v>0.29307145742637403</v>
      </c>
      <c r="F52451">
        <v>0.1</v>
      </c>
    </row>
    <row r="52452" spans="1:6" x14ac:dyDescent="0.25">
      <c r="A52452">
        <v>0.29331689294792002</v>
      </c>
      <c r="F52452">
        <v>0.1</v>
      </c>
    </row>
    <row r="52453" spans="1:6" x14ac:dyDescent="0.25">
      <c r="A52453">
        <v>0.29441105421230301</v>
      </c>
      <c r="F52453">
        <v>0.1</v>
      </c>
    </row>
    <row r="52454" spans="1:6" x14ac:dyDescent="0.25">
      <c r="A52454">
        <v>0.29468145451039901</v>
      </c>
      <c r="F52454">
        <v>0.1</v>
      </c>
    </row>
    <row r="52455" spans="1:6" x14ac:dyDescent="0.25">
      <c r="A52455">
        <v>0.29654268938110101</v>
      </c>
      <c r="F52455">
        <v>0.1</v>
      </c>
    </row>
    <row r="52456" spans="1:6" x14ac:dyDescent="0.25">
      <c r="A52456">
        <v>0.30024723854839203</v>
      </c>
      <c r="F52456">
        <v>0.1</v>
      </c>
    </row>
    <row r="52457" spans="1:6" x14ac:dyDescent="0.25">
      <c r="A52457">
        <v>0.30283105934383597</v>
      </c>
      <c r="F52457">
        <v>0.1</v>
      </c>
    </row>
    <row r="52458" spans="1:6" x14ac:dyDescent="0.25">
      <c r="A52458">
        <v>0.30153871396854798</v>
      </c>
      <c r="F52458">
        <v>0.1</v>
      </c>
    </row>
    <row r="52459" spans="1:6" x14ac:dyDescent="0.25">
      <c r="A52459">
        <v>0.30036656427288</v>
      </c>
      <c r="F52459">
        <v>0.1</v>
      </c>
    </row>
    <row r="52460" spans="1:6" x14ac:dyDescent="0.25">
      <c r="A52460">
        <v>0.30149004619470099</v>
      </c>
      <c r="F52460">
        <v>0.1</v>
      </c>
    </row>
    <row r="52461" spans="1:6" x14ac:dyDescent="0.25">
      <c r="A52461">
        <v>0.304324500693129</v>
      </c>
      <c r="F52461">
        <v>0.1</v>
      </c>
    </row>
    <row r="52462" spans="1:6" x14ac:dyDescent="0.25">
      <c r="A52462">
        <v>0.30788619050898502</v>
      </c>
      <c r="F52462">
        <v>0.1</v>
      </c>
    </row>
    <row r="52463" spans="1:6" x14ac:dyDescent="0.25">
      <c r="A52463">
        <v>0.30819176668715398</v>
      </c>
      <c r="F52463">
        <v>0.1</v>
      </c>
    </row>
    <row r="52464" spans="1:6" x14ac:dyDescent="0.25">
      <c r="A52464">
        <v>0.31172171637971302</v>
      </c>
      <c r="F52464">
        <v>0.1</v>
      </c>
    </row>
    <row r="52465" spans="1:6" x14ac:dyDescent="0.25">
      <c r="A52465">
        <v>0.31514981047891399</v>
      </c>
      <c r="F52465">
        <v>0.1</v>
      </c>
    </row>
    <row r="52466" spans="1:6" x14ac:dyDescent="0.25">
      <c r="A52466">
        <v>0.31588572637728801</v>
      </c>
      <c r="F52466">
        <v>0.1</v>
      </c>
    </row>
    <row r="52467" spans="1:6" x14ac:dyDescent="0.25">
      <c r="A52467">
        <v>0.317237856073945</v>
      </c>
      <c r="F52467">
        <v>0.1</v>
      </c>
    </row>
    <row r="52468" spans="1:6" x14ac:dyDescent="0.25">
      <c r="A52468">
        <v>0.31748471165698899</v>
      </c>
      <c r="F52468">
        <v>0.1</v>
      </c>
    </row>
    <row r="52469" spans="1:6" x14ac:dyDescent="0.25">
      <c r="A52469">
        <v>0.32011115100917398</v>
      </c>
      <c r="F52469">
        <v>0.1</v>
      </c>
    </row>
    <row r="52470" spans="1:6" x14ac:dyDescent="0.25">
      <c r="A52470">
        <v>0.32053344063267197</v>
      </c>
      <c r="F52470">
        <v>0.1</v>
      </c>
    </row>
    <row r="52471" spans="1:6" x14ac:dyDescent="0.25">
      <c r="A52471">
        <v>0.320420257855969</v>
      </c>
      <c r="F52471">
        <v>0.1</v>
      </c>
    </row>
    <row r="52472" spans="1:6" x14ac:dyDescent="0.25">
      <c r="A52472">
        <v>0.32118623268296398</v>
      </c>
      <c r="F52472">
        <v>0.1</v>
      </c>
    </row>
    <row r="52473" spans="1:6" x14ac:dyDescent="0.25">
      <c r="A52473">
        <v>0.32034813357440101</v>
      </c>
      <c r="F52473">
        <v>0.1</v>
      </c>
    </row>
    <row r="52474" spans="1:6" x14ac:dyDescent="0.25">
      <c r="A52474">
        <v>0.32078580017429797</v>
      </c>
      <c r="F52474">
        <v>0.1</v>
      </c>
    </row>
    <row r="52475" spans="1:6" x14ac:dyDescent="0.25">
      <c r="A52475">
        <v>0.32045834888160701</v>
      </c>
      <c r="F52475">
        <v>0.1</v>
      </c>
    </row>
    <row r="52476" spans="1:6" x14ac:dyDescent="0.25">
      <c r="A52476">
        <v>0.32066788515685102</v>
      </c>
      <c r="F52476">
        <v>0.1</v>
      </c>
    </row>
    <row r="52477" spans="1:6" x14ac:dyDescent="0.25">
      <c r="A52477">
        <v>0.31999546785756799</v>
      </c>
      <c r="F52477">
        <v>0.1</v>
      </c>
    </row>
    <row r="52478" spans="1:6" x14ac:dyDescent="0.25">
      <c r="A52478">
        <v>0.31867160003408301</v>
      </c>
      <c r="F52478">
        <v>0.1</v>
      </c>
    </row>
    <row r="52479" spans="1:6" x14ac:dyDescent="0.25">
      <c r="A52479">
        <v>0.314688952982002</v>
      </c>
      <c r="F52479">
        <v>0.1</v>
      </c>
    </row>
    <row r="52480" spans="1:6" x14ac:dyDescent="0.25">
      <c r="A52480">
        <v>0.31211531055119202</v>
      </c>
      <c r="F52480">
        <v>0.1</v>
      </c>
    </row>
    <row r="52481" spans="1:6" x14ac:dyDescent="0.25">
      <c r="A52481">
        <v>0.31082010499677598</v>
      </c>
      <c r="F52481">
        <v>0.1</v>
      </c>
    </row>
    <row r="52482" spans="1:6" x14ac:dyDescent="0.25">
      <c r="A52482">
        <v>0.31075160463360901</v>
      </c>
      <c r="F52482">
        <v>0.1</v>
      </c>
    </row>
    <row r="52483" spans="1:6" x14ac:dyDescent="0.25">
      <c r="A52483">
        <v>0.310685044787196</v>
      </c>
      <c r="F52483">
        <v>0.1</v>
      </c>
    </row>
    <row r="52484" spans="1:6" x14ac:dyDescent="0.25">
      <c r="A52484">
        <v>0.30694347309363201</v>
      </c>
      <c r="F52484">
        <v>0.1</v>
      </c>
    </row>
    <row r="52485" spans="1:6" x14ac:dyDescent="0.25">
      <c r="A52485">
        <v>0.30467050463770101</v>
      </c>
      <c r="F52485">
        <v>0.1</v>
      </c>
    </row>
    <row r="52486" spans="1:6" x14ac:dyDescent="0.25">
      <c r="A52486">
        <v>0.304217955157292</v>
      </c>
      <c r="F52486">
        <v>0.1</v>
      </c>
    </row>
    <row r="52487" spans="1:6" x14ac:dyDescent="0.25">
      <c r="A52487">
        <v>0.30413226837460999</v>
      </c>
      <c r="F52487">
        <v>0.1</v>
      </c>
    </row>
    <row r="52488" spans="1:6" x14ac:dyDescent="0.25">
      <c r="A52488">
        <v>0.30201497973979202</v>
      </c>
      <c r="F52488">
        <v>0.1</v>
      </c>
    </row>
    <row r="52489" spans="1:6" x14ac:dyDescent="0.25">
      <c r="A52489">
        <v>0.30131721410456103</v>
      </c>
      <c r="F52489">
        <v>0.1</v>
      </c>
    </row>
    <row r="52490" spans="1:6" x14ac:dyDescent="0.25">
      <c r="A52490">
        <v>0.30047766686701899</v>
      </c>
      <c r="F52490">
        <v>0.1</v>
      </c>
    </row>
    <row r="52491" spans="1:6" x14ac:dyDescent="0.25">
      <c r="A52491">
        <v>0.29987731846343502</v>
      </c>
      <c r="F52491">
        <v>0.1</v>
      </c>
    </row>
    <row r="52492" spans="1:6" x14ac:dyDescent="0.25">
      <c r="A52492">
        <v>0.29850187647995202</v>
      </c>
      <c r="F52492">
        <v>0.1</v>
      </c>
    </row>
    <row r="52493" spans="1:6" x14ac:dyDescent="0.25">
      <c r="A52493">
        <v>0.29827780341743598</v>
      </c>
      <c r="F52493">
        <v>0.1</v>
      </c>
    </row>
    <row r="52494" spans="1:6" x14ac:dyDescent="0.25">
      <c r="A52494">
        <v>0.29906423862274101</v>
      </c>
      <c r="F52494">
        <v>0.1</v>
      </c>
    </row>
    <row r="52495" spans="1:6" x14ac:dyDescent="0.25">
      <c r="A52495">
        <v>0.29752416608607302</v>
      </c>
      <c r="F52495">
        <v>0.1</v>
      </c>
    </row>
    <row r="52496" spans="1:6" x14ac:dyDescent="0.25">
      <c r="A52496">
        <v>0.29391549368922398</v>
      </c>
      <c r="F52496">
        <v>0.1</v>
      </c>
    </row>
    <row r="52497" spans="1:6" x14ac:dyDescent="0.25">
      <c r="A52497">
        <v>0.29100436534715002</v>
      </c>
      <c r="F52497">
        <v>0.1</v>
      </c>
    </row>
    <row r="52498" spans="1:6" x14ac:dyDescent="0.25">
      <c r="A52498">
        <v>0.29187910614183099</v>
      </c>
      <c r="F52498">
        <v>0.1</v>
      </c>
    </row>
    <row r="52499" spans="1:6" x14ac:dyDescent="0.25">
      <c r="A52499">
        <v>0.29354274441769002</v>
      </c>
      <c r="F52499">
        <v>0.1</v>
      </c>
    </row>
    <row r="52500" spans="1:6" x14ac:dyDescent="0.25">
      <c r="A52500">
        <v>0.29545742197913899</v>
      </c>
      <c r="F52500">
        <v>0.1</v>
      </c>
    </row>
    <row r="52501" spans="1:6" x14ac:dyDescent="0.25">
      <c r="A52501">
        <v>0.49961352657004798</v>
      </c>
      <c r="F52501">
        <v>0.1</v>
      </c>
    </row>
    <row r="52502" spans="1:6" x14ac:dyDescent="0.25">
      <c r="A52502">
        <v>0.496371014492753</v>
      </c>
      <c r="F52502">
        <v>0.1</v>
      </c>
    </row>
    <row r="52503" spans="1:6" x14ac:dyDescent="0.25">
      <c r="A52503">
        <v>0.49441082125603802</v>
      </c>
      <c r="F52503">
        <v>0.1</v>
      </c>
    </row>
    <row r="52504" spans="1:6" x14ac:dyDescent="0.25">
      <c r="A52504">
        <v>0.49285775458937198</v>
      </c>
      <c r="F52504">
        <v>0.1</v>
      </c>
    </row>
    <row r="52505" spans="1:6" x14ac:dyDescent="0.25">
      <c r="A52505">
        <v>0.49184408363284998</v>
      </c>
      <c r="F52505">
        <v>0.1</v>
      </c>
    </row>
    <row r="52506" spans="1:6" x14ac:dyDescent="0.25">
      <c r="A52506">
        <v>0.493125927921159</v>
      </c>
      <c r="F52506">
        <v>0.1</v>
      </c>
    </row>
    <row r="52507" spans="1:6" x14ac:dyDescent="0.25">
      <c r="A52507">
        <v>0.49512514837617699</v>
      </c>
      <c r="F52507">
        <v>0.1</v>
      </c>
    </row>
    <row r="52508" spans="1:6" x14ac:dyDescent="0.25">
      <c r="A52508">
        <v>0.494424462437351</v>
      </c>
      <c r="F52508">
        <v>0.1</v>
      </c>
    </row>
    <row r="52509" spans="1:6" x14ac:dyDescent="0.25">
      <c r="A52509">
        <v>0.494893835524853</v>
      </c>
      <c r="F52509">
        <v>0.1</v>
      </c>
    </row>
    <row r="52510" spans="1:6" x14ac:dyDescent="0.25">
      <c r="A52510">
        <v>0.49492274057547198</v>
      </c>
      <c r="F52510">
        <v>0.1</v>
      </c>
    </row>
    <row r="52511" spans="1:6" x14ac:dyDescent="0.25">
      <c r="A52511">
        <v>0.49434343161437599</v>
      </c>
      <c r="F52511">
        <v>0.1</v>
      </c>
    </row>
    <row r="52512" spans="1:6" x14ac:dyDescent="0.25">
      <c r="A52512">
        <v>0.49358977819003302</v>
      </c>
      <c r="F52512">
        <v>0.1</v>
      </c>
    </row>
    <row r="52513" spans="1:6" x14ac:dyDescent="0.25">
      <c r="A52513">
        <v>0.49350191566141399</v>
      </c>
      <c r="F52513">
        <v>0.1</v>
      </c>
    </row>
    <row r="52514" spans="1:6" x14ac:dyDescent="0.25">
      <c r="A52514">
        <v>0.49343905747129602</v>
      </c>
      <c r="F52514">
        <v>0.1</v>
      </c>
    </row>
    <row r="52515" spans="1:6" x14ac:dyDescent="0.25">
      <c r="A52515">
        <v>0.49260959021259898</v>
      </c>
      <c r="F52515">
        <v>0.1</v>
      </c>
    </row>
    <row r="52516" spans="1:6" x14ac:dyDescent="0.25">
      <c r="A52516">
        <v>0.49316637478263098</v>
      </c>
      <c r="F52516">
        <v>0.1</v>
      </c>
    </row>
    <row r="52517" spans="1:6" x14ac:dyDescent="0.25">
      <c r="A52517">
        <v>0.49369593880570301</v>
      </c>
      <c r="F52517">
        <v>0.1</v>
      </c>
    </row>
    <row r="52518" spans="1:6" x14ac:dyDescent="0.25">
      <c r="A52518">
        <v>0.49325269270392602</v>
      </c>
      <c r="F52518">
        <v>0.1</v>
      </c>
    </row>
    <row r="52519" spans="1:6" x14ac:dyDescent="0.25">
      <c r="A52519">
        <v>0.49281097664407603</v>
      </c>
      <c r="F52519">
        <v>0.1</v>
      </c>
    </row>
    <row r="52520" spans="1:6" x14ac:dyDescent="0.25">
      <c r="A52520">
        <v>0.492800415291477</v>
      </c>
      <c r="F52520">
        <v>0.1</v>
      </c>
    </row>
    <row r="52521" spans="1:6" x14ac:dyDescent="0.25">
      <c r="A52521">
        <v>0.49322904796085199</v>
      </c>
      <c r="F52521">
        <v>0.1</v>
      </c>
    </row>
    <row r="52522" spans="1:6" x14ac:dyDescent="0.25">
      <c r="A52522">
        <v>0.49365650265141198</v>
      </c>
      <c r="F52522">
        <v>0.1</v>
      </c>
    </row>
    <row r="52523" spans="1:6" x14ac:dyDescent="0.25">
      <c r="A52523">
        <v>0.49365575476344398</v>
      </c>
      <c r="F52523">
        <v>0.1</v>
      </c>
    </row>
    <row r="52524" spans="1:6" x14ac:dyDescent="0.25">
      <c r="A52524">
        <v>0.49365575476344398</v>
      </c>
      <c r="F52524">
        <v>0.1</v>
      </c>
    </row>
    <row r="52525" spans="1:6" x14ac:dyDescent="0.25">
      <c r="A52525">
        <v>0.49365575476344398</v>
      </c>
      <c r="F52525">
        <v>0.1</v>
      </c>
    </row>
    <row r="52526" spans="1:6" x14ac:dyDescent="0.25">
      <c r="A52526">
        <v>0.49365575476344398</v>
      </c>
      <c r="F52526">
        <v>0.1</v>
      </c>
    </row>
    <row r="52527" spans="1:6" x14ac:dyDescent="0.25">
      <c r="A52527">
        <v>0.49365575476344398</v>
      </c>
      <c r="F52527">
        <v>0.1</v>
      </c>
    </row>
    <row r="52528" spans="1:6" x14ac:dyDescent="0.25">
      <c r="A52528">
        <v>0.49365575476344398</v>
      </c>
      <c r="F52528">
        <v>0.1</v>
      </c>
    </row>
    <row r="52529" spans="1:6" x14ac:dyDescent="0.25">
      <c r="A52529">
        <v>0.49365575476344398</v>
      </c>
      <c r="F52529">
        <v>0.1</v>
      </c>
    </row>
    <row r="52530" spans="1:6" x14ac:dyDescent="0.25">
      <c r="A52530">
        <v>0.49365575476344398</v>
      </c>
      <c r="F52530">
        <v>0.1</v>
      </c>
    </row>
    <row r="52531" spans="1:6" x14ac:dyDescent="0.25">
      <c r="A52531">
        <v>0.49365575476344398</v>
      </c>
      <c r="F52531">
        <v>0.1</v>
      </c>
    </row>
    <row r="52532" spans="1:6" x14ac:dyDescent="0.25">
      <c r="A52532">
        <v>0.49365575476344398</v>
      </c>
      <c r="F52532">
        <v>0.1</v>
      </c>
    </row>
    <row r="52533" spans="1:6" x14ac:dyDescent="0.25">
      <c r="A52533">
        <v>0.49365575476344398</v>
      </c>
      <c r="F52533">
        <v>0.1</v>
      </c>
    </row>
    <row r="52534" spans="1:6" x14ac:dyDescent="0.25">
      <c r="A52534">
        <v>0.49365575476344398</v>
      </c>
      <c r="F52534">
        <v>0.1</v>
      </c>
    </row>
    <row r="52535" spans="1:6" x14ac:dyDescent="0.25">
      <c r="A52535">
        <v>0.49365575476344398</v>
      </c>
      <c r="F52535">
        <v>0.1</v>
      </c>
    </row>
    <row r="52536" spans="1:6" x14ac:dyDescent="0.25">
      <c r="A52536">
        <v>0.49365575476344398</v>
      </c>
      <c r="F52536">
        <v>0.1</v>
      </c>
    </row>
    <row r="52537" spans="1:6" x14ac:dyDescent="0.25">
      <c r="A52537">
        <v>0.49365575476344398</v>
      </c>
      <c r="F52537">
        <v>0.1</v>
      </c>
    </row>
    <row r="52538" spans="1:6" x14ac:dyDescent="0.25">
      <c r="A52538">
        <v>0.49365575476344398</v>
      </c>
      <c r="F52538">
        <v>0.1</v>
      </c>
    </row>
    <row r="52539" spans="1:6" x14ac:dyDescent="0.25">
      <c r="A52539">
        <v>0.49365575476344398</v>
      </c>
      <c r="F52539">
        <v>0.1</v>
      </c>
    </row>
    <row r="52540" spans="1:6" x14ac:dyDescent="0.25">
      <c r="A52540">
        <v>0.49365575476344398</v>
      </c>
      <c r="F52540">
        <v>0.1</v>
      </c>
    </row>
    <row r="52541" spans="1:6" x14ac:dyDescent="0.25">
      <c r="A52541">
        <v>0.49365575476344398</v>
      </c>
      <c r="F52541">
        <v>0.1</v>
      </c>
    </row>
    <row r="52542" spans="1:6" x14ac:dyDescent="0.25">
      <c r="A52542">
        <v>0.49365575476344398</v>
      </c>
      <c r="F52542">
        <v>0.1</v>
      </c>
    </row>
    <row r="52543" spans="1:6" x14ac:dyDescent="0.25">
      <c r="A52543">
        <v>0.49365575476344398</v>
      </c>
      <c r="F52543">
        <v>0.1</v>
      </c>
    </row>
    <row r="52544" spans="1:6" x14ac:dyDescent="0.25">
      <c r="A52544">
        <v>0.49365575476344398</v>
      </c>
      <c r="F52544">
        <v>0.1</v>
      </c>
    </row>
    <row r="52545" spans="1:6" x14ac:dyDescent="0.25">
      <c r="A52545">
        <v>0.49365575476344398</v>
      </c>
      <c r="F52545">
        <v>0.1</v>
      </c>
    </row>
    <row r="52546" spans="1:6" x14ac:dyDescent="0.25">
      <c r="A52546">
        <v>0.49365575476344398</v>
      </c>
      <c r="F52546">
        <v>0.1</v>
      </c>
    </row>
    <row r="52547" spans="1:6" x14ac:dyDescent="0.25">
      <c r="A52547">
        <v>0.49365575476344398</v>
      </c>
      <c r="F52547">
        <v>0.1</v>
      </c>
    </row>
    <row r="52548" spans="1:6" x14ac:dyDescent="0.25">
      <c r="A52548">
        <v>0.49365575476344398</v>
      </c>
      <c r="F52548">
        <v>0.1</v>
      </c>
    </row>
    <row r="52549" spans="1:6" x14ac:dyDescent="0.25">
      <c r="A52549">
        <v>0.49365575476344398</v>
      </c>
      <c r="F52549">
        <v>0.1</v>
      </c>
    </row>
    <row r="52550" spans="1:6" x14ac:dyDescent="0.25">
      <c r="A52550">
        <v>0.49365575476344398</v>
      </c>
      <c r="F52550">
        <v>0.1</v>
      </c>
    </row>
    <row r="52551" spans="1:6" x14ac:dyDescent="0.25">
      <c r="A52551">
        <v>0.49365575476344398</v>
      </c>
      <c r="F52551">
        <v>0.1</v>
      </c>
    </row>
    <row r="52552" spans="1:6" x14ac:dyDescent="0.25">
      <c r="A52552">
        <v>0.49365575476344398</v>
      </c>
      <c r="F52552">
        <v>0.1</v>
      </c>
    </row>
    <row r="52553" spans="1:6" x14ac:dyDescent="0.25">
      <c r="A52553">
        <v>0.494943843461644</v>
      </c>
      <c r="F52553">
        <v>0.1</v>
      </c>
    </row>
    <row r="52554" spans="1:6" x14ac:dyDescent="0.25">
      <c r="A52554">
        <v>0.495974357555514</v>
      </c>
      <c r="F52554">
        <v>0.1</v>
      </c>
    </row>
    <row r="52555" spans="1:6" x14ac:dyDescent="0.25">
      <c r="A52555">
        <v>0.496262159355913</v>
      </c>
      <c r="F52555">
        <v>0.1</v>
      </c>
    </row>
    <row r="52556" spans="1:6" x14ac:dyDescent="0.25">
      <c r="A52556">
        <v>0.49711516818043699</v>
      </c>
      <c r="F52556">
        <v>0.1</v>
      </c>
    </row>
    <row r="52557" spans="1:6" x14ac:dyDescent="0.25">
      <c r="A52557">
        <v>0.497756891804295</v>
      </c>
      <c r="F52557">
        <v>0.1</v>
      </c>
    </row>
    <row r="52558" spans="1:6" x14ac:dyDescent="0.25">
      <c r="A52558">
        <v>0.498667612421128</v>
      </c>
      <c r="F52558">
        <v>0.1</v>
      </c>
    </row>
    <row r="52559" spans="1:6" x14ac:dyDescent="0.25">
      <c r="A52559">
        <v>0.49908688973387499</v>
      </c>
      <c r="F52559">
        <v>0.1</v>
      </c>
    </row>
    <row r="52560" spans="1:6" x14ac:dyDescent="0.25">
      <c r="A52560">
        <v>0.50009301077628399</v>
      </c>
      <c r="F52560">
        <v>0.1</v>
      </c>
    </row>
    <row r="52561" spans="1:6" x14ac:dyDescent="0.25">
      <c r="A52561">
        <v>0.50087200511294905</v>
      </c>
      <c r="F52561">
        <v>0.1</v>
      </c>
    </row>
    <row r="52562" spans="1:6" x14ac:dyDescent="0.25">
      <c r="A52562">
        <v>0.50122593270813798</v>
      </c>
      <c r="F52562">
        <v>0.1</v>
      </c>
    </row>
    <row r="52563" spans="1:6" x14ac:dyDescent="0.25">
      <c r="A52563">
        <v>0.50229134240669204</v>
      </c>
      <c r="F52563">
        <v>0.1</v>
      </c>
    </row>
    <row r="52564" spans="1:6" x14ac:dyDescent="0.25">
      <c r="A52564">
        <v>0.50357520182370696</v>
      </c>
      <c r="F52564">
        <v>0.1</v>
      </c>
    </row>
    <row r="52565" spans="1:6" x14ac:dyDescent="0.25">
      <c r="A52565">
        <v>0.50396124536347797</v>
      </c>
      <c r="F52565">
        <v>0.1</v>
      </c>
    </row>
    <row r="52566" spans="1:6" x14ac:dyDescent="0.25">
      <c r="A52566">
        <v>0.50321468620594201</v>
      </c>
      <c r="F52566">
        <v>0.1</v>
      </c>
    </row>
    <row r="52567" spans="1:6" x14ac:dyDescent="0.25">
      <c r="A52567">
        <v>0.50266891450302098</v>
      </c>
      <c r="F52567">
        <v>0.1</v>
      </c>
    </row>
    <row r="52568" spans="1:6" x14ac:dyDescent="0.25">
      <c r="A52568">
        <v>0.50229781724835698</v>
      </c>
      <c r="F52568">
        <v>0.1</v>
      </c>
    </row>
    <row r="52569" spans="1:6" x14ac:dyDescent="0.25">
      <c r="A52569">
        <v>0.50227366175162902</v>
      </c>
      <c r="F52569">
        <v>0.1</v>
      </c>
    </row>
    <row r="52570" spans="1:6" x14ac:dyDescent="0.25">
      <c r="A52570">
        <v>0.50291554037311803</v>
      </c>
      <c r="F52570">
        <v>0.1</v>
      </c>
    </row>
    <row r="52571" spans="1:6" x14ac:dyDescent="0.25">
      <c r="A52571">
        <v>0.50384168068845103</v>
      </c>
      <c r="F52571">
        <v>0.1</v>
      </c>
    </row>
    <row r="52572" spans="1:6" x14ac:dyDescent="0.25">
      <c r="A52572">
        <v>0.504632561959658</v>
      </c>
      <c r="F52572">
        <v>0.1</v>
      </c>
    </row>
    <row r="52573" spans="1:6" x14ac:dyDescent="0.25">
      <c r="A52573">
        <v>0.50425836478034303</v>
      </c>
      <c r="F52573">
        <v>0.1</v>
      </c>
    </row>
    <row r="52574" spans="1:6" x14ac:dyDescent="0.25">
      <c r="A52574">
        <v>0.50211891807087405</v>
      </c>
      <c r="F52574">
        <v>0.1</v>
      </c>
    </row>
    <row r="52575" spans="1:6" x14ac:dyDescent="0.25">
      <c r="A52575">
        <v>0.49938459536957502</v>
      </c>
      <c r="F52575">
        <v>0.1</v>
      </c>
    </row>
    <row r="52576" spans="1:6" x14ac:dyDescent="0.25">
      <c r="A52576">
        <v>0.49659272237548002</v>
      </c>
      <c r="F52576">
        <v>0.1</v>
      </c>
    </row>
    <row r="52577" spans="1:6" x14ac:dyDescent="0.25">
      <c r="A52577">
        <v>0.49453459028040597</v>
      </c>
      <c r="F52577">
        <v>0.1</v>
      </c>
    </row>
    <row r="52578" spans="1:6" x14ac:dyDescent="0.25">
      <c r="A52578">
        <v>0.493718265856736</v>
      </c>
      <c r="F52578">
        <v>0.1</v>
      </c>
    </row>
    <row r="52579" spans="1:6" x14ac:dyDescent="0.25">
      <c r="A52579">
        <v>0.49446127959594299</v>
      </c>
      <c r="F52579">
        <v>0.1</v>
      </c>
    </row>
    <row r="52580" spans="1:6" x14ac:dyDescent="0.25">
      <c r="A52580">
        <v>0.49377599546648798</v>
      </c>
      <c r="F52580">
        <v>0.1</v>
      </c>
    </row>
    <row r="52581" spans="1:6" x14ac:dyDescent="0.25">
      <c r="A52581">
        <v>0.49254479147730801</v>
      </c>
      <c r="F52581">
        <v>0.1</v>
      </c>
    </row>
    <row r="52582" spans="1:6" x14ac:dyDescent="0.25">
      <c r="A52582">
        <v>0.49160121186907302</v>
      </c>
      <c r="F52582">
        <v>0.1</v>
      </c>
    </row>
    <row r="52583" spans="1:6" x14ac:dyDescent="0.25">
      <c r="A52583">
        <v>0.48901417653179402</v>
      </c>
      <c r="F52583">
        <v>0.1</v>
      </c>
    </row>
    <row r="52584" spans="1:6" x14ac:dyDescent="0.25">
      <c r="A52584">
        <v>0.48489843922642001</v>
      </c>
      <c r="F52584">
        <v>0.1</v>
      </c>
    </row>
    <row r="52585" spans="1:6" x14ac:dyDescent="0.25">
      <c r="A52585">
        <v>0.48290865444255598</v>
      </c>
      <c r="F52585">
        <v>0.1</v>
      </c>
    </row>
    <row r="52586" spans="1:6" x14ac:dyDescent="0.25">
      <c r="A52586">
        <v>0.48130501840437501</v>
      </c>
      <c r="F52586">
        <v>0.1</v>
      </c>
    </row>
    <row r="52587" spans="1:6" x14ac:dyDescent="0.25">
      <c r="A52587">
        <v>0.47894278341187801</v>
      </c>
      <c r="F52587">
        <v>0.1</v>
      </c>
    </row>
    <row r="52588" spans="1:6" x14ac:dyDescent="0.25">
      <c r="A52588">
        <v>0.47866779539472598</v>
      </c>
      <c r="F52588">
        <v>0.1</v>
      </c>
    </row>
    <row r="52589" spans="1:6" x14ac:dyDescent="0.25">
      <c r="A52589">
        <v>0.47974550946917999</v>
      </c>
      <c r="F52589">
        <v>0.1</v>
      </c>
    </row>
    <row r="52590" spans="1:6" x14ac:dyDescent="0.25">
      <c r="A52590">
        <v>0.47982592632788001</v>
      </c>
      <c r="F52590">
        <v>0.1</v>
      </c>
    </row>
    <row r="52591" spans="1:6" x14ac:dyDescent="0.25">
      <c r="A52591">
        <v>0.48114250879792397</v>
      </c>
      <c r="F52591">
        <v>0.1</v>
      </c>
    </row>
    <row r="52592" spans="1:6" x14ac:dyDescent="0.25">
      <c r="A52592">
        <v>0.482782281231035</v>
      </c>
      <c r="F52592">
        <v>0.1</v>
      </c>
    </row>
    <row r="52593" spans="1:6" x14ac:dyDescent="0.25">
      <c r="A52593">
        <v>0.48241624562205498</v>
      </c>
      <c r="F52593">
        <v>0.1</v>
      </c>
    </row>
    <row r="52594" spans="1:6" x14ac:dyDescent="0.25">
      <c r="A52594">
        <v>0.48108197566689398</v>
      </c>
      <c r="F52594">
        <v>0.1</v>
      </c>
    </row>
    <row r="52595" spans="1:6" x14ac:dyDescent="0.25">
      <c r="A52595">
        <v>0.48143540515416999</v>
      </c>
      <c r="F52595">
        <v>0.1</v>
      </c>
    </row>
    <row r="52596" spans="1:6" x14ac:dyDescent="0.25">
      <c r="A52596">
        <v>0.48370189605827701</v>
      </c>
      <c r="F52596">
        <v>0.1</v>
      </c>
    </row>
    <row r="52597" spans="1:6" x14ac:dyDescent="0.25">
      <c r="A52597">
        <v>0.486334543122865</v>
      </c>
      <c r="F52597">
        <v>0.1</v>
      </c>
    </row>
    <row r="52598" spans="1:6" x14ac:dyDescent="0.25">
      <c r="A52598">
        <v>0.49207721031192497</v>
      </c>
      <c r="F52598">
        <v>0.1</v>
      </c>
    </row>
    <row r="52599" spans="1:6" x14ac:dyDescent="0.25">
      <c r="A52599">
        <v>0.49591206865682802</v>
      </c>
      <c r="F52599">
        <v>0.1</v>
      </c>
    </row>
    <row r="52600" spans="1:6" x14ac:dyDescent="0.25">
      <c r="A52600">
        <v>0.49634760044461101</v>
      </c>
      <c r="F52600">
        <v>0.1</v>
      </c>
    </row>
    <row r="52601" spans="1:6" x14ac:dyDescent="0.25">
      <c r="A52601">
        <v>0.49867319543704403</v>
      </c>
      <c r="F52601">
        <v>0.1</v>
      </c>
    </row>
    <row r="52602" spans="1:6" x14ac:dyDescent="0.25">
      <c r="A52602">
        <v>0.50286799672128701</v>
      </c>
      <c r="F52602">
        <v>0.1</v>
      </c>
    </row>
    <row r="52603" spans="1:6" x14ac:dyDescent="0.25">
      <c r="A52603">
        <v>0.50643453414565898</v>
      </c>
      <c r="F52603">
        <v>0.1</v>
      </c>
    </row>
    <row r="52604" spans="1:6" x14ac:dyDescent="0.25">
      <c r="A52604">
        <v>0.50637145856427002</v>
      </c>
      <c r="F52604">
        <v>0.1</v>
      </c>
    </row>
    <row r="52605" spans="1:6" x14ac:dyDescent="0.25">
      <c r="A52605">
        <v>0.50674427122202903</v>
      </c>
      <c r="F52605">
        <v>0.1</v>
      </c>
    </row>
    <row r="52606" spans="1:6" x14ac:dyDescent="0.25">
      <c r="A52606">
        <v>0.50711091908283201</v>
      </c>
      <c r="F52606">
        <v>0.1</v>
      </c>
    </row>
    <row r="52607" spans="1:6" x14ac:dyDescent="0.25">
      <c r="A52607">
        <v>0.50762078056490201</v>
      </c>
      <c r="F52607">
        <v>0.1</v>
      </c>
    </row>
    <row r="52608" spans="1:6" x14ac:dyDescent="0.25">
      <c r="A52608">
        <v>0.51033449305831902</v>
      </c>
      <c r="F52608">
        <v>0.1</v>
      </c>
    </row>
    <row r="52609" spans="1:6" x14ac:dyDescent="0.25">
      <c r="A52609">
        <v>0.512940523508576</v>
      </c>
      <c r="F52609">
        <v>0.1</v>
      </c>
    </row>
    <row r="52610" spans="1:6" x14ac:dyDescent="0.25">
      <c r="A52610">
        <v>0.51581481245906202</v>
      </c>
      <c r="F52610">
        <v>0.1</v>
      </c>
    </row>
    <row r="52611" spans="1:6" x14ac:dyDescent="0.25">
      <c r="A52611">
        <v>0.51885423551114096</v>
      </c>
      <c r="F52611">
        <v>0.1</v>
      </c>
    </row>
    <row r="52612" spans="1:6" x14ac:dyDescent="0.25">
      <c r="A52612">
        <v>0.52161915913631896</v>
      </c>
      <c r="F52612">
        <v>0.1</v>
      </c>
    </row>
    <row r="52613" spans="1:6" x14ac:dyDescent="0.25">
      <c r="A52613">
        <v>0.52471875845741101</v>
      </c>
      <c r="F52613">
        <v>0.1</v>
      </c>
    </row>
    <row r="52614" spans="1:6" x14ac:dyDescent="0.25">
      <c r="A52614">
        <v>0.52778556099279705</v>
      </c>
      <c r="F52614">
        <v>0.1</v>
      </c>
    </row>
    <row r="52615" spans="1:6" x14ac:dyDescent="0.25">
      <c r="A52615">
        <v>0.53096709242199602</v>
      </c>
      <c r="F52615">
        <v>0.1</v>
      </c>
    </row>
    <row r="52616" spans="1:6" x14ac:dyDescent="0.25">
      <c r="A52616">
        <v>0.53637588500477495</v>
      </c>
      <c r="F52616">
        <v>0.1</v>
      </c>
    </row>
    <row r="52617" spans="1:6" x14ac:dyDescent="0.25">
      <c r="A52617">
        <v>0.54110063104607198</v>
      </c>
      <c r="F52617">
        <v>0.1</v>
      </c>
    </row>
    <row r="52618" spans="1:6" x14ac:dyDescent="0.25">
      <c r="A52618">
        <v>0.54248622751242903</v>
      </c>
      <c r="F52618">
        <v>0.1</v>
      </c>
    </row>
    <row r="52619" spans="1:6" x14ac:dyDescent="0.25">
      <c r="A52619">
        <v>0.54576187975809298</v>
      </c>
      <c r="F52619">
        <v>0.1</v>
      </c>
    </row>
    <row r="52620" spans="1:6" x14ac:dyDescent="0.25">
      <c r="A52620">
        <v>0.55338195374031995</v>
      </c>
      <c r="F52620">
        <v>0.1</v>
      </c>
    </row>
    <row r="52621" spans="1:6" x14ac:dyDescent="0.25">
      <c r="A52621">
        <v>0.55769069876155597</v>
      </c>
      <c r="F52621">
        <v>0.1</v>
      </c>
    </row>
    <row r="52622" spans="1:6" x14ac:dyDescent="0.25">
      <c r="A52622">
        <v>0.55917627898733802</v>
      </c>
      <c r="F52622">
        <v>0.1</v>
      </c>
    </row>
    <row r="52623" spans="1:6" x14ac:dyDescent="0.25">
      <c r="A52623">
        <v>0.559380840192508</v>
      </c>
      <c r="F52623">
        <v>0.1</v>
      </c>
    </row>
    <row r="52624" spans="1:6" x14ac:dyDescent="0.25">
      <c r="A52624">
        <v>0.56071425835667799</v>
      </c>
      <c r="F52624">
        <v>0.1</v>
      </c>
    </row>
    <row r="52625" spans="1:6" x14ac:dyDescent="0.25">
      <c r="A52625">
        <v>0.56234513103330597</v>
      </c>
      <c r="F52625">
        <v>0.1</v>
      </c>
    </row>
    <row r="52626" spans="1:6" x14ac:dyDescent="0.25">
      <c r="A52626">
        <v>0.56277514957110397</v>
      </c>
      <c r="F52626">
        <v>0.1</v>
      </c>
    </row>
    <row r="52627" spans="1:6" x14ac:dyDescent="0.25">
      <c r="A52627">
        <v>0.56724379864712604</v>
      </c>
      <c r="F52627">
        <v>0.1</v>
      </c>
    </row>
    <row r="52628" spans="1:6" x14ac:dyDescent="0.25">
      <c r="A52628">
        <v>0.56878600876228602</v>
      </c>
      <c r="F52628">
        <v>0.1</v>
      </c>
    </row>
    <row r="52629" spans="1:6" x14ac:dyDescent="0.25">
      <c r="A52629">
        <v>0.56836780810304599</v>
      </c>
      <c r="F52629">
        <v>0.1</v>
      </c>
    </row>
    <row r="52630" spans="1:6" x14ac:dyDescent="0.25">
      <c r="A52630">
        <v>0.56445917447846194</v>
      </c>
      <c r="F52630">
        <v>0.1</v>
      </c>
    </row>
    <row r="52631" spans="1:6" x14ac:dyDescent="0.25">
      <c r="A52631">
        <v>0.56202989563788897</v>
      </c>
      <c r="F52631">
        <v>0.1</v>
      </c>
    </row>
    <row r="52632" spans="1:6" x14ac:dyDescent="0.25">
      <c r="A52632">
        <v>0.561763470879453</v>
      </c>
      <c r="F52632">
        <v>0.1</v>
      </c>
    </row>
    <row r="52633" spans="1:6" x14ac:dyDescent="0.25">
      <c r="A52633">
        <v>0.56357700831298796</v>
      </c>
      <c r="F52633">
        <v>0.1</v>
      </c>
    </row>
    <row r="52634" spans="1:6" x14ac:dyDescent="0.25">
      <c r="A52634">
        <v>0.56445198188849499</v>
      </c>
      <c r="F52634">
        <v>0.1</v>
      </c>
    </row>
    <row r="52635" spans="1:6" x14ac:dyDescent="0.25">
      <c r="A52635">
        <v>0.56919153834037095</v>
      </c>
      <c r="F52635">
        <v>0.1</v>
      </c>
    </row>
    <row r="52636" spans="1:6" x14ac:dyDescent="0.25">
      <c r="A52636">
        <v>0.56774930854953998</v>
      </c>
      <c r="F52636">
        <v>0.1</v>
      </c>
    </row>
    <row r="52637" spans="1:6" x14ac:dyDescent="0.25">
      <c r="A52637">
        <v>0.56554589427342195</v>
      </c>
      <c r="F52637">
        <v>0.1</v>
      </c>
    </row>
    <row r="52638" spans="1:6" x14ac:dyDescent="0.25">
      <c r="A52638">
        <v>0.56283879866150699</v>
      </c>
      <c r="F52638">
        <v>0.1</v>
      </c>
    </row>
    <row r="52639" spans="1:6" x14ac:dyDescent="0.25">
      <c r="A52639">
        <v>0.55857939650567201</v>
      </c>
      <c r="F52639">
        <v>0.1</v>
      </c>
    </row>
    <row r="52640" spans="1:6" x14ac:dyDescent="0.25">
      <c r="A52640">
        <v>0.55185358332164403</v>
      </c>
      <c r="F52640">
        <v>0.1</v>
      </c>
    </row>
    <row r="52641" spans="1:6" x14ac:dyDescent="0.25">
      <c r="A52641">
        <v>0.54806397984696897</v>
      </c>
      <c r="F52641">
        <v>0.1</v>
      </c>
    </row>
    <row r="52642" spans="1:6" x14ac:dyDescent="0.25">
      <c r="A52642">
        <v>0.53652824043824898</v>
      </c>
      <c r="F52642">
        <v>0.1</v>
      </c>
    </row>
    <row r="52643" spans="1:6" x14ac:dyDescent="0.25">
      <c r="A52643">
        <v>0.53575502882299297</v>
      </c>
      <c r="F52643">
        <v>0.1</v>
      </c>
    </row>
    <row r="52644" spans="1:6" x14ac:dyDescent="0.25">
      <c r="A52644">
        <v>0.53365275606020901</v>
      </c>
      <c r="F52644">
        <v>0.1</v>
      </c>
    </row>
    <row r="52645" spans="1:6" x14ac:dyDescent="0.25">
      <c r="A52645">
        <v>0.53328155160505697</v>
      </c>
      <c r="F52645">
        <v>0.1</v>
      </c>
    </row>
    <row r="52646" spans="1:6" x14ac:dyDescent="0.25">
      <c r="A52646">
        <v>0.53192600991365802</v>
      </c>
      <c r="F52646">
        <v>0.1</v>
      </c>
    </row>
    <row r="52647" spans="1:6" x14ac:dyDescent="0.25">
      <c r="A52647">
        <v>0.53172295351369203</v>
      </c>
      <c r="F52647">
        <v>0.1</v>
      </c>
    </row>
    <row r="52648" spans="1:6" x14ac:dyDescent="0.25">
      <c r="A52648">
        <v>0.53214154947230097</v>
      </c>
      <c r="F52648">
        <v>0.1</v>
      </c>
    </row>
    <row r="52649" spans="1:6" x14ac:dyDescent="0.25">
      <c r="A52649">
        <v>0.532020170292136</v>
      </c>
      <c r="F52649">
        <v>0.1</v>
      </c>
    </row>
    <row r="52650" spans="1:6" x14ac:dyDescent="0.25">
      <c r="A52650">
        <v>0.53076677426209096</v>
      </c>
      <c r="F52650">
        <v>0.1</v>
      </c>
    </row>
    <row r="52651" spans="1:6" x14ac:dyDescent="0.25">
      <c r="A52651">
        <v>0.52717078246639404</v>
      </c>
      <c r="F52651">
        <v>0.1</v>
      </c>
    </row>
    <row r="52652" spans="1:6" x14ac:dyDescent="0.25">
      <c r="A52652">
        <v>0.517968701422033</v>
      </c>
      <c r="F52652">
        <v>0.1</v>
      </c>
    </row>
    <row r="52653" spans="1:6" x14ac:dyDescent="0.25">
      <c r="A52653">
        <v>0.51289836427457702</v>
      </c>
      <c r="F52653">
        <v>0.1</v>
      </c>
    </row>
    <row r="52654" spans="1:6" x14ac:dyDescent="0.25">
      <c r="A52654">
        <v>0.50796005615484596</v>
      </c>
      <c r="F52654">
        <v>0.1</v>
      </c>
    </row>
    <row r="52655" spans="1:6" x14ac:dyDescent="0.25">
      <c r="A52655">
        <v>0.50328199465976298</v>
      </c>
      <c r="F52655">
        <v>0.1</v>
      </c>
    </row>
    <row r="52656" spans="1:6" x14ac:dyDescent="0.25">
      <c r="A52656">
        <v>0.49983619008490698</v>
      </c>
      <c r="F52656">
        <v>0.1</v>
      </c>
    </row>
    <row r="52657" spans="1:6" x14ac:dyDescent="0.25">
      <c r="A52657">
        <v>0.49597641513239199</v>
      </c>
      <c r="F52657">
        <v>0.1</v>
      </c>
    </row>
    <row r="52658" spans="1:6" x14ac:dyDescent="0.25">
      <c r="A52658">
        <v>0.49385315260662699</v>
      </c>
      <c r="F52658">
        <v>0.1</v>
      </c>
    </row>
    <row r="52659" spans="1:6" x14ac:dyDescent="0.25">
      <c r="A52659">
        <v>0.493244613452055</v>
      </c>
      <c r="F52659">
        <v>0.1</v>
      </c>
    </row>
    <row r="52660" spans="1:6" x14ac:dyDescent="0.25">
      <c r="A52660">
        <v>0.49333314994660199</v>
      </c>
      <c r="F52660">
        <v>0.1</v>
      </c>
    </row>
    <row r="52661" spans="1:6" x14ac:dyDescent="0.25">
      <c r="A52661">
        <v>0.49357247927473102</v>
      </c>
      <c r="F52661">
        <v>0.1</v>
      </c>
    </row>
    <row r="52662" spans="1:6" x14ac:dyDescent="0.25">
      <c r="A52662">
        <v>0.49828129879274702</v>
      </c>
      <c r="F52662">
        <v>0.1</v>
      </c>
    </row>
    <row r="52663" spans="1:6" x14ac:dyDescent="0.25">
      <c r="A52663">
        <v>0.50273339902102299</v>
      </c>
      <c r="F52663">
        <v>0.1</v>
      </c>
    </row>
    <row r="52664" spans="1:6" x14ac:dyDescent="0.25">
      <c r="A52664">
        <v>0.50436016232657399</v>
      </c>
      <c r="F52664">
        <v>0.1</v>
      </c>
    </row>
    <row r="52665" spans="1:6" x14ac:dyDescent="0.25">
      <c r="A52665">
        <v>0.50589053067955303</v>
      </c>
      <c r="F52665">
        <v>0.1</v>
      </c>
    </row>
    <row r="52666" spans="1:6" x14ac:dyDescent="0.25">
      <c r="A52666">
        <v>0.50901000513261496</v>
      </c>
      <c r="F52666">
        <v>0.1</v>
      </c>
    </row>
    <row r="52667" spans="1:6" x14ac:dyDescent="0.25">
      <c r="A52667">
        <v>0.51068706658166096</v>
      </c>
      <c r="F52667">
        <v>0.1</v>
      </c>
    </row>
    <row r="52668" spans="1:6" x14ac:dyDescent="0.25">
      <c r="A52668">
        <v>0.51031266342152604</v>
      </c>
      <c r="F52668">
        <v>0.1</v>
      </c>
    </row>
    <row r="52669" spans="1:6" x14ac:dyDescent="0.25">
      <c r="A52669">
        <v>0.51007882848061903</v>
      </c>
      <c r="F52669">
        <v>0.1</v>
      </c>
    </row>
    <row r="52670" spans="1:6" x14ac:dyDescent="0.25">
      <c r="A52670">
        <v>0.51014656454389296</v>
      </c>
      <c r="F52670">
        <v>0.1</v>
      </c>
    </row>
    <row r="52671" spans="1:6" x14ac:dyDescent="0.25">
      <c r="A52671">
        <v>0.51222000938797296</v>
      </c>
      <c r="F52671">
        <v>0.1</v>
      </c>
    </row>
    <row r="52672" spans="1:6" x14ac:dyDescent="0.25">
      <c r="A52672">
        <v>0.51055221007030005</v>
      </c>
      <c r="F52672">
        <v>0.1</v>
      </c>
    </row>
    <row r="52673" spans="1:6" x14ac:dyDescent="0.25">
      <c r="A52673">
        <v>0.51075601049977404</v>
      </c>
      <c r="F52673">
        <v>0.1</v>
      </c>
    </row>
    <row r="52674" spans="1:6" x14ac:dyDescent="0.25">
      <c r="A52674">
        <v>0.50914709724132201</v>
      </c>
      <c r="F52674">
        <v>0.1</v>
      </c>
    </row>
    <row r="52675" spans="1:6" x14ac:dyDescent="0.25">
      <c r="A52675">
        <v>0.50944962880164602</v>
      </c>
      <c r="F52675">
        <v>0.1</v>
      </c>
    </row>
    <row r="52676" spans="1:6" x14ac:dyDescent="0.25">
      <c r="A52676">
        <v>0.50984406207088595</v>
      </c>
      <c r="F52676">
        <v>0.1</v>
      </c>
    </row>
    <row r="52677" spans="1:6" x14ac:dyDescent="0.25">
      <c r="A52677">
        <v>0.50917491158996397</v>
      </c>
      <c r="F52677">
        <v>0.1</v>
      </c>
    </row>
    <row r="52678" spans="1:6" x14ac:dyDescent="0.25">
      <c r="A52678">
        <v>0.51089081357031496</v>
      </c>
      <c r="F52678">
        <v>0.1</v>
      </c>
    </row>
    <row r="52679" spans="1:6" x14ac:dyDescent="0.25">
      <c r="A52679">
        <v>0.51156926009781001</v>
      </c>
      <c r="F52679">
        <v>0.1</v>
      </c>
    </row>
    <row r="52680" spans="1:6" x14ac:dyDescent="0.25">
      <c r="A52680">
        <v>0.51323482202525605</v>
      </c>
      <c r="F52680">
        <v>0.1</v>
      </c>
    </row>
    <row r="52681" spans="1:6" x14ac:dyDescent="0.25">
      <c r="A52681">
        <v>0.51674950221187399</v>
      </c>
      <c r="F52681">
        <v>0.1</v>
      </c>
    </row>
    <row r="52682" spans="1:6" x14ac:dyDescent="0.25">
      <c r="A52682">
        <v>0.516724437355501</v>
      </c>
      <c r="F52682">
        <v>0.1</v>
      </c>
    </row>
    <row r="52683" spans="1:6" x14ac:dyDescent="0.25">
      <c r="A52683">
        <v>0.51402741911544902</v>
      </c>
      <c r="F52683">
        <v>0.1</v>
      </c>
    </row>
    <row r="52684" spans="1:6" x14ac:dyDescent="0.25">
      <c r="A52684">
        <v>0.51361275861081102</v>
      </c>
      <c r="F52684">
        <v>0.1</v>
      </c>
    </row>
    <row r="52685" spans="1:6" x14ac:dyDescent="0.25">
      <c r="A52685">
        <v>0.51455304599281304</v>
      </c>
      <c r="F52685">
        <v>0.1</v>
      </c>
    </row>
    <row r="52686" spans="1:6" x14ac:dyDescent="0.25">
      <c r="A52686">
        <v>0.51363795580441696</v>
      </c>
      <c r="F52686">
        <v>0.1</v>
      </c>
    </row>
    <row r="52687" spans="1:6" x14ac:dyDescent="0.25">
      <c r="A52687">
        <v>0.51185220961478906</v>
      </c>
      <c r="F52687">
        <v>0.1</v>
      </c>
    </row>
    <row r="52688" spans="1:6" x14ac:dyDescent="0.25">
      <c r="A52688">
        <v>0.50848772328192204</v>
      </c>
      <c r="F52688">
        <v>0.1</v>
      </c>
    </row>
    <row r="52689" spans="1:6" x14ac:dyDescent="0.25">
      <c r="A52689">
        <v>0.50529957060286801</v>
      </c>
      <c r="F52689">
        <v>0.1</v>
      </c>
    </row>
    <row r="52690" spans="1:6" x14ac:dyDescent="0.25">
      <c r="A52690">
        <v>0.50410408710913301</v>
      </c>
      <c r="F52690">
        <v>0.1</v>
      </c>
    </row>
    <row r="52691" spans="1:6" x14ac:dyDescent="0.25">
      <c r="A52691">
        <v>0.50155763865363401</v>
      </c>
      <c r="F52691">
        <v>0.1</v>
      </c>
    </row>
    <row r="52692" spans="1:6" x14ac:dyDescent="0.25">
      <c r="A52692">
        <v>0.50067884887002601</v>
      </c>
      <c r="F52692">
        <v>0.1</v>
      </c>
    </row>
    <row r="52693" spans="1:6" x14ac:dyDescent="0.25">
      <c r="A52693">
        <v>0.49905674960825602</v>
      </c>
      <c r="F52693">
        <v>0.1</v>
      </c>
    </row>
    <row r="52694" spans="1:6" x14ac:dyDescent="0.25">
      <c r="A52694">
        <v>0.49699824011495097</v>
      </c>
      <c r="F52694">
        <v>0.1</v>
      </c>
    </row>
    <row r="52695" spans="1:6" x14ac:dyDescent="0.25">
      <c r="A52695">
        <v>0.49576130992547701</v>
      </c>
      <c r="F52695">
        <v>0.1</v>
      </c>
    </row>
    <row r="52696" spans="1:6" x14ac:dyDescent="0.25">
      <c r="A52696">
        <v>0.49387428836540098</v>
      </c>
      <c r="F52696">
        <v>0.1</v>
      </c>
    </row>
    <row r="52697" spans="1:6" x14ac:dyDescent="0.25">
      <c r="A52697">
        <v>0.49989319064850701</v>
      </c>
      <c r="F52697">
        <v>0.1</v>
      </c>
    </row>
    <row r="52698" spans="1:6" x14ac:dyDescent="0.25">
      <c r="A52698">
        <v>0.504678624049266</v>
      </c>
      <c r="F52698">
        <v>0.1</v>
      </c>
    </row>
    <row r="52699" spans="1:6" x14ac:dyDescent="0.25">
      <c r="A52699">
        <v>0.50752895213385496</v>
      </c>
      <c r="F52699">
        <v>0.1</v>
      </c>
    </row>
    <row r="52700" spans="1:6" x14ac:dyDescent="0.25">
      <c r="A52700">
        <v>0.50834532293341095</v>
      </c>
      <c r="F52700">
        <v>0.1</v>
      </c>
    </row>
    <row r="52701" spans="1:6" x14ac:dyDescent="0.25">
      <c r="A52701">
        <v>0.50872696704432396</v>
      </c>
      <c r="F52701">
        <v>0.1</v>
      </c>
    </row>
    <row r="52702" spans="1:6" x14ac:dyDescent="0.25">
      <c r="A52702">
        <v>0.50709163972481597</v>
      </c>
      <c r="F52702">
        <v>0.1</v>
      </c>
    </row>
    <row r="52703" spans="1:6" x14ac:dyDescent="0.25">
      <c r="A52703">
        <v>0.50186588324658998</v>
      </c>
      <c r="F52703">
        <v>0.1</v>
      </c>
    </row>
    <row r="52704" spans="1:6" x14ac:dyDescent="0.25">
      <c r="A52704">
        <v>0.49368834642329101</v>
      </c>
      <c r="F52704">
        <v>0.1</v>
      </c>
    </row>
    <row r="52705" spans="1:6" x14ac:dyDescent="0.25">
      <c r="A52705">
        <v>0.49347902647838798</v>
      </c>
      <c r="F52705">
        <v>0.1</v>
      </c>
    </row>
    <row r="52706" spans="1:6" x14ac:dyDescent="0.25">
      <c r="A52706">
        <v>0.49384244279623601</v>
      </c>
      <c r="F52706">
        <v>0.1</v>
      </c>
    </row>
    <row r="52707" spans="1:6" x14ac:dyDescent="0.25">
      <c r="A52707">
        <v>0.49447451053247599</v>
      </c>
      <c r="F52707">
        <v>0.1</v>
      </c>
    </row>
    <row r="52708" spans="1:6" x14ac:dyDescent="0.25">
      <c r="A52708">
        <v>0.49417051035697901</v>
      </c>
      <c r="F52708">
        <v>0.1</v>
      </c>
    </row>
    <row r="52709" spans="1:6" x14ac:dyDescent="0.25">
      <c r="A52709">
        <v>0.49407862015583198</v>
      </c>
      <c r="F52709">
        <v>0.1</v>
      </c>
    </row>
    <row r="52710" spans="1:6" x14ac:dyDescent="0.25">
      <c r="A52710">
        <v>0.49696237366159002</v>
      </c>
      <c r="F52710">
        <v>0.1</v>
      </c>
    </row>
    <row r="52711" spans="1:6" x14ac:dyDescent="0.25">
      <c r="A52711">
        <v>0.49903847394134099</v>
      </c>
      <c r="F52711">
        <v>0.1</v>
      </c>
    </row>
    <row r="52712" spans="1:6" x14ac:dyDescent="0.25">
      <c r="A52712">
        <v>0.49936196317502402</v>
      </c>
      <c r="F52712">
        <v>0.1</v>
      </c>
    </row>
    <row r="52713" spans="1:6" x14ac:dyDescent="0.25">
      <c r="A52713">
        <v>0.50154230790740595</v>
      </c>
      <c r="F52713">
        <v>0.1</v>
      </c>
    </row>
    <row r="52714" spans="1:6" x14ac:dyDescent="0.25">
      <c r="A52714">
        <v>0.50068431058817697</v>
      </c>
      <c r="F52714">
        <v>0.1</v>
      </c>
    </row>
    <row r="52715" spans="1:6" x14ac:dyDescent="0.25">
      <c r="A52715">
        <v>0.50200698632787799</v>
      </c>
      <c r="F52715">
        <v>0.1</v>
      </c>
    </row>
    <row r="52716" spans="1:6" x14ac:dyDescent="0.25">
      <c r="A52716">
        <v>0.50156307680130896</v>
      </c>
      <c r="F52716">
        <v>0.1</v>
      </c>
    </row>
    <row r="52717" spans="1:6" x14ac:dyDescent="0.25">
      <c r="A52717">
        <v>0.50203991235966705</v>
      </c>
      <c r="F52717">
        <v>0.1</v>
      </c>
    </row>
    <row r="52718" spans="1:6" x14ac:dyDescent="0.25">
      <c r="A52718">
        <v>0.50027953847040496</v>
      </c>
      <c r="F52718">
        <v>0.1</v>
      </c>
    </row>
    <row r="52719" spans="1:6" x14ac:dyDescent="0.25">
      <c r="A52719">
        <v>0.49982921462961299</v>
      </c>
      <c r="F52719">
        <v>0.1</v>
      </c>
    </row>
    <row r="52720" spans="1:6" x14ac:dyDescent="0.25">
      <c r="A52720">
        <v>0.50130264280469705</v>
      </c>
      <c r="F52720">
        <v>0.1</v>
      </c>
    </row>
    <row r="52721" spans="1:6" x14ac:dyDescent="0.25">
      <c r="A52721">
        <v>0.50151896648527605</v>
      </c>
      <c r="F52721">
        <v>0.1</v>
      </c>
    </row>
    <row r="52722" spans="1:6" x14ac:dyDescent="0.25">
      <c r="A52722">
        <v>0.50178267270883803</v>
      </c>
      <c r="F52722">
        <v>0.1</v>
      </c>
    </row>
    <row r="52723" spans="1:6" x14ac:dyDescent="0.25">
      <c r="A52723">
        <v>0.49912061008959502</v>
      </c>
      <c r="F52723">
        <v>0.1</v>
      </c>
    </row>
    <row r="52724" spans="1:6" x14ac:dyDescent="0.25">
      <c r="A52724">
        <v>0.49402284762941201</v>
      </c>
      <c r="F52724">
        <v>0.1</v>
      </c>
    </row>
    <row r="52725" spans="1:6" x14ac:dyDescent="0.25">
      <c r="A52725">
        <v>0.49034446478061999</v>
      </c>
      <c r="F52725">
        <v>0.1</v>
      </c>
    </row>
    <row r="52726" spans="1:6" x14ac:dyDescent="0.25">
      <c r="A52726">
        <v>0.48858254127109901</v>
      </c>
      <c r="F52726">
        <v>0.1</v>
      </c>
    </row>
    <row r="52727" spans="1:6" x14ac:dyDescent="0.25">
      <c r="A52727">
        <v>0.48604003071339003</v>
      </c>
      <c r="F52727">
        <v>0.1</v>
      </c>
    </row>
    <row r="52728" spans="1:6" x14ac:dyDescent="0.25">
      <c r="A52728">
        <v>0.48321333463021099</v>
      </c>
      <c r="F52728">
        <v>0.1</v>
      </c>
    </row>
    <row r="52729" spans="1:6" x14ac:dyDescent="0.25">
      <c r="A52729">
        <v>0.48524808709453798</v>
      </c>
      <c r="F52729">
        <v>0.1</v>
      </c>
    </row>
    <row r="52730" spans="1:6" x14ac:dyDescent="0.25">
      <c r="A52730">
        <v>0.48601949872193601</v>
      </c>
      <c r="F52730">
        <v>0.1</v>
      </c>
    </row>
    <row r="52731" spans="1:6" x14ac:dyDescent="0.25">
      <c r="A52731">
        <v>0.48645446034989998</v>
      </c>
      <c r="F52731">
        <v>0.1</v>
      </c>
    </row>
    <row r="52732" spans="1:6" x14ac:dyDescent="0.25">
      <c r="A52732">
        <v>0.484517749018891</v>
      </c>
      <c r="F52732">
        <v>0.1</v>
      </c>
    </row>
    <row r="52733" spans="1:6" x14ac:dyDescent="0.25">
      <c r="A52733">
        <v>0.48674052961907599</v>
      </c>
      <c r="F52733">
        <v>0.1</v>
      </c>
    </row>
    <row r="52734" spans="1:6" x14ac:dyDescent="0.25">
      <c r="A52734">
        <v>0.48981859374306003</v>
      </c>
      <c r="F52734">
        <v>0.1</v>
      </c>
    </row>
    <row r="52735" spans="1:6" x14ac:dyDescent="0.25">
      <c r="A52735">
        <v>0.49081423416996001</v>
      </c>
      <c r="F52735">
        <v>0.1</v>
      </c>
    </row>
    <row r="52736" spans="1:6" x14ac:dyDescent="0.25">
      <c r="A52736">
        <v>0.49144454890162798</v>
      </c>
      <c r="F52736">
        <v>0.1</v>
      </c>
    </row>
    <row r="52737" spans="1:6" x14ac:dyDescent="0.25">
      <c r="A52737">
        <v>0.49449207202203899</v>
      </c>
      <c r="F52737">
        <v>0.1</v>
      </c>
    </row>
    <row r="52738" spans="1:6" x14ac:dyDescent="0.25">
      <c r="A52738">
        <v>0.49749954849954398</v>
      </c>
      <c r="F52738">
        <v>0.1</v>
      </c>
    </row>
    <row r="52739" spans="1:6" x14ac:dyDescent="0.25">
      <c r="A52739">
        <v>0.50066118815719995</v>
      </c>
      <c r="F52739">
        <v>0.1</v>
      </c>
    </row>
    <row r="52740" spans="1:6" x14ac:dyDescent="0.25">
      <c r="A52740">
        <v>0.50239618197385405</v>
      </c>
      <c r="F52740">
        <v>0.1</v>
      </c>
    </row>
    <row r="52741" spans="1:6" x14ac:dyDescent="0.25">
      <c r="A52741">
        <v>0.50605562711912999</v>
      </c>
      <c r="F52741">
        <v>0.1</v>
      </c>
    </row>
    <row r="52742" spans="1:6" x14ac:dyDescent="0.25">
      <c r="A52742">
        <v>0.50782953534533604</v>
      </c>
      <c r="F52742">
        <v>0.1</v>
      </c>
    </row>
    <row r="52743" spans="1:6" x14ac:dyDescent="0.25">
      <c r="A52743">
        <v>0.507940203224441</v>
      </c>
      <c r="F52743">
        <v>0.1</v>
      </c>
    </row>
    <row r="52744" spans="1:6" x14ac:dyDescent="0.25">
      <c r="A52744">
        <v>0.50732524090880804</v>
      </c>
      <c r="F52744">
        <v>0.1</v>
      </c>
    </row>
    <row r="52745" spans="1:6" x14ac:dyDescent="0.25">
      <c r="A52745">
        <v>0.50598314925721499</v>
      </c>
      <c r="F52745">
        <v>0.1</v>
      </c>
    </row>
    <row r="52746" spans="1:6" x14ac:dyDescent="0.25">
      <c r="A52746">
        <v>0.50496852703688</v>
      </c>
      <c r="F52746">
        <v>0.1</v>
      </c>
    </row>
    <row r="52747" spans="1:6" x14ac:dyDescent="0.25">
      <c r="A52747">
        <v>0.50806178239891797</v>
      </c>
      <c r="F52747">
        <v>0.1</v>
      </c>
    </row>
    <row r="52748" spans="1:6" x14ac:dyDescent="0.25">
      <c r="A52748">
        <v>0.50708538690510996</v>
      </c>
      <c r="F52748">
        <v>0.1</v>
      </c>
    </row>
    <row r="52749" spans="1:6" x14ac:dyDescent="0.25">
      <c r="A52749">
        <v>0.50855684184150796</v>
      </c>
      <c r="F52749">
        <v>0.1</v>
      </c>
    </row>
    <row r="52750" spans="1:6" x14ac:dyDescent="0.25">
      <c r="A52750">
        <v>0.51004253107152497</v>
      </c>
      <c r="F52750">
        <v>0.1</v>
      </c>
    </row>
    <row r="52751" spans="1:6" x14ac:dyDescent="0.25">
      <c r="A52751">
        <v>0.511407709128189</v>
      </c>
      <c r="F52751">
        <v>0.1</v>
      </c>
    </row>
    <row r="52752" spans="1:6" x14ac:dyDescent="0.25">
      <c r="A52752">
        <v>0.51383340132371802</v>
      </c>
      <c r="F52752">
        <v>0.1</v>
      </c>
    </row>
    <row r="52753" spans="1:6" x14ac:dyDescent="0.25">
      <c r="A52753">
        <v>0.51686323230550801</v>
      </c>
      <c r="F52753">
        <v>0.1</v>
      </c>
    </row>
    <row r="52754" spans="1:6" x14ac:dyDescent="0.25">
      <c r="A52754">
        <v>0.51718914280773398</v>
      </c>
      <c r="F52754">
        <v>0.1</v>
      </c>
    </row>
    <row r="52755" spans="1:6" x14ac:dyDescent="0.25">
      <c r="A52755">
        <v>0.51507537621744603</v>
      </c>
      <c r="F52755">
        <v>0.1</v>
      </c>
    </row>
    <row r="52756" spans="1:6" x14ac:dyDescent="0.25">
      <c r="A52756">
        <v>0.51317087360791602</v>
      </c>
      <c r="F52756">
        <v>0.1</v>
      </c>
    </row>
    <row r="52757" spans="1:6" x14ac:dyDescent="0.25">
      <c r="A52757">
        <v>0.51640931969232196</v>
      </c>
      <c r="F52757">
        <v>0.1</v>
      </c>
    </row>
    <row r="52758" spans="1:6" x14ac:dyDescent="0.25">
      <c r="A52758">
        <v>0.51435052406245896</v>
      </c>
      <c r="F52758">
        <v>0.1</v>
      </c>
    </row>
    <row r="52759" spans="1:6" x14ac:dyDescent="0.25">
      <c r="A52759">
        <v>0.51397647771378097</v>
      </c>
      <c r="F52759">
        <v>0.1</v>
      </c>
    </row>
    <row r="52760" spans="1:6" x14ac:dyDescent="0.25">
      <c r="A52760">
        <v>0.51257438195747496</v>
      </c>
      <c r="F52760">
        <v>0.1</v>
      </c>
    </row>
    <row r="52761" spans="1:6" x14ac:dyDescent="0.25">
      <c r="A52761">
        <v>0.51251415380054</v>
      </c>
      <c r="F52761">
        <v>0.1</v>
      </c>
    </row>
    <row r="52762" spans="1:6" x14ac:dyDescent="0.25">
      <c r="A52762">
        <v>0.51288362530771003</v>
      </c>
      <c r="F52762">
        <v>0.1</v>
      </c>
    </row>
    <row r="52763" spans="1:6" x14ac:dyDescent="0.25">
      <c r="A52763">
        <v>0.51186744051187605</v>
      </c>
      <c r="F52763">
        <v>0.1</v>
      </c>
    </row>
    <row r="52764" spans="1:6" x14ac:dyDescent="0.25">
      <c r="A52764">
        <v>0.51038011502876701</v>
      </c>
      <c r="F52764">
        <v>0.1</v>
      </c>
    </row>
    <row r="52765" spans="1:6" x14ac:dyDescent="0.25">
      <c r="A52765">
        <v>0.50838417383733803</v>
      </c>
      <c r="F52765">
        <v>0.1</v>
      </c>
    </row>
    <row r="52766" spans="1:6" x14ac:dyDescent="0.25">
      <c r="A52766">
        <v>0.50729743235786995</v>
      </c>
      <c r="F52766">
        <v>0.1</v>
      </c>
    </row>
    <row r="52767" spans="1:6" x14ac:dyDescent="0.25">
      <c r="A52767">
        <v>0.50624708264224005</v>
      </c>
      <c r="F52767">
        <v>0.1</v>
      </c>
    </row>
    <row r="52768" spans="1:6" x14ac:dyDescent="0.25">
      <c r="A52768">
        <v>0.50503850086546898</v>
      </c>
      <c r="F52768">
        <v>0.1</v>
      </c>
    </row>
    <row r="52769" spans="1:6" x14ac:dyDescent="0.25">
      <c r="A52769">
        <v>0.50602282676898502</v>
      </c>
      <c r="F52769">
        <v>0.1</v>
      </c>
    </row>
    <row r="52770" spans="1:6" x14ac:dyDescent="0.25">
      <c r="A52770">
        <v>0.50795819872584702</v>
      </c>
      <c r="F52770">
        <v>0.1</v>
      </c>
    </row>
    <row r="52771" spans="1:6" x14ac:dyDescent="0.25">
      <c r="A52771">
        <v>0.50823541954620499</v>
      </c>
      <c r="F52771">
        <v>0.1</v>
      </c>
    </row>
    <row r="52772" spans="1:6" x14ac:dyDescent="0.25">
      <c r="A52772">
        <v>0.50864784571493804</v>
      </c>
      <c r="F52772">
        <v>0.1</v>
      </c>
    </row>
    <row r="52773" spans="1:6" x14ac:dyDescent="0.25">
      <c r="A52773">
        <v>0.51287796097388705</v>
      </c>
      <c r="F52773">
        <v>0.1</v>
      </c>
    </row>
    <row r="52774" spans="1:6" x14ac:dyDescent="0.25">
      <c r="A52774">
        <v>0.509984058836356</v>
      </c>
      <c r="F52774">
        <v>0.1</v>
      </c>
    </row>
    <row r="52775" spans="1:6" x14ac:dyDescent="0.25">
      <c r="A52775">
        <v>0.51776104317426597</v>
      </c>
      <c r="F52775">
        <v>0.1</v>
      </c>
    </row>
    <row r="52776" spans="1:6" x14ac:dyDescent="0.25">
      <c r="A52776">
        <v>0.522964778249702</v>
      </c>
      <c r="F52776">
        <v>0.1</v>
      </c>
    </row>
    <row r="52777" spans="1:6" x14ac:dyDescent="0.25">
      <c r="A52777">
        <v>0.52939266822488995</v>
      </c>
      <c r="F52777">
        <v>0.1</v>
      </c>
    </row>
    <row r="52778" spans="1:6" x14ac:dyDescent="0.25">
      <c r="A52778">
        <v>0.53327519767843401</v>
      </c>
      <c r="F52778">
        <v>0.1</v>
      </c>
    </row>
    <row r="52779" spans="1:6" x14ac:dyDescent="0.25">
      <c r="A52779">
        <v>0.53327941095151699</v>
      </c>
      <c r="F52779">
        <v>0.1</v>
      </c>
    </row>
    <row r="52780" spans="1:6" x14ac:dyDescent="0.25">
      <c r="A52780">
        <v>0.533543613539047</v>
      </c>
      <c r="F52780">
        <v>0.1</v>
      </c>
    </row>
    <row r="52781" spans="1:6" x14ac:dyDescent="0.25">
      <c r="A52781">
        <v>0.53392775785815105</v>
      </c>
      <c r="F52781">
        <v>0.1</v>
      </c>
    </row>
    <row r="52782" spans="1:6" x14ac:dyDescent="0.25">
      <c r="A52782">
        <v>0.534999111860195</v>
      </c>
      <c r="F52782">
        <v>0.1</v>
      </c>
    </row>
    <row r="52783" spans="1:6" x14ac:dyDescent="0.25">
      <c r="A52783">
        <v>0.53433428650099501</v>
      </c>
      <c r="F52783">
        <v>0.1</v>
      </c>
    </row>
    <row r="52784" spans="1:6" x14ac:dyDescent="0.25">
      <c r="A52784">
        <v>0.53333724585682696</v>
      </c>
      <c r="F52784">
        <v>0.1</v>
      </c>
    </row>
    <row r="52785" spans="1:6" x14ac:dyDescent="0.25">
      <c r="A52785">
        <v>0.53290560712061397</v>
      </c>
      <c r="F52785">
        <v>0.1</v>
      </c>
    </row>
    <row r="52786" spans="1:6" x14ac:dyDescent="0.25">
      <c r="A52786">
        <v>0.53163763068207104</v>
      </c>
      <c r="F52786">
        <v>0.1</v>
      </c>
    </row>
    <row r="52787" spans="1:6" x14ac:dyDescent="0.25">
      <c r="A52787">
        <v>0.53007780273461202</v>
      </c>
      <c r="F52787">
        <v>0.1</v>
      </c>
    </row>
    <row r="52788" spans="1:6" x14ac:dyDescent="0.25">
      <c r="A52788">
        <v>0.53103417471557302</v>
      </c>
      <c r="F52788">
        <v>0.1</v>
      </c>
    </row>
    <row r="52789" spans="1:6" x14ac:dyDescent="0.25">
      <c r="A52789">
        <v>0.53364351336516402</v>
      </c>
      <c r="F52789">
        <v>0.1</v>
      </c>
    </row>
    <row r="52790" spans="1:6" x14ac:dyDescent="0.25">
      <c r="A52790">
        <v>0.53216267318056798</v>
      </c>
      <c r="F52790">
        <v>0.1</v>
      </c>
    </row>
    <row r="52791" spans="1:6" x14ac:dyDescent="0.25">
      <c r="A52791">
        <v>0.53024047545677699</v>
      </c>
      <c r="F52791">
        <v>0.1</v>
      </c>
    </row>
    <row r="52792" spans="1:6" x14ac:dyDescent="0.25">
      <c r="A52792">
        <v>0.52974935273852897</v>
      </c>
      <c r="F52792">
        <v>0.1</v>
      </c>
    </row>
    <row r="52793" spans="1:6" x14ac:dyDescent="0.25">
      <c r="A52793">
        <v>0.52914119614176602</v>
      </c>
      <c r="F52793">
        <v>0.1</v>
      </c>
    </row>
    <row r="52794" spans="1:6" x14ac:dyDescent="0.25">
      <c r="A52794">
        <v>0.52886296921246301</v>
      </c>
      <c r="F52794">
        <v>0.1</v>
      </c>
    </row>
    <row r="52795" spans="1:6" x14ac:dyDescent="0.25">
      <c r="A52795">
        <v>0.52768319697781296</v>
      </c>
      <c r="F52795">
        <v>0.1</v>
      </c>
    </row>
    <row r="52796" spans="1:6" x14ac:dyDescent="0.25">
      <c r="A52796">
        <v>0.526548113513997</v>
      </c>
      <c r="F52796">
        <v>0.1</v>
      </c>
    </row>
    <row r="52797" spans="1:6" x14ac:dyDescent="0.25">
      <c r="A52797">
        <v>0.52701850075906398</v>
      </c>
      <c r="F52797">
        <v>0.1</v>
      </c>
    </row>
    <row r="52798" spans="1:6" x14ac:dyDescent="0.25">
      <c r="A52798">
        <v>0.52741638920391098</v>
      </c>
      <c r="F52798">
        <v>0.1</v>
      </c>
    </row>
    <row r="52799" spans="1:6" x14ac:dyDescent="0.25">
      <c r="A52799">
        <v>0.52637640964324195</v>
      </c>
      <c r="F52799">
        <v>0.1</v>
      </c>
    </row>
    <row r="52800" spans="1:6" x14ac:dyDescent="0.25">
      <c r="A52800">
        <v>0.52670999672945495</v>
      </c>
      <c r="F52800">
        <v>0.1</v>
      </c>
    </row>
    <row r="52801" spans="1:6" x14ac:dyDescent="0.25">
      <c r="A52801">
        <v>0.52623841115860204</v>
      </c>
      <c r="F52801">
        <v>0.1</v>
      </c>
    </row>
    <row r="52802" spans="1:6" x14ac:dyDescent="0.25">
      <c r="A52802">
        <v>0.52550625352832803</v>
      </c>
      <c r="F52802">
        <v>0.1</v>
      </c>
    </row>
    <row r="52803" spans="1:6" x14ac:dyDescent="0.25">
      <c r="A52803">
        <v>0.52368535688186002</v>
      </c>
      <c r="F52803">
        <v>0.1</v>
      </c>
    </row>
    <row r="52804" spans="1:6" x14ac:dyDescent="0.25">
      <c r="A52804">
        <v>0.52490565668249201</v>
      </c>
      <c r="F52804">
        <v>0.1</v>
      </c>
    </row>
    <row r="52805" spans="1:6" x14ac:dyDescent="0.25">
      <c r="A52805">
        <v>0.52720272578385297</v>
      </c>
      <c r="F52805">
        <v>0.1</v>
      </c>
    </row>
    <row r="52806" spans="1:6" x14ac:dyDescent="0.25">
      <c r="A52806">
        <v>0.53244747907323997</v>
      </c>
      <c r="F52806">
        <v>0.1</v>
      </c>
    </row>
    <row r="52807" spans="1:6" x14ac:dyDescent="0.25">
      <c r="A52807">
        <v>0.53640945766898296</v>
      </c>
      <c r="F52807">
        <v>0.1</v>
      </c>
    </row>
    <row r="52808" spans="1:6" x14ac:dyDescent="0.25">
      <c r="A52808">
        <v>0.53760936575790796</v>
      </c>
      <c r="F52808">
        <v>0.1</v>
      </c>
    </row>
    <row r="52809" spans="1:6" x14ac:dyDescent="0.25">
      <c r="A52809">
        <v>0.53701926335949501</v>
      </c>
      <c r="F52809">
        <v>0.1</v>
      </c>
    </row>
    <row r="52810" spans="1:6" x14ac:dyDescent="0.25">
      <c r="A52810">
        <v>0.53824098542313303</v>
      </c>
      <c r="F52810">
        <v>0.1</v>
      </c>
    </row>
    <row r="52811" spans="1:6" x14ac:dyDescent="0.25">
      <c r="A52811">
        <v>0.53804338866288104</v>
      </c>
      <c r="F52811">
        <v>0.1</v>
      </c>
    </row>
    <row r="52812" spans="1:6" x14ac:dyDescent="0.25">
      <c r="A52812">
        <v>0.53800080704605802</v>
      </c>
      <c r="F52812">
        <v>0.1</v>
      </c>
    </row>
    <row r="52813" spans="1:6" x14ac:dyDescent="0.25">
      <c r="A52813">
        <v>0.53707625270887904</v>
      </c>
      <c r="F52813">
        <v>0.1</v>
      </c>
    </row>
    <row r="52814" spans="1:6" x14ac:dyDescent="0.25">
      <c r="A52814">
        <v>0.53670664194509698</v>
      </c>
      <c r="F52814">
        <v>0.1</v>
      </c>
    </row>
    <row r="52815" spans="1:6" x14ac:dyDescent="0.25">
      <c r="A52815">
        <v>0.537810397642418</v>
      </c>
      <c r="F52815">
        <v>0.1</v>
      </c>
    </row>
    <row r="52816" spans="1:6" x14ac:dyDescent="0.25">
      <c r="A52816">
        <v>0.538998603744963</v>
      </c>
      <c r="F52816">
        <v>0.1</v>
      </c>
    </row>
    <row r="52817" spans="1:6" x14ac:dyDescent="0.25">
      <c r="A52817">
        <v>0.53899735381935998</v>
      </c>
      <c r="F52817">
        <v>0.1</v>
      </c>
    </row>
    <row r="52818" spans="1:6" x14ac:dyDescent="0.25">
      <c r="A52818">
        <v>0.53843469521126397</v>
      </c>
      <c r="F52818">
        <v>0.1</v>
      </c>
    </row>
    <row r="52819" spans="1:6" x14ac:dyDescent="0.25">
      <c r="A52819">
        <v>0.53711146314236302</v>
      </c>
      <c r="F52819">
        <v>0.1</v>
      </c>
    </row>
    <row r="52820" spans="1:6" x14ac:dyDescent="0.25">
      <c r="A52820">
        <v>0.53826377075728205</v>
      </c>
      <c r="F52820">
        <v>0.1</v>
      </c>
    </row>
    <row r="52821" spans="1:6" x14ac:dyDescent="0.25">
      <c r="A52821">
        <v>0.53774216969963595</v>
      </c>
      <c r="F52821">
        <v>0.1</v>
      </c>
    </row>
    <row r="52822" spans="1:6" x14ac:dyDescent="0.25">
      <c r="A52822">
        <v>0.53816487067656305</v>
      </c>
      <c r="F52822">
        <v>0.1</v>
      </c>
    </row>
    <row r="52823" spans="1:6" x14ac:dyDescent="0.25">
      <c r="A52823">
        <v>0.53701357643015302</v>
      </c>
      <c r="F52823">
        <v>0.1</v>
      </c>
    </row>
    <row r="52824" spans="1:6" x14ac:dyDescent="0.25">
      <c r="A52824">
        <v>0.53530107981572495</v>
      </c>
      <c r="F52824">
        <v>0.1</v>
      </c>
    </row>
    <row r="52825" spans="1:6" x14ac:dyDescent="0.25">
      <c r="A52825">
        <v>0.53429170184531505</v>
      </c>
      <c r="F52825">
        <v>0.1</v>
      </c>
    </row>
    <row r="52826" spans="1:6" x14ac:dyDescent="0.25">
      <c r="A52826">
        <v>0.53267194035244703</v>
      </c>
      <c r="F52826">
        <v>0.1</v>
      </c>
    </row>
    <row r="52827" spans="1:6" x14ac:dyDescent="0.25">
      <c r="A52827">
        <v>0.530961127082336</v>
      </c>
      <c r="F52827">
        <v>0.1</v>
      </c>
    </row>
    <row r="52828" spans="1:6" x14ac:dyDescent="0.25">
      <c r="A52828">
        <v>0.53055913077983696</v>
      </c>
      <c r="F52828">
        <v>0.1</v>
      </c>
    </row>
    <row r="52829" spans="1:6" x14ac:dyDescent="0.25">
      <c r="A52829">
        <v>0.52955217690178502</v>
      </c>
      <c r="F52829">
        <v>0.1</v>
      </c>
    </row>
    <row r="52830" spans="1:6" x14ac:dyDescent="0.25">
      <c r="A52830">
        <v>0.53059455294441105</v>
      </c>
      <c r="F52830">
        <v>0.1</v>
      </c>
    </row>
    <row r="52831" spans="1:6" x14ac:dyDescent="0.25">
      <c r="A52831">
        <v>0.53147120463174102</v>
      </c>
      <c r="F52831">
        <v>0.1</v>
      </c>
    </row>
    <row r="52832" spans="1:6" x14ac:dyDescent="0.25">
      <c r="A52832">
        <v>0.52892957421091602</v>
      </c>
      <c r="F52832">
        <v>0.1</v>
      </c>
    </row>
    <row r="52833" spans="1:6" x14ac:dyDescent="0.25">
      <c r="A52833">
        <v>0.52702536248829701</v>
      </c>
      <c r="F52833">
        <v>0.1</v>
      </c>
    </row>
    <row r="52834" spans="1:6" x14ac:dyDescent="0.25">
      <c r="A52834">
        <v>0.52780259418325504</v>
      </c>
      <c r="F52834">
        <v>0.1</v>
      </c>
    </row>
    <row r="52835" spans="1:6" x14ac:dyDescent="0.25">
      <c r="A52835">
        <v>0.53358863271037305</v>
      </c>
      <c r="F52835">
        <v>0.1</v>
      </c>
    </row>
    <row r="52836" spans="1:6" x14ac:dyDescent="0.25">
      <c r="A52836">
        <v>0.53751510210994002</v>
      </c>
      <c r="F52836">
        <v>0.1</v>
      </c>
    </row>
    <row r="52837" spans="1:6" x14ac:dyDescent="0.25">
      <c r="A52837">
        <v>0.53876120480560497</v>
      </c>
      <c r="F52837">
        <v>0.1</v>
      </c>
    </row>
    <row r="52838" spans="1:6" x14ac:dyDescent="0.25">
      <c r="A52838">
        <v>0.542244129879774</v>
      </c>
      <c r="F52838">
        <v>0.1</v>
      </c>
    </row>
    <row r="52839" spans="1:6" x14ac:dyDescent="0.25">
      <c r="A52839">
        <v>0.54647416951813599</v>
      </c>
      <c r="F52839">
        <v>0.1</v>
      </c>
    </row>
    <row r="52840" spans="1:6" x14ac:dyDescent="0.25">
      <c r="A52840">
        <v>0.54331433544404295</v>
      </c>
      <c r="F52840">
        <v>0.1</v>
      </c>
    </row>
    <row r="52841" spans="1:6" x14ac:dyDescent="0.25">
      <c r="A52841">
        <v>0.54258978643453704</v>
      </c>
      <c r="F52841">
        <v>0.1</v>
      </c>
    </row>
    <row r="52842" spans="1:6" x14ac:dyDescent="0.25">
      <c r="A52842">
        <v>0.54238882709510305</v>
      </c>
      <c r="F52842">
        <v>0.1</v>
      </c>
    </row>
    <row r="52843" spans="1:6" x14ac:dyDescent="0.25">
      <c r="A52843">
        <v>0.54734073226715596</v>
      </c>
      <c r="F52843">
        <v>0.1</v>
      </c>
    </row>
    <row r="52844" spans="1:6" x14ac:dyDescent="0.25">
      <c r="A52844">
        <v>0.55066912826911496</v>
      </c>
      <c r="F52844">
        <v>0.1</v>
      </c>
    </row>
    <row r="52845" spans="1:6" x14ac:dyDescent="0.25">
      <c r="A52845">
        <v>0.55434667533914195</v>
      </c>
      <c r="F52845">
        <v>0.1</v>
      </c>
    </row>
    <row r="52846" spans="1:6" x14ac:dyDescent="0.25">
      <c r="A52846">
        <v>0.55309931623315001</v>
      </c>
      <c r="F52846">
        <v>0.1</v>
      </c>
    </row>
    <row r="52847" spans="1:6" x14ac:dyDescent="0.25">
      <c r="A52847">
        <v>0.55272693944947404</v>
      </c>
      <c r="F52847">
        <v>0.1</v>
      </c>
    </row>
    <row r="52848" spans="1:6" x14ac:dyDescent="0.25">
      <c r="A52848">
        <v>0.54934144224771497</v>
      </c>
      <c r="F52848">
        <v>0.1</v>
      </c>
    </row>
    <row r="52849" spans="1:6" x14ac:dyDescent="0.25">
      <c r="A52849">
        <v>0.54721711012992402</v>
      </c>
      <c r="F52849">
        <v>0.1</v>
      </c>
    </row>
    <row r="52850" spans="1:6" x14ac:dyDescent="0.25">
      <c r="A52850">
        <v>0.54460296632832095</v>
      </c>
      <c r="F52850">
        <v>0.1</v>
      </c>
    </row>
    <row r="52851" spans="1:6" x14ac:dyDescent="0.25">
      <c r="A52851">
        <v>0.54273790682380996</v>
      </c>
      <c r="F52851">
        <v>0.1</v>
      </c>
    </row>
    <row r="52852" spans="1:6" x14ac:dyDescent="0.25">
      <c r="A52852">
        <v>0.54076149603910995</v>
      </c>
      <c r="F52852">
        <v>0.1</v>
      </c>
    </row>
    <row r="52853" spans="1:6" x14ac:dyDescent="0.25">
      <c r="A52853">
        <v>0.54196936218615999</v>
      </c>
      <c r="F52853">
        <v>0.1</v>
      </c>
    </row>
    <row r="52854" spans="1:6" x14ac:dyDescent="0.25">
      <c r="A52854">
        <v>0.54309036372216102</v>
      </c>
      <c r="F52854">
        <v>0.1</v>
      </c>
    </row>
    <row r="52855" spans="1:6" x14ac:dyDescent="0.25">
      <c r="A52855">
        <v>0.54687518585761596</v>
      </c>
      <c r="F52855">
        <v>0.1</v>
      </c>
    </row>
    <row r="52856" spans="1:6" x14ac:dyDescent="0.25">
      <c r="A52856">
        <v>0.55279984839016305</v>
      </c>
      <c r="F52856">
        <v>0.1</v>
      </c>
    </row>
    <row r="52857" spans="1:6" x14ac:dyDescent="0.25">
      <c r="A52857">
        <v>0.55321277701378402</v>
      </c>
      <c r="F52857">
        <v>0.1</v>
      </c>
    </row>
    <row r="52858" spans="1:6" x14ac:dyDescent="0.25">
      <c r="A52858">
        <v>0.55613186423076599</v>
      </c>
      <c r="F52858">
        <v>0.1</v>
      </c>
    </row>
    <row r="52859" spans="1:6" x14ac:dyDescent="0.25">
      <c r="A52859">
        <v>0.55899485178420305</v>
      </c>
      <c r="F52859">
        <v>0.1</v>
      </c>
    </row>
    <row r="52860" spans="1:6" x14ac:dyDescent="0.25">
      <c r="A52860">
        <v>0.56005019200888695</v>
      </c>
      <c r="F52860">
        <v>0.1</v>
      </c>
    </row>
    <row r="52861" spans="1:6" x14ac:dyDescent="0.25">
      <c r="A52861">
        <v>0.55804484068604798</v>
      </c>
      <c r="F52861">
        <v>0.1</v>
      </c>
    </row>
    <row r="52862" spans="1:6" x14ac:dyDescent="0.25">
      <c r="A52862">
        <v>0.55551411370681003</v>
      </c>
      <c r="F52862">
        <v>0.1</v>
      </c>
    </row>
    <row r="52863" spans="1:6" x14ac:dyDescent="0.25">
      <c r="A52863">
        <v>0.55320520559299602</v>
      </c>
      <c r="F52863">
        <v>0.1</v>
      </c>
    </row>
    <row r="52864" spans="1:6" x14ac:dyDescent="0.25">
      <c r="A52864">
        <v>0.55283756543964402</v>
      </c>
      <c r="F52864">
        <v>0.1</v>
      </c>
    </row>
    <row r="52865" spans="1:6" x14ac:dyDescent="0.25">
      <c r="A52865">
        <v>0.55104135092199402</v>
      </c>
      <c r="F52865">
        <v>0.1</v>
      </c>
    </row>
    <row r="52866" spans="1:6" x14ac:dyDescent="0.25">
      <c r="A52866">
        <v>0.54896314523495704</v>
      </c>
      <c r="F52866">
        <v>0.1</v>
      </c>
    </row>
    <row r="52867" spans="1:6" x14ac:dyDescent="0.25">
      <c r="A52867">
        <v>0.54951540542432697</v>
      </c>
      <c r="F52867">
        <v>0.1</v>
      </c>
    </row>
    <row r="52868" spans="1:6" x14ac:dyDescent="0.25">
      <c r="A52868">
        <v>0.55070001979350003</v>
      </c>
      <c r="F52868">
        <v>0.1</v>
      </c>
    </row>
    <row r="52869" spans="1:6" x14ac:dyDescent="0.25">
      <c r="A52869">
        <v>0.54932868537308799</v>
      </c>
      <c r="F52869">
        <v>0.1</v>
      </c>
    </row>
    <row r="52870" spans="1:6" x14ac:dyDescent="0.25">
      <c r="A52870">
        <v>0.54756780177019704</v>
      </c>
      <c r="F52870">
        <v>0.1</v>
      </c>
    </row>
    <row r="52871" spans="1:6" x14ac:dyDescent="0.25">
      <c r="A52871">
        <v>0.54650138853150099</v>
      </c>
      <c r="F52871">
        <v>0.1</v>
      </c>
    </row>
    <row r="52872" spans="1:6" x14ac:dyDescent="0.25">
      <c r="A52872">
        <v>0.54508459988543001</v>
      </c>
      <c r="F52872">
        <v>0.1</v>
      </c>
    </row>
    <row r="52873" spans="1:6" x14ac:dyDescent="0.25">
      <c r="A52873">
        <v>0.54617951954144095</v>
      </c>
      <c r="F52873">
        <v>0.1</v>
      </c>
    </row>
    <row r="52874" spans="1:6" x14ac:dyDescent="0.25">
      <c r="A52874">
        <v>0.54749335733413795</v>
      </c>
      <c r="F52874">
        <v>0.1</v>
      </c>
    </row>
    <row r="52875" spans="1:6" x14ac:dyDescent="0.25">
      <c r="A52875">
        <v>0.55049545175557602</v>
      </c>
      <c r="F52875">
        <v>0.1</v>
      </c>
    </row>
    <row r="52876" spans="1:6" x14ac:dyDescent="0.25">
      <c r="A52876">
        <v>0.55412272342497704</v>
      </c>
      <c r="F52876">
        <v>0.1</v>
      </c>
    </row>
    <row r="52877" spans="1:6" x14ac:dyDescent="0.25">
      <c r="A52877">
        <v>0.55432932454357797</v>
      </c>
      <c r="F52877">
        <v>0.1</v>
      </c>
    </row>
    <row r="52878" spans="1:6" x14ac:dyDescent="0.25">
      <c r="A52878">
        <v>0.54991302143222698</v>
      </c>
      <c r="F52878">
        <v>0.1</v>
      </c>
    </row>
    <row r="52879" spans="1:6" x14ac:dyDescent="0.25">
      <c r="A52879">
        <v>0.54819789113602901</v>
      </c>
      <c r="F52879">
        <v>0.1</v>
      </c>
    </row>
    <row r="52880" spans="1:6" x14ac:dyDescent="0.25">
      <c r="A52880">
        <v>0.54711136386769499</v>
      </c>
      <c r="F52880">
        <v>0.1</v>
      </c>
    </row>
    <row r="52881" spans="1:6" x14ac:dyDescent="0.25">
      <c r="A52881">
        <v>0.54589737228116997</v>
      </c>
      <c r="F52881">
        <v>0.1</v>
      </c>
    </row>
    <row r="52882" spans="1:6" x14ac:dyDescent="0.25">
      <c r="A52882">
        <v>0.54505982835467504</v>
      </c>
      <c r="F52882">
        <v>0.1</v>
      </c>
    </row>
    <row r="52883" spans="1:6" x14ac:dyDescent="0.25">
      <c r="A52883">
        <v>0.54478268985715705</v>
      </c>
      <c r="F52883">
        <v>0.1</v>
      </c>
    </row>
    <row r="52884" spans="1:6" x14ac:dyDescent="0.25">
      <c r="A52884">
        <v>0.54549703854028198</v>
      </c>
      <c r="F52884">
        <v>0.1</v>
      </c>
    </row>
    <row r="52885" spans="1:6" x14ac:dyDescent="0.25">
      <c r="A52885">
        <v>0.54391675100422199</v>
      </c>
      <c r="F52885">
        <v>0.1</v>
      </c>
    </row>
    <row r="52886" spans="1:6" x14ac:dyDescent="0.25">
      <c r="A52886">
        <v>0.54145414373633605</v>
      </c>
      <c r="F52886">
        <v>0.1</v>
      </c>
    </row>
    <row r="52887" spans="1:6" x14ac:dyDescent="0.25">
      <c r="A52887">
        <v>0.545177794716183</v>
      </c>
      <c r="F52887">
        <v>0.1</v>
      </c>
    </row>
    <row r="52888" spans="1:6" x14ac:dyDescent="0.25">
      <c r="A52888">
        <v>0.54726661549551903</v>
      </c>
      <c r="F52888">
        <v>0.1</v>
      </c>
    </row>
    <row r="52889" spans="1:6" x14ac:dyDescent="0.25">
      <c r="A52889">
        <v>0.54697127734677997</v>
      </c>
      <c r="F52889">
        <v>0.1</v>
      </c>
    </row>
    <row r="52890" spans="1:6" x14ac:dyDescent="0.25">
      <c r="A52890">
        <v>0.54887979076339</v>
      </c>
      <c r="F52890">
        <v>0.1</v>
      </c>
    </row>
    <row r="52891" spans="1:6" x14ac:dyDescent="0.25">
      <c r="A52891">
        <v>0.55060763770406895</v>
      </c>
      <c r="F52891">
        <v>0.1</v>
      </c>
    </row>
    <row r="52892" spans="1:6" x14ac:dyDescent="0.25">
      <c r="A52892">
        <v>0.55114314585013902</v>
      </c>
      <c r="F52892">
        <v>0.1</v>
      </c>
    </row>
    <row r="52893" spans="1:6" x14ac:dyDescent="0.25">
      <c r="A52893">
        <v>0.54655165699381303</v>
      </c>
      <c r="F52893">
        <v>0.1</v>
      </c>
    </row>
    <row r="52894" spans="1:6" x14ac:dyDescent="0.25">
      <c r="A52894">
        <v>0.54880418469039405</v>
      </c>
      <c r="F52894">
        <v>0.1</v>
      </c>
    </row>
    <row r="52895" spans="1:6" x14ac:dyDescent="0.25">
      <c r="A52895">
        <v>0.55019056697178803</v>
      </c>
      <c r="F52895">
        <v>0.1</v>
      </c>
    </row>
    <row r="52896" spans="1:6" x14ac:dyDescent="0.25">
      <c r="A52896">
        <v>0.55366700499520105</v>
      </c>
      <c r="F52896">
        <v>0.1</v>
      </c>
    </row>
    <row r="52897" spans="1:6" x14ac:dyDescent="0.25">
      <c r="A52897">
        <v>0.55663689989119003</v>
      </c>
      <c r="F52897">
        <v>0.1</v>
      </c>
    </row>
    <row r="52898" spans="1:6" x14ac:dyDescent="0.25">
      <c r="A52898">
        <v>0.55990083497666199</v>
      </c>
      <c r="F52898">
        <v>0.1</v>
      </c>
    </row>
    <row r="52899" spans="1:6" x14ac:dyDescent="0.25">
      <c r="A52899">
        <v>0.56240723387453895</v>
      </c>
      <c r="F52899">
        <v>0.1</v>
      </c>
    </row>
    <row r="52900" spans="1:6" x14ac:dyDescent="0.25">
      <c r="A52900">
        <v>0.56488678882579302</v>
      </c>
      <c r="F52900">
        <v>0.1</v>
      </c>
    </row>
    <row r="52901" spans="1:6" x14ac:dyDescent="0.25">
      <c r="A52901">
        <v>0.56540725452318497</v>
      </c>
      <c r="F52901">
        <v>0.1</v>
      </c>
    </row>
    <row r="52902" spans="1:6" x14ac:dyDescent="0.25">
      <c r="A52902">
        <v>0.56436779387987202</v>
      </c>
      <c r="F52902">
        <v>0.1</v>
      </c>
    </row>
    <row r="52903" spans="1:6" x14ac:dyDescent="0.25">
      <c r="A52903">
        <v>0.56695315056748696</v>
      </c>
      <c r="F52903">
        <v>0.1</v>
      </c>
    </row>
    <row r="52904" spans="1:6" x14ac:dyDescent="0.25">
      <c r="A52904">
        <v>0.57112348954820502</v>
      </c>
      <c r="F52904">
        <v>0.1</v>
      </c>
    </row>
    <row r="52905" spans="1:6" x14ac:dyDescent="0.25">
      <c r="A52905">
        <v>0.57415870501919897</v>
      </c>
      <c r="F52905">
        <v>0.1</v>
      </c>
    </row>
    <row r="52906" spans="1:6" x14ac:dyDescent="0.25">
      <c r="A52906">
        <v>0.57336351702949495</v>
      </c>
      <c r="F52906">
        <v>0.1</v>
      </c>
    </row>
    <row r="52907" spans="1:6" x14ac:dyDescent="0.25">
      <c r="A52907">
        <v>0.57462027215417699</v>
      </c>
      <c r="F52907">
        <v>0.1</v>
      </c>
    </row>
    <row r="52908" spans="1:6" x14ac:dyDescent="0.25">
      <c r="A52908">
        <v>0.57510134978508798</v>
      </c>
      <c r="F52908">
        <v>0.1</v>
      </c>
    </row>
    <row r="52909" spans="1:6" x14ac:dyDescent="0.25">
      <c r="A52909">
        <v>0.57145656724665395</v>
      </c>
      <c r="F52909">
        <v>0.1</v>
      </c>
    </row>
    <row r="52910" spans="1:6" x14ac:dyDescent="0.25">
      <c r="A52910">
        <v>0.56864876343676196</v>
      </c>
      <c r="F52910">
        <v>0.1</v>
      </c>
    </row>
    <row r="52911" spans="1:6" x14ac:dyDescent="0.25">
      <c r="A52911">
        <v>0.56861446742583699</v>
      </c>
      <c r="F52911">
        <v>0.1</v>
      </c>
    </row>
    <row r="52912" spans="1:6" x14ac:dyDescent="0.25">
      <c r="A52912">
        <v>0.569122988322877</v>
      </c>
      <c r="F52912">
        <v>0.1</v>
      </c>
    </row>
    <row r="52913" spans="1:6" x14ac:dyDescent="0.25">
      <c r="A52913">
        <v>0.57067224453955701</v>
      </c>
      <c r="F52913">
        <v>0.1</v>
      </c>
    </row>
    <row r="52914" spans="1:6" x14ac:dyDescent="0.25">
      <c r="A52914">
        <v>0.57120848189072604</v>
      </c>
      <c r="F52914">
        <v>0.1</v>
      </c>
    </row>
    <row r="52915" spans="1:6" x14ac:dyDescent="0.25">
      <c r="A52915">
        <v>0.56697231692907302</v>
      </c>
      <c r="F52915">
        <v>0.1</v>
      </c>
    </row>
    <row r="52916" spans="1:6" x14ac:dyDescent="0.25">
      <c r="A52916">
        <v>0.56376546711606701</v>
      </c>
      <c r="F52916">
        <v>0.1</v>
      </c>
    </row>
    <row r="52917" spans="1:6" x14ac:dyDescent="0.25">
      <c r="A52917">
        <v>0.56258625752554603</v>
      </c>
      <c r="F52917">
        <v>0.1</v>
      </c>
    </row>
    <row r="52918" spans="1:6" x14ac:dyDescent="0.25">
      <c r="A52918">
        <v>0.557474430083857</v>
      </c>
      <c r="F52918">
        <v>0.1</v>
      </c>
    </row>
    <row r="52919" spans="1:6" x14ac:dyDescent="0.25">
      <c r="A52919">
        <v>0.55410093923768799</v>
      </c>
      <c r="F52919">
        <v>0.1</v>
      </c>
    </row>
    <row r="52920" spans="1:6" x14ac:dyDescent="0.25">
      <c r="A52920">
        <v>0.55202328923158706</v>
      </c>
      <c r="F52920">
        <v>0.1</v>
      </c>
    </row>
    <row r="52921" spans="1:6" x14ac:dyDescent="0.25">
      <c r="A52921">
        <v>0.547985244075468</v>
      </c>
      <c r="F52921">
        <v>0.1</v>
      </c>
    </row>
    <row r="52922" spans="1:6" x14ac:dyDescent="0.25">
      <c r="A52922">
        <v>0.54823699429050399</v>
      </c>
      <c r="F52922">
        <v>0.1</v>
      </c>
    </row>
    <row r="52923" spans="1:6" x14ac:dyDescent="0.25">
      <c r="A52923">
        <v>0.54247246020228601</v>
      </c>
      <c r="F52923">
        <v>0.1</v>
      </c>
    </row>
    <row r="52924" spans="1:6" x14ac:dyDescent="0.25">
      <c r="A52924">
        <v>0.54237008164261902</v>
      </c>
      <c r="F52924">
        <v>0.1</v>
      </c>
    </row>
    <row r="52925" spans="1:6" x14ac:dyDescent="0.25">
      <c r="A52925">
        <v>0.54201948165164704</v>
      </c>
      <c r="F52925">
        <v>0.1</v>
      </c>
    </row>
    <row r="52926" spans="1:6" x14ac:dyDescent="0.25">
      <c r="A52926">
        <v>0.54270687984896204</v>
      </c>
      <c r="F52926">
        <v>0.1</v>
      </c>
    </row>
    <row r="52927" spans="1:6" x14ac:dyDescent="0.25">
      <c r="A52927">
        <v>0.54418289304151501</v>
      </c>
      <c r="F52927">
        <v>0.1</v>
      </c>
    </row>
    <row r="52928" spans="1:6" x14ac:dyDescent="0.25">
      <c r="A52928">
        <v>0.54052489208372001</v>
      </c>
      <c r="F52928">
        <v>0.1</v>
      </c>
    </row>
    <row r="52929" spans="1:6" x14ac:dyDescent="0.25">
      <c r="A52929">
        <v>0.54059424908631104</v>
      </c>
      <c r="F52929">
        <v>0.1</v>
      </c>
    </row>
    <row r="52930" spans="1:6" x14ac:dyDescent="0.25">
      <c r="A52930">
        <v>0.54315848254546395</v>
      </c>
      <c r="F52930">
        <v>0.1</v>
      </c>
    </row>
    <row r="52931" spans="1:6" x14ac:dyDescent="0.25">
      <c r="A52931">
        <v>0.54409366032123896</v>
      </c>
      <c r="F52931">
        <v>0.1</v>
      </c>
    </row>
    <row r="52932" spans="1:6" x14ac:dyDescent="0.25">
      <c r="A52932">
        <v>0.54472954301438803</v>
      </c>
      <c r="F52932">
        <v>0.1</v>
      </c>
    </row>
    <row r="52933" spans="1:6" x14ac:dyDescent="0.25">
      <c r="A52933">
        <v>0.54425716507564903</v>
      </c>
      <c r="F52933">
        <v>0.1</v>
      </c>
    </row>
    <row r="52934" spans="1:6" x14ac:dyDescent="0.25">
      <c r="A52934">
        <v>0.54517776832579901</v>
      </c>
      <c r="F52934">
        <v>0.1</v>
      </c>
    </row>
    <row r="52935" spans="1:6" x14ac:dyDescent="0.25">
      <c r="A52935">
        <v>0.54569392181379395</v>
      </c>
      <c r="F52935">
        <v>0.1</v>
      </c>
    </row>
    <row r="52936" spans="1:6" x14ac:dyDescent="0.25">
      <c r="A52936">
        <v>0.54925994068773498</v>
      </c>
      <c r="F52936">
        <v>0.1</v>
      </c>
    </row>
    <row r="52937" spans="1:6" x14ac:dyDescent="0.25">
      <c r="A52937">
        <v>0.55109364629935798</v>
      </c>
      <c r="F52937">
        <v>0.1</v>
      </c>
    </row>
    <row r="52938" spans="1:6" x14ac:dyDescent="0.25">
      <c r="A52938">
        <v>0.54927388994080895</v>
      </c>
      <c r="F52938">
        <v>0.1</v>
      </c>
    </row>
    <row r="52939" spans="1:6" x14ac:dyDescent="0.25">
      <c r="A52939">
        <v>0.54918141736524595</v>
      </c>
      <c r="F52939">
        <v>0.1</v>
      </c>
    </row>
    <row r="52940" spans="1:6" x14ac:dyDescent="0.25">
      <c r="A52940">
        <v>0.54827423037451295</v>
      </c>
      <c r="F52940">
        <v>0.1</v>
      </c>
    </row>
    <row r="52941" spans="1:6" x14ac:dyDescent="0.25">
      <c r="A52941">
        <v>0.54877034218100196</v>
      </c>
      <c r="F52941">
        <v>0.1</v>
      </c>
    </row>
    <row r="52942" spans="1:6" x14ac:dyDescent="0.25">
      <c r="A52942">
        <v>0.54697454362782205</v>
      </c>
      <c r="F52942">
        <v>0.1</v>
      </c>
    </row>
    <row r="52943" spans="1:6" x14ac:dyDescent="0.25">
      <c r="A52943">
        <v>0.54157533103576105</v>
      </c>
      <c r="F52943">
        <v>0.1</v>
      </c>
    </row>
    <row r="52944" spans="1:6" x14ac:dyDescent="0.25">
      <c r="A52944">
        <v>0.53685105080234097</v>
      </c>
      <c r="F52944">
        <v>0.1</v>
      </c>
    </row>
    <row r="52945" spans="1:6" x14ac:dyDescent="0.25">
      <c r="A52945">
        <v>0.52912197099827796</v>
      </c>
      <c r="F52945">
        <v>0.1</v>
      </c>
    </row>
    <row r="52946" spans="1:6" x14ac:dyDescent="0.25">
      <c r="A52946">
        <v>0.52681612752503104</v>
      </c>
      <c r="F52946">
        <v>0.1</v>
      </c>
    </row>
    <row r="52947" spans="1:6" x14ac:dyDescent="0.25">
      <c r="A52947">
        <v>0.52348088412615601</v>
      </c>
      <c r="F52947">
        <v>0.1</v>
      </c>
    </row>
    <row r="52948" spans="1:6" x14ac:dyDescent="0.25">
      <c r="A52948">
        <v>0.52579868892414805</v>
      </c>
      <c r="F52948">
        <v>0.1</v>
      </c>
    </row>
    <row r="52949" spans="1:6" x14ac:dyDescent="0.25">
      <c r="A52949">
        <v>0.53044519104638099</v>
      </c>
      <c r="F52949">
        <v>0.1</v>
      </c>
    </row>
    <row r="52950" spans="1:6" x14ac:dyDescent="0.25">
      <c r="A52950">
        <v>0.53477384446968002</v>
      </c>
      <c r="F52950">
        <v>0.1</v>
      </c>
    </row>
    <row r="52951" spans="1:6" x14ac:dyDescent="0.25">
      <c r="A52951">
        <v>0.53711717861702901</v>
      </c>
      <c r="F52951">
        <v>0.1</v>
      </c>
    </row>
    <row r="52952" spans="1:6" x14ac:dyDescent="0.25">
      <c r="A52952">
        <v>0.54030975998086295</v>
      </c>
      <c r="F52952">
        <v>0.1</v>
      </c>
    </row>
    <row r="52953" spans="1:6" x14ac:dyDescent="0.25">
      <c r="A52953">
        <v>0.53947429047495099</v>
      </c>
      <c r="F52953">
        <v>0.1</v>
      </c>
    </row>
    <row r="52954" spans="1:6" x14ac:dyDescent="0.25">
      <c r="A52954">
        <v>0.53880787258704799</v>
      </c>
      <c r="F52954">
        <v>0.1</v>
      </c>
    </row>
    <row r="52955" spans="1:6" x14ac:dyDescent="0.25">
      <c r="A52955">
        <v>0.53723496630256395</v>
      </c>
      <c r="F52955">
        <v>0.1</v>
      </c>
    </row>
    <row r="52956" spans="1:6" x14ac:dyDescent="0.25">
      <c r="A52956">
        <v>0.53612644533176601</v>
      </c>
      <c r="F52956">
        <v>0.1</v>
      </c>
    </row>
    <row r="52957" spans="1:6" x14ac:dyDescent="0.25">
      <c r="A52957">
        <v>0.53441726113045296</v>
      </c>
      <c r="F52957">
        <v>0.1</v>
      </c>
    </row>
    <row r="52958" spans="1:6" x14ac:dyDescent="0.25">
      <c r="A52958">
        <v>0.53288138648757699</v>
      </c>
      <c r="F52958">
        <v>0.1</v>
      </c>
    </row>
    <row r="52959" spans="1:6" x14ac:dyDescent="0.25">
      <c r="A52959">
        <v>0.53144359580738998</v>
      </c>
      <c r="F52959">
        <v>0.1</v>
      </c>
    </row>
    <row r="52960" spans="1:6" x14ac:dyDescent="0.25">
      <c r="A52960">
        <v>0.53107061523681198</v>
      </c>
      <c r="F52960">
        <v>0.1</v>
      </c>
    </row>
    <row r="52961" spans="1:6" x14ac:dyDescent="0.25">
      <c r="A52961">
        <v>0.53028903613234402</v>
      </c>
      <c r="F52961">
        <v>0.1</v>
      </c>
    </row>
    <row r="52962" spans="1:6" x14ac:dyDescent="0.25">
      <c r="A52962">
        <v>0.53072889462098105</v>
      </c>
      <c r="F52962">
        <v>0.1</v>
      </c>
    </row>
    <row r="52963" spans="1:6" x14ac:dyDescent="0.25">
      <c r="A52963">
        <v>0.53339109085260705</v>
      </c>
      <c r="F52963">
        <v>0.1</v>
      </c>
    </row>
    <row r="52964" spans="1:6" x14ac:dyDescent="0.25">
      <c r="A52964">
        <v>0.53481304287111397</v>
      </c>
      <c r="F52964">
        <v>0.1</v>
      </c>
    </row>
    <row r="52965" spans="1:6" x14ac:dyDescent="0.25">
      <c r="A52965">
        <v>0.53606496321257902</v>
      </c>
      <c r="F52965">
        <v>0.1</v>
      </c>
    </row>
    <row r="52966" spans="1:6" x14ac:dyDescent="0.25">
      <c r="A52966">
        <v>0.536206615557133</v>
      </c>
      <c r="F52966">
        <v>0.1</v>
      </c>
    </row>
    <row r="52967" spans="1:6" x14ac:dyDescent="0.25">
      <c r="A52967">
        <v>0.53586618931178598</v>
      </c>
      <c r="F52967">
        <v>0.1</v>
      </c>
    </row>
    <row r="52968" spans="1:6" x14ac:dyDescent="0.25">
      <c r="A52968">
        <v>0.53408881465421998</v>
      </c>
      <c r="F52968">
        <v>0.1</v>
      </c>
    </row>
    <row r="52969" spans="1:6" x14ac:dyDescent="0.25">
      <c r="A52969">
        <v>0.53606621986293501</v>
      </c>
      <c r="F52969">
        <v>0.1</v>
      </c>
    </row>
    <row r="52970" spans="1:6" x14ac:dyDescent="0.25">
      <c r="A52970">
        <v>0.54006519999462199</v>
      </c>
      <c r="F52970">
        <v>0.1</v>
      </c>
    </row>
    <row r="52971" spans="1:6" x14ac:dyDescent="0.25">
      <c r="A52971">
        <v>0.54197515125901896</v>
      </c>
      <c r="F52971">
        <v>0.1</v>
      </c>
    </row>
    <row r="52972" spans="1:6" x14ac:dyDescent="0.25">
      <c r="A52972">
        <v>0.53991922829486805</v>
      </c>
      <c r="F52972">
        <v>0.1</v>
      </c>
    </row>
    <row r="52973" spans="1:6" x14ac:dyDescent="0.25">
      <c r="A52973">
        <v>0.54181421334881996</v>
      </c>
      <c r="F52973">
        <v>0.1</v>
      </c>
    </row>
    <row r="52974" spans="1:6" x14ac:dyDescent="0.25">
      <c r="A52974">
        <v>0.54391398711903804</v>
      </c>
      <c r="F52974">
        <v>0.1</v>
      </c>
    </row>
    <row r="52975" spans="1:6" x14ac:dyDescent="0.25">
      <c r="A52975">
        <v>0.54569314322528994</v>
      </c>
      <c r="F52975">
        <v>0.1</v>
      </c>
    </row>
    <row r="52976" spans="1:6" x14ac:dyDescent="0.25">
      <c r="A52976">
        <v>0.54822027282190999</v>
      </c>
      <c r="F52976">
        <v>0.1</v>
      </c>
    </row>
    <row r="52977" spans="1:6" x14ac:dyDescent="0.25">
      <c r="A52977">
        <v>0.54893118558740295</v>
      </c>
      <c r="F52977">
        <v>0.1</v>
      </c>
    </row>
    <row r="52978" spans="1:6" x14ac:dyDescent="0.25">
      <c r="A52978">
        <v>0.55287527798751901</v>
      </c>
      <c r="F52978">
        <v>0.1</v>
      </c>
    </row>
    <row r="52979" spans="1:6" x14ac:dyDescent="0.25">
      <c r="A52979">
        <v>0.55391506308027405</v>
      </c>
      <c r="F52979">
        <v>0.1</v>
      </c>
    </row>
    <row r="52980" spans="1:6" x14ac:dyDescent="0.25">
      <c r="A52980">
        <v>0.55630868648260101</v>
      </c>
      <c r="F52980">
        <v>0.1</v>
      </c>
    </row>
    <row r="52981" spans="1:6" x14ac:dyDescent="0.25">
      <c r="A52981">
        <v>0.55846193966790603</v>
      </c>
      <c r="F52981">
        <v>0.1</v>
      </c>
    </row>
    <row r="52982" spans="1:6" x14ac:dyDescent="0.25">
      <c r="A52982">
        <v>0.55984247664278697</v>
      </c>
      <c r="F52982">
        <v>0.1</v>
      </c>
    </row>
    <row r="52983" spans="1:6" x14ac:dyDescent="0.25">
      <c r="A52983">
        <v>0.56083978037562798</v>
      </c>
      <c r="F52983">
        <v>0.1</v>
      </c>
    </row>
    <row r="52984" spans="1:6" x14ac:dyDescent="0.25">
      <c r="A52984">
        <v>0.56204698233745698</v>
      </c>
      <c r="F52984">
        <v>0.1</v>
      </c>
    </row>
    <row r="52985" spans="1:6" x14ac:dyDescent="0.25">
      <c r="A52985">
        <v>0.561022598919658</v>
      </c>
      <c r="F52985">
        <v>0.1</v>
      </c>
    </row>
    <row r="52986" spans="1:6" x14ac:dyDescent="0.25">
      <c r="A52986">
        <v>0.56127423962724099</v>
      </c>
      <c r="F52986">
        <v>0.1</v>
      </c>
    </row>
    <row r="52987" spans="1:6" x14ac:dyDescent="0.25">
      <c r="A52987">
        <v>0.56140632283372205</v>
      </c>
      <c r="F52987">
        <v>0.1</v>
      </c>
    </row>
    <row r="52988" spans="1:6" x14ac:dyDescent="0.25">
      <c r="A52988">
        <v>0.56229491805670695</v>
      </c>
      <c r="F52988">
        <v>0.1</v>
      </c>
    </row>
    <row r="52989" spans="1:6" x14ac:dyDescent="0.25">
      <c r="A52989">
        <v>0.56211296127660704</v>
      </c>
      <c r="F52989">
        <v>0.1</v>
      </c>
    </row>
    <row r="52990" spans="1:6" x14ac:dyDescent="0.25">
      <c r="A52990">
        <v>0.56167714781435596</v>
      </c>
      <c r="F52990">
        <v>0.1</v>
      </c>
    </row>
    <row r="52991" spans="1:6" x14ac:dyDescent="0.25">
      <c r="A52991">
        <v>0.56017796554627397</v>
      </c>
      <c r="F52991">
        <v>0.1</v>
      </c>
    </row>
    <row r="52992" spans="1:6" x14ac:dyDescent="0.25">
      <c r="A52992">
        <v>0.55971537290001805</v>
      </c>
      <c r="F52992">
        <v>0.1</v>
      </c>
    </row>
    <row r="52993" spans="1:6" x14ac:dyDescent="0.25">
      <c r="A52993">
        <v>0.55982824397720699</v>
      </c>
      <c r="F52993">
        <v>0.1</v>
      </c>
    </row>
    <row r="52994" spans="1:6" x14ac:dyDescent="0.25">
      <c r="A52994">
        <v>0.55957261144811898</v>
      </c>
      <c r="F52994">
        <v>0.1</v>
      </c>
    </row>
    <row r="52995" spans="1:6" x14ac:dyDescent="0.25">
      <c r="A52995">
        <v>0.560747188238506</v>
      </c>
      <c r="F52995">
        <v>0.1</v>
      </c>
    </row>
    <row r="52996" spans="1:6" x14ac:dyDescent="0.25">
      <c r="A52996">
        <v>0.56371038960220798</v>
      </c>
      <c r="F52996">
        <v>0.1</v>
      </c>
    </row>
    <row r="52997" spans="1:6" x14ac:dyDescent="0.25">
      <c r="A52997">
        <v>0.56474914645441099</v>
      </c>
      <c r="F52997">
        <v>0.1</v>
      </c>
    </row>
    <row r="52998" spans="1:6" x14ac:dyDescent="0.25">
      <c r="A52998">
        <v>0.56584045445024</v>
      </c>
      <c r="F52998">
        <v>0.1</v>
      </c>
    </row>
    <row r="52999" spans="1:6" x14ac:dyDescent="0.25">
      <c r="A52999">
        <v>0.56540121853331404</v>
      </c>
      <c r="F52999">
        <v>0.1</v>
      </c>
    </row>
    <row r="53000" spans="1:6" x14ac:dyDescent="0.25">
      <c r="A53000">
        <v>0.56245342973250201</v>
      </c>
      <c r="F53000">
        <v>0.1</v>
      </c>
    </row>
    <row r="53001" spans="1:6" x14ac:dyDescent="0.25">
      <c r="A53001">
        <v>0.56060073563101698</v>
      </c>
      <c r="F53001">
        <v>0.1</v>
      </c>
    </row>
    <row r="53002" spans="1:6" x14ac:dyDescent="0.25">
      <c r="A53002">
        <v>0.56119356480646099</v>
      </c>
      <c r="F53002">
        <v>0.1</v>
      </c>
    </row>
    <row r="53003" spans="1:6" x14ac:dyDescent="0.25">
      <c r="A53003">
        <v>0.56066466561653105</v>
      </c>
      <c r="F53003">
        <v>0.1</v>
      </c>
    </row>
    <row r="53004" spans="1:6" x14ac:dyDescent="0.25">
      <c r="A53004">
        <v>0.55504783866011098</v>
      </c>
      <c r="F53004">
        <v>0.1</v>
      </c>
    </row>
    <row r="53005" spans="1:6" x14ac:dyDescent="0.25">
      <c r="A53005">
        <v>0.54466728922930996</v>
      </c>
      <c r="F53005">
        <v>0.1</v>
      </c>
    </row>
    <row r="53006" spans="1:6" x14ac:dyDescent="0.25">
      <c r="A53006">
        <v>0.54489206224606102</v>
      </c>
      <c r="F53006">
        <v>0.1</v>
      </c>
    </row>
    <row r="53007" spans="1:6" x14ac:dyDescent="0.25">
      <c r="A53007">
        <v>0.54453271641698198</v>
      </c>
      <c r="F53007">
        <v>0.1</v>
      </c>
    </row>
    <row r="53008" spans="1:6" x14ac:dyDescent="0.25">
      <c r="A53008">
        <v>0.54148504796484498</v>
      </c>
      <c r="F53008">
        <v>0.1</v>
      </c>
    </row>
    <row r="53009" spans="1:6" x14ac:dyDescent="0.25">
      <c r="A53009">
        <v>0.53439487994255197</v>
      </c>
      <c r="F53009">
        <v>0.1</v>
      </c>
    </row>
    <row r="53010" spans="1:6" x14ac:dyDescent="0.25">
      <c r="A53010">
        <v>0.53145874827137196</v>
      </c>
      <c r="F53010">
        <v>0.1</v>
      </c>
    </row>
    <row r="53011" spans="1:6" x14ac:dyDescent="0.25">
      <c r="A53011">
        <v>0.52335813557684696</v>
      </c>
      <c r="F53011">
        <v>0.1</v>
      </c>
    </row>
    <row r="53012" spans="1:6" x14ac:dyDescent="0.25">
      <c r="A53012">
        <v>0.51721518992679105</v>
      </c>
      <c r="F53012">
        <v>0.1</v>
      </c>
    </row>
    <row r="53013" spans="1:6" x14ac:dyDescent="0.25">
      <c r="A53013">
        <v>0.51808554647885796</v>
      </c>
      <c r="F53013">
        <v>0.1</v>
      </c>
    </row>
    <row r="53014" spans="1:6" x14ac:dyDescent="0.25">
      <c r="A53014">
        <v>0.517456375863111</v>
      </c>
      <c r="F53014">
        <v>0.1</v>
      </c>
    </row>
    <row r="53015" spans="1:6" x14ac:dyDescent="0.25">
      <c r="A53015">
        <v>0.51529558125422503</v>
      </c>
      <c r="F53015">
        <v>0.1</v>
      </c>
    </row>
    <row r="53016" spans="1:6" x14ac:dyDescent="0.25">
      <c r="A53016">
        <v>0.51322236185361303</v>
      </c>
      <c r="F53016">
        <v>0.1</v>
      </c>
    </row>
    <row r="53017" spans="1:6" x14ac:dyDescent="0.25">
      <c r="A53017">
        <v>0.51056247611057504</v>
      </c>
      <c r="F53017">
        <v>0.1</v>
      </c>
    </row>
    <row r="53018" spans="1:6" x14ac:dyDescent="0.25">
      <c r="A53018">
        <v>0.50908970826434596</v>
      </c>
      <c r="F53018">
        <v>0.1</v>
      </c>
    </row>
    <row r="53019" spans="1:6" x14ac:dyDescent="0.25">
      <c r="A53019">
        <v>0.50744139550173095</v>
      </c>
      <c r="F53019">
        <v>0.1</v>
      </c>
    </row>
    <row r="53020" spans="1:6" x14ac:dyDescent="0.25">
      <c r="A53020">
        <v>0.50811679439062196</v>
      </c>
      <c r="F53020">
        <v>0.1</v>
      </c>
    </row>
    <row r="53021" spans="1:6" x14ac:dyDescent="0.25">
      <c r="A53021">
        <v>0.508061971209404</v>
      </c>
      <c r="F53021">
        <v>0.1</v>
      </c>
    </row>
    <row r="53022" spans="1:6" x14ac:dyDescent="0.25">
      <c r="A53022">
        <v>0.50798626265868196</v>
      </c>
      <c r="F53022">
        <v>0.1</v>
      </c>
    </row>
    <row r="53023" spans="1:6" x14ac:dyDescent="0.25">
      <c r="A53023">
        <v>0.50542139868075497</v>
      </c>
      <c r="F53023">
        <v>0.1</v>
      </c>
    </row>
    <row r="53024" spans="1:6" x14ac:dyDescent="0.25">
      <c r="A53024">
        <v>0.50477150883763</v>
      </c>
      <c r="F53024">
        <v>0.1</v>
      </c>
    </row>
    <row r="53025" spans="1:6" x14ac:dyDescent="0.25">
      <c r="A53025">
        <v>0.50349304843623099</v>
      </c>
      <c r="F53025">
        <v>0.1</v>
      </c>
    </row>
    <row r="53026" spans="1:6" x14ac:dyDescent="0.25">
      <c r="A53026">
        <v>0.49879222415147401</v>
      </c>
      <c r="F53026">
        <v>0.1</v>
      </c>
    </row>
    <row r="53027" spans="1:6" x14ac:dyDescent="0.25">
      <c r="A53027">
        <v>0.49974900496503899</v>
      </c>
      <c r="F53027">
        <v>0.1</v>
      </c>
    </row>
    <row r="53028" spans="1:6" x14ac:dyDescent="0.25">
      <c r="A53028">
        <v>0.50003253217438204</v>
      </c>
      <c r="F53028">
        <v>0.1</v>
      </c>
    </row>
    <row r="53029" spans="1:6" x14ac:dyDescent="0.25">
      <c r="A53029">
        <v>0.50170105396474596</v>
      </c>
      <c r="F53029">
        <v>0.1</v>
      </c>
    </row>
    <row r="53030" spans="1:6" x14ac:dyDescent="0.25">
      <c r="A53030">
        <v>0.50582522094966798</v>
      </c>
      <c r="F53030">
        <v>0.1</v>
      </c>
    </row>
    <row r="53031" spans="1:6" x14ac:dyDescent="0.25">
      <c r="A53031">
        <v>0.50886599290622203</v>
      </c>
      <c r="F53031">
        <v>0.1</v>
      </c>
    </row>
    <row r="53032" spans="1:6" x14ac:dyDescent="0.25">
      <c r="A53032">
        <v>0.51022476871099798</v>
      </c>
      <c r="F53032">
        <v>0.1</v>
      </c>
    </row>
    <row r="53033" spans="1:6" x14ac:dyDescent="0.25">
      <c r="A53033">
        <v>0.51272491001089904</v>
      </c>
      <c r="F53033">
        <v>0.1</v>
      </c>
    </row>
    <row r="53034" spans="1:6" x14ac:dyDescent="0.25">
      <c r="A53034">
        <v>0.51719971248543195</v>
      </c>
      <c r="F53034">
        <v>0.1</v>
      </c>
    </row>
    <row r="53035" spans="1:6" x14ac:dyDescent="0.25">
      <c r="A53035">
        <v>0.51955532007429095</v>
      </c>
      <c r="F53035">
        <v>0.1</v>
      </c>
    </row>
    <row r="53036" spans="1:6" x14ac:dyDescent="0.25">
      <c r="A53036">
        <v>0.51569805319167805</v>
      </c>
      <c r="F53036">
        <v>0.1</v>
      </c>
    </row>
    <row r="53037" spans="1:6" x14ac:dyDescent="0.25">
      <c r="A53037">
        <v>0.51282624819836098</v>
      </c>
      <c r="F53037">
        <v>0.1</v>
      </c>
    </row>
    <row r="53038" spans="1:6" x14ac:dyDescent="0.25">
      <c r="A53038">
        <v>0.51407886659892299</v>
      </c>
      <c r="F53038">
        <v>0.1</v>
      </c>
    </row>
    <row r="53039" spans="1:6" x14ac:dyDescent="0.25">
      <c r="A53039">
        <v>0.51575397080015495</v>
      </c>
      <c r="F53039">
        <v>0.1</v>
      </c>
    </row>
    <row r="53040" spans="1:6" x14ac:dyDescent="0.25">
      <c r="A53040">
        <v>0.51986938281179096</v>
      </c>
      <c r="F53040">
        <v>0.1</v>
      </c>
    </row>
    <row r="53041" spans="1:6" x14ac:dyDescent="0.25">
      <c r="A53041">
        <v>0.52433956095286505</v>
      </c>
      <c r="F53041">
        <v>0.1</v>
      </c>
    </row>
    <row r="53042" spans="1:6" x14ac:dyDescent="0.25">
      <c r="A53042">
        <v>0.52481376513002798</v>
      </c>
      <c r="F53042">
        <v>0.1</v>
      </c>
    </row>
    <row r="53043" spans="1:6" x14ac:dyDescent="0.25">
      <c r="A53043">
        <v>0.52201716397756803</v>
      </c>
      <c r="F53043">
        <v>0.1</v>
      </c>
    </row>
    <row r="53044" spans="1:6" x14ac:dyDescent="0.25">
      <c r="A53044">
        <v>0.52212641631637302</v>
      </c>
      <c r="F53044">
        <v>0.1</v>
      </c>
    </row>
    <row r="53045" spans="1:6" x14ac:dyDescent="0.25">
      <c r="A53045">
        <v>0.52278504864035003</v>
      </c>
      <c r="F53045">
        <v>0.1</v>
      </c>
    </row>
    <row r="53046" spans="1:6" x14ac:dyDescent="0.25">
      <c r="A53046">
        <v>0.52128138334844898</v>
      </c>
      <c r="F53046">
        <v>0.1</v>
      </c>
    </row>
    <row r="53047" spans="1:6" x14ac:dyDescent="0.25">
      <c r="A53047">
        <v>0.51762602231807398</v>
      </c>
      <c r="F53047">
        <v>0.1</v>
      </c>
    </row>
    <row r="53048" spans="1:6" x14ac:dyDescent="0.25">
      <c r="A53048">
        <v>0.51707034464399404</v>
      </c>
      <c r="F53048">
        <v>0.1</v>
      </c>
    </row>
    <row r="53049" spans="1:6" x14ac:dyDescent="0.25">
      <c r="A53049">
        <v>0.511830422120365</v>
      </c>
      <c r="F53049">
        <v>0.1</v>
      </c>
    </row>
    <row r="53050" spans="1:6" x14ac:dyDescent="0.25">
      <c r="A53050">
        <v>0.50648190930418802</v>
      </c>
      <c r="F53050">
        <v>0.1</v>
      </c>
    </row>
    <row r="53051" spans="1:6" x14ac:dyDescent="0.25">
      <c r="A53051">
        <v>0.50178067458870002</v>
      </c>
      <c r="F53051">
        <v>0.1</v>
      </c>
    </row>
    <row r="53052" spans="1:6" x14ac:dyDescent="0.25">
      <c r="A53052">
        <v>0.49897715370791001</v>
      </c>
      <c r="F53052">
        <v>0.1</v>
      </c>
    </row>
    <row r="53053" spans="1:6" x14ac:dyDescent="0.25">
      <c r="A53053">
        <v>0.49823175294050698</v>
      </c>
      <c r="F53053">
        <v>0.1</v>
      </c>
    </row>
    <row r="53054" spans="1:6" x14ac:dyDescent="0.25">
      <c r="A53054">
        <v>0.49600259404274</v>
      </c>
      <c r="F53054">
        <v>0.1</v>
      </c>
    </row>
    <row r="53055" spans="1:6" x14ac:dyDescent="0.25">
      <c r="A53055">
        <v>0.49443452393225901</v>
      </c>
      <c r="F53055">
        <v>0.1</v>
      </c>
    </row>
    <row r="53056" spans="1:6" x14ac:dyDescent="0.25">
      <c r="A53056">
        <v>0.49419528733095103</v>
      </c>
      <c r="F53056">
        <v>0.1</v>
      </c>
    </row>
    <row r="53057" spans="1:6" x14ac:dyDescent="0.25">
      <c r="A53057">
        <v>0.49290924925124002</v>
      </c>
      <c r="F53057">
        <v>0.1</v>
      </c>
    </row>
    <row r="53058" spans="1:6" x14ac:dyDescent="0.25">
      <c r="A53058">
        <v>0.49078272561493402</v>
      </c>
      <c r="F53058">
        <v>0.1</v>
      </c>
    </row>
    <row r="53059" spans="1:6" x14ac:dyDescent="0.25">
      <c r="A53059">
        <v>0.48933014255464202</v>
      </c>
      <c r="F53059">
        <v>0.1</v>
      </c>
    </row>
    <row r="53060" spans="1:6" x14ac:dyDescent="0.25">
      <c r="A53060">
        <v>0.48884888236493002</v>
      </c>
      <c r="F53060">
        <v>0.1</v>
      </c>
    </row>
    <row r="53061" spans="1:6" x14ac:dyDescent="0.25">
      <c r="A53061">
        <v>0.49340696510267801</v>
      </c>
      <c r="F53061">
        <v>0.1</v>
      </c>
    </row>
    <row r="53062" spans="1:6" x14ac:dyDescent="0.25">
      <c r="A53062">
        <v>0.492461870573564</v>
      </c>
      <c r="F53062">
        <v>0.1</v>
      </c>
    </row>
    <row r="53063" spans="1:6" x14ac:dyDescent="0.25">
      <c r="A53063">
        <v>0.48997061439074502</v>
      </c>
      <c r="F53063">
        <v>0.1</v>
      </c>
    </row>
    <row r="53064" spans="1:6" x14ac:dyDescent="0.25">
      <c r="A53064">
        <v>0.48977456270222097</v>
      </c>
      <c r="F53064">
        <v>0.1</v>
      </c>
    </row>
    <row r="53065" spans="1:6" x14ac:dyDescent="0.25">
      <c r="A53065">
        <v>0.49116255076874699</v>
      </c>
      <c r="F53065">
        <v>0.1</v>
      </c>
    </row>
    <row r="53066" spans="1:6" x14ac:dyDescent="0.25">
      <c r="A53066">
        <v>0.49087535026995999</v>
      </c>
      <c r="F53066">
        <v>0.1</v>
      </c>
    </row>
    <row r="53067" spans="1:6" x14ac:dyDescent="0.25">
      <c r="A53067">
        <v>0.49098638197389499</v>
      </c>
      <c r="F53067">
        <v>0.1</v>
      </c>
    </row>
    <row r="53068" spans="1:6" x14ac:dyDescent="0.25">
      <c r="A53068">
        <v>0.49086823551199099</v>
      </c>
      <c r="F53068">
        <v>0.1</v>
      </c>
    </row>
    <row r="53069" spans="1:6" x14ac:dyDescent="0.25">
      <c r="A53069">
        <v>0.48819566332736303</v>
      </c>
      <c r="F53069">
        <v>0.1</v>
      </c>
    </row>
    <row r="53070" spans="1:6" x14ac:dyDescent="0.25">
      <c r="A53070">
        <v>0.48459408918392999</v>
      </c>
      <c r="F53070">
        <v>0.1</v>
      </c>
    </row>
    <row r="53071" spans="1:6" x14ac:dyDescent="0.25">
      <c r="A53071">
        <v>0.48516562844593902</v>
      </c>
      <c r="F53071">
        <v>0.1</v>
      </c>
    </row>
    <row r="53072" spans="1:6" x14ac:dyDescent="0.25">
      <c r="A53072">
        <v>0.48395760551782502</v>
      </c>
      <c r="F53072">
        <v>0.1</v>
      </c>
    </row>
    <row r="53073" spans="1:6" x14ac:dyDescent="0.25">
      <c r="A53073">
        <v>0.48747781928587097</v>
      </c>
      <c r="F53073">
        <v>0.1</v>
      </c>
    </row>
    <row r="53074" spans="1:6" x14ac:dyDescent="0.25">
      <c r="A53074">
        <v>0.49186879442766701</v>
      </c>
      <c r="F53074">
        <v>0.1</v>
      </c>
    </row>
    <row r="53075" spans="1:6" x14ac:dyDescent="0.25">
      <c r="A53075">
        <v>0.49628411877861101</v>
      </c>
      <c r="F53075">
        <v>0.1</v>
      </c>
    </row>
    <row r="53076" spans="1:6" x14ac:dyDescent="0.25">
      <c r="A53076">
        <v>0.50379131921188403</v>
      </c>
      <c r="F53076">
        <v>0.1</v>
      </c>
    </row>
    <row r="53077" spans="1:6" x14ac:dyDescent="0.25">
      <c r="A53077">
        <v>0.50811194444367402</v>
      </c>
      <c r="F53077">
        <v>0.1</v>
      </c>
    </row>
    <row r="53078" spans="1:6" x14ac:dyDescent="0.25">
      <c r="A53078">
        <v>0.51146610665631798</v>
      </c>
      <c r="F53078">
        <v>0.1</v>
      </c>
    </row>
    <row r="53079" spans="1:6" x14ac:dyDescent="0.25">
      <c r="A53079">
        <v>0.51479906162404099</v>
      </c>
      <c r="F53079">
        <v>0.1</v>
      </c>
    </row>
    <row r="53080" spans="1:6" x14ac:dyDescent="0.25">
      <c r="A53080">
        <v>0.51518975597769101</v>
      </c>
      <c r="F53080">
        <v>0.1</v>
      </c>
    </row>
    <row r="53081" spans="1:6" x14ac:dyDescent="0.25">
      <c r="A53081">
        <v>0.51668063682451604</v>
      </c>
      <c r="F53081">
        <v>0.1</v>
      </c>
    </row>
    <row r="53082" spans="1:6" x14ac:dyDescent="0.25">
      <c r="A53082">
        <v>0.51389616954450301</v>
      </c>
      <c r="F53082">
        <v>0.1</v>
      </c>
    </row>
    <row r="53083" spans="1:6" x14ac:dyDescent="0.25">
      <c r="A53083">
        <v>0.51202799586595604</v>
      </c>
      <c r="F53083">
        <v>0.1</v>
      </c>
    </row>
    <row r="53084" spans="1:6" x14ac:dyDescent="0.25">
      <c r="A53084">
        <v>0.51020362393534402</v>
      </c>
      <c r="F53084">
        <v>0.1</v>
      </c>
    </row>
    <row r="53085" spans="1:6" x14ac:dyDescent="0.25">
      <c r="A53085">
        <v>0.50884449391092601</v>
      </c>
      <c r="F53085">
        <v>0.1</v>
      </c>
    </row>
    <row r="53086" spans="1:6" x14ac:dyDescent="0.25">
      <c r="A53086">
        <v>0.50924841715473101</v>
      </c>
      <c r="F53086">
        <v>0.1</v>
      </c>
    </row>
    <row r="53087" spans="1:6" x14ac:dyDescent="0.25">
      <c r="A53087">
        <v>0.50961823895021197</v>
      </c>
      <c r="F53087">
        <v>0.1</v>
      </c>
    </row>
    <row r="53088" spans="1:6" x14ac:dyDescent="0.25">
      <c r="A53088">
        <v>0.50925624861584795</v>
      </c>
      <c r="F53088">
        <v>0.1</v>
      </c>
    </row>
    <row r="53089" spans="1:6" x14ac:dyDescent="0.25">
      <c r="A53089">
        <v>0.50532502533386603</v>
      </c>
      <c r="F53089">
        <v>0.1</v>
      </c>
    </row>
    <row r="53090" spans="1:6" x14ac:dyDescent="0.25">
      <c r="A53090">
        <v>0.50203908309078604</v>
      </c>
      <c r="F53090">
        <v>0.1</v>
      </c>
    </row>
    <row r="53091" spans="1:6" x14ac:dyDescent="0.25">
      <c r="A53091">
        <v>0.50674748480763399</v>
      </c>
      <c r="F53091">
        <v>0.1</v>
      </c>
    </row>
    <row r="53092" spans="1:6" x14ac:dyDescent="0.25">
      <c r="A53092">
        <v>0.51013304836464801</v>
      </c>
      <c r="F53092">
        <v>0.1</v>
      </c>
    </row>
    <row r="53093" spans="1:6" x14ac:dyDescent="0.25">
      <c r="A53093">
        <v>0.50937591233316604</v>
      </c>
      <c r="F53093">
        <v>0.1</v>
      </c>
    </row>
    <row r="53094" spans="1:6" x14ac:dyDescent="0.25">
      <c r="A53094">
        <v>0.51373459562398005</v>
      </c>
      <c r="F53094">
        <v>0.1</v>
      </c>
    </row>
    <row r="53095" spans="1:6" x14ac:dyDescent="0.25">
      <c r="A53095">
        <v>0.51543509578153501</v>
      </c>
      <c r="F53095">
        <v>0.1</v>
      </c>
    </row>
    <row r="53096" spans="1:6" x14ac:dyDescent="0.25">
      <c r="A53096">
        <v>0.51443676526715698</v>
      </c>
      <c r="F53096">
        <v>0.1</v>
      </c>
    </row>
    <row r="53097" spans="1:6" x14ac:dyDescent="0.25">
      <c r="A53097">
        <v>0.51481656989067504</v>
      </c>
      <c r="F53097">
        <v>0.1</v>
      </c>
    </row>
    <row r="53098" spans="1:6" x14ac:dyDescent="0.25">
      <c r="A53098">
        <v>0.51529202946764796</v>
      </c>
      <c r="F53098">
        <v>0.1</v>
      </c>
    </row>
    <row r="53099" spans="1:6" x14ac:dyDescent="0.25">
      <c r="A53099">
        <v>0.51626564123335095</v>
      </c>
      <c r="F53099">
        <v>0.1</v>
      </c>
    </row>
    <row r="53100" spans="1:6" x14ac:dyDescent="0.25">
      <c r="A53100">
        <v>0.51313422905684103</v>
      </c>
      <c r="F53100">
        <v>0.1</v>
      </c>
    </row>
    <row r="53101" spans="1:6" x14ac:dyDescent="0.25">
      <c r="A53101">
        <v>0.50944786930966202</v>
      </c>
      <c r="F53101">
        <v>0.1</v>
      </c>
    </row>
    <row r="53102" spans="1:6" x14ac:dyDescent="0.25">
      <c r="A53102">
        <v>0.50599801065244199</v>
      </c>
      <c r="F53102">
        <v>0.1</v>
      </c>
    </row>
    <row r="53103" spans="1:6" x14ac:dyDescent="0.25">
      <c r="A53103">
        <v>0.50464160901382005</v>
      </c>
      <c r="F53103">
        <v>0.1</v>
      </c>
    </row>
    <row r="53104" spans="1:6" x14ac:dyDescent="0.25">
      <c r="A53104">
        <v>0.50177774903822103</v>
      </c>
      <c r="F53104">
        <v>0.1</v>
      </c>
    </row>
    <row r="53105" spans="1:6" x14ac:dyDescent="0.25">
      <c r="A53105">
        <v>0.49308641216008398</v>
      </c>
      <c r="F53105">
        <v>0.1</v>
      </c>
    </row>
    <row r="53106" spans="1:6" x14ac:dyDescent="0.25">
      <c r="A53106">
        <v>0.48744601061772602</v>
      </c>
      <c r="F53106">
        <v>0.1</v>
      </c>
    </row>
    <row r="53107" spans="1:6" x14ac:dyDescent="0.25">
      <c r="A53107">
        <v>0.48338166547611</v>
      </c>
      <c r="F53107">
        <v>0.1</v>
      </c>
    </row>
    <row r="53108" spans="1:6" x14ac:dyDescent="0.25">
      <c r="A53108">
        <v>0.479868628387984</v>
      </c>
      <c r="F53108">
        <v>0.1</v>
      </c>
    </row>
    <row r="53109" spans="1:6" x14ac:dyDescent="0.25">
      <c r="A53109">
        <v>0.47392484757657999</v>
      </c>
      <c r="F53109">
        <v>0.1</v>
      </c>
    </row>
    <row r="53110" spans="1:6" x14ac:dyDescent="0.25">
      <c r="A53110">
        <v>0.46924310793479401</v>
      </c>
      <c r="F53110">
        <v>0.1</v>
      </c>
    </row>
    <row r="53111" spans="1:6" x14ac:dyDescent="0.25">
      <c r="A53111">
        <v>0.46480501398058699</v>
      </c>
      <c r="F53111">
        <v>0.1</v>
      </c>
    </row>
    <row r="53112" spans="1:6" x14ac:dyDescent="0.25">
      <c r="A53112">
        <v>0.46404344904925798</v>
      </c>
      <c r="F53112">
        <v>0.1</v>
      </c>
    </row>
    <row r="53113" spans="1:6" x14ac:dyDescent="0.25">
      <c r="A53113">
        <v>0.45858537054937099</v>
      </c>
      <c r="F53113">
        <v>0.1</v>
      </c>
    </row>
    <row r="53114" spans="1:6" x14ac:dyDescent="0.25">
      <c r="A53114">
        <v>0.45691240485555701</v>
      </c>
      <c r="F53114">
        <v>0.1</v>
      </c>
    </row>
    <row r="53115" spans="1:6" x14ac:dyDescent="0.25">
      <c r="A53115">
        <v>0.45301887100296501</v>
      </c>
      <c r="F53115">
        <v>0.1</v>
      </c>
    </row>
    <row r="53116" spans="1:6" x14ac:dyDescent="0.25">
      <c r="A53116">
        <v>0.448604059653821</v>
      </c>
      <c r="F53116">
        <v>0.1</v>
      </c>
    </row>
    <row r="53117" spans="1:6" x14ac:dyDescent="0.25">
      <c r="A53117">
        <v>0.44673669429324803</v>
      </c>
      <c r="F53117">
        <v>0.1</v>
      </c>
    </row>
    <row r="53118" spans="1:6" x14ac:dyDescent="0.25">
      <c r="A53118">
        <v>0.45021881446831802</v>
      </c>
      <c r="F53118">
        <v>0.1</v>
      </c>
    </row>
    <row r="53119" spans="1:6" x14ac:dyDescent="0.25">
      <c r="A53119">
        <v>0.45401552036946002</v>
      </c>
      <c r="F53119">
        <v>0.1</v>
      </c>
    </row>
    <row r="53120" spans="1:6" x14ac:dyDescent="0.25">
      <c r="A53120">
        <v>0.45552879076785702</v>
      </c>
      <c r="F53120">
        <v>0.1</v>
      </c>
    </row>
    <row r="53121" spans="1:6" x14ac:dyDescent="0.25">
      <c r="A53121">
        <v>0.45415165584429901</v>
      </c>
      <c r="F53121">
        <v>0.1</v>
      </c>
    </row>
    <row r="53122" spans="1:6" x14ac:dyDescent="0.25">
      <c r="A53122">
        <v>0.45224876897775002</v>
      </c>
      <c r="F53122">
        <v>0.1</v>
      </c>
    </row>
    <row r="53123" spans="1:6" x14ac:dyDescent="0.25">
      <c r="A53123">
        <v>0.451422165356473</v>
      </c>
      <c r="F53123">
        <v>0.1</v>
      </c>
    </row>
    <row r="53124" spans="1:6" x14ac:dyDescent="0.25">
      <c r="A53124">
        <v>0.44841809792777498</v>
      </c>
      <c r="F53124">
        <v>0.1</v>
      </c>
    </row>
    <row r="53125" spans="1:6" x14ac:dyDescent="0.25">
      <c r="A53125">
        <v>0.44813161698276199</v>
      </c>
      <c r="F53125">
        <v>0.1</v>
      </c>
    </row>
    <row r="53126" spans="1:6" x14ac:dyDescent="0.25">
      <c r="A53126">
        <v>0.44605406474148901</v>
      </c>
      <c r="F53126">
        <v>0.1</v>
      </c>
    </row>
    <row r="53127" spans="1:6" x14ac:dyDescent="0.25">
      <c r="A53127">
        <v>0.444542480221776</v>
      </c>
      <c r="F53127">
        <v>0.1</v>
      </c>
    </row>
    <row r="53128" spans="1:6" x14ac:dyDescent="0.25">
      <c r="A53128">
        <v>0.44492047044535399</v>
      </c>
      <c r="F53128">
        <v>0.1</v>
      </c>
    </row>
    <row r="53129" spans="1:6" x14ac:dyDescent="0.25">
      <c r="A53129">
        <v>0.43948837137858499</v>
      </c>
      <c r="F53129">
        <v>0.1</v>
      </c>
    </row>
    <row r="53130" spans="1:6" x14ac:dyDescent="0.25">
      <c r="A53130">
        <v>0.44156465505611298</v>
      </c>
      <c r="F53130">
        <v>0.1</v>
      </c>
    </row>
    <row r="53131" spans="1:6" x14ac:dyDescent="0.25">
      <c r="A53131">
        <v>0.44471546434456399</v>
      </c>
      <c r="F53131">
        <v>0.1</v>
      </c>
    </row>
    <row r="53132" spans="1:6" x14ac:dyDescent="0.25">
      <c r="A53132">
        <v>0.44561014587642001</v>
      </c>
      <c r="F53132">
        <v>0.1</v>
      </c>
    </row>
    <row r="53133" spans="1:6" x14ac:dyDescent="0.25">
      <c r="A53133">
        <v>0.44235804078098001</v>
      </c>
      <c r="F53133">
        <v>0.1</v>
      </c>
    </row>
    <row r="53134" spans="1:6" x14ac:dyDescent="0.25">
      <c r="A53134">
        <v>0.439566886285508</v>
      </c>
      <c r="F53134">
        <v>0.1</v>
      </c>
    </row>
    <row r="53135" spans="1:6" x14ac:dyDescent="0.25">
      <c r="A53135">
        <v>0.434121809733096</v>
      </c>
      <c r="F53135">
        <v>0.1</v>
      </c>
    </row>
    <row r="53136" spans="1:6" x14ac:dyDescent="0.25">
      <c r="A53136">
        <v>0.43240531600825599</v>
      </c>
      <c r="F53136">
        <v>0.1</v>
      </c>
    </row>
    <row r="53137" spans="1:6" x14ac:dyDescent="0.25">
      <c r="A53137">
        <v>0.43197728362606602</v>
      </c>
      <c r="F53137">
        <v>0.1</v>
      </c>
    </row>
    <row r="53138" spans="1:6" x14ac:dyDescent="0.25">
      <c r="A53138">
        <v>0.43160216438933502</v>
      </c>
      <c r="F53138">
        <v>0.1</v>
      </c>
    </row>
    <row r="53139" spans="1:6" x14ac:dyDescent="0.25">
      <c r="A53139">
        <v>0.43195595386288599</v>
      </c>
      <c r="F53139">
        <v>0.1</v>
      </c>
    </row>
    <row r="53140" spans="1:6" x14ac:dyDescent="0.25">
      <c r="A53140">
        <v>0.43150265212442701</v>
      </c>
      <c r="F53140">
        <v>0.1</v>
      </c>
    </row>
    <row r="53141" spans="1:6" x14ac:dyDescent="0.25">
      <c r="A53141">
        <v>0.431361542958066</v>
      </c>
      <c r="F53141">
        <v>0.1</v>
      </c>
    </row>
    <row r="53142" spans="1:6" x14ac:dyDescent="0.25">
      <c r="A53142">
        <v>0.43302573263969102</v>
      </c>
      <c r="F53142">
        <v>0.1</v>
      </c>
    </row>
    <row r="53143" spans="1:6" x14ac:dyDescent="0.25">
      <c r="A53143">
        <v>0.43464884749198202</v>
      </c>
      <c r="F53143">
        <v>0.1</v>
      </c>
    </row>
    <row r="53144" spans="1:6" x14ac:dyDescent="0.25">
      <c r="A53144">
        <v>0.437559680005562</v>
      </c>
      <c r="F53144">
        <v>0.1</v>
      </c>
    </row>
    <row r="53145" spans="1:6" x14ac:dyDescent="0.25">
      <c r="A53145">
        <v>0.43819716803409903</v>
      </c>
      <c r="F53145">
        <v>0.1</v>
      </c>
    </row>
    <row r="53146" spans="1:6" x14ac:dyDescent="0.25">
      <c r="A53146">
        <v>0.437499820360707</v>
      </c>
      <c r="F53146">
        <v>0.1</v>
      </c>
    </row>
    <row r="53147" spans="1:6" x14ac:dyDescent="0.25">
      <c r="A53147">
        <v>0.43757371486532298</v>
      </c>
      <c r="F53147">
        <v>0.1</v>
      </c>
    </row>
    <row r="53148" spans="1:6" x14ac:dyDescent="0.25">
      <c r="A53148">
        <v>0.43716816340910403</v>
      </c>
      <c r="F53148">
        <v>0.1</v>
      </c>
    </row>
    <row r="53149" spans="1:6" x14ac:dyDescent="0.25">
      <c r="A53149">
        <v>0.43763059115154901</v>
      </c>
      <c r="F53149">
        <v>0.1</v>
      </c>
    </row>
    <row r="53150" spans="1:6" x14ac:dyDescent="0.25">
      <c r="A53150">
        <v>0.43857442752251302</v>
      </c>
      <c r="F53150">
        <v>0.1</v>
      </c>
    </row>
    <row r="53151" spans="1:6" x14ac:dyDescent="0.25">
      <c r="A53151">
        <v>0.43883533939222502</v>
      </c>
      <c r="F53151">
        <v>0.1</v>
      </c>
    </row>
    <row r="53152" spans="1:6" x14ac:dyDescent="0.25">
      <c r="A53152">
        <v>0.43734072803229401</v>
      </c>
      <c r="F53152">
        <v>0.1</v>
      </c>
    </row>
    <row r="53153" spans="1:6" x14ac:dyDescent="0.25">
      <c r="A53153">
        <v>0.43644118273000099</v>
      </c>
      <c r="F53153">
        <v>0.1</v>
      </c>
    </row>
    <row r="53154" spans="1:6" x14ac:dyDescent="0.25">
      <c r="A53154">
        <v>0.43679136457017798</v>
      </c>
      <c r="F53154">
        <v>0.1</v>
      </c>
    </row>
    <row r="53155" spans="1:6" x14ac:dyDescent="0.25">
      <c r="A53155">
        <v>0.43750373935176501</v>
      </c>
      <c r="F53155">
        <v>0.1</v>
      </c>
    </row>
    <row r="53156" spans="1:6" x14ac:dyDescent="0.25">
      <c r="A53156">
        <v>0.43764065970254001</v>
      </c>
      <c r="F53156">
        <v>0.1</v>
      </c>
    </row>
    <row r="53157" spans="1:6" x14ac:dyDescent="0.25">
      <c r="A53157">
        <v>0.436818608863969</v>
      </c>
      <c r="F53157">
        <v>0.1</v>
      </c>
    </row>
    <row r="53158" spans="1:6" x14ac:dyDescent="0.25">
      <c r="A53158">
        <v>0.43708545874008198</v>
      </c>
      <c r="F53158">
        <v>0.1</v>
      </c>
    </row>
    <row r="53159" spans="1:6" x14ac:dyDescent="0.25">
      <c r="A53159">
        <v>0.43640282518595502</v>
      </c>
      <c r="F53159">
        <v>0.1</v>
      </c>
    </row>
    <row r="53160" spans="1:6" x14ac:dyDescent="0.25">
      <c r="A53160">
        <v>0.43671268679705599</v>
      </c>
      <c r="F53160">
        <v>0.1</v>
      </c>
    </row>
    <row r="53161" spans="1:6" x14ac:dyDescent="0.25">
      <c r="A53161">
        <v>0.43643503247941801</v>
      </c>
      <c r="F53161">
        <v>0.1</v>
      </c>
    </row>
    <row r="53162" spans="1:6" x14ac:dyDescent="0.25">
      <c r="A53162">
        <v>0.43444396660969697</v>
      </c>
      <c r="F53162">
        <v>0.1</v>
      </c>
    </row>
    <row r="53163" spans="1:6" x14ac:dyDescent="0.25">
      <c r="A53163">
        <v>0.43265151452706002</v>
      </c>
      <c r="F53163">
        <v>0.1</v>
      </c>
    </row>
    <row r="53164" spans="1:6" x14ac:dyDescent="0.25">
      <c r="A53164">
        <v>0.43458938145585602</v>
      </c>
      <c r="F53164">
        <v>0.1</v>
      </c>
    </row>
    <row r="53165" spans="1:6" x14ac:dyDescent="0.25">
      <c r="A53165">
        <v>0.43456093190641498</v>
      </c>
      <c r="F53165">
        <v>0.1</v>
      </c>
    </row>
    <row r="53166" spans="1:6" x14ac:dyDescent="0.25">
      <c r="A53166">
        <v>0.43554653334927401</v>
      </c>
      <c r="F53166">
        <v>0.1</v>
      </c>
    </row>
    <row r="53167" spans="1:6" x14ac:dyDescent="0.25">
      <c r="A53167">
        <v>0.43574212371864501</v>
      </c>
      <c r="F53167">
        <v>0.1</v>
      </c>
    </row>
    <row r="53168" spans="1:6" x14ac:dyDescent="0.25">
      <c r="A53168">
        <v>0.43801776850848401</v>
      </c>
      <c r="F53168">
        <v>0.1</v>
      </c>
    </row>
    <row r="53169" spans="1:6" x14ac:dyDescent="0.25">
      <c r="A53169">
        <v>0.43822082182348998</v>
      </c>
      <c r="F53169">
        <v>0.1</v>
      </c>
    </row>
    <row r="53170" spans="1:6" x14ac:dyDescent="0.25">
      <c r="A53170">
        <v>0.43974910724870198</v>
      </c>
      <c r="F53170">
        <v>0.1</v>
      </c>
    </row>
    <row r="53171" spans="1:6" x14ac:dyDescent="0.25">
      <c r="A53171">
        <v>0.44227483036634702</v>
      </c>
      <c r="F53171">
        <v>0.1</v>
      </c>
    </row>
    <row r="53172" spans="1:6" x14ac:dyDescent="0.25">
      <c r="A53172">
        <v>0.44644677961950302</v>
      </c>
      <c r="F53172">
        <v>0.1</v>
      </c>
    </row>
    <row r="53173" spans="1:6" x14ac:dyDescent="0.25">
      <c r="A53173">
        <v>0.44917264492832598</v>
      </c>
      <c r="F53173">
        <v>0.1</v>
      </c>
    </row>
    <row r="53174" spans="1:6" x14ac:dyDescent="0.25">
      <c r="A53174">
        <v>0.45114788392633498</v>
      </c>
      <c r="F53174">
        <v>0.1</v>
      </c>
    </row>
    <row r="53175" spans="1:6" x14ac:dyDescent="0.25">
      <c r="A53175">
        <v>0.45360356745505898</v>
      </c>
      <c r="F53175">
        <v>0.1</v>
      </c>
    </row>
    <row r="53176" spans="1:6" x14ac:dyDescent="0.25">
      <c r="A53176">
        <v>0.45504687852657599</v>
      </c>
      <c r="F53176">
        <v>0.1</v>
      </c>
    </row>
    <row r="53177" spans="1:6" x14ac:dyDescent="0.25">
      <c r="A53177">
        <v>0.45479849164449798</v>
      </c>
      <c r="F53177">
        <v>0.1</v>
      </c>
    </row>
    <row r="53178" spans="1:6" x14ac:dyDescent="0.25">
      <c r="A53178">
        <v>0.45597304760249802</v>
      </c>
      <c r="F53178">
        <v>0.1</v>
      </c>
    </row>
    <row r="53179" spans="1:6" x14ac:dyDescent="0.25">
      <c r="A53179">
        <v>0.457953722102036</v>
      </c>
      <c r="F53179">
        <v>0.1</v>
      </c>
    </row>
    <row r="53180" spans="1:6" x14ac:dyDescent="0.25">
      <c r="A53180">
        <v>0.45864824102908602</v>
      </c>
      <c r="F53180">
        <v>0.1</v>
      </c>
    </row>
    <row r="53181" spans="1:6" x14ac:dyDescent="0.25">
      <c r="A53181">
        <v>0.45834688319595501</v>
      </c>
      <c r="F53181">
        <v>0.1</v>
      </c>
    </row>
    <row r="53182" spans="1:6" x14ac:dyDescent="0.25">
      <c r="A53182">
        <v>0.45639790257145801</v>
      </c>
      <c r="F53182">
        <v>0.1</v>
      </c>
    </row>
    <row r="53183" spans="1:6" x14ac:dyDescent="0.25">
      <c r="A53183">
        <v>0.45494286197519002</v>
      </c>
      <c r="F53183">
        <v>0.1</v>
      </c>
    </row>
    <row r="53184" spans="1:6" x14ac:dyDescent="0.25">
      <c r="A53184">
        <v>0.45132665996576499</v>
      </c>
      <c r="F53184">
        <v>0.1</v>
      </c>
    </row>
    <row r="53185" spans="1:6" x14ac:dyDescent="0.25">
      <c r="A53185">
        <v>0.44952968157701501</v>
      </c>
      <c r="F53185">
        <v>0.1</v>
      </c>
    </row>
    <row r="53186" spans="1:6" x14ac:dyDescent="0.25">
      <c r="A53186">
        <v>0.449224378286328</v>
      </c>
      <c r="F53186">
        <v>0.1</v>
      </c>
    </row>
    <row r="53187" spans="1:6" x14ac:dyDescent="0.25">
      <c r="A53187">
        <v>0.44918255621401898</v>
      </c>
      <c r="F53187">
        <v>0.1</v>
      </c>
    </row>
    <row r="53188" spans="1:6" x14ac:dyDescent="0.25">
      <c r="A53188">
        <v>0.45025866229317302</v>
      </c>
      <c r="F53188">
        <v>0.1</v>
      </c>
    </row>
    <row r="53189" spans="1:6" x14ac:dyDescent="0.25">
      <c r="A53189">
        <v>0.45345901436776298</v>
      </c>
      <c r="F53189">
        <v>0.1</v>
      </c>
    </row>
    <row r="53190" spans="1:6" x14ac:dyDescent="0.25">
      <c r="A53190">
        <v>0.45603294823396701</v>
      </c>
      <c r="F53190">
        <v>0.1</v>
      </c>
    </row>
    <row r="53191" spans="1:6" x14ac:dyDescent="0.25">
      <c r="A53191">
        <v>0.457908545461021</v>
      </c>
      <c r="F53191">
        <v>0.1</v>
      </c>
    </row>
    <row r="53192" spans="1:6" x14ac:dyDescent="0.25">
      <c r="A53192">
        <v>0.46224409927686899</v>
      </c>
      <c r="F53192">
        <v>0.1</v>
      </c>
    </row>
    <row r="53193" spans="1:6" x14ac:dyDescent="0.25">
      <c r="A53193">
        <v>0.46622675526936702</v>
      </c>
      <c r="F53193">
        <v>0.1</v>
      </c>
    </row>
    <row r="53194" spans="1:6" x14ac:dyDescent="0.25">
      <c r="A53194">
        <v>0.46880155234126403</v>
      </c>
      <c r="F53194">
        <v>0.1</v>
      </c>
    </row>
    <row r="53195" spans="1:6" x14ac:dyDescent="0.25">
      <c r="A53195">
        <v>0.47084067861298201</v>
      </c>
      <c r="F53195">
        <v>0.1</v>
      </c>
    </row>
    <row r="53196" spans="1:6" x14ac:dyDescent="0.25">
      <c r="A53196">
        <v>0.46937016506516899</v>
      </c>
      <c r="F53196">
        <v>0.1</v>
      </c>
    </row>
    <row r="53197" spans="1:6" x14ac:dyDescent="0.25">
      <c r="A53197">
        <v>0.47105546197081399</v>
      </c>
      <c r="F53197">
        <v>0.1</v>
      </c>
    </row>
    <row r="53198" spans="1:6" x14ac:dyDescent="0.25">
      <c r="A53198">
        <v>0.47191577162712001</v>
      </c>
      <c r="F53198">
        <v>0.1</v>
      </c>
    </row>
    <row r="53199" spans="1:6" x14ac:dyDescent="0.25">
      <c r="A53199">
        <v>0.47267796477868201</v>
      </c>
      <c r="F53199">
        <v>0.1</v>
      </c>
    </row>
    <row r="53200" spans="1:6" x14ac:dyDescent="0.25">
      <c r="A53200">
        <v>0.47373301856800998</v>
      </c>
      <c r="F53200">
        <v>0.1</v>
      </c>
    </row>
    <row r="53201" spans="1:6" x14ac:dyDescent="0.25">
      <c r="A53201">
        <v>0.47399913234465002</v>
      </c>
      <c r="F53201">
        <v>0.1</v>
      </c>
    </row>
    <row r="53202" spans="1:6" x14ac:dyDescent="0.25">
      <c r="A53202">
        <v>0.475099471354609</v>
      </c>
      <c r="F53202">
        <v>0.1</v>
      </c>
    </row>
    <row r="53203" spans="1:6" x14ac:dyDescent="0.25">
      <c r="A53203">
        <v>0.473815619070103</v>
      </c>
      <c r="F53203">
        <v>0.1</v>
      </c>
    </row>
    <row r="53204" spans="1:6" x14ac:dyDescent="0.25">
      <c r="A53204">
        <v>0.47750167827436901</v>
      </c>
      <c r="F53204">
        <v>0.1</v>
      </c>
    </row>
    <row r="53205" spans="1:6" x14ac:dyDescent="0.25">
      <c r="A53205">
        <v>0.47634636497083099</v>
      </c>
      <c r="F53205">
        <v>0.1</v>
      </c>
    </row>
    <row r="53206" spans="1:6" x14ac:dyDescent="0.25">
      <c r="A53206">
        <v>0.474927682742046</v>
      </c>
      <c r="F53206">
        <v>0.1</v>
      </c>
    </row>
    <row r="53207" spans="1:6" x14ac:dyDescent="0.25">
      <c r="A53207">
        <v>0.47418185707794103</v>
      </c>
      <c r="F53207">
        <v>0.1</v>
      </c>
    </row>
    <row r="53208" spans="1:6" x14ac:dyDescent="0.25">
      <c r="A53208">
        <v>0.47551035636185301</v>
      </c>
      <c r="F53208">
        <v>0.1</v>
      </c>
    </row>
    <row r="53209" spans="1:6" x14ac:dyDescent="0.25">
      <c r="A53209">
        <v>0.47359332304616097</v>
      </c>
      <c r="F53209">
        <v>0.1</v>
      </c>
    </row>
    <row r="53210" spans="1:6" x14ac:dyDescent="0.25">
      <c r="A53210">
        <v>0.47129758856147802</v>
      </c>
      <c r="F53210">
        <v>0.1</v>
      </c>
    </row>
    <row r="53211" spans="1:6" x14ac:dyDescent="0.25">
      <c r="A53211">
        <v>0.471278591160745</v>
      </c>
      <c r="F53211">
        <v>0.1</v>
      </c>
    </row>
    <row r="53212" spans="1:6" x14ac:dyDescent="0.25">
      <c r="A53212">
        <v>0.471625065380254</v>
      </c>
      <c r="F53212">
        <v>0.1</v>
      </c>
    </row>
    <row r="53213" spans="1:6" x14ac:dyDescent="0.25">
      <c r="A53213">
        <v>0.47651992439803598</v>
      </c>
      <c r="F53213">
        <v>0.1</v>
      </c>
    </row>
    <row r="53214" spans="1:6" x14ac:dyDescent="0.25">
      <c r="A53214">
        <v>0.47881239595837799</v>
      </c>
      <c r="F53214">
        <v>0.1</v>
      </c>
    </row>
    <row r="53215" spans="1:6" x14ac:dyDescent="0.25">
      <c r="A53215">
        <v>0.48038726285606098</v>
      </c>
      <c r="F53215">
        <v>0.1</v>
      </c>
    </row>
    <row r="53216" spans="1:6" x14ac:dyDescent="0.25">
      <c r="A53216">
        <v>0.478799723549721</v>
      </c>
      <c r="F53216">
        <v>0.1</v>
      </c>
    </row>
    <row r="53217" spans="1:6" x14ac:dyDescent="0.25">
      <c r="A53217">
        <v>0.47729354610791602</v>
      </c>
      <c r="F53217">
        <v>0.1</v>
      </c>
    </row>
    <row r="53218" spans="1:6" x14ac:dyDescent="0.25">
      <c r="A53218">
        <v>0.47714603863703597</v>
      </c>
      <c r="F53218">
        <v>0.1</v>
      </c>
    </row>
    <row r="53219" spans="1:6" x14ac:dyDescent="0.25">
      <c r="A53219">
        <v>0.47665870640198399</v>
      </c>
      <c r="F53219">
        <v>0.1</v>
      </c>
    </row>
    <row r="53220" spans="1:6" x14ac:dyDescent="0.25">
      <c r="A53220">
        <v>0.47704087776348197</v>
      </c>
      <c r="F53220">
        <v>0.1</v>
      </c>
    </row>
    <row r="53221" spans="1:6" x14ac:dyDescent="0.25">
      <c r="A53221">
        <v>0.47615040171220502</v>
      </c>
      <c r="F53221">
        <v>0.1</v>
      </c>
    </row>
    <row r="53222" spans="1:6" x14ac:dyDescent="0.25">
      <c r="A53222">
        <v>0.470585129885918</v>
      </c>
      <c r="F53222">
        <v>0.1</v>
      </c>
    </row>
    <row r="53223" spans="1:6" x14ac:dyDescent="0.25">
      <c r="A53223">
        <v>0.46898412782696303</v>
      </c>
      <c r="F53223">
        <v>0.1</v>
      </c>
    </row>
    <row r="53224" spans="1:6" x14ac:dyDescent="0.25">
      <c r="A53224">
        <v>0.46839876859356999</v>
      </c>
      <c r="F53224">
        <v>0.1</v>
      </c>
    </row>
    <row r="53225" spans="1:6" x14ac:dyDescent="0.25">
      <c r="A53225">
        <v>0.46711040386993102</v>
      </c>
      <c r="F53225">
        <v>0.1</v>
      </c>
    </row>
    <row r="53226" spans="1:6" x14ac:dyDescent="0.25">
      <c r="A53226">
        <v>0.46651876636567602</v>
      </c>
      <c r="F53226">
        <v>0.1</v>
      </c>
    </row>
    <row r="53227" spans="1:6" x14ac:dyDescent="0.25">
      <c r="A53227">
        <v>0.46692859989947899</v>
      </c>
      <c r="F53227">
        <v>0.1</v>
      </c>
    </row>
    <row r="53228" spans="1:6" x14ac:dyDescent="0.25">
      <c r="A53228">
        <v>0.46584899451978301</v>
      </c>
      <c r="F53228">
        <v>0.1</v>
      </c>
    </row>
    <row r="53229" spans="1:6" x14ac:dyDescent="0.25">
      <c r="A53229">
        <v>0.45926085868347699</v>
      </c>
      <c r="F53229">
        <v>0.1</v>
      </c>
    </row>
    <row r="53230" spans="1:6" x14ac:dyDescent="0.25">
      <c r="A53230">
        <v>0.453255976229053</v>
      </c>
      <c r="F53230">
        <v>0.1</v>
      </c>
    </row>
    <row r="53231" spans="1:6" x14ac:dyDescent="0.25">
      <c r="A53231">
        <v>0.44985486489843302</v>
      </c>
      <c r="F53231">
        <v>0.1</v>
      </c>
    </row>
    <row r="53232" spans="1:6" x14ac:dyDescent="0.25">
      <c r="A53232">
        <v>0.44727454731744698</v>
      </c>
      <c r="F53232">
        <v>0.1</v>
      </c>
    </row>
    <row r="53233" spans="1:6" x14ac:dyDescent="0.25">
      <c r="A53233">
        <v>0.44748456180901802</v>
      </c>
      <c r="F53233">
        <v>0.1</v>
      </c>
    </row>
    <row r="53234" spans="1:6" x14ac:dyDescent="0.25">
      <c r="A53234">
        <v>0.44797818785738902</v>
      </c>
      <c r="F53234">
        <v>0.1</v>
      </c>
    </row>
    <row r="53235" spans="1:6" x14ac:dyDescent="0.25">
      <c r="A53235">
        <v>0.44811269990022401</v>
      </c>
      <c r="F53235">
        <v>0.1</v>
      </c>
    </row>
    <row r="53236" spans="1:6" x14ac:dyDescent="0.25">
      <c r="A53236">
        <v>0.44538656784074199</v>
      </c>
      <c r="F53236">
        <v>0.1</v>
      </c>
    </row>
    <row r="53237" spans="1:6" x14ac:dyDescent="0.25">
      <c r="A53237">
        <v>0.43941178018733001</v>
      </c>
      <c r="F53237">
        <v>0.1</v>
      </c>
    </row>
    <row r="53238" spans="1:6" x14ac:dyDescent="0.25">
      <c r="A53238">
        <v>0.43780081411639798</v>
      </c>
      <c r="F53238">
        <v>0.1</v>
      </c>
    </row>
    <row r="53239" spans="1:6" x14ac:dyDescent="0.25">
      <c r="A53239">
        <v>0.43484500468081499</v>
      </c>
      <c r="F53239">
        <v>0.1</v>
      </c>
    </row>
    <row r="53240" spans="1:6" x14ac:dyDescent="0.25">
      <c r="A53240">
        <v>0.43355134383279698</v>
      </c>
      <c r="F53240">
        <v>0.1</v>
      </c>
    </row>
    <row r="53241" spans="1:6" x14ac:dyDescent="0.25">
      <c r="A53241">
        <v>0.43196864835739301</v>
      </c>
      <c r="F53241">
        <v>0.1</v>
      </c>
    </row>
    <row r="53242" spans="1:6" x14ac:dyDescent="0.25">
      <c r="A53242">
        <v>0.42889239906492399</v>
      </c>
      <c r="F53242">
        <v>0.1</v>
      </c>
    </row>
    <row r="53243" spans="1:6" x14ac:dyDescent="0.25">
      <c r="A53243">
        <v>0.42639175631413101</v>
      </c>
      <c r="F53243">
        <v>0.1</v>
      </c>
    </row>
    <row r="53244" spans="1:6" x14ac:dyDescent="0.25">
      <c r="A53244">
        <v>0.42498054635601901</v>
      </c>
      <c r="F53244">
        <v>0.1</v>
      </c>
    </row>
    <row r="53245" spans="1:6" x14ac:dyDescent="0.25">
      <c r="A53245">
        <v>0.42640989197294699</v>
      </c>
      <c r="F53245">
        <v>0.1</v>
      </c>
    </row>
    <row r="53246" spans="1:6" x14ac:dyDescent="0.25">
      <c r="A53246">
        <v>0.42593959013992999</v>
      </c>
      <c r="F53246">
        <v>0.1</v>
      </c>
    </row>
    <row r="53247" spans="1:6" x14ac:dyDescent="0.25">
      <c r="A53247">
        <v>0.426629408116036</v>
      </c>
      <c r="F53247">
        <v>0.1</v>
      </c>
    </row>
    <row r="53248" spans="1:6" x14ac:dyDescent="0.25">
      <c r="A53248">
        <v>0.42792196601344001</v>
      </c>
      <c r="F53248">
        <v>0.1</v>
      </c>
    </row>
    <row r="53249" spans="1:6" x14ac:dyDescent="0.25">
      <c r="A53249">
        <v>0.42875567975482598</v>
      </c>
      <c r="F53249">
        <v>0.1</v>
      </c>
    </row>
    <row r="53250" spans="1:6" x14ac:dyDescent="0.25">
      <c r="A53250">
        <v>0.428653924145733</v>
      </c>
      <c r="F53250">
        <v>0.1</v>
      </c>
    </row>
    <row r="53251" spans="1:6" x14ac:dyDescent="0.25">
      <c r="A53251">
        <v>0.42891152927422699</v>
      </c>
      <c r="F53251">
        <v>0.1</v>
      </c>
    </row>
    <row r="53252" spans="1:6" x14ac:dyDescent="0.25">
      <c r="A53252">
        <v>0.42917241385823801</v>
      </c>
      <c r="F53252">
        <v>0.1</v>
      </c>
    </row>
    <row r="53253" spans="1:6" x14ac:dyDescent="0.25">
      <c r="A53253">
        <v>0.42931725908947999</v>
      </c>
      <c r="F53253">
        <v>0.1</v>
      </c>
    </row>
    <row r="53254" spans="1:6" x14ac:dyDescent="0.25">
      <c r="A53254">
        <v>0.43082918675588799</v>
      </c>
      <c r="F53254">
        <v>0.1</v>
      </c>
    </row>
    <row r="53255" spans="1:6" x14ac:dyDescent="0.25">
      <c r="A53255">
        <v>0.43193736412851202</v>
      </c>
      <c r="F53255">
        <v>0.1</v>
      </c>
    </row>
    <row r="53256" spans="1:6" x14ac:dyDescent="0.25">
      <c r="A53256">
        <v>0.43337009442987501</v>
      </c>
      <c r="F53256">
        <v>0.1</v>
      </c>
    </row>
    <row r="53257" spans="1:6" x14ac:dyDescent="0.25">
      <c r="A53257">
        <v>0.43321171293199001</v>
      </c>
      <c r="F53257">
        <v>0.1</v>
      </c>
    </row>
    <row r="53258" spans="1:6" x14ac:dyDescent="0.25">
      <c r="A53258">
        <v>0.43288385587789302</v>
      </c>
      <c r="F53258">
        <v>0.1</v>
      </c>
    </row>
    <row r="53259" spans="1:6" x14ac:dyDescent="0.25">
      <c r="A53259">
        <v>0.431357063413984</v>
      </c>
      <c r="F53259">
        <v>0.1</v>
      </c>
    </row>
    <row r="53260" spans="1:6" x14ac:dyDescent="0.25">
      <c r="A53260">
        <v>0.43071769888954903</v>
      </c>
      <c r="F53260">
        <v>0.1</v>
      </c>
    </row>
    <row r="53261" spans="1:6" x14ac:dyDescent="0.25">
      <c r="A53261">
        <v>0.428372726512873</v>
      </c>
      <c r="F53261">
        <v>0.1</v>
      </c>
    </row>
    <row r="53262" spans="1:6" x14ac:dyDescent="0.25">
      <c r="A53262">
        <v>0.42375018084622401</v>
      </c>
      <c r="F53262">
        <v>0.1</v>
      </c>
    </row>
    <row r="53263" spans="1:6" x14ac:dyDescent="0.25">
      <c r="A53263">
        <v>0.42240200457781801</v>
      </c>
      <c r="F53263">
        <v>0.1</v>
      </c>
    </row>
    <row r="53264" spans="1:6" x14ac:dyDescent="0.25">
      <c r="A53264">
        <v>0.42458471230690098</v>
      </c>
      <c r="F53264">
        <v>0.1</v>
      </c>
    </row>
    <row r="53265" spans="1:6" x14ac:dyDescent="0.25">
      <c r="A53265">
        <v>0.42705563139369601</v>
      </c>
      <c r="F53265">
        <v>0.1</v>
      </c>
    </row>
    <row r="53266" spans="1:6" x14ac:dyDescent="0.25">
      <c r="A53266">
        <v>0.42720628036720898</v>
      </c>
      <c r="F53266">
        <v>0.1</v>
      </c>
    </row>
    <row r="53267" spans="1:6" x14ac:dyDescent="0.25">
      <c r="A53267">
        <v>0.42647928893549802</v>
      </c>
      <c r="F53267">
        <v>0.1</v>
      </c>
    </row>
    <row r="53268" spans="1:6" x14ac:dyDescent="0.25">
      <c r="A53268">
        <v>0.42876254087743798</v>
      </c>
      <c r="F53268">
        <v>0.1</v>
      </c>
    </row>
    <row r="53269" spans="1:6" x14ac:dyDescent="0.25">
      <c r="A53269">
        <v>0.42968501077188898</v>
      </c>
      <c r="F53269">
        <v>0.1</v>
      </c>
    </row>
    <row r="53270" spans="1:6" x14ac:dyDescent="0.25">
      <c r="A53270">
        <v>0.43578027370306499</v>
      </c>
      <c r="F53270">
        <v>0.1</v>
      </c>
    </row>
    <row r="53271" spans="1:6" x14ac:dyDescent="0.25">
      <c r="A53271">
        <v>0.43727462637307601</v>
      </c>
      <c r="F53271">
        <v>0.1</v>
      </c>
    </row>
    <row r="53272" spans="1:6" x14ac:dyDescent="0.25">
      <c r="A53272">
        <v>0.43571331058406598</v>
      </c>
      <c r="F53272">
        <v>0.1</v>
      </c>
    </row>
    <row r="53273" spans="1:6" x14ac:dyDescent="0.25">
      <c r="A53273">
        <v>0.43253440195332898</v>
      </c>
      <c r="F53273">
        <v>0.1</v>
      </c>
    </row>
    <row r="53274" spans="1:6" x14ac:dyDescent="0.25">
      <c r="A53274">
        <v>0.431715635377526</v>
      </c>
      <c r="F53274">
        <v>0.1</v>
      </c>
    </row>
    <row r="53275" spans="1:6" x14ac:dyDescent="0.25">
      <c r="A53275">
        <v>0.43172303913911902</v>
      </c>
      <c r="F53275">
        <v>0.1</v>
      </c>
    </row>
    <row r="53276" spans="1:6" x14ac:dyDescent="0.25">
      <c r="A53276">
        <v>0.43267525371058302</v>
      </c>
      <c r="F53276">
        <v>0.1</v>
      </c>
    </row>
    <row r="53277" spans="1:6" x14ac:dyDescent="0.25">
      <c r="A53277">
        <v>0.43562882914345002</v>
      </c>
      <c r="F53277">
        <v>0.1</v>
      </c>
    </row>
    <row r="53278" spans="1:6" x14ac:dyDescent="0.25">
      <c r="A53278">
        <v>0.43463962717077398</v>
      </c>
      <c r="F53278">
        <v>0.1</v>
      </c>
    </row>
    <row r="53279" spans="1:6" x14ac:dyDescent="0.25">
      <c r="A53279">
        <v>0.433472583444104</v>
      </c>
      <c r="F53279">
        <v>0.1</v>
      </c>
    </row>
    <row r="53280" spans="1:6" x14ac:dyDescent="0.25">
      <c r="A53280">
        <v>0.43330820173325102</v>
      </c>
      <c r="F53280">
        <v>0.1</v>
      </c>
    </row>
    <row r="53281" spans="1:6" x14ac:dyDescent="0.25">
      <c r="A53281">
        <v>0.43090158318398802</v>
      </c>
      <c r="F53281">
        <v>0.1</v>
      </c>
    </row>
    <row r="53282" spans="1:6" x14ac:dyDescent="0.25">
      <c r="A53282">
        <v>0.42853829622227602</v>
      </c>
      <c r="F53282">
        <v>0.1</v>
      </c>
    </row>
    <row r="53283" spans="1:6" x14ac:dyDescent="0.25">
      <c r="A53283">
        <v>0.42525870534464999</v>
      </c>
      <c r="F53283">
        <v>0.1</v>
      </c>
    </row>
    <row r="53284" spans="1:6" x14ac:dyDescent="0.25">
      <c r="A53284">
        <v>0.422558950038601</v>
      </c>
      <c r="F53284">
        <v>0.1</v>
      </c>
    </row>
    <row r="53285" spans="1:6" x14ac:dyDescent="0.25">
      <c r="A53285">
        <v>0.419366011623305</v>
      </c>
      <c r="F53285">
        <v>0.1</v>
      </c>
    </row>
    <row r="53286" spans="1:6" x14ac:dyDescent="0.25">
      <c r="A53286">
        <v>0.42130347765899601</v>
      </c>
      <c r="F53286">
        <v>0.1</v>
      </c>
    </row>
    <row r="53287" spans="1:6" x14ac:dyDescent="0.25">
      <c r="A53287">
        <v>0.42427918901520101</v>
      </c>
      <c r="F53287">
        <v>0.1</v>
      </c>
    </row>
    <row r="53288" spans="1:6" x14ac:dyDescent="0.25">
      <c r="A53288">
        <v>0.42537196444693998</v>
      </c>
      <c r="F53288">
        <v>0.1</v>
      </c>
    </row>
    <row r="53289" spans="1:6" x14ac:dyDescent="0.25">
      <c r="A53289">
        <v>0.42451246475754001</v>
      </c>
      <c r="F53289">
        <v>0.1</v>
      </c>
    </row>
    <row r="53290" spans="1:6" x14ac:dyDescent="0.25">
      <c r="A53290">
        <v>0.421912037278111</v>
      </c>
      <c r="F53290">
        <v>0.1</v>
      </c>
    </row>
    <row r="53291" spans="1:6" x14ac:dyDescent="0.25">
      <c r="A53291">
        <v>0.417536880176829</v>
      </c>
      <c r="F53291">
        <v>0.1</v>
      </c>
    </row>
    <row r="53292" spans="1:6" x14ac:dyDescent="0.25">
      <c r="A53292">
        <v>0.41283829942837702</v>
      </c>
      <c r="F53292">
        <v>0.1</v>
      </c>
    </row>
    <row r="53293" spans="1:6" x14ac:dyDescent="0.25">
      <c r="A53293">
        <v>0.41200946860918602</v>
      </c>
      <c r="F53293">
        <v>0.1</v>
      </c>
    </row>
    <row r="53294" spans="1:6" x14ac:dyDescent="0.25">
      <c r="A53294">
        <v>0.41229199591284599</v>
      </c>
      <c r="F53294">
        <v>0.1</v>
      </c>
    </row>
    <row r="53295" spans="1:6" x14ac:dyDescent="0.25">
      <c r="A53295">
        <v>0.41407429320203998</v>
      </c>
      <c r="F53295">
        <v>0.1</v>
      </c>
    </row>
    <row r="53296" spans="1:6" x14ac:dyDescent="0.25">
      <c r="A53296">
        <v>0.41472805808867802</v>
      </c>
      <c r="F53296">
        <v>0.1</v>
      </c>
    </row>
    <row r="53297" spans="1:6" x14ac:dyDescent="0.25">
      <c r="A53297">
        <v>0.41634985763498999</v>
      </c>
      <c r="F53297">
        <v>0.1</v>
      </c>
    </row>
    <row r="53298" spans="1:6" x14ac:dyDescent="0.25">
      <c r="A53298">
        <v>0.41756831536523298</v>
      </c>
      <c r="F53298">
        <v>0.1</v>
      </c>
    </row>
    <row r="53299" spans="1:6" x14ac:dyDescent="0.25">
      <c r="A53299">
        <v>0.41679469070049402</v>
      </c>
      <c r="F53299">
        <v>0.1</v>
      </c>
    </row>
    <row r="53300" spans="1:6" x14ac:dyDescent="0.25">
      <c r="A53300">
        <v>0.41703664283214298</v>
      </c>
      <c r="F53300">
        <v>0.1</v>
      </c>
    </row>
    <row r="53301" spans="1:6" x14ac:dyDescent="0.25">
      <c r="A53301">
        <v>0.41772977367497799</v>
      </c>
      <c r="F53301">
        <v>0.1</v>
      </c>
    </row>
    <row r="53302" spans="1:6" x14ac:dyDescent="0.25">
      <c r="A53302">
        <v>0.418584301577199</v>
      </c>
      <c r="F53302">
        <v>0.1</v>
      </c>
    </row>
    <row r="53303" spans="1:6" x14ac:dyDescent="0.25">
      <c r="A53303">
        <v>0.41604136450305301</v>
      </c>
      <c r="F53303">
        <v>0.1</v>
      </c>
    </row>
    <row r="53304" spans="1:6" x14ac:dyDescent="0.25">
      <c r="A53304">
        <v>0.41469659282854598</v>
      </c>
      <c r="F53304">
        <v>0.1</v>
      </c>
    </row>
    <row r="53305" spans="1:6" x14ac:dyDescent="0.25">
      <c r="A53305">
        <v>0.41574354029029498</v>
      </c>
      <c r="F53305">
        <v>0.1</v>
      </c>
    </row>
    <row r="53306" spans="1:6" x14ac:dyDescent="0.25">
      <c r="A53306">
        <v>0.415997524687031</v>
      </c>
      <c r="F53306">
        <v>0.1</v>
      </c>
    </row>
    <row r="53307" spans="1:6" x14ac:dyDescent="0.25">
      <c r="A53307">
        <v>0.41720794006358602</v>
      </c>
      <c r="F53307">
        <v>0.1</v>
      </c>
    </row>
    <row r="53308" spans="1:6" x14ac:dyDescent="0.25">
      <c r="A53308">
        <v>0.41583625699194199</v>
      </c>
      <c r="F53308">
        <v>0.1</v>
      </c>
    </row>
    <row r="53309" spans="1:6" x14ac:dyDescent="0.25">
      <c r="A53309">
        <v>0.41414453925953099</v>
      </c>
      <c r="F53309">
        <v>0.1</v>
      </c>
    </row>
    <row r="53310" spans="1:6" x14ac:dyDescent="0.25">
      <c r="A53310">
        <v>0.41445291248858901</v>
      </c>
      <c r="F53310">
        <v>0.1</v>
      </c>
    </row>
    <row r="53311" spans="1:6" x14ac:dyDescent="0.25">
      <c r="A53311">
        <v>0.41413097842802798</v>
      </c>
      <c r="F53311">
        <v>0.1</v>
      </c>
    </row>
    <row r="53312" spans="1:6" x14ac:dyDescent="0.25">
      <c r="A53312">
        <v>0.413072772953614</v>
      </c>
      <c r="F53312">
        <v>0.1</v>
      </c>
    </row>
    <row r="53313" spans="1:6" x14ac:dyDescent="0.25">
      <c r="A53313">
        <v>0.41235655552311601</v>
      </c>
      <c r="F53313">
        <v>0.1</v>
      </c>
    </row>
    <row r="53314" spans="1:6" x14ac:dyDescent="0.25">
      <c r="A53314">
        <v>0.410309302832576</v>
      </c>
      <c r="F53314">
        <v>0.1</v>
      </c>
    </row>
    <row r="53315" spans="1:6" x14ac:dyDescent="0.25">
      <c r="A53315">
        <v>0.40661970890183402</v>
      </c>
      <c r="F53315">
        <v>0.1</v>
      </c>
    </row>
    <row r="53316" spans="1:6" x14ac:dyDescent="0.25">
      <c r="A53316">
        <v>0.40503979628113401</v>
      </c>
      <c r="F53316">
        <v>0.1</v>
      </c>
    </row>
    <row r="53317" spans="1:6" x14ac:dyDescent="0.25">
      <c r="A53317">
        <v>0.40552873560763297</v>
      </c>
      <c r="F53317">
        <v>0.1</v>
      </c>
    </row>
    <row r="53318" spans="1:6" x14ac:dyDescent="0.25">
      <c r="A53318">
        <v>0.40565022917434501</v>
      </c>
      <c r="F53318">
        <v>0.1</v>
      </c>
    </row>
    <row r="53319" spans="1:6" x14ac:dyDescent="0.25">
      <c r="A53319">
        <v>0.40676972776016901</v>
      </c>
      <c r="F53319">
        <v>0.1</v>
      </c>
    </row>
    <row r="53320" spans="1:6" x14ac:dyDescent="0.25">
      <c r="A53320">
        <v>0.40223388743546301</v>
      </c>
      <c r="F53320">
        <v>0.1</v>
      </c>
    </row>
    <row r="53321" spans="1:6" x14ac:dyDescent="0.25">
      <c r="A53321">
        <v>0.39570476262933402</v>
      </c>
      <c r="F53321">
        <v>0.1</v>
      </c>
    </row>
    <row r="53322" spans="1:6" x14ac:dyDescent="0.25">
      <c r="A53322">
        <v>0.391752207209424</v>
      </c>
      <c r="F53322">
        <v>0.1</v>
      </c>
    </row>
    <row r="53323" spans="1:6" x14ac:dyDescent="0.25">
      <c r="A53323">
        <v>0.39236435451674301</v>
      </c>
      <c r="F53323">
        <v>0.1</v>
      </c>
    </row>
    <row r="53324" spans="1:6" x14ac:dyDescent="0.25">
      <c r="A53324">
        <v>0.39124051199036203</v>
      </c>
      <c r="F53324">
        <v>0.1</v>
      </c>
    </row>
    <row r="53325" spans="1:6" x14ac:dyDescent="0.25">
      <c r="A53325">
        <v>0.39060509638761698</v>
      </c>
      <c r="F53325">
        <v>0.1</v>
      </c>
    </row>
    <row r="53326" spans="1:6" x14ac:dyDescent="0.25">
      <c r="A53326">
        <v>0.38986860124443701</v>
      </c>
      <c r="F53326">
        <v>0.1</v>
      </c>
    </row>
    <row r="53327" spans="1:6" x14ac:dyDescent="0.25">
      <c r="A53327">
        <v>0.39036439971610998</v>
      </c>
      <c r="F53327">
        <v>0.1</v>
      </c>
    </row>
    <row r="53328" spans="1:6" x14ac:dyDescent="0.25">
      <c r="A53328">
        <v>0.39418654473331199</v>
      </c>
      <c r="F53328">
        <v>0.1</v>
      </c>
    </row>
    <row r="53329" spans="1:6" x14ac:dyDescent="0.25">
      <c r="A53329">
        <v>0.39416781984521498</v>
      </c>
      <c r="F53329">
        <v>0.1</v>
      </c>
    </row>
    <row r="53330" spans="1:6" x14ac:dyDescent="0.25">
      <c r="A53330">
        <v>0.38912343337388899</v>
      </c>
      <c r="F53330">
        <v>0.1</v>
      </c>
    </row>
    <row r="53331" spans="1:6" x14ac:dyDescent="0.25">
      <c r="A53331">
        <v>0.39049862809972402</v>
      </c>
      <c r="F53331">
        <v>0.1</v>
      </c>
    </row>
    <row r="53332" spans="1:6" x14ac:dyDescent="0.25">
      <c r="A53332">
        <v>0.392999479671573</v>
      </c>
      <c r="F53332">
        <v>0.1</v>
      </c>
    </row>
    <row r="53333" spans="1:6" x14ac:dyDescent="0.25">
      <c r="A53333">
        <v>0.39663910798651603</v>
      </c>
      <c r="F53333">
        <v>0.1</v>
      </c>
    </row>
    <row r="53334" spans="1:6" x14ac:dyDescent="0.25">
      <c r="A53334">
        <v>0.40044648442819902</v>
      </c>
      <c r="F53334">
        <v>0.1</v>
      </c>
    </row>
    <row r="53335" spans="1:6" x14ac:dyDescent="0.25">
      <c r="A53335">
        <v>0.40416455614058899</v>
      </c>
      <c r="F53335">
        <v>0.1</v>
      </c>
    </row>
    <row r="53336" spans="1:6" x14ac:dyDescent="0.25">
      <c r="A53336">
        <v>0.406964002652837</v>
      </c>
      <c r="F53336">
        <v>0.1</v>
      </c>
    </row>
    <row r="53337" spans="1:6" x14ac:dyDescent="0.25">
      <c r="A53337">
        <v>0.40777145504887502</v>
      </c>
      <c r="F53337">
        <v>0.1</v>
      </c>
    </row>
    <row r="53338" spans="1:6" x14ac:dyDescent="0.25">
      <c r="A53338">
        <v>0.40816451289071898</v>
      </c>
      <c r="F53338">
        <v>0.1</v>
      </c>
    </row>
    <row r="53339" spans="1:6" x14ac:dyDescent="0.25">
      <c r="A53339">
        <v>0.407519641288551</v>
      </c>
      <c r="F53339">
        <v>0.1</v>
      </c>
    </row>
    <row r="53340" spans="1:6" x14ac:dyDescent="0.25">
      <c r="A53340">
        <v>0.40421472856365198</v>
      </c>
      <c r="F53340">
        <v>0.1</v>
      </c>
    </row>
    <row r="53341" spans="1:6" x14ac:dyDescent="0.25">
      <c r="A53341">
        <v>0.40130879147256099</v>
      </c>
      <c r="F53341">
        <v>0.1</v>
      </c>
    </row>
    <row r="53342" spans="1:6" x14ac:dyDescent="0.25">
      <c r="A53342">
        <v>0.39878325424090399</v>
      </c>
      <c r="F53342">
        <v>0.1</v>
      </c>
    </row>
    <row r="53343" spans="1:6" x14ac:dyDescent="0.25">
      <c r="A53343">
        <v>0.39621019689641301</v>
      </c>
      <c r="F53343">
        <v>0.1</v>
      </c>
    </row>
    <row r="53344" spans="1:6" x14ac:dyDescent="0.25">
      <c r="A53344">
        <v>0.39496587586605397</v>
      </c>
      <c r="F53344">
        <v>0.1</v>
      </c>
    </row>
    <row r="53345" spans="1:6" x14ac:dyDescent="0.25">
      <c r="A53345">
        <v>0.39364125000186401</v>
      </c>
      <c r="F53345">
        <v>0.1</v>
      </c>
    </row>
    <row r="53346" spans="1:6" x14ac:dyDescent="0.25">
      <c r="A53346">
        <v>0.391095399111897</v>
      </c>
      <c r="F53346">
        <v>0.1</v>
      </c>
    </row>
    <row r="53347" spans="1:6" x14ac:dyDescent="0.25">
      <c r="A53347">
        <v>0.38883597546133197</v>
      </c>
      <c r="F53347">
        <v>0.1</v>
      </c>
    </row>
    <row r="53348" spans="1:6" x14ac:dyDescent="0.25">
      <c r="A53348">
        <v>0.38598232417170902</v>
      </c>
      <c r="F53348">
        <v>0.1</v>
      </c>
    </row>
    <row r="53349" spans="1:6" x14ac:dyDescent="0.25">
      <c r="A53349">
        <v>0.38014944410187002</v>
      </c>
      <c r="F53349">
        <v>0.1</v>
      </c>
    </row>
    <row r="53350" spans="1:6" x14ac:dyDescent="0.25">
      <c r="A53350">
        <v>0.375397471554613</v>
      </c>
      <c r="F53350">
        <v>0.1</v>
      </c>
    </row>
    <row r="53351" spans="1:6" x14ac:dyDescent="0.25">
      <c r="A53351">
        <v>0.37325911806365297</v>
      </c>
      <c r="F53351">
        <v>0.1</v>
      </c>
    </row>
    <row r="53352" spans="1:6" x14ac:dyDescent="0.25">
      <c r="A53352">
        <v>0.37556444262383398</v>
      </c>
      <c r="F53352">
        <v>0.1</v>
      </c>
    </row>
    <row r="53353" spans="1:6" x14ac:dyDescent="0.25">
      <c r="A53353">
        <v>0.37405267392274899</v>
      </c>
      <c r="F53353">
        <v>0.1</v>
      </c>
    </row>
    <row r="53354" spans="1:6" x14ac:dyDescent="0.25">
      <c r="A53354">
        <v>0.37269559846130301</v>
      </c>
      <c r="F53354">
        <v>0.1</v>
      </c>
    </row>
    <row r="53355" spans="1:6" x14ac:dyDescent="0.25">
      <c r="A53355">
        <v>0.37376314407456201</v>
      </c>
      <c r="F53355">
        <v>0.1</v>
      </c>
    </row>
    <row r="53356" spans="1:6" x14ac:dyDescent="0.25">
      <c r="A53356">
        <v>0.37317746282227299</v>
      </c>
      <c r="F53356">
        <v>0.1</v>
      </c>
    </row>
    <row r="53357" spans="1:6" x14ac:dyDescent="0.25">
      <c r="A53357">
        <v>0.37015250044133702</v>
      </c>
      <c r="F53357">
        <v>0.1</v>
      </c>
    </row>
    <row r="53358" spans="1:6" x14ac:dyDescent="0.25">
      <c r="A53358">
        <v>0.367607815271007</v>
      </c>
      <c r="F53358">
        <v>0.1</v>
      </c>
    </row>
    <row r="53359" spans="1:6" x14ac:dyDescent="0.25">
      <c r="A53359">
        <v>0.365673299476726</v>
      </c>
      <c r="F53359">
        <v>0.1</v>
      </c>
    </row>
    <row r="53360" spans="1:6" x14ac:dyDescent="0.25">
      <c r="A53360">
        <v>0.36587679685569902</v>
      </c>
      <c r="F53360">
        <v>0.1</v>
      </c>
    </row>
    <row r="53361" spans="1:6" x14ac:dyDescent="0.25">
      <c r="A53361">
        <v>0.36494824366398099</v>
      </c>
      <c r="F53361">
        <v>0.1</v>
      </c>
    </row>
    <row r="53362" spans="1:6" x14ac:dyDescent="0.25">
      <c r="A53362">
        <v>0.36345292576355098</v>
      </c>
      <c r="F53362">
        <v>0.1</v>
      </c>
    </row>
    <row r="53363" spans="1:6" x14ac:dyDescent="0.25">
      <c r="A53363">
        <v>0.36266284125854997</v>
      </c>
      <c r="F53363">
        <v>0.1</v>
      </c>
    </row>
    <row r="53364" spans="1:6" x14ac:dyDescent="0.25">
      <c r="A53364">
        <v>0.36015249052808102</v>
      </c>
      <c r="F53364">
        <v>0.1</v>
      </c>
    </row>
    <row r="53365" spans="1:6" x14ac:dyDescent="0.25">
      <c r="A53365">
        <v>0.358376284281888</v>
      </c>
      <c r="F53365">
        <v>0.1</v>
      </c>
    </row>
    <row r="53366" spans="1:6" x14ac:dyDescent="0.25">
      <c r="A53366">
        <v>0.35286417967220102</v>
      </c>
      <c r="F53366">
        <v>0.1</v>
      </c>
    </row>
    <row r="53367" spans="1:6" x14ac:dyDescent="0.25">
      <c r="A53367">
        <v>0.34953047096828099</v>
      </c>
      <c r="F53367">
        <v>0.1</v>
      </c>
    </row>
    <row r="53368" spans="1:6" x14ac:dyDescent="0.25">
      <c r="A53368">
        <v>0.34829433575041102</v>
      </c>
      <c r="F53368">
        <v>0.1</v>
      </c>
    </row>
    <row r="53369" spans="1:6" x14ac:dyDescent="0.25">
      <c r="A53369">
        <v>0.34701263960146</v>
      </c>
      <c r="F53369">
        <v>0.1</v>
      </c>
    </row>
    <row r="53370" spans="1:6" x14ac:dyDescent="0.25">
      <c r="A53370">
        <v>0.34346887657490499</v>
      </c>
      <c r="F53370">
        <v>0.1</v>
      </c>
    </row>
    <row r="53371" spans="1:6" x14ac:dyDescent="0.25">
      <c r="A53371">
        <v>0.34198415476229799</v>
      </c>
      <c r="F53371">
        <v>0.1</v>
      </c>
    </row>
    <row r="53372" spans="1:6" x14ac:dyDescent="0.25">
      <c r="A53372">
        <v>0.34533874345739901</v>
      </c>
      <c r="F53372">
        <v>0.1</v>
      </c>
    </row>
    <row r="53373" spans="1:6" x14ac:dyDescent="0.25">
      <c r="A53373">
        <v>0.34333210855382401</v>
      </c>
      <c r="F53373">
        <v>0.1</v>
      </c>
    </row>
    <row r="53374" spans="1:6" x14ac:dyDescent="0.25">
      <c r="A53374">
        <v>0.34428019374902502</v>
      </c>
      <c r="F53374">
        <v>0.1</v>
      </c>
    </row>
    <row r="53375" spans="1:6" x14ac:dyDescent="0.25">
      <c r="A53375">
        <v>0.34486006086460602</v>
      </c>
      <c r="F53375">
        <v>0.1</v>
      </c>
    </row>
    <row r="53376" spans="1:6" x14ac:dyDescent="0.25">
      <c r="A53376">
        <v>0.34499545319730901</v>
      </c>
      <c r="F53376">
        <v>0.1</v>
      </c>
    </row>
    <row r="53377" spans="1:6" x14ac:dyDescent="0.25">
      <c r="A53377">
        <v>0.345771343570423</v>
      </c>
      <c r="F53377">
        <v>0.1</v>
      </c>
    </row>
    <row r="53378" spans="1:6" x14ac:dyDescent="0.25">
      <c r="A53378">
        <v>0.34598403503374597</v>
      </c>
      <c r="F53378">
        <v>0.1</v>
      </c>
    </row>
    <row r="53379" spans="1:6" x14ac:dyDescent="0.25">
      <c r="A53379">
        <v>0.34452835821584699</v>
      </c>
      <c r="F53379">
        <v>0.1</v>
      </c>
    </row>
    <row r="53380" spans="1:6" x14ac:dyDescent="0.25">
      <c r="A53380">
        <v>0.34810333289621198</v>
      </c>
      <c r="F53380">
        <v>0.1</v>
      </c>
    </row>
    <row r="53381" spans="1:6" x14ac:dyDescent="0.25">
      <c r="A53381">
        <v>0.351244330619572</v>
      </c>
      <c r="F53381">
        <v>0.1</v>
      </c>
    </row>
    <row r="53382" spans="1:6" x14ac:dyDescent="0.25">
      <c r="A53382">
        <v>0.35621593904465998</v>
      </c>
      <c r="F53382">
        <v>0.1</v>
      </c>
    </row>
    <row r="53383" spans="1:6" x14ac:dyDescent="0.25">
      <c r="A53383">
        <v>0.35868786740609598</v>
      </c>
      <c r="F53383">
        <v>0.1</v>
      </c>
    </row>
    <row r="53384" spans="1:6" x14ac:dyDescent="0.25">
      <c r="A53384">
        <v>0.36266713384639598</v>
      </c>
      <c r="F53384">
        <v>0.1</v>
      </c>
    </row>
    <row r="53385" spans="1:6" x14ac:dyDescent="0.25">
      <c r="A53385">
        <v>0.36152980803449702</v>
      </c>
      <c r="F53385">
        <v>0.1</v>
      </c>
    </row>
    <row r="53386" spans="1:6" x14ac:dyDescent="0.25">
      <c r="A53386">
        <v>0.36533568561051399</v>
      </c>
      <c r="F53386">
        <v>0.1</v>
      </c>
    </row>
    <row r="53387" spans="1:6" x14ac:dyDescent="0.25">
      <c r="A53387">
        <v>0.36619348737549701</v>
      </c>
      <c r="F53387">
        <v>0.1</v>
      </c>
    </row>
    <row r="53388" spans="1:6" x14ac:dyDescent="0.25">
      <c r="A53388">
        <v>0.36741109580710402</v>
      </c>
      <c r="F53388">
        <v>0.1</v>
      </c>
    </row>
    <row r="53389" spans="1:6" x14ac:dyDescent="0.25">
      <c r="A53389">
        <v>0.368613064446286</v>
      </c>
      <c r="F53389">
        <v>0.1</v>
      </c>
    </row>
    <row r="53390" spans="1:6" x14ac:dyDescent="0.25">
      <c r="A53390">
        <v>0.36898203003316898</v>
      </c>
      <c r="F53390">
        <v>0.1</v>
      </c>
    </row>
    <row r="53391" spans="1:6" x14ac:dyDescent="0.25">
      <c r="A53391">
        <v>0.37019108154887398</v>
      </c>
      <c r="F53391">
        <v>0.1</v>
      </c>
    </row>
    <row r="53392" spans="1:6" x14ac:dyDescent="0.25">
      <c r="A53392">
        <v>0.37104657937658497</v>
      </c>
      <c r="F53392">
        <v>0.1</v>
      </c>
    </row>
    <row r="53393" spans="1:6" x14ac:dyDescent="0.25">
      <c r="A53393">
        <v>0.36690513453735202</v>
      </c>
      <c r="F53393">
        <v>0.1</v>
      </c>
    </row>
    <row r="53394" spans="1:6" x14ac:dyDescent="0.25">
      <c r="A53394">
        <v>0.36565140299855398</v>
      </c>
      <c r="F53394">
        <v>0.1</v>
      </c>
    </row>
    <row r="53395" spans="1:6" x14ac:dyDescent="0.25">
      <c r="A53395">
        <v>0.371029290558474</v>
      </c>
      <c r="F53395">
        <v>0.1</v>
      </c>
    </row>
    <row r="53396" spans="1:6" x14ac:dyDescent="0.25">
      <c r="A53396">
        <v>0.37541981165618399</v>
      </c>
      <c r="F53396">
        <v>0.1</v>
      </c>
    </row>
    <row r="53397" spans="1:6" x14ac:dyDescent="0.25">
      <c r="A53397">
        <v>0.37661916773909898</v>
      </c>
      <c r="F53397">
        <v>0.1</v>
      </c>
    </row>
    <row r="53398" spans="1:6" x14ac:dyDescent="0.25">
      <c r="A53398">
        <v>0.37867423026394398</v>
      </c>
      <c r="F53398">
        <v>0.1</v>
      </c>
    </row>
    <row r="53399" spans="1:6" x14ac:dyDescent="0.25">
      <c r="A53399">
        <v>0.37919560203385899</v>
      </c>
      <c r="F53399">
        <v>0.1</v>
      </c>
    </row>
    <row r="53400" spans="1:6" x14ac:dyDescent="0.25">
      <c r="A53400">
        <v>0.37947908038468398</v>
      </c>
      <c r="F53400">
        <v>0.1</v>
      </c>
    </row>
    <row r="53401" spans="1:6" x14ac:dyDescent="0.25">
      <c r="A53401">
        <v>0.38058405914931398</v>
      </c>
      <c r="F53401">
        <v>0.1</v>
      </c>
    </row>
    <row r="53402" spans="1:6" x14ac:dyDescent="0.25">
      <c r="A53402">
        <v>0.37986731302698301</v>
      </c>
      <c r="F53402">
        <v>0.1</v>
      </c>
    </row>
    <row r="53403" spans="1:6" x14ac:dyDescent="0.25">
      <c r="A53403">
        <v>0.38130669839563103</v>
      </c>
      <c r="F53403">
        <v>0.1</v>
      </c>
    </row>
    <row r="53404" spans="1:6" x14ac:dyDescent="0.25">
      <c r="A53404">
        <v>0.38201325216264298</v>
      </c>
      <c r="F53404">
        <v>0.1</v>
      </c>
    </row>
    <row r="53405" spans="1:6" x14ac:dyDescent="0.25">
      <c r="A53405">
        <v>0.385676646080098</v>
      </c>
      <c r="F53405">
        <v>0.1</v>
      </c>
    </row>
    <row r="53406" spans="1:6" x14ac:dyDescent="0.25">
      <c r="A53406">
        <v>0.390485201958157</v>
      </c>
      <c r="F53406">
        <v>0.1</v>
      </c>
    </row>
    <row r="53407" spans="1:6" x14ac:dyDescent="0.25">
      <c r="A53407">
        <v>0.397427974109202</v>
      </c>
      <c r="F53407">
        <v>0.1</v>
      </c>
    </row>
    <row r="53408" spans="1:6" x14ac:dyDescent="0.25">
      <c r="A53408">
        <v>0.39953288528281</v>
      </c>
      <c r="F53408">
        <v>0.1</v>
      </c>
    </row>
    <row r="53409" spans="1:6" x14ac:dyDescent="0.25">
      <c r="A53409">
        <v>0.40052621508421499</v>
      </c>
      <c r="F53409">
        <v>0.1</v>
      </c>
    </row>
    <row r="53410" spans="1:6" x14ac:dyDescent="0.25">
      <c r="A53410">
        <v>0.399787502480764</v>
      </c>
      <c r="F53410">
        <v>0.1</v>
      </c>
    </row>
    <row r="53411" spans="1:6" x14ac:dyDescent="0.25">
      <c r="A53411">
        <v>0.39670157524799499</v>
      </c>
      <c r="F53411">
        <v>0.1</v>
      </c>
    </row>
    <row r="53412" spans="1:6" x14ac:dyDescent="0.25">
      <c r="A53412">
        <v>0.396434295187932</v>
      </c>
      <c r="F53412">
        <v>0.1</v>
      </c>
    </row>
    <row r="53413" spans="1:6" x14ac:dyDescent="0.25">
      <c r="A53413">
        <v>0.39691411992986098</v>
      </c>
      <c r="F53413">
        <v>0.1</v>
      </c>
    </row>
    <row r="53414" spans="1:6" x14ac:dyDescent="0.25">
      <c r="A53414">
        <v>0.39780306503079099</v>
      </c>
      <c r="F53414">
        <v>0.1</v>
      </c>
    </row>
    <row r="53415" spans="1:6" x14ac:dyDescent="0.25">
      <c r="A53415">
        <v>0.39754477547968903</v>
      </c>
      <c r="F53415">
        <v>0.1</v>
      </c>
    </row>
    <row r="53416" spans="1:6" x14ac:dyDescent="0.25">
      <c r="A53416">
        <v>0.397199318864428</v>
      </c>
      <c r="F53416">
        <v>0.1</v>
      </c>
    </row>
    <row r="53417" spans="1:6" x14ac:dyDescent="0.25">
      <c r="A53417">
        <v>0.39051935552245598</v>
      </c>
      <c r="F53417">
        <v>0.1</v>
      </c>
    </row>
    <row r="53418" spans="1:6" x14ac:dyDescent="0.25">
      <c r="A53418">
        <v>0.38943367553596298</v>
      </c>
      <c r="F53418">
        <v>0.1</v>
      </c>
    </row>
    <row r="53419" spans="1:6" x14ac:dyDescent="0.25">
      <c r="A53419">
        <v>0.38957277534331403</v>
      </c>
      <c r="F53419">
        <v>0.1</v>
      </c>
    </row>
    <row r="53420" spans="1:6" x14ac:dyDescent="0.25">
      <c r="A53420">
        <v>0.38818587732645499</v>
      </c>
      <c r="F53420">
        <v>0.1</v>
      </c>
    </row>
    <row r="53421" spans="1:6" x14ac:dyDescent="0.25">
      <c r="A53421">
        <v>0.38955290296900702</v>
      </c>
      <c r="F53421">
        <v>0.1</v>
      </c>
    </row>
    <row r="53422" spans="1:6" x14ac:dyDescent="0.25">
      <c r="A53422">
        <v>0.38982885254642002</v>
      </c>
      <c r="F53422">
        <v>0.1</v>
      </c>
    </row>
    <row r="53423" spans="1:6" x14ac:dyDescent="0.25">
      <c r="A53423">
        <v>0.38983772566086899</v>
      </c>
      <c r="F53423">
        <v>0.1</v>
      </c>
    </row>
    <row r="53424" spans="1:6" x14ac:dyDescent="0.25">
      <c r="A53424">
        <v>0.38803956778689203</v>
      </c>
      <c r="F53424">
        <v>0.1</v>
      </c>
    </row>
    <row r="53425" spans="1:6" x14ac:dyDescent="0.25">
      <c r="A53425">
        <v>0.38604795962586302</v>
      </c>
      <c r="F53425">
        <v>0.1</v>
      </c>
    </row>
    <row r="53426" spans="1:6" x14ac:dyDescent="0.25">
      <c r="A53426">
        <v>0.382559827418263</v>
      </c>
      <c r="F53426">
        <v>0.1</v>
      </c>
    </row>
    <row r="53427" spans="1:6" x14ac:dyDescent="0.25">
      <c r="A53427">
        <v>0.38256691129325299</v>
      </c>
      <c r="F53427">
        <v>0.1</v>
      </c>
    </row>
    <row r="53428" spans="1:6" x14ac:dyDescent="0.25">
      <c r="A53428">
        <v>0.38263477434391802</v>
      </c>
      <c r="F53428">
        <v>0.1</v>
      </c>
    </row>
    <row r="53429" spans="1:6" x14ac:dyDescent="0.25">
      <c r="A53429">
        <v>0.38024692064634602</v>
      </c>
      <c r="F53429">
        <v>0.1</v>
      </c>
    </row>
    <row r="53430" spans="1:6" x14ac:dyDescent="0.25">
      <c r="A53430">
        <v>0.378275262623465</v>
      </c>
      <c r="F53430">
        <v>0.1</v>
      </c>
    </row>
    <row r="53431" spans="1:6" x14ac:dyDescent="0.25">
      <c r="A53431">
        <v>0.37467009362058501</v>
      </c>
      <c r="F53431">
        <v>0.1</v>
      </c>
    </row>
    <row r="53432" spans="1:6" x14ac:dyDescent="0.25">
      <c r="A53432">
        <v>0.37396052490742698</v>
      </c>
      <c r="F53432">
        <v>0.1</v>
      </c>
    </row>
    <row r="53433" spans="1:6" x14ac:dyDescent="0.25">
      <c r="A53433">
        <v>0.370860039216999</v>
      </c>
      <c r="F53433">
        <v>0.1</v>
      </c>
    </row>
    <row r="53434" spans="1:6" x14ac:dyDescent="0.25">
      <c r="A53434">
        <v>0.37056830564064402</v>
      </c>
      <c r="F53434">
        <v>0.1</v>
      </c>
    </row>
    <row r="53435" spans="1:6" x14ac:dyDescent="0.25">
      <c r="A53435">
        <v>0.37243917861060799</v>
      </c>
      <c r="F53435">
        <v>0.1</v>
      </c>
    </row>
    <row r="53436" spans="1:6" x14ac:dyDescent="0.25">
      <c r="A53436">
        <v>0.37509810658869802</v>
      </c>
      <c r="F53436">
        <v>0.1</v>
      </c>
    </row>
    <row r="53437" spans="1:6" x14ac:dyDescent="0.25">
      <c r="A53437">
        <v>0.37690553798359</v>
      </c>
      <c r="F53437">
        <v>0.1</v>
      </c>
    </row>
    <row r="53438" spans="1:6" x14ac:dyDescent="0.25">
      <c r="A53438">
        <v>0.37841229944052801</v>
      </c>
      <c r="F53438">
        <v>0.1</v>
      </c>
    </row>
    <row r="53439" spans="1:6" x14ac:dyDescent="0.25">
      <c r="A53439">
        <v>0.37932912798472301</v>
      </c>
      <c r="F53439">
        <v>0.1</v>
      </c>
    </row>
    <row r="53440" spans="1:6" x14ac:dyDescent="0.25">
      <c r="A53440">
        <v>0.37842147400471199</v>
      </c>
      <c r="F53440">
        <v>0.1</v>
      </c>
    </row>
    <row r="53441" spans="1:6" x14ac:dyDescent="0.25">
      <c r="A53441">
        <v>0.37684283955850501</v>
      </c>
      <c r="F53441">
        <v>0.1</v>
      </c>
    </row>
    <row r="53442" spans="1:6" x14ac:dyDescent="0.25">
      <c r="A53442">
        <v>0.37560101729970002</v>
      </c>
      <c r="F53442">
        <v>0.1</v>
      </c>
    </row>
    <row r="53443" spans="1:6" x14ac:dyDescent="0.25">
      <c r="A53443">
        <v>0.37851650781628099</v>
      </c>
      <c r="F53443">
        <v>0.1</v>
      </c>
    </row>
    <row r="53444" spans="1:6" x14ac:dyDescent="0.25">
      <c r="A53444">
        <v>0.37805162044275797</v>
      </c>
      <c r="F53444">
        <v>0.1</v>
      </c>
    </row>
    <row r="53445" spans="1:6" x14ac:dyDescent="0.25">
      <c r="A53445">
        <v>0.379906510175611</v>
      </c>
      <c r="F53445">
        <v>0.1</v>
      </c>
    </row>
    <row r="53446" spans="1:6" x14ac:dyDescent="0.25">
      <c r="A53446">
        <v>0.38029600304639</v>
      </c>
      <c r="F53446">
        <v>0.1</v>
      </c>
    </row>
    <row r="53447" spans="1:6" x14ac:dyDescent="0.25">
      <c r="A53447">
        <v>0.38277273773883302</v>
      </c>
      <c r="F53447">
        <v>0.1</v>
      </c>
    </row>
    <row r="53448" spans="1:6" x14ac:dyDescent="0.25">
      <c r="A53448">
        <v>0.38386616385758299</v>
      </c>
      <c r="F53448">
        <v>0.1</v>
      </c>
    </row>
    <row r="53449" spans="1:6" x14ac:dyDescent="0.25">
      <c r="A53449">
        <v>0.38387313416516</v>
      </c>
      <c r="F53449">
        <v>0.1</v>
      </c>
    </row>
    <row r="53450" spans="1:6" x14ac:dyDescent="0.25">
      <c r="A53450">
        <v>0.383549561479677</v>
      </c>
      <c r="F53450">
        <v>0.1</v>
      </c>
    </row>
    <row r="53451" spans="1:6" x14ac:dyDescent="0.25">
      <c r="A53451">
        <v>0.384938668825555</v>
      </c>
      <c r="F53451">
        <v>0.1</v>
      </c>
    </row>
    <row r="53452" spans="1:6" x14ac:dyDescent="0.25">
      <c r="A53452">
        <v>0.38461313226668697</v>
      </c>
      <c r="F53452">
        <v>0.1</v>
      </c>
    </row>
    <row r="53453" spans="1:6" x14ac:dyDescent="0.25">
      <c r="A53453">
        <v>0.38244190775342501</v>
      </c>
      <c r="F53453">
        <v>0.1</v>
      </c>
    </row>
    <row r="53454" spans="1:6" x14ac:dyDescent="0.25">
      <c r="A53454">
        <v>0.383824699221256</v>
      </c>
      <c r="F53454">
        <v>0.1</v>
      </c>
    </row>
    <row r="53455" spans="1:6" x14ac:dyDescent="0.25">
      <c r="A53455">
        <v>0.38172725685053899</v>
      </c>
      <c r="F53455">
        <v>0.1</v>
      </c>
    </row>
    <row r="53456" spans="1:6" x14ac:dyDescent="0.25">
      <c r="A53456">
        <v>0.38665218156130199</v>
      </c>
      <c r="F53456">
        <v>0.1</v>
      </c>
    </row>
    <row r="53457" spans="1:6" x14ac:dyDescent="0.25">
      <c r="A53457">
        <v>0.39148100188229201</v>
      </c>
      <c r="F53457">
        <v>0.1</v>
      </c>
    </row>
    <row r="53458" spans="1:6" x14ac:dyDescent="0.25">
      <c r="A53458">
        <v>0.39170421915457998</v>
      </c>
      <c r="F53458">
        <v>0.1</v>
      </c>
    </row>
    <row r="53459" spans="1:6" x14ac:dyDescent="0.25">
      <c r="A53459">
        <v>0.396852875949256</v>
      </c>
      <c r="F53459">
        <v>0.1</v>
      </c>
    </row>
    <row r="53460" spans="1:6" x14ac:dyDescent="0.25">
      <c r="A53460">
        <v>0.40223824819140702</v>
      </c>
      <c r="F53460">
        <v>0.1</v>
      </c>
    </row>
    <row r="53461" spans="1:6" x14ac:dyDescent="0.25">
      <c r="A53461">
        <v>0.40834772844685202</v>
      </c>
      <c r="F53461">
        <v>0.1</v>
      </c>
    </row>
    <row r="53462" spans="1:6" x14ac:dyDescent="0.25">
      <c r="A53462">
        <v>0.40979844392772802</v>
      </c>
      <c r="F53462">
        <v>0.1</v>
      </c>
    </row>
    <row r="53463" spans="1:6" x14ac:dyDescent="0.25">
      <c r="A53463">
        <v>0.40699225726113403</v>
      </c>
      <c r="F53463">
        <v>0.1</v>
      </c>
    </row>
    <row r="53464" spans="1:6" x14ac:dyDescent="0.25">
      <c r="A53464">
        <v>0.399085435836813</v>
      </c>
      <c r="F53464">
        <v>0.1</v>
      </c>
    </row>
    <row r="53465" spans="1:6" x14ac:dyDescent="0.25">
      <c r="A53465">
        <v>0.39377005789236302</v>
      </c>
      <c r="F53465">
        <v>0.1</v>
      </c>
    </row>
    <row r="53466" spans="1:6" x14ac:dyDescent="0.25">
      <c r="A53466">
        <v>0.38915682142600899</v>
      </c>
      <c r="F53466">
        <v>0.1</v>
      </c>
    </row>
    <row r="53467" spans="1:6" x14ac:dyDescent="0.25">
      <c r="A53467">
        <v>0.38508822044522401</v>
      </c>
      <c r="F53467">
        <v>0.1</v>
      </c>
    </row>
    <row r="53468" spans="1:6" x14ac:dyDescent="0.25">
      <c r="A53468">
        <v>0.38293116099321101</v>
      </c>
      <c r="F53468">
        <v>0.1</v>
      </c>
    </row>
    <row r="53469" spans="1:6" x14ac:dyDescent="0.25">
      <c r="A53469">
        <v>0.37919943759935498</v>
      </c>
      <c r="F53469">
        <v>0.1</v>
      </c>
    </row>
    <row r="53470" spans="1:6" x14ac:dyDescent="0.25">
      <c r="A53470">
        <v>0.37691126052677498</v>
      </c>
      <c r="F53470">
        <v>0.1</v>
      </c>
    </row>
    <row r="53471" spans="1:6" x14ac:dyDescent="0.25">
      <c r="A53471">
        <v>0.37488134291810898</v>
      </c>
      <c r="F53471">
        <v>0.1</v>
      </c>
    </row>
    <row r="53472" spans="1:6" x14ac:dyDescent="0.25">
      <c r="A53472">
        <v>0.37415396955497399</v>
      </c>
      <c r="F53472">
        <v>0.1</v>
      </c>
    </row>
    <row r="53473" spans="1:6" x14ac:dyDescent="0.25">
      <c r="A53473">
        <v>0.37465037824254099</v>
      </c>
      <c r="F53473">
        <v>0.1</v>
      </c>
    </row>
    <row r="53474" spans="1:6" x14ac:dyDescent="0.25">
      <c r="A53474">
        <v>0.372514217337367</v>
      </c>
      <c r="F53474">
        <v>0.1</v>
      </c>
    </row>
    <row r="53475" spans="1:6" x14ac:dyDescent="0.25">
      <c r="A53475">
        <v>0.37587948777049202</v>
      </c>
      <c r="F53475">
        <v>0.1</v>
      </c>
    </row>
    <row r="53476" spans="1:6" x14ac:dyDescent="0.25">
      <c r="A53476">
        <v>0.37784660515716401</v>
      </c>
      <c r="F53476">
        <v>0.1</v>
      </c>
    </row>
    <row r="53477" spans="1:6" x14ac:dyDescent="0.25">
      <c r="A53477">
        <v>0.37838451737718498</v>
      </c>
      <c r="F53477">
        <v>0.1</v>
      </c>
    </row>
    <row r="53478" spans="1:6" x14ac:dyDescent="0.25">
      <c r="A53478">
        <v>0.37767597414217302</v>
      </c>
      <c r="F53478">
        <v>0.1</v>
      </c>
    </row>
    <row r="53479" spans="1:6" x14ac:dyDescent="0.25">
      <c r="A53479">
        <v>0.382431282365637</v>
      </c>
      <c r="F53479">
        <v>0.1</v>
      </c>
    </row>
    <row r="53480" spans="1:6" x14ac:dyDescent="0.25">
      <c r="A53480">
        <v>0.38767652924065499</v>
      </c>
      <c r="F53480">
        <v>0.1</v>
      </c>
    </row>
    <row r="53481" spans="1:6" x14ac:dyDescent="0.25">
      <c r="A53481">
        <v>0.39007409474990401</v>
      </c>
      <c r="F53481">
        <v>0.1</v>
      </c>
    </row>
    <row r="53482" spans="1:6" x14ac:dyDescent="0.25">
      <c r="A53482">
        <v>0.39108584327985702</v>
      </c>
      <c r="F53482">
        <v>0.1</v>
      </c>
    </row>
    <row r="53483" spans="1:6" x14ac:dyDescent="0.25">
      <c r="A53483">
        <v>0.396404595691496</v>
      </c>
      <c r="F53483">
        <v>0.1</v>
      </c>
    </row>
    <row r="53484" spans="1:6" x14ac:dyDescent="0.25">
      <c r="A53484">
        <v>0.39896133118862898</v>
      </c>
      <c r="F53484">
        <v>0.1</v>
      </c>
    </row>
    <row r="53485" spans="1:6" x14ac:dyDescent="0.25">
      <c r="A53485">
        <v>0.40171274434240301</v>
      </c>
      <c r="F53485">
        <v>0.1</v>
      </c>
    </row>
    <row r="53486" spans="1:6" x14ac:dyDescent="0.25">
      <c r="A53486">
        <v>0.40559761017246498</v>
      </c>
      <c r="F53486">
        <v>0.1</v>
      </c>
    </row>
    <row r="53487" spans="1:6" x14ac:dyDescent="0.25">
      <c r="A53487">
        <v>0.40887544624202699</v>
      </c>
      <c r="F53487">
        <v>0.1</v>
      </c>
    </row>
    <row r="53488" spans="1:6" x14ac:dyDescent="0.25">
      <c r="A53488">
        <v>0.40856426008327501</v>
      </c>
      <c r="F53488">
        <v>0.1</v>
      </c>
    </row>
    <row r="53489" spans="1:6" x14ac:dyDescent="0.25">
      <c r="A53489">
        <v>0.40931306311570598</v>
      </c>
      <c r="F53489">
        <v>0.1</v>
      </c>
    </row>
    <row r="53490" spans="1:6" x14ac:dyDescent="0.25">
      <c r="A53490">
        <v>0.412573401836622</v>
      </c>
      <c r="F53490">
        <v>0.1</v>
      </c>
    </row>
    <row r="53491" spans="1:6" x14ac:dyDescent="0.25">
      <c r="A53491">
        <v>0.41311411262550202</v>
      </c>
      <c r="F53491">
        <v>0.1</v>
      </c>
    </row>
    <row r="53492" spans="1:6" x14ac:dyDescent="0.25">
      <c r="A53492">
        <v>0.41042025376967101</v>
      </c>
      <c r="F53492">
        <v>0.1</v>
      </c>
    </row>
    <row r="53493" spans="1:6" x14ac:dyDescent="0.25">
      <c r="A53493">
        <v>0.41013201163107099</v>
      </c>
      <c r="F53493">
        <v>0.1</v>
      </c>
    </row>
    <row r="53494" spans="1:6" x14ac:dyDescent="0.25">
      <c r="A53494">
        <v>0.41131202164173503</v>
      </c>
      <c r="F53494">
        <v>0.1</v>
      </c>
    </row>
    <row r="53495" spans="1:6" x14ac:dyDescent="0.25">
      <c r="A53495">
        <v>0.40826969076785902</v>
      </c>
      <c r="F53495">
        <v>0.1</v>
      </c>
    </row>
    <row r="53496" spans="1:6" x14ac:dyDescent="0.25">
      <c r="A53496">
        <v>0.40556563602721002</v>
      </c>
      <c r="F53496">
        <v>0.1</v>
      </c>
    </row>
    <row r="53497" spans="1:6" x14ac:dyDescent="0.25">
      <c r="A53497">
        <v>0.40338489938017802</v>
      </c>
      <c r="F53497">
        <v>0.1</v>
      </c>
    </row>
    <row r="53498" spans="1:6" x14ac:dyDescent="0.25">
      <c r="A53498">
        <v>0.39945461692859202</v>
      </c>
      <c r="F53498">
        <v>0.1</v>
      </c>
    </row>
    <row r="53499" spans="1:6" x14ac:dyDescent="0.25">
      <c r="A53499">
        <v>0.395289545721905</v>
      </c>
      <c r="F53499">
        <v>0.1</v>
      </c>
    </row>
    <row r="53500" spans="1:6" x14ac:dyDescent="0.25">
      <c r="A53500">
        <v>0.39199423922083498</v>
      </c>
      <c r="F53500">
        <v>0.1</v>
      </c>
    </row>
    <row r="53501" spans="1:6" x14ac:dyDescent="0.25">
      <c r="A53501">
        <v>0.38746154598855598</v>
      </c>
      <c r="F53501">
        <v>0.1</v>
      </c>
    </row>
    <row r="53502" spans="1:6" x14ac:dyDescent="0.25">
      <c r="A53502">
        <v>0.38465956012971098</v>
      </c>
      <c r="F53502">
        <v>0.1</v>
      </c>
    </row>
    <row r="53503" spans="1:6" x14ac:dyDescent="0.25">
      <c r="A53503">
        <v>0.38194826855226999</v>
      </c>
      <c r="F53503">
        <v>0.1</v>
      </c>
    </row>
    <row r="53504" spans="1:6" x14ac:dyDescent="0.25">
      <c r="A53504">
        <v>0.38105247258320801</v>
      </c>
      <c r="F53504">
        <v>0.1</v>
      </c>
    </row>
    <row r="53505" spans="1:6" x14ac:dyDescent="0.25">
      <c r="A53505">
        <v>0.37775339193427698</v>
      </c>
      <c r="F53505">
        <v>0.1</v>
      </c>
    </row>
    <row r="53506" spans="1:6" x14ac:dyDescent="0.25">
      <c r="A53506">
        <v>0.373862711817814</v>
      </c>
      <c r="F53506">
        <v>0.1</v>
      </c>
    </row>
    <row r="53507" spans="1:6" x14ac:dyDescent="0.25">
      <c r="A53507">
        <v>0.370960609255443</v>
      </c>
      <c r="F53507">
        <v>0.1</v>
      </c>
    </row>
    <row r="53508" spans="1:6" x14ac:dyDescent="0.25">
      <c r="A53508">
        <v>0.36846358929720602</v>
      </c>
      <c r="F53508">
        <v>0.1</v>
      </c>
    </row>
    <row r="53509" spans="1:6" x14ac:dyDescent="0.25">
      <c r="A53509">
        <v>0.36671252199022902</v>
      </c>
      <c r="F53509">
        <v>0.1</v>
      </c>
    </row>
    <row r="53510" spans="1:6" x14ac:dyDescent="0.25">
      <c r="A53510">
        <v>0.36366791844317098</v>
      </c>
      <c r="F53510">
        <v>0.1</v>
      </c>
    </row>
    <row r="53511" spans="1:6" x14ac:dyDescent="0.25">
      <c r="A53511">
        <v>0.360930835310938</v>
      </c>
      <c r="F53511">
        <v>0.1</v>
      </c>
    </row>
    <row r="53512" spans="1:6" x14ac:dyDescent="0.25">
      <c r="A53512">
        <v>0.360634345479457</v>
      </c>
      <c r="F53512">
        <v>0.1</v>
      </c>
    </row>
    <row r="53513" spans="1:6" x14ac:dyDescent="0.25">
      <c r="A53513">
        <v>0.35885706656530603</v>
      </c>
      <c r="F53513">
        <v>0.1</v>
      </c>
    </row>
    <row r="53514" spans="1:6" x14ac:dyDescent="0.25">
      <c r="A53514">
        <v>0.358163275676946</v>
      </c>
      <c r="F53514">
        <v>0.1</v>
      </c>
    </row>
    <row r="53515" spans="1:6" x14ac:dyDescent="0.25">
      <c r="A53515">
        <v>0.35515637493987801</v>
      </c>
      <c r="F53515">
        <v>0.1</v>
      </c>
    </row>
    <row r="53516" spans="1:6" x14ac:dyDescent="0.25">
      <c r="A53516">
        <v>0.35408376462406999</v>
      </c>
      <c r="F53516">
        <v>0.1</v>
      </c>
    </row>
    <row r="53517" spans="1:6" x14ac:dyDescent="0.25">
      <c r="A53517">
        <v>0.35311164908537002</v>
      </c>
      <c r="F53517">
        <v>0.1</v>
      </c>
    </row>
    <row r="53518" spans="1:6" x14ac:dyDescent="0.25">
      <c r="A53518">
        <v>0.35118171930466402</v>
      </c>
      <c r="F53518">
        <v>0.1</v>
      </c>
    </row>
    <row r="53519" spans="1:6" x14ac:dyDescent="0.25">
      <c r="A53519">
        <v>0.35037157698807397</v>
      </c>
      <c r="F53519">
        <v>0.1</v>
      </c>
    </row>
    <row r="53520" spans="1:6" x14ac:dyDescent="0.25">
      <c r="A53520">
        <v>0.34931845089359798</v>
      </c>
      <c r="F53520">
        <v>0.1</v>
      </c>
    </row>
    <row r="53521" spans="1:6" x14ac:dyDescent="0.25">
      <c r="A53521">
        <v>0.34959335381083201</v>
      </c>
      <c r="F53521">
        <v>0.1</v>
      </c>
    </row>
    <row r="53522" spans="1:6" x14ac:dyDescent="0.25">
      <c r="A53522">
        <v>0.35087013207392298</v>
      </c>
      <c r="F53522">
        <v>0.1</v>
      </c>
    </row>
    <row r="53523" spans="1:6" x14ac:dyDescent="0.25">
      <c r="A53523">
        <v>0.35290757572382297</v>
      </c>
      <c r="F53523">
        <v>0.1</v>
      </c>
    </row>
    <row r="53524" spans="1:6" x14ac:dyDescent="0.25">
      <c r="A53524">
        <v>0.35329618652261402</v>
      </c>
      <c r="F53524">
        <v>0.1</v>
      </c>
    </row>
    <row r="53525" spans="1:6" x14ac:dyDescent="0.25">
      <c r="A53525">
        <v>0.35345751275799397</v>
      </c>
      <c r="F53525">
        <v>0.1</v>
      </c>
    </row>
    <row r="53526" spans="1:6" x14ac:dyDescent="0.25">
      <c r="A53526">
        <v>0.35248722403495902</v>
      </c>
      <c r="F53526">
        <v>0.1</v>
      </c>
    </row>
    <row r="53527" spans="1:6" x14ac:dyDescent="0.25">
      <c r="A53527">
        <v>0.350393003559134</v>
      </c>
      <c r="F53527">
        <v>0.1</v>
      </c>
    </row>
    <row r="53528" spans="1:6" x14ac:dyDescent="0.25">
      <c r="A53528">
        <v>0.34847168636791198</v>
      </c>
      <c r="F53528">
        <v>0.1</v>
      </c>
    </row>
    <row r="53529" spans="1:6" x14ac:dyDescent="0.25">
      <c r="A53529">
        <v>0.346261813491337</v>
      </c>
      <c r="F53529">
        <v>0.1</v>
      </c>
    </row>
    <row r="53530" spans="1:6" x14ac:dyDescent="0.25">
      <c r="A53530">
        <v>0.34480058702206201</v>
      </c>
      <c r="F53530">
        <v>0.1</v>
      </c>
    </row>
    <row r="53531" spans="1:6" x14ac:dyDescent="0.25">
      <c r="A53531">
        <v>0.343627302103095</v>
      </c>
      <c r="F53531">
        <v>0.1</v>
      </c>
    </row>
    <row r="53532" spans="1:6" x14ac:dyDescent="0.25">
      <c r="A53532">
        <v>0.344946520755404</v>
      </c>
      <c r="F53532">
        <v>0.1</v>
      </c>
    </row>
    <row r="53533" spans="1:6" x14ac:dyDescent="0.25">
      <c r="A53533">
        <v>0.34598809682679099</v>
      </c>
      <c r="F53533">
        <v>0.1</v>
      </c>
    </row>
    <row r="53534" spans="1:6" x14ac:dyDescent="0.25">
      <c r="A53534">
        <v>0.34857052335250999</v>
      </c>
      <c r="F53534">
        <v>0.1</v>
      </c>
    </row>
    <row r="53535" spans="1:6" x14ac:dyDescent="0.25">
      <c r="A53535">
        <v>0.34921738012078501</v>
      </c>
      <c r="F53535">
        <v>0.1</v>
      </c>
    </row>
    <row r="53536" spans="1:6" x14ac:dyDescent="0.25">
      <c r="A53536">
        <v>0.34983781879193598</v>
      </c>
      <c r="F53536">
        <v>0.1</v>
      </c>
    </row>
    <row r="53537" spans="1:6" x14ac:dyDescent="0.25">
      <c r="A53537">
        <v>0.34708937982847299</v>
      </c>
      <c r="F53537">
        <v>0.1</v>
      </c>
    </row>
    <row r="53538" spans="1:6" x14ac:dyDescent="0.25">
      <c r="A53538">
        <v>0.34455054058655799</v>
      </c>
      <c r="F53538">
        <v>0.1</v>
      </c>
    </row>
    <row r="53539" spans="1:6" x14ac:dyDescent="0.25">
      <c r="A53539">
        <v>0.34293241494224203</v>
      </c>
      <c r="F53539">
        <v>0.1</v>
      </c>
    </row>
    <row r="53540" spans="1:6" x14ac:dyDescent="0.25">
      <c r="A53540">
        <v>0.343716952206154</v>
      </c>
      <c r="F53540">
        <v>0.1</v>
      </c>
    </row>
    <row r="53541" spans="1:6" x14ac:dyDescent="0.25">
      <c r="A53541">
        <v>0.34342339381606202</v>
      </c>
      <c r="F53541">
        <v>0.1</v>
      </c>
    </row>
    <row r="53542" spans="1:6" x14ac:dyDescent="0.25">
      <c r="A53542">
        <v>0.343274066063948</v>
      </c>
      <c r="F53542">
        <v>0.1</v>
      </c>
    </row>
    <row r="53543" spans="1:6" x14ac:dyDescent="0.25">
      <c r="A53543">
        <v>0.34213599685254997</v>
      </c>
      <c r="F53543">
        <v>0.1</v>
      </c>
    </row>
    <row r="53544" spans="1:6" x14ac:dyDescent="0.25">
      <c r="A53544">
        <v>0.34340865752694799</v>
      </c>
      <c r="F53544">
        <v>0.1</v>
      </c>
    </row>
    <row r="53545" spans="1:6" x14ac:dyDescent="0.25">
      <c r="A53545">
        <v>0.34066257996863802</v>
      </c>
      <c r="F53545">
        <v>0.1</v>
      </c>
    </row>
    <row r="53546" spans="1:6" x14ac:dyDescent="0.25">
      <c r="A53546">
        <v>0.338806566510784</v>
      </c>
      <c r="F53546">
        <v>0.1</v>
      </c>
    </row>
    <row r="53547" spans="1:6" x14ac:dyDescent="0.25">
      <c r="A53547">
        <v>0.33358826297588001</v>
      </c>
      <c r="F53547">
        <v>0.1</v>
      </c>
    </row>
    <row r="53548" spans="1:6" x14ac:dyDescent="0.25">
      <c r="A53548">
        <v>0.33006402456041101</v>
      </c>
      <c r="F53548">
        <v>0.1</v>
      </c>
    </row>
    <row r="53549" spans="1:6" x14ac:dyDescent="0.25">
      <c r="A53549">
        <v>0.329526218555734</v>
      </c>
      <c r="F53549">
        <v>0.1</v>
      </c>
    </row>
    <row r="53550" spans="1:6" x14ac:dyDescent="0.25">
      <c r="A53550">
        <v>0.330557131791826</v>
      </c>
      <c r="F53550">
        <v>0.1</v>
      </c>
    </row>
    <row r="53551" spans="1:6" x14ac:dyDescent="0.25">
      <c r="A53551">
        <v>0.330500843175768</v>
      </c>
      <c r="F53551">
        <v>0.1</v>
      </c>
    </row>
    <row r="53552" spans="1:6" x14ac:dyDescent="0.25">
      <c r="A53552">
        <v>0.33089845020865999</v>
      </c>
      <c r="F53552">
        <v>0.1</v>
      </c>
    </row>
    <row r="53553" spans="1:6" x14ac:dyDescent="0.25">
      <c r="A53553">
        <v>0.33113001311312101</v>
      </c>
      <c r="F53553">
        <v>0.1</v>
      </c>
    </row>
    <row r="53554" spans="1:6" x14ac:dyDescent="0.25">
      <c r="A53554">
        <v>0.330109688381797</v>
      </c>
      <c r="F53554">
        <v>0.1</v>
      </c>
    </row>
    <row r="53555" spans="1:6" x14ac:dyDescent="0.25">
      <c r="A53555">
        <v>0.32993922057791403</v>
      </c>
      <c r="F53555">
        <v>0.1</v>
      </c>
    </row>
    <row r="53556" spans="1:6" x14ac:dyDescent="0.25">
      <c r="A53556">
        <v>0.32870846585674701</v>
      </c>
      <c r="F53556">
        <v>0.1</v>
      </c>
    </row>
    <row r="53557" spans="1:6" x14ac:dyDescent="0.25">
      <c r="A53557">
        <v>0.32950337051638301</v>
      </c>
      <c r="F53557">
        <v>0.1</v>
      </c>
    </row>
    <row r="53558" spans="1:6" x14ac:dyDescent="0.25">
      <c r="A53558">
        <v>0.32807311519804699</v>
      </c>
      <c r="F53558">
        <v>0.1</v>
      </c>
    </row>
    <row r="53559" spans="1:6" x14ac:dyDescent="0.25">
      <c r="A53559">
        <v>0.32726894435815401</v>
      </c>
      <c r="F53559">
        <v>0.1</v>
      </c>
    </row>
    <row r="53560" spans="1:6" x14ac:dyDescent="0.25">
      <c r="A53560">
        <v>0.32916629235163197</v>
      </c>
      <c r="F53560">
        <v>0.1</v>
      </c>
    </row>
    <row r="53561" spans="1:6" x14ac:dyDescent="0.25">
      <c r="A53561">
        <v>0.32905693493341598</v>
      </c>
      <c r="F53561">
        <v>0.1</v>
      </c>
    </row>
    <row r="53562" spans="1:6" x14ac:dyDescent="0.25">
      <c r="A53562">
        <v>0.33037973609101901</v>
      </c>
      <c r="F53562">
        <v>0.1</v>
      </c>
    </row>
    <row r="53563" spans="1:6" x14ac:dyDescent="0.25">
      <c r="A53563">
        <v>0.32845666882510299</v>
      </c>
      <c r="F53563">
        <v>0.1</v>
      </c>
    </row>
    <row r="53564" spans="1:6" x14ac:dyDescent="0.25">
      <c r="A53564">
        <v>0.32949321313770602</v>
      </c>
      <c r="F53564">
        <v>0.1</v>
      </c>
    </row>
    <row r="53565" spans="1:6" x14ac:dyDescent="0.25">
      <c r="A53565">
        <v>0.32863793929864599</v>
      </c>
      <c r="F53565">
        <v>0.1</v>
      </c>
    </row>
    <row r="53566" spans="1:6" x14ac:dyDescent="0.25">
      <c r="A53566">
        <v>0.32947038496354297</v>
      </c>
      <c r="F53566">
        <v>0.1</v>
      </c>
    </row>
    <row r="53567" spans="1:6" x14ac:dyDescent="0.25">
      <c r="A53567">
        <v>0.32816609103907601</v>
      </c>
      <c r="F53567">
        <v>0.1</v>
      </c>
    </row>
    <row r="53568" spans="1:6" x14ac:dyDescent="0.25">
      <c r="A53568">
        <v>0.32859778245850901</v>
      </c>
      <c r="F53568">
        <v>0.1</v>
      </c>
    </row>
    <row r="53569" spans="1:6" x14ac:dyDescent="0.25">
      <c r="A53569">
        <v>0.32893862524415901</v>
      </c>
      <c r="F53569">
        <v>0.1</v>
      </c>
    </row>
    <row r="53570" spans="1:6" x14ac:dyDescent="0.25">
      <c r="A53570">
        <v>0.32690542127797501</v>
      </c>
      <c r="F53570">
        <v>0.1</v>
      </c>
    </row>
    <row r="53571" spans="1:6" x14ac:dyDescent="0.25">
      <c r="A53571">
        <v>0.32659818535173402</v>
      </c>
      <c r="F53571">
        <v>0.1</v>
      </c>
    </row>
    <row r="53572" spans="1:6" x14ac:dyDescent="0.25">
      <c r="A53572">
        <v>0.32737586127083301</v>
      </c>
      <c r="F53572">
        <v>0.1</v>
      </c>
    </row>
    <row r="53573" spans="1:6" x14ac:dyDescent="0.25">
      <c r="A53573">
        <v>0.328897953740867</v>
      </c>
      <c r="F53573">
        <v>0.1</v>
      </c>
    </row>
    <row r="53574" spans="1:6" x14ac:dyDescent="0.25">
      <c r="A53574">
        <v>0.327785355950521</v>
      </c>
      <c r="F53574">
        <v>0.1</v>
      </c>
    </row>
    <row r="53575" spans="1:6" x14ac:dyDescent="0.25">
      <c r="A53575">
        <v>0.32654692956023901</v>
      </c>
      <c r="F53575">
        <v>0.1</v>
      </c>
    </row>
    <row r="53576" spans="1:6" x14ac:dyDescent="0.25">
      <c r="A53576">
        <v>0.328466145317442</v>
      </c>
      <c r="F53576">
        <v>0.1</v>
      </c>
    </row>
    <row r="53577" spans="1:6" x14ac:dyDescent="0.25">
      <c r="A53577">
        <v>0.32735216170868398</v>
      </c>
      <c r="F53577">
        <v>0.1</v>
      </c>
    </row>
    <row r="53578" spans="1:6" x14ac:dyDescent="0.25">
      <c r="A53578">
        <v>0.32817285414571001</v>
      </c>
      <c r="F53578">
        <v>0.1</v>
      </c>
    </row>
    <row r="53579" spans="1:6" x14ac:dyDescent="0.25">
      <c r="A53579">
        <v>0.32822255980578002</v>
      </c>
      <c r="F53579">
        <v>0.1</v>
      </c>
    </row>
    <row r="53580" spans="1:6" x14ac:dyDescent="0.25">
      <c r="A53580">
        <v>0.327207719315595</v>
      </c>
      <c r="F53580">
        <v>0.1</v>
      </c>
    </row>
    <row r="53581" spans="1:6" x14ac:dyDescent="0.25">
      <c r="A53581">
        <v>0.32508394932690299</v>
      </c>
      <c r="F53581">
        <v>0.1</v>
      </c>
    </row>
    <row r="53582" spans="1:6" x14ac:dyDescent="0.25">
      <c r="A53582">
        <v>0.323259315791188</v>
      </c>
      <c r="F53582">
        <v>0.1</v>
      </c>
    </row>
    <row r="53583" spans="1:6" x14ac:dyDescent="0.25">
      <c r="A53583">
        <v>0.32242671365039399</v>
      </c>
      <c r="F53583">
        <v>0.1</v>
      </c>
    </row>
    <row r="53584" spans="1:6" x14ac:dyDescent="0.25">
      <c r="A53584">
        <v>0.324128488493025</v>
      </c>
      <c r="F53584">
        <v>0.1</v>
      </c>
    </row>
    <row r="53585" spans="1:6" x14ac:dyDescent="0.25">
      <c r="A53585">
        <v>0.32671680133657099</v>
      </c>
      <c r="F53585">
        <v>0.1</v>
      </c>
    </row>
    <row r="53586" spans="1:6" x14ac:dyDescent="0.25">
      <c r="A53586">
        <v>0.33057933765709702</v>
      </c>
      <c r="F53586">
        <v>0.1</v>
      </c>
    </row>
    <row r="53587" spans="1:6" x14ac:dyDescent="0.25">
      <c r="A53587">
        <v>0.33012537319333402</v>
      </c>
      <c r="F53587">
        <v>0.1</v>
      </c>
    </row>
    <row r="53588" spans="1:6" x14ac:dyDescent="0.25">
      <c r="A53588">
        <v>0.331196733148236</v>
      </c>
      <c r="F53588">
        <v>0.1</v>
      </c>
    </row>
    <row r="53589" spans="1:6" x14ac:dyDescent="0.25">
      <c r="A53589">
        <v>0.33307680971595899</v>
      </c>
      <c r="F53589">
        <v>0.1</v>
      </c>
    </row>
    <row r="53590" spans="1:6" x14ac:dyDescent="0.25">
      <c r="A53590">
        <v>0.33487251744139701</v>
      </c>
      <c r="F53590">
        <v>0.1</v>
      </c>
    </row>
    <row r="53591" spans="1:6" x14ac:dyDescent="0.25">
      <c r="A53591">
        <v>0.33492647649117901</v>
      </c>
      <c r="F53591">
        <v>0.1</v>
      </c>
    </row>
    <row r="53592" spans="1:6" x14ac:dyDescent="0.25">
      <c r="A53592">
        <v>0.335491960229858</v>
      </c>
      <c r="F53592">
        <v>0.1</v>
      </c>
    </row>
    <row r="53593" spans="1:6" x14ac:dyDescent="0.25">
      <c r="A53593">
        <v>0.33452315292419699</v>
      </c>
      <c r="F53593">
        <v>0.1</v>
      </c>
    </row>
    <row r="53594" spans="1:6" x14ac:dyDescent="0.25">
      <c r="A53594">
        <v>0.33662774007178098</v>
      </c>
      <c r="F53594">
        <v>0.1</v>
      </c>
    </row>
    <row r="53595" spans="1:6" x14ac:dyDescent="0.25">
      <c r="A53595">
        <v>0.33543726847224797</v>
      </c>
      <c r="F53595">
        <v>0.1</v>
      </c>
    </row>
    <row r="53596" spans="1:6" x14ac:dyDescent="0.25">
      <c r="A53596">
        <v>0.33594642835975003</v>
      </c>
      <c r="F53596">
        <v>0.1</v>
      </c>
    </row>
    <row r="53597" spans="1:6" x14ac:dyDescent="0.25">
      <c r="A53597">
        <v>0.33868475371846102</v>
      </c>
      <c r="F53597">
        <v>0.1</v>
      </c>
    </row>
    <row r="53598" spans="1:6" x14ac:dyDescent="0.25">
      <c r="A53598">
        <v>0.33923591673292097</v>
      </c>
      <c r="F53598">
        <v>0.1</v>
      </c>
    </row>
    <row r="53599" spans="1:6" x14ac:dyDescent="0.25">
      <c r="A53599">
        <v>0.34006606100047099</v>
      </c>
      <c r="F53599">
        <v>0.1</v>
      </c>
    </row>
    <row r="53600" spans="1:6" x14ac:dyDescent="0.25">
      <c r="A53600">
        <v>0.341846460451323</v>
      </c>
      <c r="F53600">
        <v>0.1</v>
      </c>
    </row>
    <row r="53601" spans="1:6" x14ac:dyDescent="0.25">
      <c r="A53601">
        <v>0.341464623270686</v>
      </c>
      <c r="F53601">
        <v>0.1</v>
      </c>
    </row>
    <row r="53602" spans="1:6" x14ac:dyDescent="0.25">
      <c r="A53602">
        <v>0.34151584759812897</v>
      </c>
      <c r="F53602">
        <v>0.1</v>
      </c>
    </row>
    <row r="53603" spans="1:6" x14ac:dyDescent="0.25">
      <c r="A53603">
        <v>0.33916980918276701</v>
      </c>
      <c r="F53603">
        <v>0.1</v>
      </c>
    </row>
    <row r="53604" spans="1:6" x14ac:dyDescent="0.25">
      <c r="A53604">
        <v>0.34042270986852202</v>
      </c>
      <c r="F53604">
        <v>0.1</v>
      </c>
    </row>
    <row r="53605" spans="1:6" x14ac:dyDescent="0.25">
      <c r="A53605">
        <v>0.33898758955292102</v>
      </c>
      <c r="F53605">
        <v>0.1</v>
      </c>
    </row>
    <row r="53606" spans="1:6" x14ac:dyDescent="0.25">
      <c r="A53606">
        <v>0.340681347900328</v>
      </c>
      <c r="F53606">
        <v>0.1</v>
      </c>
    </row>
    <row r="53607" spans="1:6" x14ac:dyDescent="0.25">
      <c r="A53607">
        <v>0.34184602152239701</v>
      </c>
      <c r="F53607">
        <v>0.1</v>
      </c>
    </row>
    <row r="53608" spans="1:6" x14ac:dyDescent="0.25">
      <c r="A53608">
        <v>0.34199916181789403</v>
      </c>
      <c r="F53608">
        <v>0.1</v>
      </c>
    </row>
    <row r="53609" spans="1:6" x14ac:dyDescent="0.25">
      <c r="A53609">
        <v>0.33765740161949398</v>
      </c>
      <c r="F53609">
        <v>0.1</v>
      </c>
    </row>
    <row r="53610" spans="1:6" x14ac:dyDescent="0.25">
      <c r="A53610">
        <v>0.333305256560606</v>
      </c>
      <c r="F53610">
        <v>0.1</v>
      </c>
    </row>
    <row r="53611" spans="1:6" x14ac:dyDescent="0.25">
      <c r="A53611">
        <v>0.330887585949448</v>
      </c>
      <c r="F53611">
        <v>0.1</v>
      </c>
    </row>
    <row r="53612" spans="1:6" x14ac:dyDescent="0.25">
      <c r="A53612">
        <v>0.32760247669590697</v>
      </c>
      <c r="F53612">
        <v>0.1</v>
      </c>
    </row>
    <row r="53613" spans="1:6" x14ac:dyDescent="0.25">
      <c r="A53613">
        <v>0.32712996680130602</v>
      </c>
      <c r="F53613">
        <v>0.1</v>
      </c>
    </row>
    <row r="53614" spans="1:6" x14ac:dyDescent="0.25">
      <c r="A53614">
        <v>0.32475441040448</v>
      </c>
      <c r="F53614">
        <v>0.1</v>
      </c>
    </row>
    <row r="53615" spans="1:6" x14ac:dyDescent="0.25">
      <c r="A53615">
        <v>0.32146331380244297</v>
      </c>
      <c r="F53615">
        <v>0.1</v>
      </c>
    </row>
    <row r="53616" spans="1:6" x14ac:dyDescent="0.25">
      <c r="A53616">
        <v>0.32049407277606601</v>
      </c>
      <c r="F53616">
        <v>0.1</v>
      </c>
    </row>
    <row r="53617" spans="1:6" x14ac:dyDescent="0.25">
      <c r="A53617">
        <v>0.31963726064766301</v>
      </c>
      <c r="F53617">
        <v>0.1</v>
      </c>
    </row>
    <row r="53618" spans="1:6" x14ac:dyDescent="0.25">
      <c r="A53618">
        <v>0.31883224162529</v>
      </c>
      <c r="F53618">
        <v>0.1</v>
      </c>
    </row>
    <row r="53619" spans="1:6" x14ac:dyDescent="0.25">
      <c r="A53619">
        <v>0.317285137174458</v>
      </c>
      <c r="F53619">
        <v>0.1</v>
      </c>
    </row>
    <row r="53620" spans="1:6" x14ac:dyDescent="0.25">
      <c r="A53620">
        <v>0.31480919213921399</v>
      </c>
      <c r="F53620">
        <v>0.1</v>
      </c>
    </row>
    <row r="53621" spans="1:6" x14ac:dyDescent="0.25">
      <c r="A53621">
        <v>0.31513746279117</v>
      </c>
      <c r="F53621">
        <v>0.1</v>
      </c>
    </row>
    <row r="53622" spans="1:6" x14ac:dyDescent="0.25">
      <c r="A53622">
        <v>0.315667156305108</v>
      </c>
      <c r="F53622">
        <v>0.1</v>
      </c>
    </row>
    <row r="53623" spans="1:6" x14ac:dyDescent="0.25">
      <c r="A53623">
        <v>0.317453758769631</v>
      </c>
      <c r="F53623">
        <v>0.1</v>
      </c>
    </row>
    <row r="53624" spans="1:6" x14ac:dyDescent="0.25">
      <c r="A53624">
        <v>0.31948689957412302</v>
      </c>
      <c r="F53624">
        <v>0.1</v>
      </c>
    </row>
    <row r="53625" spans="1:6" x14ac:dyDescent="0.25">
      <c r="A53625">
        <v>0.31953322212074098</v>
      </c>
      <c r="F53625">
        <v>0.1</v>
      </c>
    </row>
    <row r="53626" spans="1:6" x14ac:dyDescent="0.25">
      <c r="A53626">
        <v>0.32026862011797602</v>
      </c>
      <c r="F53626">
        <v>0.1</v>
      </c>
    </row>
    <row r="53627" spans="1:6" x14ac:dyDescent="0.25">
      <c r="A53627">
        <v>0.323078017019996</v>
      </c>
      <c r="F53627">
        <v>0.1</v>
      </c>
    </row>
    <row r="53628" spans="1:6" x14ac:dyDescent="0.25">
      <c r="A53628">
        <v>0.32734873883885501</v>
      </c>
      <c r="F53628">
        <v>0.1</v>
      </c>
    </row>
    <row r="53629" spans="1:6" x14ac:dyDescent="0.25">
      <c r="A53629">
        <v>0.32641012621940602</v>
      </c>
      <c r="F53629">
        <v>0.1</v>
      </c>
    </row>
    <row r="53630" spans="1:6" x14ac:dyDescent="0.25">
      <c r="A53630">
        <v>0.32686846481985599</v>
      </c>
      <c r="F53630">
        <v>0.1</v>
      </c>
    </row>
    <row r="53631" spans="1:6" x14ac:dyDescent="0.25">
      <c r="A53631">
        <v>0.32099773657620001</v>
      </c>
      <c r="F53631">
        <v>0.1</v>
      </c>
    </row>
    <row r="53632" spans="1:6" x14ac:dyDescent="0.25">
      <c r="A53632">
        <v>0.31851093635873601</v>
      </c>
      <c r="F53632">
        <v>0.1</v>
      </c>
    </row>
    <row r="53633" spans="1:6" x14ac:dyDescent="0.25">
      <c r="A53633">
        <v>0.31762590833932602</v>
      </c>
      <c r="F53633">
        <v>0.1</v>
      </c>
    </row>
    <row r="53634" spans="1:6" x14ac:dyDescent="0.25">
      <c r="A53634">
        <v>0.31662539731324801</v>
      </c>
      <c r="F53634">
        <v>0.1</v>
      </c>
    </row>
    <row r="53635" spans="1:6" x14ac:dyDescent="0.25">
      <c r="A53635">
        <v>0.31512045501158797</v>
      </c>
      <c r="F53635">
        <v>0.1</v>
      </c>
    </row>
    <row r="53636" spans="1:6" x14ac:dyDescent="0.25">
      <c r="A53636">
        <v>0.31275749088904198</v>
      </c>
      <c r="F53636">
        <v>0.1</v>
      </c>
    </row>
    <row r="53637" spans="1:6" x14ac:dyDescent="0.25">
      <c r="A53637">
        <v>0.31014176365787499</v>
      </c>
      <c r="F53637">
        <v>0.1</v>
      </c>
    </row>
    <row r="53638" spans="1:6" x14ac:dyDescent="0.25">
      <c r="A53638">
        <v>0.30696678052783199</v>
      </c>
      <c r="F53638">
        <v>0.1</v>
      </c>
    </row>
    <row r="53639" spans="1:6" x14ac:dyDescent="0.25">
      <c r="A53639">
        <v>0.30343792775859302</v>
      </c>
      <c r="F53639">
        <v>0.1</v>
      </c>
    </row>
    <row r="53640" spans="1:6" x14ac:dyDescent="0.25">
      <c r="A53640">
        <v>0.30156431347507501</v>
      </c>
      <c r="F53640">
        <v>0.1</v>
      </c>
    </row>
    <row r="53641" spans="1:6" x14ac:dyDescent="0.25">
      <c r="A53641">
        <v>0.30037823137835501</v>
      </c>
      <c r="F53641">
        <v>0.1</v>
      </c>
    </row>
    <row r="53642" spans="1:6" x14ac:dyDescent="0.25">
      <c r="A53642">
        <v>0.30126607448717002</v>
      </c>
      <c r="F53642">
        <v>0.1</v>
      </c>
    </row>
    <row r="53643" spans="1:6" x14ac:dyDescent="0.25">
      <c r="A53643">
        <v>0.301492093320127</v>
      </c>
      <c r="F53643">
        <v>0.1</v>
      </c>
    </row>
    <row r="53644" spans="1:6" x14ac:dyDescent="0.25">
      <c r="A53644">
        <v>0.30117603640571</v>
      </c>
      <c r="F53644">
        <v>0.1</v>
      </c>
    </row>
    <row r="53645" spans="1:6" x14ac:dyDescent="0.25">
      <c r="A53645">
        <v>0.30113848744800098</v>
      </c>
      <c r="F53645">
        <v>0.1</v>
      </c>
    </row>
    <row r="53646" spans="1:6" x14ac:dyDescent="0.25">
      <c r="A53646">
        <v>0.29984214593443498</v>
      </c>
      <c r="F53646">
        <v>0.1</v>
      </c>
    </row>
    <row r="53647" spans="1:6" x14ac:dyDescent="0.25">
      <c r="A53647">
        <v>0.300716300952448</v>
      </c>
      <c r="F53647">
        <v>0.1</v>
      </c>
    </row>
    <row r="53648" spans="1:6" x14ac:dyDescent="0.25">
      <c r="A53648">
        <v>0.30195317881782302</v>
      </c>
      <c r="F53648">
        <v>0.1</v>
      </c>
    </row>
    <row r="53649" spans="1:6" x14ac:dyDescent="0.25">
      <c r="A53649">
        <v>0.30016654633171802</v>
      </c>
      <c r="F53649">
        <v>0.1</v>
      </c>
    </row>
    <row r="53650" spans="1:6" x14ac:dyDescent="0.25">
      <c r="A53650">
        <v>0.29890831187855799</v>
      </c>
      <c r="F53650">
        <v>0.1</v>
      </c>
    </row>
    <row r="53651" spans="1:6" x14ac:dyDescent="0.25">
      <c r="A53651">
        <v>0.29797848141719202</v>
      </c>
      <c r="F53651">
        <v>0.1</v>
      </c>
    </row>
    <row r="53652" spans="1:6" x14ac:dyDescent="0.25">
      <c r="A53652">
        <v>0.29661032263561199</v>
      </c>
      <c r="F53652">
        <v>0.1</v>
      </c>
    </row>
    <row r="53653" spans="1:6" x14ac:dyDescent="0.25">
      <c r="A53653">
        <v>0.29481003032087799</v>
      </c>
      <c r="F53653">
        <v>0.1</v>
      </c>
    </row>
    <row r="53654" spans="1:6" x14ac:dyDescent="0.25">
      <c r="A53654">
        <v>0.29341311260681702</v>
      </c>
      <c r="F53654">
        <v>0.1</v>
      </c>
    </row>
    <row r="53655" spans="1:6" x14ac:dyDescent="0.25">
      <c r="A53655">
        <v>0.29474940546211897</v>
      </c>
      <c r="F53655">
        <v>0.1</v>
      </c>
    </row>
    <row r="53656" spans="1:6" x14ac:dyDescent="0.25">
      <c r="A53656">
        <v>0.29712759671234501</v>
      </c>
      <c r="F53656">
        <v>0.1</v>
      </c>
    </row>
    <row r="53657" spans="1:6" x14ac:dyDescent="0.25">
      <c r="A53657">
        <v>0.29863474332803902</v>
      </c>
      <c r="F53657">
        <v>0.1</v>
      </c>
    </row>
    <row r="53658" spans="1:6" x14ac:dyDescent="0.25">
      <c r="A53658">
        <v>0.29821503450811498</v>
      </c>
      <c r="F53658">
        <v>0.1</v>
      </c>
    </row>
    <row r="53659" spans="1:6" x14ac:dyDescent="0.25">
      <c r="A53659">
        <v>0.299166693185898</v>
      </c>
      <c r="F53659">
        <v>0.1</v>
      </c>
    </row>
    <row r="53660" spans="1:6" x14ac:dyDescent="0.25">
      <c r="A53660">
        <v>0.304363342899241</v>
      </c>
      <c r="F53660">
        <v>0.1</v>
      </c>
    </row>
    <row r="53661" spans="1:6" x14ac:dyDescent="0.25">
      <c r="A53661">
        <v>0.307618792885826</v>
      </c>
      <c r="F53661">
        <v>0.1</v>
      </c>
    </row>
    <row r="53662" spans="1:6" x14ac:dyDescent="0.25">
      <c r="A53662">
        <v>0.30719715047156099</v>
      </c>
      <c r="F53662">
        <v>0.1</v>
      </c>
    </row>
    <row r="53663" spans="1:6" x14ac:dyDescent="0.25">
      <c r="A53663">
        <v>0.30930284713094502</v>
      </c>
      <c r="F53663">
        <v>0.1</v>
      </c>
    </row>
    <row r="53664" spans="1:6" x14ac:dyDescent="0.25">
      <c r="A53664">
        <v>0.311217894233214</v>
      </c>
      <c r="F53664">
        <v>0.1</v>
      </c>
    </row>
    <row r="53665" spans="1:6" x14ac:dyDescent="0.25">
      <c r="A53665">
        <v>0.31502300523617999</v>
      </c>
      <c r="F53665">
        <v>0.1</v>
      </c>
    </row>
    <row r="53666" spans="1:6" x14ac:dyDescent="0.25">
      <c r="A53666">
        <v>0.31714464798028003</v>
      </c>
      <c r="F53666">
        <v>0.1</v>
      </c>
    </row>
    <row r="53667" spans="1:6" x14ac:dyDescent="0.25">
      <c r="A53667">
        <v>0.31555330908330498</v>
      </c>
      <c r="F53667">
        <v>0.1</v>
      </c>
    </row>
    <row r="53668" spans="1:6" x14ac:dyDescent="0.25">
      <c r="A53668">
        <v>0.31480714998989601</v>
      </c>
      <c r="F53668">
        <v>0.1</v>
      </c>
    </row>
    <row r="53669" spans="1:6" x14ac:dyDescent="0.25">
      <c r="A53669">
        <v>0.31562088003746502</v>
      </c>
      <c r="F53669">
        <v>0.1</v>
      </c>
    </row>
    <row r="53670" spans="1:6" x14ac:dyDescent="0.25">
      <c r="A53670">
        <v>0.31963817842416098</v>
      </c>
      <c r="F53670">
        <v>0.1</v>
      </c>
    </row>
    <row r="53671" spans="1:6" x14ac:dyDescent="0.25">
      <c r="A53671">
        <v>0.318186562293023</v>
      </c>
      <c r="F53671">
        <v>0.1</v>
      </c>
    </row>
    <row r="53672" spans="1:6" x14ac:dyDescent="0.25">
      <c r="A53672">
        <v>0.317429382617677</v>
      </c>
      <c r="F53672">
        <v>0.1</v>
      </c>
    </row>
    <row r="53673" spans="1:6" x14ac:dyDescent="0.25">
      <c r="A53673">
        <v>0.31762796018123401</v>
      </c>
      <c r="F53673">
        <v>0.1</v>
      </c>
    </row>
    <row r="53674" spans="1:6" x14ac:dyDescent="0.25">
      <c r="A53674">
        <v>0.316769706517886</v>
      </c>
      <c r="F53674">
        <v>0.1</v>
      </c>
    </row>
    <row r="53675" spans="1:6" x14ac:dyDescent="0.25">
      <c r="A53675">
        <v>0.31801879699756203</v>
      </c>
      <c r="F53675">
        <v>0.1</v>
      </c>
    </row>
    <row r="53676" spans="1:6" x14ac:dyDescent="0.25">
      <c r="A53676">
        <v>0.31364800573541002</v>
      </c>
      <c r="F53676">
        <v>0.1</v>
      </c>
    </row>
    <row r="53677" spans="1:6" x14ac:dyDescent="0.25">
      <c r="A53677">
        <v>0.31207675854095202</v>
      </c>
      <c r="F53677">
        <v>0.1</v>
      </c>
    </row>
    <row r="53678" spans="1:6" x14ac:dyDescent="0.25">
      <c r="A53678">
        <v>0.31290102940956499</v>
      </c>
      <c r="F53678">
        <v>0.1</v>
      </c>
    </row>
    <row r="53679" spans="1:6" x14ac:dyDescent="0.25">
      <c r="A53679">
        <v>0.31441377367885498</v>
      </c>
      <c r="F53679">
        <v>0.1</v>
      </c>
    </row>
    <row r="53680" spans="1:6" x14ac:dyDescent="0.25">
      <c r="A53680">
        <v>0.31345341673989302</v>
      </c>
      <c r="F53680">
        <v>0.1</v>
      </c>
    </row>
    <row r="53681" spans="1:6" x14ac:dyDescent="0.25">
      <c r="A53681">
        <v>0.31355334856964601</v>
      </c>
      <c r="F53681">
        <v>0.1</v>
      </c>
    </row>
    <row r="53682" spans="1:6" x14ac:dyDescent="0.25">
      <c r="A53682">
        <v>0.31293478668215502</v>
      </c>
      <c r="F53682">
        <v>0.1</v>
      </c>
    </row>
    <row r="53683" spans="1:6" x14ac:dyDescent="0.25">
      <c r="A53683">
        <v>0.310286112902313</v>
      </c>
      <c r="F53683">
        <v>0.1</v>
      </c>
    </row>
    <row r="53684" spans="1:6" x14ac:dyDescent="0.25">
      <c r="A53684">
        <v>0.30762658300822499</v>
      </c>
      <c r="F53684">
        <v>0.1</v>
      </c>
    </row>
    <row r="53685" spans="1:6" x14ac:dyDescent="0.25">
      <c r="A53685">
        <v>0.30333642023041302</v>
      </c>
      <c r="F53685">
        <v>0.1</v>
      </c>
    </row>
    <row r="53686" spans="1:6" x14ac:dyDescent="0.25">
      <c r="A53686">
        <v>0.29992837585291798</v>
      </c>
      <c r="F53686">
        <v>0.1</v>
      </c>
    </row>
    <row r="53687" spans="1:6" x14ac:dyDescent="0.25">
      <c r="A53687">
        <v>0.29861839233561999</v>
      </c>
      <c r="F53687">
        <v>0.1</v>
      </c>
    </row>
    <row r="53688" spans="1:6" x14ac:dyDescent="0.25">
      <c r="A53688">
        <v>0.29776368773380502</v>
      </c>
      <c r="F53688">
        <v>0.1</v>
      </c>
    </row>
    <row r="53689" spans="1:6" x14ac:dyDescent="0.25">
      <c r="A53689">
        <v>0.29725163732711102</v>
      </c>
      <c r="F53689">
        <v>0.1</v>
      </c>
    </row>
    <row r="53690" spans="1:6" x14ac:dyDescent="0.25">
      <c r="A53690">
        <v>0.29663152304844798</v>
      </c>
      <c r="F53690">
        <v>0.1</v>
      </c>
    </row>
    <row r="53691" spans="1:6" x14ac:dyDescent="0.25">
      <c r="A53691">
        <v>0.29411163973554399</v>
      </c>
      <c r="F53691">
        <v>0.1</v>
      </c>
    </row>
    <row r="53692" spans="1:6" x14ac:dyDescent="0.25">
      <c r="A53692">
        <v>0.294267171577686</v>
      </c>
      <c r="F53692">
        <v>0.1</v>
      </c>
    </row>
    <row r="53693" spans="1:6" x14ac:dyDescent="0.25">
      <c r="A53693">
        <v>0.29271772150967401</v>
      </c>
      <c r="F53693">
        <v>0.1</v>
      </c>
    </row>
    <row r="53694" spans="1:6" x14ac:dyDescent="0.25">
      <c r="A53694">
        <v>0.29212306944254801</v>
      </c>
      <c r="F53694">
        <v>0.1</v>
      </c>
    </row>
    <row r="53695" spans="1:6" x14ac:dyDescent="0.25">
      <c r="A53695">
        <v>0.29250105884650801</v>
      </c>
      <c r="F53695">
        <v>0.1</v>
      </c>
    </row>
    <row r="53696" spans="1:6" x14ac:dyDescent="0.25">
      <c r="A53696">
        <v>0.29286521193169501</v>
      </c>
      <c r="F53696">
        <v>0.1</v>
      </c>
    </row>
    <row r="53697" spans="1:6" x14ac:dyDescent="0.25">
      <c r="A53697">
        <v>0.292355054534505</v>
      </c>
      <c r="F53697">
        <v>0.1</v>
      </c>
    </row>
    <row r="53698" spans="1:6" x14ac:dyDescent="0.25">
      <c r="A53698">
        <v>0.29402680961730099</v>
      </c>
      <c r="F53698">
        <v>0.1</v>
      </c>
    </row>
    <row r="53699" spans="1:6" x14ac:dyDescent="0.25">
      <c r="A53699">
        <v>0.29576246137578499</v>
      </c>
      <c r="F53699">
        <v>0.1</v>
      </c>
    </row>
    <row r="53700" spans="1:6" x14ac:dyDescent="0.25">
      <c r="A53700">
        <v>0.29880606969069901</v>
      </c>
      <c r="F53700">
        <v>0.1</v>
      </c>
    </row>
    <row r="53701" spans="1:6" x14ac:dyDescent="0.25">
      <c r="A53701">
        <v>0.30185474212887498</v>
      </c>
      <c r="F53701">
        <v>0.1</v>
      </c>
    </row>
    <row r="53702" spans="1:6" x14ac:dyDescent="0.25">
      <c r="A53702">
        <v>0.30376523516099802</v>
      </c>
      <c r="F53702">
        <v>0.1</v>
      </c>
    </row>
    <row r="53703" spans="1:6" x14ac:dyDescent="0.25">
      <c r="A53703">
        <v>0.30493808261557798</v>
      </c>
      <c r="F53703">
        <v>0.1</v>
      </c>
    </row>
    <row r="53704" spans="1:6" x14ac:dyDescent="0.25">
      <c r="A53704">
        <v>0.30289964448821299</v>
      </c>
      <c r="F53704">
        <v>0.1</v>
      </c>
    </row>
    <row r="53705" spans="1:6" x14ac:dyDescent="0.25">
      <c r="A53705">
        <v>0.30156063869790101</v>
      </c>
      <c r="F53705">
        <v>0.1</v>
      </c>
    </row>
    <row r="53706" spans="1:6" x14ac:dyDescent="0.25">
      <c r="A53706">
        <v>0.30274790359689402</v>
      </c>
      <c r="F53706">
        <v>0.1</v>
      </c>
    </row>
    <row r="53707" spans="1:6" x14ac:dyDescent="0.25">
      <c r="A53707">
        <v>0.30099264484379501</v>
      </c>
      <c r="F53707">
        <v>0.1</v>
      </c>
    </row>
    <row r="53708" spans="1:6" x14ac:dyDescent="0.25">
      <c r="A53708">
        <v>0.29813244588649701</v>
      </c>
      <c r="F53708">
        <v>0.1</v>
      </c>
    </row>
    <row r="53709" spans="1:6" x14ac:dyDescent="0.25">
      <c r="A53709">
        <v>0.296470815917521</v>
      </c>
      <c r="F53709">
        <v>0.1</v>
      </c>
    </row>
    <row r="53710" spans="1:6" x14ac:dyDescent="0.25">
      <c r="A53710">
        <v>0.29542667042918802</v>
      </c>
      <c r="F53710">
        <v>0.1</v>
      </c>
    </row>
    <row r="53711" spans="1:6" x14ac:dyDescent="0.25">
      <c r="A53711">
        <v>0.29284811155079099</v>
      </c>
      <c r="F53711">
        <v>0.1</v>
      </c>
    </row>
    <row r="53712" spans="1:6" x14ac:dyDescent="0.25">
      <c r="A53712">
        <v>0.28994136176609703</v>
      </c>
      <c r="F53712">
        <v>0.1</v>
      </c>
    </row>
    <row r="53713" spans="1:6" x14ac:dyDescent="0.25">
      <c r="A53713">
        <v>0.28922859640009002</v>
      </c>
      <c r="F53713">
        <v>0.1</v>
      </c>
    </row>
    <row r="53714" spans="1:6" x14ac:dyDescent="0.25">
      <c r="A53714">
        <v>0.28992155261243902</v>
      </c>
      <c r="F53714">
        <v>0.1</v>
      </c>
    </row>
    <row r="53715" spans="1:6" x14ac:dyDescent="0.25">
      <c r="A53715">
        <v>0.28730258949016202</v>
      </c>
      <c r="F53715">
        <v>0.1</v>
      </c>
    </row>
    <row r="53716" spans="1:6" x14ac:dyDescent="0.25">
      <c r="A53716">
        <v>0.28737894581062801</v>
      </c>
      <c r="F53716">
        <v>0.1</v>
      </c>
    </row>
    <row r="53717" spans="1:6" x14ac:dyDescent="0.25">
      <c r="A53717">
        <v>0.29125961169532999</v>
      </c>
      <c r="F53717">
        <v>0.1</v>
      </c>
    </row>
    <row r="53718" spans="1:6" x14ac:dyDescent="0.25">
      <c r="A53718">
        <v>0.29039341933570501</v>
      </c>
      <c r="F53718">
        <v>0.1</v>
      </c>
    </row>
    <row r="53719" spans="1:6" x14ac:dyDescent="0.25">
      <c r="A53719">
        <v>0.290260190848244</v>
      </c>
      <c r="F53719">
        <v>0.1</v>
      </c>
    </row>
    <row r="53720" spans="1:6" x14ac:dyDescent="0.25">
      <c r="A53720">
        <v>0.288296656813327</v>
      </c>
      <c r="F53720">
        <v>0.1</v>
      </c>
    </row>
    <row r="53721" spans="1:6" x14ac:dyDescent="0.25">
      <c r="A53721">
        <v>0.28626990587995599</v>
      </c>
      <c r="F53721">
        <v>0.1</v>
      </c>
    </row>
    <row r="53722" spans="1:6" x14ac:dyDescent="0.25">
      <c r="A53722">
        <v>0.28402761223154699</v>
      </c>
      <c r="F53722">
        <v>0.1</v>
      </c>
    </row>
    <row r="53723" spans="1:6" x14ac:dyDescent="0.25">
      <c r="A53723">
        <v>0.28380727063557598</v>
      </c>
      <c r="F53723">
        <v>0.1</v>
      </c>
    </row>
    <row r="53724" spans="1:6" x14ac:dyDescent="0.25">
      <c r="A53724">
        <v>0.28402486271371302</v>
      </c>
      <c r="F53724">
        <v>0.1</v>
      </c>
    </row>
    <row r="53725" spans="1:6" x14ac:dyDescent="0.25">
      <c r="A53725">
        <v>0.28434747281277301</v>
      </c>
      <c r="F53725">
        <v>0.1</v>
      </c>
    </row>
    <row r="53726" spans="1:6" x14ac:dyDescent="0.25">
      <c r="A53726">
        <v>0.28975602058221001</v>
      </c>
      <c r="F53726">
        <v>0.1</v>
      </c>
    </row>
    <row r="53727" spans="1:6" x14ac:dyDescent="0.25">
      <c r="A53727">
        <v>0.28787191003360102</v>
      </c>
      <c r="F53727">
        <v>0.1</v>
      </c>
    </row>
    <row r="53728" spans="1:6" x14ac:dyDescent="0.25">
      <c r="A53728">
        <v>0.28715466117829502</v>
      </c>
      <c r="F53728">
        <v>0.1</v>
      </c>
    </row>
    <row r="53729" spans="1:6" x14ac:dyDescent="0.25">
      <c r="A53729">
        <v>0.28757628485239201</v>
      </c>
      <c r="F53729">
        <v>0.1</v>
      </c>
    </row>
    <row r="53730" spans="1:6" x14ac:dyDescent="0.25">
      <c r="A53730">
        <v>0.28834200128075399</v>
      </c>
      <c r="F53730">
        <v>0.1</v>
      </c>
    </row>
    <row r="53731" spans="1:6" x14ac:dyDescent="0.25">
      <c r="A53731">
        <v>0.28915538386772299</v>
      </c>
      <c r="F53731">
        <v>0.1</v>
      </c>
    </row>
    <row r="53732" spans="1:6" x14ac:dyDescent="0.25">
      <c r="A53732">
        <v>0.289682308294544</v>
      </c>
      <c r="F53732">
        <v>0.1</v>
      </c>
    </row>
    <row r="53733" spans="1:6" x14ac:dyDescent="0.25">
      <c r="A53733">
        <v>0.29312578843523901</v>
      </c>
      <c r="F53733">
        <v>0.1</v>
      </c>
    </row>
    <row r="53734" spans="1:6" x14ac:dyDescent="0.25">
      <c r="A53734">
        <v>0.29592683597020902</v>
      </c>
      <c r="F53734">
        <v>0.1</v>
      </c>
    </row>
    <row r="53735" spans="1:6" x14ac:dyDescent="0.25">
      <c r="A53735">
        <v>0.299042040204472</v>
      </c>
      <c r="F53735">
        <v>0.1</v>
      </c>
    </row>
    <row r="53736" spans="1:6" x14ac:dyDescent="0.25">
      <c r="A53736">
        <v>0.29863656040943798</v>
      </c>
      <c r="F53736">
        <v>0.1</v>
      </c>
    </row>
    <row r="53737" spans="1:6" x14ac:dyDescent="0.25">
      <c r="A53737">
        <v>0.29754039127269799</v>
      </c>
      <c r="F53737">
        <v>0.1</v>
      </c>
    </row>
    <row r="53738" spans="1:6" x14ac:dyDescent="0.25">
      <c r="A53738">
        <v>0.30386440322723801</v>
      </c>
      <c r="F53738">
        <v>0.1</v>
      </c>
    </row>
    <row r="53739" spans="1:6" x14ac:dyDescent="0.25">
      <c r="A53739">
        <v>0.30653315920034602</v>
      </c>
      <c r="F53739">
        <v>0.1</v>
      </c>
    </row>
    <row r="53740" spans="1:6" x14ac:dyDescent="0.25">
      <c r="A53740">
        <v>0.305561791374729</v>
      </c>
      <c r="F53740">
        <v>0.1</v>
      </c>
    </row>
    <row r="53741" spans="1:6" x14ac:dyDescent="0.25">
      <c r="A53741">
        <v>0.30609036747733398</v>
      </c>
      <c r="F53741">
        <v>0.1</v>
      </c>
    </row>
    <row r="53742" spans="1:6" x14ac:dyDescent="0.25">
      <c r="A53742">
        <v>0.308813564737761</v>
      </c>
      <c r="F53742">
        <v>0.1</v>
      </c>
    </row>
    <row r="53743" spans="1:6" x14ac:dyDescent="0.25">
      <c r="A53743">
        <v>0.30879427081608102</v>
      </c>
      <c r="F53743">
        <v>0.1</v>
      </c>
    </row>
    <row r="53744" spans="1:6" x14ac:dyDescent="0.25">
      <c r="A53744">
        <v>0.30927450578426302</v>
      </c>
      <c r="F53744">
        <v>0.1</v>
      </c>
    </row>
    <row r="53745" spans="1:6" x14ac:dyDescent="0.25">
      <c r="A53745">
        <v>0.31088412154488598</v>
      </c>
      <c r="F53745">
        <v>0.1</v>
      </c>
    </row>
    <row r="53746" spans="1:6" x14ac:dyDescent="0.25">
      <c r="A53746">
        <v>0.31400511242441298</v>
      </c>
      <c r="F53746">
        <v>0.1</v>
      </c>
    </row>
    <row r="53747" spans="1:6" x14ac:dyDescent="0.25">
      <c r="A53747">
        <v>0.31547059513324699</v>
      </c>
      <c r="F53747">
        <v>0.1</v>
      </c>
    </row>
    <row r="53748" spans="1:6" x14ac:dyDescent="0.25">
      <c r="A53748">
        <v>0.31690254819957703</v>
      </c>
      <c r="F53748">
        <v>0.1</v>
      </c>
    </row>
    <row r="53749" spans="1:6" x14ac:dyDescent="0.25">
      <c r="A53749">
        <v>0.31447944238639203</v>
      </c>
      <c r="F53749">
        <v>0.1</v>
      </c>
    </row>
    <row r="53750" spans="1:6" x14ac:dyDescent="0.25">
      <c r="A53750">
        <v>0.31150548370529901</v>
      </c>
      <c r="F53750">
        <v>0.1</v>
      </c>
    </row>
    <row r="53751" spans="1:6" x14ac:dyDescent="0.25">
      <c r="A53751">
        <v>0.31034189486583602</v>
      </c>
      <c r="F53751">
        <v>0.1</v>
      </c>
    </row>
    <row r="53752" spans="1:6" x14ac:dyDescent="0.25">
      <c r="A53752">
        <v>0.31028754445645501</v>
      </c>
      <c r="F53752">
        <v>0.1</v>
      </c>
    </row>
    <row r="53753" spans="1:6" x14ac:dyDescent="0.25">
      <c r="A53753">
        <v>0.31188154368308402</v>
      </c>
      <c r="F53753">
        <v>0.1</v>
      </c>
    </row>
    <row r="53754" spans="1:6" x14ac:dyDescent="0.25">
      <c r="A53754">
        <v>0.31329229399840403</v>
      </c>
      <c r="F53754">
        <v>0.1</v>
      </c>
    </row>
    <row r="53755" spans="1:6" x14ac:dyDescent="0.25">
      <c r="A53755">
        <v>0.31204140605336</v>
      </c>
      <c r="F53755">
        <v>0.1</v>
      </c>
    </row>
    <row r="53756" spans="1:6" x14ac:dyDescent="0.25">
      <c r="A53756">
        <v>0.313289625975817</v>
      </c>
      <c r="F53756">
        <v>0.1</v>
      </c>
    </row>
    <row r="53757" spans="1:6" x14ac:dyDescent="0.25">
      <c r="A53757">
        <v>0.31679310198597199</v>
      </c>
      <c r="F53757">
        <v>0.1</v>
      </c>
    </row>
    <row r="53758" spans="1:6" x14ac:dyDescent="0.25">
      <c r="A53758">
        <v>0.320351776388895</v>
      </c>
      <c r="F53758">
        <v>0.1</v>
      </c>
    </row>
    <row r="53759" spans="1:6" x14ac:dyDescent="0.25">
      <c r="A53759">
        <v>0.32128353002463</v>
      </c>
      <c r="F53759">
        <v>0.1</v>
      </c>
    </row>
    <row r="53760" spans="1:6" x14ac:dyDescent="0.25">
      <c r="A53760">
        <v>0.322733660952569</v>
      </c>
      <c r="F53760">
        <v>0.1</v>
      </c>
    </row>
    <row r="53761" spans="1:6" x14ac:dyDescent="0.25">
      <c r="A53761">
        <v>0.32378261626828198</v>
      </c>
      <c r="F53761">
        <v>0.1</v>
      </c>
    </row>
    <row r="53762" spans="1:6" x14ac:dyDescent="0.25">
      <c r="A53762">
        <v>0.32282625602957798</v>
      </c>
      <c r="F53762">
        <v>0.1</v>
      </c>
    </row>
    <row r="53763" spans="1:6" x14ac:dyDescent="0.25">
      <c r="A53763">
        <v>0.321953495999246</v>
      </c>
      <c r="F53763">
        <v>0.1</v>
      </c>
    </row>
    <row r="53764" spans="1:6" x14ac:dyDescent="0.25">
      <c r="A53764">
        <v>0.32204991865946803</v>
      </c>
      <c r="F53764">
        <v>0.1</v>
      </c>
    </row>
    <row r="53765" spans="1:6" x14ac:dyDescent="0.25">
      <c r="A53765">
        <v>0.321024291525976</v>
      </c>
      <c r="F53765">
        <v>0.1</v>
      </c>
    </row>
    <row r="53766" spans="1:6" x14ac:dyDescent="0.25">
      <c r="A53766">
        <v>0.32028583016581802</v>
      </c>
      <c r="F53766">
        <v>0.1</v>
      </c>
    </row>
    <row r="53767" spans="1:6" x14ac:dyDescent="0.25">
      <c r="A53767">
        <v>0.321246512508293</v>
      </c>
      <c r="F53767">
        <v>0.1</v>
      </c>
    </row>
    <row r="53768" spans="1:6" x14ac:dyDescent="0.25">
      <c r="A53768">
        <v>0.32116846392241499</v>
      </c>
      <c r="F53768">
        <v>0.1</v>
      </c>
    </row>
    <row r="53769" spans="1:6" x14ac:dyDescent="0.25">
      <c r="A53769">
        <v>0.32069975300374198</v>
      </c>
      <c r="F53769">
        <v>0.1</v>
      </c>
    </row>
    <row r="53770" spans="1:6" x14ac:dyDescent="0.25">
      <c r="A53770">
        <v>0.318470438420274</v>
      </c>
      <c r="F53770">
        <v>0.1</v>
      </c>
    </row>
    <row r="53771" spans="1:6" x14ac:dyDescent="0.25">
      <c r="A53771">
        <v>0.31778437115858299</v>
      </c>
      <c r="F53771">
        <v>0.1</v>
      </c>
    </row>
    <row r="53772" spans="1:6" x14ac:dyDescent="0.25">
      <c r="A53772">
        <v>0.31804225568719502</v>
      </c>
      <c r="F53772">
        <v>0.1</v>
      </c>
    </row>
    <row r="53773" spans="1:6" x14ac:dyDescent="0.25">
      <c r="A53773">
        <v>0.31920248302757598</v>
      </c>
      <c r="F53773">
        <v>0.1</v>
      </c>
    </row>
    <row r="53774" spans="1:6" x14ac:dyDescent="0.25">
      <c r="A53774">
        <v>0.31921917173165199</v>
      </c>
      <c r="F53774">
        <v>0.1</v>
      </c>
    </row>
    <row r="53775" spans="1:6" x14ac:dyDescent="0.25">
      <c r="A53775">
        <v>0.31962594732615002</v>
      </c>
      <c r="F53775">
        <v>0.1</v>
      </c>
    </row>
    <row r="53776" spans="1:6" x14ac:dyDescent="0.25">
      <c r="A53776">
        <v>0.32309330010782</v>
      </c>
      <c r="F53776">
        <v>0.1</v>
      </c>
    </row>
    <row r="53777" spans="1:6" x14ac:dyDescent="0.25">
      <c r="A53777">
        <v>0.32368523111898301</v>
      </c>
      <c r="F53777">
        <v>0.1</v>
      </c>
    </row>
    <row r="53778" spans="1:6" x14ac:dyDescent="0.25">
      <c r="A53778">
        <v>0.32309178358850899</v>
      </c>
      <c r="F53778">
        <v>0.1</v>
      </c>
    </row>
    <row r="53779" spans="1:6" x14ac:dyDescent="0.25">
      <c r="A53779">
        <v>0.324407176547162</v>
      </c>
      <c r="F53779">
        <v>0.1</v>
      </c>
    </row>
    <row r="53780" spans="1:6" x14ac:dyDescent="0.25">
      <c r="A53780">
        <v>0.32518075400514002</v>
      </c>
      <c r="F53780">
        <v>0.1</v>
      </c>
    </row>
    <row r="53781" spans="1:6" x14ac:dyDescent="0.25">
      <c r="A53781">
        <v>0.32644281014521598</v>
      </c>
      <c r="F53781">
        <v>0.1</v>
      </c>
    </row>
    <row r="53782" spans="1:6" x14ac:dyDescent="0.25">
      <c r="A53782">
        <v>0.325310808957821</v>
      </c>
      <c r="F53782">
        <v>0.1</v>
      </c>
    </row>
    <row r="53783" spans="1:6" x14ac:dyDescent="0.25">
      <c r="A53783">
        <v>0.32350816541619098</v>
      </c>
      <c r="F53783">
        <v>0.1</v>
      </c>
    </row>
    <row r="53784" spans="1:6" x14ac:dyDescent="0.25">
      <c r="A53784">
        <v>0.321231942540397</v>
      </c>
      <c r="F53784">
        <v>0.1</v>
      </c>
    </row>
    <row r="53785" spans="1:6" x14ac:dyDescent="0.25">
      <c r="A53785">
        <v>0.32028639143368198</v>
      </c>
      <c r="F53785">
        <v>0.1</v>
      </c>
    </row>
    <row r="53786" spans="1:6" x14ac:dyDescent="0.25">
      <c r="A53786">
        <v>0.318729934411004</v>
      </c>
      <c r="F53786">
        <v>0.1</v>
      </c>
    </row>
    <row r="53787" spans="1:6" x14ac:dyDescent="0.25">
      <c r="A53787">
        <v>0.31783322661032698</v>
      </c>
      <c r="F53787">
        <v>0.1</v>
      </c>
    </row>
    <row r="53788" spans="1:6" x14ac:dyDescent="0.25">
      <c r="A53788">
        <v>0.31797692230074898</v>
      </c>
      <c r="F53788">
        <v>0.1</v>
      </c>
    </row>
    <row r="53789" spans="1:6" x14ac:dyDescent="0.25">
      <c r="A53789">
        <v>0.31830714022670697</v>
      </c>
      <c r="F53789">
        <v>0.1</v>
      </c>
    </row>
    <row r="53790" spans="1:6" x14ac:dyDescent="0.25">
      <c r="A53790">
        <v>0.31583346839993898</v>
      </c>
      <c r="F53790">
        <v>0.1</v>
      </c>
    </row>
    <row r="53791" spans="1:6" x14ac:dyDescent="0.25">
      <c r="A53791">
        <v>0.31235975496219098</v>
      </c>
      <c r="F53791">
        <v>0.1</v>
      </c>
    </row>
    <row r="53792" spans="1:6" x14ac:dyDescent="0.25">
      <c r="A53792">
        <v>0.30687628776598402</v>
      </c>
      <c r="F53792">
        <v>0.1</v>
      </c>
    </row>
    <row r="53793" spans="1:6" x14ac:dyDescent="0.25">
      <c r="A53793">
        <v>0.30523279117403301</v>
      </c>
      <c r="F53793">
        <v>0.1</v>
      </c>
    </row>
    <row r="53794" spans="1:6" x14ac:dyDescent="0.25">
      <c r="A53794">
        <v>0.30126105936151099</v>
      </c>
      <c r="F53794">
        <v>0.1</v>
      </c>
    </row>
    <row r="53795" spans="1:6" x14ac:dyDescent="0.25">
      <c r="A53795">
        <v>0.30109490820635798</v>
      </c>
      <c r="F53795">
        <v>0.1</v>
      </c>
    </row>
    <row r="53796" spans="1:6" x14ac:dyDescent="0.25">
      <c r="A53796">
        <v>0.29958552429560698</v>
      </c>
      <c r="F53796">
        <v>0.1</v>
      </c>
    </row>
    <row r="53797" spans="1:6" x14ac:dyDescent="0.25">
      <c r="A53797">
        <v>0.30144523338663598</v>
      </c>
      <c r="F53797">
        <v>0.1</v>
      </c>
    </row>
    <row r="53798" spans="1:6" x14ac:dyDescent="0.25">
      <c r="A53798">
        <v>0.30586198085331001</v>
      </c>
      <c r="F53798">
        <v>0.1</v>
      </c>
    </row>
    <row r="53799" spans="1:6" x14ac:dyDescent="0.25">
      <c r="A53799">
        <v>0.30666887783934799</v>
      </c>
      <c r="F53799">
        <v>0.1</v>
      </c>
    </row>
    <row r="53800" spans="1:6" x14ac:dyDescent="0.25">
      <c r="A53800">
        <v>0.30893922386605199</v>
      </c>
      <c r="F53800">
        <v>0.1</v>
      </c>
    </row>
    <row r="53801" spans="1:6" x14ac:dyDescent="0.25">
      <c r="A53801">
        <v>0.310909453210019</v>
      </c>
      <c r="F53801">
        <v>0.1</v>
      </c>
    </row>
    <row r="53802" spans="1:6" x14ac:dyDescent="0.25">
      <c r="A53802">
        <v>0.31376883972415798</v>
      </c>
      <c r="F53802">
        <v>0.1</v>
      </c>
    </row>
    <row r="53803" spans="1:6" x14ac:dyDescent="0.25">
      <c r="A53803">
        <v>0.31292517853806501</v>
      </c>
      <c r="F53803">
        <v>0.1</v>
      </c>
    </row>
    <row r="53804" spans="1:6" x14ac:dyDescent="0.25">
      <c r="A53804">
        <v>0.31191292445000801</v>
      </c>
      <c r="F53804">
        <v>0.1</v>
      </c>
    </row>
    <row r="53805" spans="1:6" x14ac:dyDescent="0.25">
      <c r="A53805">
        <v>0.311188890174317</v>
      </c>
      <c r="F53805">
        <v>0.1</v>
      </c>
    </row>
    <row r="53806" spans="1:6" x14ac:dyDescent="0.25">
      <c r="A53806">
        <v>0.31017568395673201</v>
      </c>
      <c r="F53806">
        <v>0.1</v>
      </c>
    </row>
    <row r="53807" spans="1:6" x14ac:dyDescent="0.25">
      <c r="A53807">
        <v>0.31217348436883002</v>
      </c>
      <c r="F53807">
        <v>0.1</v>
      </c>
    </row>
    <row r="53808" spans="1:6" x14ac:dyDescent="0.25">
      <c r="A53808">
        <v>0.31608447460102101</v>
      </c>
      <c r="F53808">
        <v>0.1</v>
      </c>
    </row>
    <row r="53809" spans="1:6" x14ac:dyDescent="0.25">
      <c r="A53809">
        <v>0.316050099802754</v>
      </c>
      <c r="F53809">
        <v>0.1</v>
      </c>
    </row>
    <row r="53810" spans="1:6" x14ac:dyDescent="0.25">
      <c r="A53810">
        <v>0.31616520589664698</v>
      </c>
      <c r="F53810">
        <v>0.1</v>
      </c>
    </row>
    <row r="53811" spans="1:6" x14ac:dyDescent="0.25">
      <c r="A53811">
        <v>0.31401070317332402</v>
      </c>
      <c r="F53811">
        <v>0.1</v>
      </c>
    </row>
    <row r="53812" spans="1:6" x14ac:dyDescent="0.25">
      <c r="A53812">
        <v>0.311692241939385</v>
      </c>
      <c r="F53812">
        <v>0.1</v>
      </c>
    </row>
    <row r="53813" spans="1:6" x14ac:dyDescent="0.25">
      <c r="A53813">
        <v>0.310045631489549</v>
      </c>
      <c r="F53813">
        <v>0.1</v>
      </c>
    </row>
    <row r="53814" spans="1:6" x14ac:dyDescent="0.25">
      <c r="A53814">
        <v>0.309859021924973</v>
      </c>
      <c r="F53814">
        <v>0.1</v>
      </c>
    </row>
    <row r="53815" spans="1:6" x14ac:dyDescent="0.25">
      <c r="A53815">
        <v>0.31010921145632903</v>
      </c>
      <c r="F53815">
        <v>0.1</v>
      </c>
    </row>
    <row r="53816" spans="1:6" x14ac:dyDescent="0.25">
      <c r="A53816">
        <v>0.31137114085733802</v>
      </c>
      <c r="F53816">
        <v>0.1</v>
      </c>
    </row>
    <row r="53817" spans="1:6" x14ac:dyDescent="0.25">
      <c r="A53817">
        <v>0.31013408802134501</v>
      </c>
      <c r="F53817">
        <v>0.1</v>
      </c>
    </row>
    <row r="53818" spans="1:6" x14ac:dyDescent="0.25">
      <c r="A53818">
        <v>0.30926743754445002</v>
      </c>
      <c r="F53818">
        <v>0.1</v>
      </c>
    </row>
    <row r="53819" spans="1:6" x14ac:dyDescent="0.25">
      <c r="A53819">
        <v>0.31277031899638802</v>
      </c>
      <c r="F53819">
        <v>0.1</v>
      </c>
    </row>
    <row r="53820" spans="1:6" x14ac:dyDescent="0.25">
      <c r="A53820">
        <v>0.31090351681824901</v>
      </c>
      <c r="F53820">
        <v>0.1</v>
      </c>
    </row>
    <row r="53821" spans="1:6" x14ac:dyDescent="0.25">
      <c r="A53821">
        <v>0.31096468498502799</v>
      </c>
      <c r="F53821">
        <v>0.1</v>
      </c>
    </row>
    <row r="53822" spans="1:6" x14ac:dyDescent="0.25">
      <c r="A53822">
        <v>0.31085647014016898</v>
      </c>
      <c r="F53822">
        <v>0.1</v>
      </c>
    </row>
    <row r="53823" spans="1:6" x14ac:dyDescent="0.25">
      <c r="A53823">
        <v>0.31016098123506503</v>
      </c>
      <c r="F53823">
        <v>0.1</v>
      </c>
    </row>
    <row r="53824" spans="1:6" x14ac:dyDescent="0.25">
      <c r="A53824">
        <v>0.31173662379726103</v>
      </c>
      <c r="F53824">
        <v>0.1</v>
      </c>
    </row>
    <row r="53825" spans="1:6" x14ac:dyDescent="0.25">
      <c r="A53825">
        <v>0.31400446448232</v>
      </c>
      <c r="F53825">
        <v>0.1</v>
      </c>
    </row>
    <row r="53826" spans="1:6" x14ac:dyDescent="0.25">
      <c r="A53826">
        <v>0.31455508137511001</v>
      </c>
      <c r="F53826">
        <v>0.1</v>
      </c>
    </row>
    <row r="53827" spans="1:6" x14ac:dyDescent="0.25">
      <c r="A53827">
        <v>0.31265527963738099</v>
      </c>
      <c r="F53827">
        <v>0.1</v>
      </c>
    </row>
    <row r="53828" spans="1:6" x14ac:dyDescent="0.25">
      <c r="A53828">
        <v>0.31241860841392999</v>
      </c>
      <c r="F53828">
        <v>0.1</v>
      </c>
    </row>
    <row r="53829" spans="1:6" x14ac:dyDescent="0.25">
      <c r="A53829">
        <v>0.31391031308993</v>
      </c>
      <c r="F53829">
        <v>0.1</v>
      </c>
    </row>
    <row r="53830" spans="1:6" x14ac:dyDescent="0.25">
      <c r="A53830">
        <v>0.31495413512114401</v>
      </c>
      <c r="F53830">
        <v>0.1</v>
      </c>
    </row>
    <row r="53831" spans="1:6" x14ac:dyDescent="0.25">
      <c r="A53831">
        <v>0.31422622314425303</v>
      </c>
      <c r="F53831">
        <v>0.1</v>
      </c>
    </row>
    <row r="53832" spans="1:6" x14ac:dyDescent="0.25">
      <c r="A53832">
        <v>0.31326902503892801</v>
      </c>
      <c r="F53832">
        <v>0.1</v>
      </c>
    </row>
    <row r="53833" spans="1:6" x14ac:dyDescent="0.25">
      <c r="A53833">
        <v>0.31226677771845002</v>
      </c>
      <c r="F53833">
        <v>0.1</v>
      </c>
    </row>
    <row r="53834" spans="1:6" x14ac:dyDescent="0.25">
      <c r="A53834">
        <v>0.311704443223073</v>
      </c>
      <c r="F53834">
        <v>0.1</v>
      </c>
    </row>
    <row r="53835" spans="1:6" x14ac:dyDescent="0.25">
      <c r="A53835">
        <v>0.31174206387391001</v>
      </c>
      <c r="F53835">
        <v>0.1</v>
      </c>
    </row>
    <row r="53836" spans="1:6" x14ac:dyDescent="0.25">
      <c r="A53836">
        <v>0.31111735330601498</v>
      </c>
      <c r="F53836">
        <v>0.1</v>
      </c>
    </row>
    <row r="53837" spans="1:6" x14ac:dyDescent="0.25">
      <c r="A53837">
        <v>0.31231316618964799</v>
      </c>
      <c r="F53837">
        <v>0.1</v>
      </c>
    </row>
    <row r="53838" spans="1:6" x14ac:dyDescent="0.25">
      <c r="A53838">
        <v>0.31337782327431302</v>
      </c>
      <c r="F53838">
        <v>0.1</v>
      </c>
    </row>
    <row r="53839" spans="1:6" x14ac:dyDescent="0.25">
      <c r="A53839">
        <v>0.31347887382874001</v>
      </c>
      <c r="F53839">
        <v>0.1</v>
      </c>
    </row>
    <row r="53840" spans="1:6" x14ac:dyDescent="0.25">
      <c r="A53840">
        <v>0.31287347179161901</v>
      </c>
      <c r="F53840">
        <v>0.1</v>
      </c>
    </row>
    <row r="53841" spans="1:6" x14ac:dyDescent="0.25">
      <c r="A53841">
        <v>0.31269874367096501</v>
      </c>
      <c r="F53841">
        <v>0.1</v>
      </c>
    </row>
    <row r="53842" spans="1:6" x14ac:dyDescent="0.25">
      <c r="A53842">
        <v>0.313099251102119</v>
      </c>
      <c r="F53842">
        <v>0.1</v>
      </c>
    </row>
    <row r="53843" spans="1:6" x14ac:dyDescent="0.25">
      <c r="A53843">
        <v>0.31252987732495202</v>
      </c>
      <c r="F53843">
        <v>0.1</v>
      </c>
    </row>
    <row r="53844" spans="1:6" x14ac:dyDescent="0.25">
      <c r="A53844">
        <v>0.31112350806954597</v>
      </c>
      <c r="F53844">
        <v>0.1</v>
      </c>
    </row>
    <row r="53845" spans="1:6" x14ac:dyDescent="0.25">
      <c r="A53845">
        <v>0.31049385663196499</v>
      </c>
      <c r="F53845">
        <v>0.1</v>
      </c>
    </row>
    <row r="53846" spans="1:6" x14ac:dyDescent="0.25">
      <c r="A53846">
        <v>0.310516029376879</v>
      </c>
      <c r="F53846">
        <v>0.1</v>
      </c>
    </row>
    <row r="53847" spans="1:6" x14ac:dyDescent="0.25">
      <c r="A53847">
        <v>0.30868066658156201</v>
      </c>
      <c r="F53847">
        <v>0.1</v>
      </c>
    </row>
    <row r="53848" spans="1:6" x14ac:dyDescent="0.25">
      <c r="A53848">
        <v>0.30690192291330198</v>
      </c>
      <c r="F53848">
        <v>0.1</v>
      </c>
    </row>
    <row r="53849" spans="1:6" x14ac:dyDescent="0.25">
      <c r="A53849">
        <v>0.30521183073410901</v>
      </c>
      <c r="F53849">
        <v>0.1</v>
      </c>
    </row>
    <row r="53850" spans="1:6" x14ac:dyDescent="0.25">
      <c r="A53850">
        <v>0.304563916807295</v>
      </c>
      <c r="F53850">
        <v>0.1</v>
      </c>
    </row>
    <row r="53851" spans="1:6" x14ac:dyDescent="0.25">
      <c r="A53851">
        <v>0.30132952523687201</v>
      </c>
      <c r="F53851">
        <v>0.1</v>
      </c>
    </row>
    <row r="53852" spans="1:6" x14ac:dyDescent="0.25">
      <c r="A53852">
        <v>0.29825921467136501</v>
      </c>
      <c r="F53852">
        <v>0.1</v>
      </c>
    </row>
    <row r="53853" spans="1:6" x14ac:dyDescent="0.25">
      <c r="A53853">
        <v>0.29714363689718598</v>
      </c>
      <c r="F53853">
        <v>0.1</v>
      </c>
    </row>
    <row r="53854" spans="1:6" x14ac:dyDescent="0.25">
      <c r="A53854">
        <v>0.29675766115174901</v>
      </c>
      <c r="F53854">
        <v>0.1</v>
      </c>
    </row>
    <row r="53855" spans="1:6" x14ac:dyDescent="0.25">
      <c r="A53855">
        <v>0.29972943581055</v>
      </c>
      <c r="F53855">
        <v>0.1</v>
      </c>
    </row>
    <row r="53856" spans="1:6" x14ac:dyDescent="0.25">
      <c r="A53856">
        <v>0.30497159842293903</v>
      </c>
      <c r="F53856">
        <v>0.1</v>
      </c>
    </row>
    <row r="53857" spans="1:6" x14ac:dyDescent="0.25">
      <c r="A53857">
        <v>0.30783844807883698</v>
      </c>
      <c r="F53857">
        <v>0.1</v>
      </c>
    </row>
    <row r="53858" spans="1:6" x14ac:dyDescent="0.25">
      <c r="A53858">
        <v>0.309293983888424</v>
      </c>
      <c r="F53858">
        <v>0.1</v>
      </c>
    </row>
    <row r="53859" spans="1:6" x14ac:dyDescent="0.25">
      <c r="A53859">
        <v>0.30978352640965801</v>
      </c>
      <c r="F53859">
        <v>0.1</v>
      </c>
    </row>
    <row r="53860" spans="1:6" x14ac:dyDescent="0.25">
      <c r="A53860">
        <v>0.30834853535539603</v>
      </c>
      <c r="F53860">
        <v>0.1</v>
      </c>
    </row>
    <row r="53861" spans="1:6" x14ac:dyDescent="0.25">
      <c r="A53861">
        <v>0.30683343469339802</v>
      </c>
      <c r="F53861">
        <v>0.1</v>
      </c>
    </row>
    <row r="53862" spans="1:6" x14ac:dyDescent="0.25">
      <c r="A53862">
        <v>0.30613772578993997</v>
      </c>
      <c r="F53862">
        <v>0.1</v>
      </c>
    </row>
    <row r="53863" spans="1:6" x14ac:dyDescent="0.25">
      <c r="A53863">
        <v>0.30417094918578202</v>
      </c>
      <c r="F53863">
        <v>0.1</v>
      </c>
    </row>
    <row r="53864" spans="1:6" x14ac:dyDescent="0.25">
      <c r="A53864">
        <v>0.30515568318216202</v>
      </c>
      <c r="F53864">
        <v>0.1</v>
      </c>
    </row>
    <row r="53865" spans="1:6" x14ac:dyDescent="0.25">
      <c r="A53865">
        <v>0.306014983153304</v>
      </c>
      <c r="F53865">
        <v>0.1</v>
      </c>
    </row>
    <row r="53866" spans="1:6" x14ac:dyDescent="0.25">
      <c r="A53866">
        <v>0.30513296608764101</v>
      </c>
      <c r="F53866">
        <v>0.1</v>
      </c>
    </row>
    <row r="53867" spans="1:6" x14ac:dyDescent="0.25">
      <c r="A53867">
        <v>0.31019757095065598</v>
      </c>
      <c r="F53867">
        <v>0.1</v>
      </c>
    </row>
    <row r="53868" spans="1:6" x14ac:dyDescent="0.25">
      <c r="A53868">
        <v>0.31196216985189001</v>
      </c>
      <c r="F53868">
        <v>0.1</v>
      </c>
    </row>
    <row r="53869" spans="1:6" x14ac:dyDescent="0.25">
      <c r="A53869">
        <v>0.31108600022542898</v>
      </c>
      <c r="F53869">
        <v>0.1</v>
      </c>
    </row>
    <row r="53870" spans="1:6" x14ac:dyDescent="0.25">
      <c r="A53870">
        <v>0.31016520768092198</v>
      </c>
      <c r="F53870">
        <v>0.1</v>
      </c>
    </row>
    <row r="53871" spans="1:6" x14ac:dyDescent="0.25">
      <c r="A53871">
        <v>0.306953548583493</v>
      </c>
      <c r="F53871">
        <v>0.1</v>
      </c>
    </row>
    <row r="53872" spans="1:6" x14ac:dyDescent="0.25">
      <c r="A53872">
        <v>0.30730865195416601</v>
      </c>
      <c r="F53872">
        <v>0.1</v>
      </c>
    </row>
    <row r="53873" spans="1:6" x14ac:dyDescent="0.25">
      <c r="A53873">
        <v>0.30847470588767401</v>
      </c>
      <c r="F53873">
        <v>0.1</v>
      </c>
    </row>
    <row r="53874" spans="1:6" x14ac:dyDescent="0.25">
      <c r="A53874">
        <v>0.30652870650506298</v>
      </c>
      <c r="F53874">
        <v>0.1</v>
      </c>
    </row>
    <row r="53875" spans="1:6" x14ac:dyDescent="0.25">
      <c r="A53875">
        <v>0.30296914270285702</v>
      </c>
      <c r="F53875">
        <v>0.1</v>
      </c>
    </row>
    <row r="53876" spans="1:6" x14ac:dyDescent="0.25">
      <c r="A53876">
        <v>0.3010566317003</v>
      </c>
      <c r="F53876">
        <v>0.1</v>
      </c>
    </row>
    <row r="53877" spans="1:6" x14ac:dyDescent="0.25">
      <c r="A53877">
        <v>0.30014432019352999</v>
      </c>
      <c r="F53877">
        <v>0.1</v>
      </c>
    </row>
    <row r="53878" spans="1:6" x14ac:dyDescent="0.25">
      <c r="A53878">
        <v>0.297579617165939</v>
      </c>
      <c r="F53878">
        <v>0.1</v>
      </c>
    </row>
    <row r="53879" spans="1:6" x14ac:dyDescent="0.25">
      <c r="A53879">
        <v>0.295480852194763</v>
      </c>
      <c r="F53879">
        <v>0.1</v>
      </c>
    </row>
    <row r="53880" spans="1:6" x14ac:dyDescent="0.25">
      <c r="A53880">
        <v>0.29651081038211602</v>
      </c>
      <c r="F53880">
        <v>0.1</v>
      </c>
    </row>
    <row r="53881" spans="1:6" x14ac:dyDescent="0.25">
      <c r="A53881">
        <v>0.296429173336828</v>
      </c>
      <c r="F53881">
        <v>0.1</v>
      </c>
    </row>
    <row r="53882" spans="1:6" x14ac:dyDescent="0.25">
      <c r="A53882">
        <v>0.296289085792731</v>
      </c>
      <c r="F53882">
        <v>0.1</v>
      </c>
    </row>
    <row r="53883" spans="1:6" x14ac:dyDescent="0.25">
      <c r="A53883">
        <v>0.29640177386338601</v>
      </c>
      <c r="F53883">
        <v>0.1</v>
      </c>
    </row>
    <row r="53884" spans="1:6" x14ac:dyDescent="0.25">
      <c r="A53884">
        <v>0.29648472781984803</v>
      </c>
      <c r="F53884">
        <v>0.1</v>
      </c>
    </row>
    <row r="53885" spans="1:6" x14ac:dyDescent="0.25">
      <c r="A53885">
        <v>0.29569571554360802</v>
      </c>
      <c r="F53885">
        <v>0.1</v>
      </c>
    </row>
    <row r="53886" spans="1:6" x14ac:dyDescent="0.25">
      <c r="A53886">
        <v>0.29721160606411301</v>
      </c>
      <c r="F53886">
        <v>0.1</v>
      </c>
    </row>
    <row r="53887" spans="1:6" x14ac:dyDescent="0.25">
      <c r="A53887">
        <v>0.29788452424701201</v>
      </c>
      <c r="F53887">
        <v>0.1</v>
      </c>
    </row>
    <row r="53888" spans="1:6" x14ac:dyDescent="0.25">
      <c r="A53888">
        <v>0.29680268140109101</v>
      </c>
      <c r="F53888">
        <v>0.1</v>
      </c>
    </row>
    <row r="53889" spans="1:6" x14ac:dyDescent="0.25">
      <c r="A53889">
        <v>0.29951055260912601</v>
      </c>
      <c r="F53889">
        <v>0.1</v>
      </c>
    </row>
    <row r="53890" spans="1:6" x14ac:dyDescent="0.25">
      <c r="A53890">
        <v>0.30097478271770201</v>
      </c>
      <c r="F53890">
        <v>0.1</v>
      </c>
    </row>
    <row r="53891" spans="1:6" x14ac:dyDescent="0.25">
      <c r="A53891">
        <v>0.299809017272128</v>
      </c>
      <c r="F53891">
        <v>0.1</v>
      </c>
    </row>
    <row r="53892" spans="1:6" x14ac:dyDescent="0.25">
      <c r="A53892">
        <v>0.301792273466296</v>
      </c>
      <c r="F53892">
        <v>0.1</v>
      </c>
    </row>
    <row r="53893" spans="1:6" x14ac:dyDescent="0.25">
      <c r="A53893">
        <v>0.30532639282053498</v>
      </c>
      <c r="F53893">
        <v>0.1</v>
      </c>
    </row>
    <row r="53894" spans="1:6" x14ac:dyDescent="0.25">
      <c r="A53894">
        <v>0.30863886180628303</v>
      </c>
      <c r="F53894">
        <v>0.1</v>
      </c>
    </row>
    <row r="53895" spans="1:6" x14ac:dyDescent="0.25">
      <c r="A53895">
        <v>0.30808691383361703</v>
      </c>
      <c r="F53895">
        <v>0.1</v>
      </c>
    </row>
    <row r="53896" spans="1:6" x14ac:dyDescent="0.25">
      <c r="A53896">
        <v>0.30528945838204102</v>
      </c>
      <c r="F53896">
        <v>0.1</v>
      </c>
    </row>
    <row r="53897" spans="1:6" x14ac:dyDescent="0.25">
      <c r="A53897">
        <v>0.30574749446488803</v>
      </c>
      <c r="F53897">
        <v>0.1</v>
      </c>
    </row>
    <row r="53898" spans="1:6" x14ac:dyDescent="0.25">
      <c r="A53898">
        <v>0.30584190545111001</v>
      </c>
      <c r="F53898">
        <v>0.1</v>
      </c>
    </row>
    <row r="53899" spans="1:6" x14ac:dyDescent="0.25">
      <c r="A53899">
        <v>0.30205039799244598</v>
      </c>
      <c r="F53899">
        <v>0.1</v>
      </c>
    </row>
    <row r="53900" spans="1:6" x14ac:dyDescent="0.25">
      <c r="A53900">
        <v>0.30085689059447102</v>
      </c>
      <c r="F53900">
        <v>0.1</v>
      </c>
    </row>
    <row r="53901" spans="1:6" x14ac:dyDescent="0.25">
      <c r="A53901">
        <v>0.29924825408188899</v>
      </c>
      <c r="F53901">
        <v>0.1</v>
      </c>
    </row>
    <row r="53902" spans="1:6" x14ac:dyDescent="0.25">
      <c r="A53902">
        <v>0.29582018048061398</v>
      </c>
      <c r="F53902">
        <v>0.1</v>
      </c>
    </row>
    <row r="53903" spans="1:6" x14ac:dyDescent="0.25">
      <c r="A53903">
        <v>0.294965822816603</v>
      </c>
      <c r="F53903">
        <v>0.1</v>
      </c>
    </row>
    <row r="53904" spans="1:6" x14ac:dyDescent="0.25">
      <c r="A53904">
        <v>0.29482197127759002</v>
      </c>
      <c r="F53904">
        <v>0.1</v>
      </c>
    </row>
    <row r="53905" spans="1:6" x14ac:dyDescent="0.25">
      <c r="A53905">
        <v>0.29454724865965198</v>
      </c>
      <c r="F53905">
        <v>0.1</v>
      </c>
    </row>
    <row r="53906" spans="1:6" x14ac:dyDescent="0.25">
      <c r="A53906">
        <v>0.293336171137275</v>
      </c>
      <c r="F53906">
        <v>0.1</v>
      </c>
    </row>
    <row r="53907" spans="1:6" x14ac:dyDescent="0.25">
      <c r="A53907">
        <v>0.29499852972831198</v>
      </c>
      <c r="F53907">
        <v>0.1</v>
      </c>
    </row>
    <row r="53908" spans="1:6" x14ac:dyDescent="0.25">
      <c r="A53908">
        <v>0.29440200697781499</v>
      </c>
      <c r="F53908">
        <v>0.1</v>
      </c>
    </row>
    <row r="53909" spans="1:6" x14ac:dyDescent="0.25">
      <c r="A53909">
        <v>0.29345849200730301</v>
      </c>
      <c r="F53909">
        <v>0.1</v>
      </c>
    </row>
    <row r="53910" spans="1:6" x14ac:dyDescent="0.25">
      <c r="A53910">
        <v>0.29182656783695199</v>
      </c>
      <c r="F53910">
        <v>0.1</v>
      </c>
    </row>
    <row r="53911" spans="1:6" x14ac:dyDescent="0.25">
      <c r="A53911">
        <v>0.29019485921073901</v>
      </c>
      <c r="F53911">
        <v>0.1</v>
      </c>
    </row>
    <row r="53912" spans="1:6" x14ac:dyDescent="0.25">
      <c r="A53912">
        <v>0.28996461052153</v>
      </c>
      <c r="F53912">
        <v>0.1</v>
      </c>
    </row>
    <row r="53913" spans="1:6" x14ac:dyDescent="0.25">
      <c r="A53913">
        <v>0.29259180100933802</v>
      </c>
      <c r="F53913">
        <v>0.1</v>
      </c>
    </row>
    <row r="53914" spans="1:6" x14ac:dyDescent="0.25">
      <c r="A53914">
        <v>0.29470432715148698</v>
      </c>
      <c r="F53914">
        <v>0.1</v>
      </c>
    </row>
    <row r="53915" spans="1:6" x14ac:dyDescent="0.25">
      <c r="A53915">
        <v>0.29553613620565899</v>
      </c>
      <c r="F53915">
        <v>0.1</v>
      </c>
    </row>
    <row r="53916" spans="1:6" x14ac:dyDescent="0.25">
      <c r="A53916">
        <v>0.294951288971462</v>
      </c>
      <c r="F53916">
        <v>0.1</v>
      </c>
    </row>
    <row r="53917" spans="1:6" x14ac:dyDescent="0.25">
      <c r="A53917">
        <v>0.29540273680907703</v>
      </c>
      <c r="F53917">
        <v>0.1</v>
      </c>
    </row>
    <row r="53918" spans="1:6" x14ac:dyDescent="0.25">
      <c r="A53918">
        <v>0.29562883607114099</v>
      </c>
      <c r="F53918">
        <v>0.1</v>
      </c>
    </row>
    <row r="53919" spans="1:6" x14ac:dyDescent="0.25">
      <c r="A53919">
        <v>0.2996690510053</v>
      </c>
      <c r="F53919">
        <v>0.1</v>
      </c>
    </row>
    <row r="53920" spans="1:6" x14ac:dyDescent="0.25">
      <c r="A53920">
        <v>0.30556717298823999</v>
      </c>
      <c r="F53920">
        <v>0.1</v>
      </c>
    </row>
    <row r="53921" spans="1:6" x14ac:dyDescent="0.25">
      <c r="A53921">
        <v>0.30625523581297598</v>
      </c>
      <c r="F53921">
        <v>0.1</v>
      </c>
    </row>
    <row r="53922" spans="1:6" x14ac:dyDescent="0.25">
      <c r="A53922">
        <v>0.30256561885945199</v>
      </c>
      <c r="F53922">
        <v>0.1</v>
      </c>
    </row>
    <row r="53923" spans="1:6" x14ac:dyDescent="0.25">
      <c r="A53923">
        <v>0.30416583342935599</v>
      </c>
      <c r="F53923">
        <v>0.1</v>
      </c>
    </row>
    <row r="53924" spans="1:6" x14ac:dyDescent="0.25">
      <c r="A53924">
        <v>0.30440422363731801</v>
      </c>
      <c r="F53924">
        <v>0.1</v>
      </c>
    </row>
    <row r="53925" spans="1:6" x14ac:dyDescent="0.25">
      <c r="A53925">
        <v>0.30412411270196898</v>
      </c>
      <c r="F53925">
        <v>0.1</v>
      </c>
    </row>
    <row r="53926" spans="1:6" x14ac:dyDescent="0.25">
      <c r="A53926">
        <v>0.30239703252786099</v>
      </c>
      <c r="F53926">
        <v>0.1</v>
      </c>
    </row>
    <row r="53927" spans="1:6" x14ac:dyDescent="0.25">
      <c r="A53927">
        <v>0.30148825517641697</v>
      </c>
      <c r="F53927">
        <v>0.1</v>
      </c>
    </row>
    <row r="53928" spans="1:6" x14ac:dyDescent="0.25">
      <c r="A53928">
        <v>0.29746881329930402</v>
      </c>
      <c r="F53928">
        <v>0.1</v>
      </c>
    </row>
    <row r="53929" spans="1:6" x14ac:dyDescent="0.25">
      <c r="A53929">
        <v>0.29647008310647499</v>
      </c>
      <c r="F53929">
        <v>0.1</v>
      </c>
    </row>
    <row r="53930" spans="1:6" x14ac:dyDescent="0.25">
      <c r="A53930">
        <v>0.29652205430640999</v>
      </c>
      <c r="F53930">
        <v>0.1</v>
      </c>
    </row>
    <row r="53931" spans="1:6" x14ac:dyDescent="0.25">
      <c r="A53931">
        <v>0.29559406086441498</v>
      </c>
      <c r="F53931">
        <v>0.1</v>
      </c>
    </row>
    <row r="53932" spans="1:6" x14ac:dyDescent="0.25">
      <c r="A53932">
        <v>0.29525218523442798</v>
      </c>
      <c r="F53932">
        <v>0.1</v>
      </c>
    </row>
    <row r="53933" spans="1:6" x14ac:dyDescent="0.25">
      <c r="A53933">
        <v>0.29542473046048301</v>
      </c>
      <c r="F53933">
        <v>0.1</v>
      </c>
    </row>
    <row r="53934" spans="1:6" x14ac:dyDescent="0.25">
      <c r="A53934">
        <v>0.29147711414993599</v>
      </c>
      <c r="F53934">
        <v>0.1</v>
      </c>
    </row>
    <row r="53935" spans="1:6" x14ac:dyDescent="0.25">
      <c r="A53935">
        <v>0.28749210369502598</v>
      </c>
      <c r="F53935">
        <v>0.1</v>
      </c>
    </row>
    <row r="53936" spans="1:6" x14ac:dyDescent="0.25">
      <c r="A53936">
        <v>0.28367534953485801</v>
      </c>
      <c r="F53936">
        <v>0.1</v>
      </c>
    </row>
    <row r="53937" spans="1:6" x14ac:dyDescent="0.25">
      <c r="A53937">
        <v>0.28178466977156402</v>
      </c>
      <c r="F53937">
        <v>0.1</v>
      </c>
    </row>
    <row r="53938" spans="1:6" x14ac:dyDescent="0.25">
      <c r="A53938">
        <v>0.28149484211923598</v>
      </c>
      <c r="F53938">
        <v>0.1</v>
      </c>
    </row>
    <row r="53939" spans="1:6" x14ac:dyDescent="0.25">
      <c r="A53939">
        <v>0.27945359578578299</v>
      </c>
      <c r="F53939">
        <v>0.1</v>
      </c>
    </row>
    <row r="53940" spans="1:6" x14ac:dyDescent="0.25">
      <c r="A53940">
        <v>0.27678038087220702</v>
      </c>
      <c r="F53940">
        <v>0.1</v>
      </c>
    </row>
    <row r="53941" spans="1:6" x14ac:dyDescent="0.25">
      <c r="A53941">
        <v>0.27448368054157701</v>
      </c>
      <c r="F53941">
        <v>0.1</v>
      </c>
    </row>
    <row r="53942" spans="1:6" x14ac:dyDescent="0.25">
      <c r="A53942">
        <v>0.27341260541476498</v>
      </c>
      <c r="F53942">
        <v>0.1</v>
      </c>
    </row>
    <row r="53943" spans="1:6" x14ac:dyDescent="0.25">
      <c r="A53943">
        <v>0.27250864954049703</v>
      </c>
      <c r="F53943">
        <v>0.1</v>
      </c>
    </row>
    <row r="53944" spans="1:6" x14ac:dyDescent="0.25">
      <c r="A53944">
        <v>0.272937587298826</v>
      </c>
      <c r="F53944">
        <v>0.1</v>
      </c>
    </row>
    <row r="53945" spans="1:6" x14ac:dyDescent="0.25">
      <c r="A53945">
        <v>0.27310785121435199</v>
      </c>
      <c r="F53945">
        <v>0.1</v>
      </c>
    </row>
    <row r="53946" spans="1:6" x14ac:dyDescent="0.25">
      <c r="A53946">
        <v>0.27674455339140702</v>
      </c>
      <c r="F53946">
        <v>0.1</v>
      </c>
    </row>
    <row r="53947" spans="1:6" x14ac:dyDescent="0.25">
      <c r="A53947">
        <v>0.27996381227233902</v>
      </c>
      <c r="F53947">
        <v>0.1</v>
      </c>
    </row>
    <row r="53948" spans="1:6" x14ac:dyDescent="0.25">
      <c r="A53948">
        <v>0.28208214857015301</v>
      </c>
      <c r="F53948">
        <v>0.1</v>
      </c>
    </row>
    <row r="53949" spans="1:6" x14ac:dyDescent="0.25">
      <c r="A53949">
        <v>0.28333350606047802</v>
      </c>
      <c r="F53949">
        <v>0.1</v>
      </c>
    </row>
    <row r="53950" spans="1:6" x14ac:dyDescent="0.25">
      <c r="A53950">
        <v>0.28566428273255901</v>
      </c>
      <c r="F53950">
        <v>0.1</v>
      </c>
    </row>
    <row r="53951" spans="1:6" x14ac:dyDescent="0.25">
      <c r="A53951">
        <v>0.28753086221246899</v>
      </c>
      <c r="F53951">
        <v>0.1</v>
      </c>
    </row>
    <row r="53952" spans="1:6" x14ac:dyDescent="0.25">
      <c r="A53952">
        <v>0.28994414034747901</v>
      </c>
      <c r="F53952">
        <v>0.1</v>
      </c>
    </row>
    <row r="53953" spans="1:6" x14ac:dyDescent="0.25">
      <c r="A53953">
        <v>0.29236479511253199</v>
      </c>
      <c r="F53953">
        <v>0.1</v>
      </c>
    </row>
    <row r="53954" spans="1:6" x14ac:dyDescent="0.25">
      <c r="A53954">
        <v>0.29357921002698101</v>
      </c>
      <c r="F53954">
        <v>0.1</v>
      </c>
    </row>
    <row r="53955" spans="1:6" x14ac:dyDescent="0.25">
      <c r="A53955">
        <v>0.29543189270044201</v>
      </c>
      <c r="F53955">
        <v>0.1</v>
      </c>
    </row>
    <row r="53956" spans="1:6" x14ac:dyDescent="0.25">
      <c r="A53956">
        <v>0.29894949522300002</v>
      </c>
      <c r="F53956">
        <v>0.1</v>
      </c>
    </row>
    <row r="53957" spans="1:6" x14ac:dyDescent="0.25">
      <c r="A53957">
        <v>0.29698162748317602</v>
      </c>
      <c r="F53957">
        <v>0.1</v>
      </c>
    </row>
    <row r="53958" spans="1:6" x14ac:dyDescent="0.25">
      <c r="A53958">
        <v>0.294890755890376</v>
      </c>
      <c r="F53958">
        <v>0.1</v>
      </c>
    </row>
    <row r="53959" spans="1:6" x14ac:dyDescent="0.25">
      <c r="A53959">
        <v>0.29280234017441997</v>
      </c>
      <c r="F53959">
        <v>0.1</v>
      </c>
    </row>
    <row r="53960" spans="1:6" x14ac:dyDescent="0.25">
      <c r="A53960">
        <v>0.29132463789513902</v>
      </c>
      <c r="F53960">
        <v>0.1</v>
      </c>
    </row>
    <row r="53961" spans="1:6" x14ac:dyDescent="0.25">
      <c r="A53961">
        <v>0.291901783341872</v>
      </c>
      <c r="F53961">
        <v>0.1</v>
      </c>
    </row>
    <row r="53962" spans="1:6" x14ac:dyDescent="0.25">
      <c r="A53962">
        <v>0.294704454178213</v>
      </c>
      <c r="F53962">
        <v>0.1</v>
      </c>
    </row>
    <row r="53963" spans="1:6" x14ac:dyDescent="0.25">
      <c r="A53963">
        <v>0.29526871048426201</v>
      </c>
      <c r="F53963">
        <v>0.1</v>
      </c>
    </row>
    <row r="53964" spans="1:6" x14ac:dyDescent="0.25">
      <c r="A53964">
        <v>0.29493425345234597</v>
      </c>
      <c r="F53964">
        <v>0.1</v>
      </c>
    </row>
    <row r="53965" spans="1:6" x14ac:dyDescent="0.25">
      <c r="A53965">
        <v>0.29353085027290099</v>
      </c>
      <c r="F53965">
        <v>0.1</v>
      </c>
    </row>
    <row r="53966" spans="1:6" x14ac:dyDescent="0.25">
      <c r="A53966">
        <v>0.29062367521251697</v>
      </c>
      <c r="F53966">
        <v>0.1</v>
      </c>
    </row>
    <row r="53967" spans="1:6" x14ac:dyDescent="0.25">
      <c r="A53967">
        <v>0.289231933660128</v>
      </c>
      <c r="F53967">
        <v>0.1</v>
      </c>
    </row>
    <row r="53968" spans="1:6" x14ac:dyDescent="0.25">
      <c r="A53968">
        <v>0.287898900644256</v>
      </c>
      <c r="F53968">
        <v>0.1</v>
      </c>
    </row>
    <row r="53969" spans="1:6" x14ac:dyDescent="0.25">
      <c r="A53969">
        <v>0.28696096757640199</v>
      </c>
      <c r="F53969">
        <v>0.1</v>
      </c>
    </row>
    <row r="53970" spans="1:6" x14ac:dyDescent="0.25">
      <c r="A53970">
        <v>0.28726347523439899</v>
      </c>
      <c r="F53970">
        <v>0.1</v>
      </c>
    </row>
    <row r="53971" spans="1:6" x14ac:dyDescent="0.25">
      <c r="A53971">
        <v>0.28429235637875599</v>
      </c>
      <c r="F53971">
        <v>0.1</v>
      </c>
    </row>
    <row r="53972" spans="1:6" x14ac:dyDescent="0.25">
      <c r="A53972">
        <v>0.28298033194369099</v>
      </c>
      <c r="F53972">
        <v>0.1</v>
      </c>
    </row>
    <row r="53973" spans="1:6" x14ac:dyDescent="0.25">
      <c r="A53973">
        <v>0.28158045000787302</v>
      </c>
      <c r="F53973">
        <v>0.1</v>
      </c>
    </row>
    <row r="53974" spans="1:6" x14ac:dyDescent="0.25">
      <c r="A53974">
        <v>0.27938709338164802</v>
      </c>
      <c r="F53974">
        <v>0.1</v>
      </c>
    </row>
    <row r="53975" spans="1:6" x14ac:dyDescent="0.25">
      <c r="A53975">
        <v>0.27761247684252699</v>
      </c>
      <c r="F53975">
        <v>0.1</v>
      </c>
    </row>
    <row r="53976" spans="1:6" x14ac:dyDescent="0.25">
      <c r="A53976">
        <v>0.27805067798730199</v>
      </c>
      <c r="F53976">
        <v>0.1</v>
      </c>
    </row>
    <row r="53977" spans="1:6" x14ac:dyDescent="0.25">
      <c r="A53977">
        <v>0.27727954504035701</v>
      </c>
      <c r="F53977">
        <v>0.1</v>
      </c>
    </row>
    <row r="53978" spans="1:6" x14ac:dyDescent="0.25">
      <c r="A53978">
        <v>0.27659490363498601</v>
      </c>
      <c r="F53978">
        <v>0.1</v>
      </c>
    </row>
    <row r="53979" spans="1:6" x14ac:dyDescent="0.25">
      <c r="A53979">
        <v>0.276389957291999</v>
      </c>
      <c r="F53979">
        <v>0.1</v>
      </c>
    </row>
    <row r="53980" spans="1:6" x14ac:dyDescent="0.25">
      <c r="A53980">
        <v>0.27672567955434402</v>
      </c>
      <c r="F53980">
        <v>0.1</v>
      </c>
    </row>
    <row r="53981" spans="1:6" x14ac:dyDescent="0.25">
      <c r="A53981">
        <v>0.27669520315493301</v>
      </c>
      <c r="F53981">
        <v>0.1</v>
      </c>
    </row>
    <row r="53982" spans="1:6" x14ac:dyDescent="0.25">
      <c r="A53982">
        <v>0.27852527733518501</v>
      </c>
      <c r="F53982">
        <v>0.1</v>
      </c>
    </row>
    <row r="53983" spans="1:6" x14ac:dyDescent="0.25">
      <c r="A53983">
        <v>0.27847525498089398</v>
      </c>
      <c r="F53983">
        <v>0.1</v>
      </c>
    </row>
    <row r="53984" spans="1:6" x14ac:dyDescent="0.25">
      <c r="A53984">
        <v>0.27845319879978198</v>
      </c>
      <c r="F53984">
        <v>0.1</v>
      </c>
    </row>
    <row r="53985" spans="1:6" x14ac:dyDescent="0.25">
      <c r="A53985">
        <v>0.27925711455763902</v>
      </c>
      <c r="F53985">
        <v>0.1</v>
      </c>
    </row>
    <row r="53986" spans="1:6" x14ac:dyDescent="0.25">
      <c r="A53986">
        <v>0.27976586033443201</v>
      </c>
      <c r="F53986">
        <v>0.1</v>
      </c>
    </row>
    <row r="53987" spans="1:6" x14ac:dyDescent="0.25">
      <c r="A53987">
        <v>0.28339751902684301</v>
      </c>
      <c r="F53987">
        <v>0.1</v>
      </c>
    </row>
    <row r="53988" spans="1:6" x14ac:dyDescent="0.25">
      <c r="A53988">
        <v>0.28385544996425499</v>
      </c>
      <c r="F53988">
        <v>0.1</v>
      </c>
    </row>
    <row r="53989" spans="1:6" x14ac:dyDescent="0.25">
      <c r="A53989">
        <v>0.28771704710886598</v>
      </c>
      <c r="F53989">
        <v>0.1</v>
      </c>
    </row>
    <row r="53990" spans="1:6" x14ac:dyDescent="0.25">
      <c r="A53990">
        <v>0.29031857209608602</v>
      </c>
      <c r="F53990">
        <v>0.1</v>
      </c>
    </row>
    <row r="53991" spans="1:6" x14ac:dyDescent="0.25">
      <c r="A53991">
        <v>0.29022957139354499</v>
      </c>
      <c r="F53991">
        <v>0.1</v>
      </c>
    </row>
    <row r="53992" spans="1:6" x14ac:dyDescent="0.25">
      <c r="A53992">
        <v>0.287982608341524</v>
      </c>
      <c r="F53992">
        <v>0.1</v>
      </c>
    </row>
    <row r="53993" spans="1:6" x14ac:dyDescent="0.25">
      <c r="A53993">
        <v>0.28803275750598001</v>
      </c>
      <c r="F53993">
        <v>0.1</v>
      </c>
    </row>
    <row r="53994" spans="1:6" x14ac:dyDescent="0.25">
      <c r="A53994">
        <v>0.28988956417931599</v>
      </c>
      <c r="F53994">
        <v>0.1</v>
      </c>
    </row>
    <row r="53995" spans="1:6" x14ac:dyDescent="0.25">
      <c r="A53995">
        <v>0.28961415730835299</v>
      </c>
      <c r="F53995">
        <v>0.1</v>
      </c>
    </row>
    <row r="53996" spans="1:6" x14ac:dyDescent="0.25">
      <c r="A53996">
        <v>0.288414282513343</v>
      </c>
      <c r="F53996">
        <v>0.1</v>
      </c>
    </row>
    <row r="53997" spans="1:6" x14ac:dyDescent="0.25">
      <c r="A53997">
        <v>0.28903919876759798</v>
      </c>
      <c r="F53997">
        <v>0.1</v>
      </c>
    </row>
    <row r="53998" spans="1:6" x14ac:dyDescent="0.25">
      <c r="A53998">
        <v>0.28538346433052397</v>
      </c>
      <c r="F53998">
        <v>0.1</v>
      </c>
    </row>
    <row r="53999" spans="1:6" x14ac:dyDescent="0.25">
      <c r="A53999">
        <v>0.284054123228272</v>
      </c>
      <c r="F53999">
        <v>0.1</v>
      </c>
    </row>
    <row r="54000" spans="1:6" x14ac:dyDescent="0.25">
      <c r="A54000">
        <v>0.28410331143446199</v>
      </c>
      <c r="F54000">
        <v>0.1</v>
      </c>
    </row>
    <row r="54001" spans="1:6" x14ac:dyDescent="0.25">
      <c r="A54001">
        <v>0.28302874074064399</v>
      </c>
      <c r="F54001">
        <v>0.1</v>
      </c>
    </row>
    <row r="54002" spans="1:6" x14ac:dyDescent="0.25">
      <c r="A54002">
        <v>0.28403289763804801</v>
      </c>
      <c r="F54002">
        <v>0.1</v>
      </c>
    </row>
    <row r="54003" spans="1:6" x14ac:dyDescent="0.25">
      <c r="A54003">
        <v>0.28477236060951999</v>
      </c>
      <c r="F54003">
        <v>0.1</v>
      </c>
    </row>
    <row r="54004" spans="1:6" x14ac:dyDescent="0.25">
      <c r="A54004">
        <v>0.284204733422875</v>
      </c>
      <c r="F54004">
        <v>0.1</v>
      </c>
    </row>
    <row r="54005" spans="1:6" x14ac:dyDescent="0.25">
      <c r="A54005">
        <v>0.28330861989359002</v>
      </c>
      <c r="F54005">
        <v>0.1</v>
      </c>
    </row>
    <row r="54006" spans="1:6" x14ac:dyDescent="0.25">
      <c r="A54006">
        <v>0.28259083262637902</v>
      </c>
      <c r="F54006">
        <v>0.1</v>
      </c>
    </row>
    <row r="54007" spans="1:6" x14ac:dyDescent="0.25">
      <c r="A54007">
        <v>0.27985688944105003</v>
      </c>
      <c r="F54007">
        <v>0.1</v>
      </c>
    </row>
    <row r="54008" spans="1:6" x14ac:dyDescent="0.25">
      <c r="A54008">
        <v>0.27899036585555498</v>
      </c>
      <c r="F54008">
        <v>0.1</v>
      </c>
    </row>
    <row r="54009" spans="1:6" x14ac:dyDescent="0.25">
      <c r="A54009">
        <v>0.27951052840415302</v>
      </c>
      <c r="F54009">
        <v>0.1</v>
      </c>
    </row>
    <row r="54010" spans="1:6" x14ac:dyDescent="0.25">
      <c r="A54010">
        <v>0.28081417514782597</v>
      </c>
      <c r="F54010">
        <v>0.1</v>
      </c>
    </row>
    <row r="54011" spans="1:6" x14ac:dyDescent="0.25">
      <c r="A54011">
        <v>0.28006098132143598</v>
      </c>
      <c r="F54011">
        <v>0.1</v>
      </c>
    </row>
    <row r="54012" spans="1:6" x14ac:dyDescent="0.25">
      <c r="A54012">
        <v>0.27890636270673203</v>
      </c>
      <c r="F54012">
        <v>0.1</v>
      </c>
    </row>
    <row r="54013" spans="1:6" x14ac:dyDescent="0.25">
      <c r="A54013">
        <v>0.28016349020146097</v>
      </c>
      <c r="F54013">
        <v>0.1</v>
      </c>
    </row>
    <row r="54014" spans="1:6" x14ac:dyDescent="0.25">
      <c r="A54014">
        <v>0.28224453707740599</v>
      </c>
      <c r="F54014">
        <v>0.1</v>
      </c>
    </row>
    <row r="54015" spans="1:6" x14ac:dyDescent="0.25">
      <c r="A54015">
        <v>0.28610861186408998</v>
      </c>
      <c r="F54015">
        <v>0.1</v>
      </c>
    </row>
    <row r="54016" spans="1:6" x14ac:dyDescent="0.25">
      <c r="A54016">
        <v>0.29140618215297398</v>
      </c>
      <c r="F54016">
        <v>0.1</v>
      </c>
    </row>
    <row r="54017" spans="1:6" x14ac:dyDescent="0.25">
      <c r="A54017">
        <v>0.29528295161028101</v>
      </c>
      <c r="F54017">
        <v>0.1</v>
      </c>
    </row>
    <row r="54018" spans="1:6" x14ac:dyDescent="0.25">
      <c r="A54018">
        <v>0.292671613777228</v>
      </c>
      <c r="F54018">
        <v>0.1</v>
      </c>
    </row>
    <row r="54019" spans="1:6" x14ac:dyDescent="0.25">
      <c r="A54019">
        <v>0.29408895351873399</v>
      </c>
      <c r="F54019">
        <v>0.1</v>
      </c>
    </row>
    <row r="54020" spans="1:6" x14ac:dyDescent="0.25">
      <c r="A54020">
        <v>0.295614194979541</v>
      </c>
      <c r="F54020">
        <v>0.1</v>
      </c>
    </row>
    <row r="54021" spans="1:6" x14ac:dyDescent="0.25">
      <c r="A54021">
        <v>0.294839475455341</v>
      </c>
      <c r="F54021">
        <v>0.1</v>
      </c>
    </row>
    <row r="54022" spans="1:6" x14ac:dyDescent="0.25">
      <c r="A54022">
        <v>0.29323031448928999</v>
      </c>
      <c r="F54022">
        <v>0.1</v>
      </c>
    </row>
    <row r="54023" spans="1:6" x14ac:dyDescent="0.25">
      <c r="A54023">
        <v>0.29499005394574801</v>
      </c>
      <c r="F54023">
        <v>0.1</v>
      </c>
    </row>
    <row r="54024" spans="1:6" x14ac:dyDescent="0.25">
      <c r="A54024">
        <v>0.294693170374562</v>
      </c>
      <c r="F54024">
        <v>0.1</v>
      </c>
    </row>
    <row r="54025" spans="1:6" x14ac:dyDescent="0.25">
      <c r="A54025">
        <v>0.29330160464823202</v>
      </c>
      <c r="F54025">
        <v>0.1</v>
      </c>
    </row>
    <row r="54026" spans="1:6" x14ac:dyDescent="0.25">
      <c r="A54026">
        <v>0.29259691352620998</v>
      </c>
      <c r="F54026">
        <v>0.1</v>
      </c>
    </row>
    <row r="54027" spans="1:6" x14ac:dyDescent="0.25">
      <c r="A54027">
        <v>0.29048326528423102</v>
      </c>
      <c r="F54027">
        <v>0.1</v>
      </c>
    </row>
    <row r="54028" spans="1:6" x14ac:dyDescent="0.25">
      <c r="A54028">
        <v>0.28890588137989298</v>
      </c>
      <c r="F54028">
        <v>0.1</v>
      </c>
    </row>
    <row r="54029" spans="1:6" x14ac:dyDescent="0.25">
      <c r="A54029">
        <v>0.28969514275772001</v>
      </c>
      <c r="F54029">
        <v>0.1</v>
      </c>
    </row>
    <row r="54030" spans="1:6" x14ac:dyDescent="0.25">
      <c r="A54030">
        <v>0.28895699788243501</v>
      </c>
      <c r="F54030">
        <v>0.1</v>
      </c>
    </row>
    <row r="54031" spans="1:6" x14ac:dyDescent="0.25">
      <c r="A54031">
        <v>0.28786167669639301</v>
      </c>
      <c r="F54031">
        <v>0.1</v>
      </c>
    </row>
    <row r="54032" spans="1:6" x14ac:dyDescent="0.25">
      <c r="A54032">
        <v>0.28658748329754102</v>
      </c>
      <c r="F54032">
        <v>0.1</v>
      </c>
    </row>
    <row r="54033" spans="1:6" x14ac:dyDescent="0.25">
      <c r="A54033">
        <v>0.28606965663269002</v>
      </c>
      <c r="F54033">
        <v>0.1</v>
      </c>
    </row>
    <row r="54034" spans="1:6" x14ac:dyDescent="0.25">
      <c r="A54034">
        <v>0.28378764706452098</v>
      </c>
      <c r="F54034">
        <v>0.1</v>
      </c>
    </row>
    <row r="54035" spans="1:6" x14ac:dyDescent="0.25">
      <c r="A54035">
        <v>0.28426300311832498</v>
      </c>
      <c r="F54035">
        <v>0.1</v>
      </c>
    </row>
    <row r="54036" spans="1:6" x14ac:dyDescent="0.25">
      <c r="A54036">
        <v>0.284283219339935</v>
      </c>
      <c r="F54036">
        <v>0.1</v>
      </c>
    </row>
    <row r="54037" spans="1:6" x14ac:dyDescent="0.25">
      <c r="A54037">
        <v>0.28369962050992598</v>
      </c>
      <c r="F54037">
        <v>0.1</v>
      </c>
    </row>
    <row r="54038" spans="1:6" x14ac:dyDescent="0.25">
      <c r="A54038">
        <v>0.28442733009254001</v>
      </c>
      <c r="F54038">
        <v>0.1</v>
      </c>
    </row>
    <row r="54039" spans="1:6" x14ac:dyDescent="0.25">
      <c r="A54039">
        <v>0.28269845837611801</v>
      </c>
      <c r="F54039">
        <v>0.1</v>
      </c>
    </row>
    <row r="54040" spans="1:6" x14ac:dyDescent="0.25">
      <c r="A54040">
        <v>0.28117262475353999</v>
      </c>
      <c r="F54040">
        <v>0.1</v>
      </c>
    </row>
    <row r="54041" spans="1:6" x14ac:dyDescent="0.25">
      <c r="A54041">
        <v>0.279888131930696</v>
      </c>
      <c r="F54041">
        <v>0.1</v>
      </c>
    </row>
    <row r="54042" spans="1:6" x14ac:dyDescent="0.25">
      <c r="A54042">
        <v>0.27988924212087501</v>
      </c>
      <c r="F54042">
        <v>0.1</v>
      </c>
    </row>
    <row r="54043" spans="1:6" x14ac:dyDescent="0.25">
      <c r="A54043">
        <v>0.27930549894184997</v>
      </c>
      <c r="F54043">
        <v>0.1</v>
      </c>
    </row>
    <row r="54044" spans="1:6" x14ac:dyDescent="0.25">
      <c r="A54044">
        <v>0.27594410866573699</v>
      </c>
      <c r="F54044">
        <v>0.1</v>
      </c>
    </row>
    <row r="54045" spans="1:6" x14ac:dyDescent="0.25">
      <c r="A54045">
        <v>0.27361873762848998</v>
      </c>
      <c r="F54045">
        <v>0.1</v>
      </c>
    </row>
    <row r="54046" spans="1:6" x14ac:dyDescent="0.25">
      <c r="A54046">
        <v>0.27216809784430901</v>
      </c>
      <c r="F54046">
        <v>0.1</v>
      </c>
    </row>
    <row r="54047" spans="1:6" x14ac:dyDescent="0.25">
      <c r="A54047">
        <v>0.27199276074885997</v>
      </c>
      <c r="F54047">
        <v>0.1</v>
      </c>
    </row>
    <row r="54048" spans="1:6" x14ac:dyDescent="0.25">
      <c r="A54048">
        <v>0.272097886036127</v>
      </c>
      <c r="F54048">
        <v>0.1</v>
      </c>
    </row>
    <row r="54049" spans="1:6" x14ac:dyDescent="0.25">
      <c r="A54049">
        <v>0.27326635079020101</v>
      </c>
      <c r="F54049">
        <v>0.1</v>
      </c>
    </row>
    <row r="54050" spans="1:6" x14ac:dyDescent="0.25">
      <c r="A54050">
        <v>0.277193349440925</v>
      </c>
      <c r="F54050">
        <v>0.1</v>
      </c>
    </row>
    <row r="54051" spans="1:6" x14ac:dyDescent="0.25">
      <c r="A54051">
        <v>0.27746196520177002</v>
      </c>
      <c r="F54051">
        <v>0.1</v>
      </c>
    </row>
    <row r="54052" spans="1:6" x14ac:dyDescent="0.25">
      <c r="A54052">
        <v>0.27726663496963699</v>
      </c>
      <c r="F54052">
        <v>0.1</v>
      </c>
    </row>
    <row r="54053" spans="1:6" x14ac:dyDescent="0.25">
      <c r="A54053">
        <v>0.28088112957779598</v>
      </c>
      <c r="F54053">
        <v>0.1</v>
      </c>
    </row>
    <row r="54054" spans="1:6" x14ac:dyDescent="0.25">
      <c r="A54054">
        <v>0.28658288377907798</v>
      </c>
      <c r="F54054">
        <v>0.1</v>
      </c>
    </row>
    <row r="54055" spans="1:6" x14ac:dyDescent="0.25">
      <c r="A54055">
        <v>0.28793024860970301</v>
      </c>
      <c r="F54055">
        <v>0.1</v>
      </c>
    </row>
    <row r="54056" spans="1:6" x14ac:dyDescent="0.25">
      <c r="A54056">
        <v>0.288760762176972</v>
      </c>
      <c r="F54056">
        <v>0.1</v>
      </c>
    </row>
    <row r="54057" spans="1:6" x14ac:dyDescent="0.25">
      <c r="A54057">
        <v>0.29157138718265502</v>
      </c>
      <c r="F54057">
        <v>0.1</v>
      </c>
    </row>
    <row r="54058" spans="1:6" x14ac:dyDescent="0.25">
      <c r="A54058">
        <v>0.29189885326203002</v>
      </c>
      <c r="F54058">
        <v>0.1</v>
      </c>
    </row>
    <row r="54059" spans="1:6" x14ac:dyDescent="0.25">
      <c r="A54059">
        <v>0.29237451573026602</v>
      </c>
      <c r="F54059">
        <v>0.1</v>
      </c>
    </row>
    <row r="54060" spans="1:6" x14ac:dyDescent="0.25">
      <c r="A54060">
        <v>0.297806946828993</v>
      </c>
      <c r="F54060">
        <v>0.1</v>
      </c>
    </row>
    <row r="54061" spans="1:6" x14ac:dyDescent="0.25">
      <c r="A54061">
        <v>0.293911209401016</v>
      </c>
      <c r="F54061">
        <v>0.1</v>
      </c>
    </row>
    <row r="54062" spans="1:6" x14ac:dyDescent="0.25">
      <c r="A54062">
        <v>0.28917043794609898</v>
      </c>
      <c r="F54062">
        <v>0.1</v>
      </c>
    </row>
    <row r="54063" spans="1:6" x14ac:dyDescent="0.25">
      <c r="A54063">
        <v>0.28717397411182199</v>
      </c>
      <c r="F54063">
        <v>0.1</v>
      </c>
    </row>
    <row r="54064" spans="1:6" x14ac:dyDescent="0.25">
      <c r="A54064">
        <v>0.28551285737135501</v>
      </c>
      <c r="F54064">
        <v>0.1</v>
      </c>
    </row>
    <row r="54065" spans="1:6" x14ac:dyDescent="0.25">
      <c r="A54065">
        <v>0.28299729509980498</v>
      </c>
      <c r="F54065">
        <v>0.1</v>
      </c>
    </row>
    <row r="54066" spans="1:6" x14ac:dyDescent="0.25">
      <c r="A54066">
        <v>0.28276941766139102</v>
      </c>
      <c r="F54066">
        <v>0.1</v>
      </c>
    </row>
    <row r="54067" spans="1:6" x14ac:dyDescent="0.25">
      <c r="A54067">
        <v>0.28073135160281198</v>
      </c>
      <c r="F54067">
        <v>0.1</v>
      </c>
    </row>
    <row r="54068" spans="1:6" x14ac:dyDescent="0.25">
      <c r="A54068">
        <v>0.28199584162437502</v>
      </c>
      <c r="F54068">
        <v>0.1</v>
      </c>
    </row>
    <row r="54069" spans="1:6" x14ac:dyDescent="0.25">
      <c r="A54069">
        <v>0.28103452471861201</v>
      </c>
      <c r="F54069">
        <v>0.1</v>
      </c>
    </row>
    <row r="54070" spans="1:6" x14ac:dyDescent="0.25">
      <c r="A54070">
        <v>0.28045996478761298</v>
      </c>
      <c r="F54070">
        <v>0.1</v>
      </c>
    </row>
    <row r="54071" spans="1:6" x14ac:dyDescent="0.25">
      <c r="A54071">
        <v>0.28097045784500402</v>
      </c>
      <c r="F54071">
        <v>0.1</v>
      </c>
    </row>
    <row r="54072" spans="1:6" x14ac:dyDescent="0.25">
      <c r="A54072">
        <v>0.28199213222925001</v>
      </c>
      <c r="F54072">
        <v>0.1</v>
      </c>
    </row>
    <row r="54073" spans="1:6" x14ac:dyDescent="0.25">
      <c r="A54073">
        <v>0.28262560174285301</v>
      </c>
      <c r="F54073">
        <v>0.1</v>
      </c>
    </row>
    <row r="54074" spans="1:6" x14ac:dyDescent="0.25">
      <c r="A54074">
        <v>0.28221251822061399</v>
      </c>
      <c r="F54074">
        <v>0.1</v>
      </c>
    </row>
    <row r="54075" spans="1:6" x14ac:dyDescent="0.25">
      <c r="A54075">
        <v>0.28173916938160098</v>
      </c>
      <c r="F54075">
        <v>0.1</v>
      </c>
    </row>
    <row r="54076" spans="1:6" x14ac:dyDescent="0.25">
      <c r="A54076">
        <v>0.28146868118424501</v>
      </c>
      <c r="F54076">
        <v>0.1</v>
      </c>
    </row>
    <row r="54077" spans="1:6" x14ac:dyDescent="0.25">
      <c r="A54077">
        <v>0.28170218366145</v>
      </c>
      <c r="F54077">
        <v>0.1</v>
      </c>
    </row>
    <row r="54078" spans="1:6" x14ac:dyDescent="0.25">
      <c r="A54078">
        <v>0.280695401178083</v>
      </c>
      <c r="F54078">
        <v>0.1</v>
      </c>
    </row>
    <row r="54079" spans="1:6" x14ac:dyDescent="0.25">
      <c r="A54079">
        <v>0.28077065265708701</v>
      </c>
      <c r="F54079">
        <v>0.1</v>
      </c>
    </row>
    <row r="54080" spans="1:6" x14ac:dyDescent="0.25">
      <c r="A54080">
        <v>0.28062860566097197</v>
      </c>
      <c r="F54080">
        <v>0.1</v>
      </c>
    </row>
    <row r="54081" spans="1:6" x14ac:dyDescent="0.25">
      <c r="A54081">
        <v>0.28014331528522801</v>
      </c>
      <c r="F54081">
        <v>0.1</v>
      </c>
    </row>
    <row r="54082" spans="1:6" x14ac:dyDescent="0.25">
      <c r="A54082">
        <v>0.27933140688087599</v>
      </c>
      <c r="F54082">
        <v>0.1</v>
      </c>
    </row>
    <row r="54083" spans="1:6" x14ac:dyDescent="0.25">
      <c r="A54083">
        <v>0.27772808389415099</v>
      </c>
      <c r="F54083">
        <v>0.1</v>
      </c>
    </row>
    <row r="54084" spans="1:6" x14ac:dyDescent="0.25">
      <c r="A54084">
        <v>0.27737251661249901</v>
      </c>
      <c r="F54084">
        <v>0.1</v>
      </c>
    </row>
    <row r="54085" spans="1:6" x14ac:dyDescent="0.25">
      <c r="A54085">
        <v>0.27521522115381603</v>
      </c>
      <c r="F54085">
        <v>0.1</v>
      </c>
    </row>
    <row r="54086" spans="1:6" x14ac:dyDescent="0.25">
      <c r="A54086">
        <v>0.27537349355864099</v>
      </c>
      <c r="F54086">
        <v>0.1</v>
      </c>
    </row>
    <row r="54087" spans="1:6" x14ac:dyDescent="0.25">
      <c r="A54087">
        <v>0.27383065678685597</v>
      </c>
      <c r="F54087">
        <v>0.1</v>
      </c>
    </row>
    <row r="54088" spans="1:6" x14ac:dyDescent="0.25">
      <c r="A54088">
        <v>0.27309237600174602</v>
      </c>
      <c r="F54088">
        <v>0.1</v>
      </c>
    </row>
    <row r="54089" spans="1:6" x14ac:dyDescent="0.25">
      <c r="A54089">
        <v>0.27259261935422302</v>
      </c>
      <c r="F54089">
        <v>0.1</v>
      </c>
    </row>
    <row r="54090" spans="1:6" x14ac:dyDescent="0.25">
      <c r="A54090">
        <v>0.27697562713826501</v>
      </c>
      <c r="F54090">
        <v>0.1</v>
      </c>
    </row>
    <row r="54091" spans="1:6" x14ac:dyDescent="0.25">
      <c r="A54091">
        <v>0.28072621778940499</v>
      </c>
      <c r="F54091">
        <v>0.1</v>
      </c>
    </row>
    <row r="54092" spans="1:6" x14ac:dyDescent="0.25">
      <c r="A54092">
        <v>0.28326596091092299</v>
      </c>
      <c r="F54092">
        <v>0.1</v>
      </c>
    </row>
    <row r="54093" spans="1:6" x14ac:dyDescent="0.25">
      <c r="A54093">
        <v>0.282241446378379</v>
      </c>
      <c r="F54093">
        <v>0.1</v>
      </c>
    </row>
    <row r="54094" spans="1:6" x14ac:dyDescent="0.25">
      <c r="A54094">
        <v>0.28339023885737802</v>
      </c>
      <c r="F54094">
        <v>0.1</v>
      </c>
    </row>
    <row r="54095" spans="1:6" x14ac:dyDescent="0.25">
      <c r="A54095">
        <v>0.28512628652947902</v>
      </c>
      <c r="F54095">
        <v>0.1</v>
      </c>
    </row>
    <row r="54096" spans="1:6" x14ac:dyDescent="0.25">
      <c r="A54096">
        <v>0.28738738478706899</v>
      </c>
      <c r="F54096">
        <v>0.1</v>
      </c>
    </row>
    <row r="54097" spans="1:6" x14ac:dyDescent="0.25">
      <c r="A54097">
        <v>0.28961395483490399</v>
      </c>
      <c r="F54097">
        <v>0.1</v>
      </c>
    </row>
    <row r="54098" spans="1:6" x14ac:dyDescent="0.25">
      <c r="A54098">
        <v>0.29451283241745202</v>
      </c>
      <c r="F54098">
        <v>0.1</v>
      </c>
    </row>
    <row r="54099" spans="1:6" x14ac:dyDescent="0.25">
      <c r="A54099">
        <v>0.29716208339786099</v>
      </c>
      <c r="F54099">
        <v>0.1</v>
      </c>
    </row>
    <row r="54100" spans="1:6" x14ac:dyDescent="0.25">
      <c r="A54100">
        <v>0.30384643125058702</v>
      </c>
      <c r="F54100">
        <v>0.1</v>
      </c>
    </row>
    <row r="54101" spans="1:6" x14ac:dyDescent="0.25">
      <c r="A54101">
        <v>0.30589961820477501</v>
      </c>
      <c r="F54101">
        <v>0.1</v>
      </c>
    </row>
    <row r="54102" spans="1:6" x14ac:dyDescent="0.25">
      <c r="A54102">
        <v>0.30677861746020901</v>
      </c>
      <c r="F54102">
        <v>0.1</v>
      </c>
    </row>
    <row r="54103" spans="1:6" x14ac:dyDescent="0.25">
      <c r="A54103">
        <v>0.30483388620121199</v>
      </c>
      <c r="F54103">
        <v>0.1</v>
      </c>
    </row>
    <row r="54104" spans="1:6" x14ac:dyDescent="0.25">
      <c r="A54104">
        <v>0.30394619112055599</v>
      </c>
      <c r="F54104">
        <v>0.1</v>
      </c>
    </row>
    <row r="54105" spans="1:6" x14ac:dyDescent="0.25">
      <c r="A54105">
        <v>0.303357021448104</v>
      </c>
      <c r="F54105">
        <v>0.1</v>
      </c>
    </row>
    <row r="54106" spans="1:6" x14ac:dyDescent="0.25">
      <c r="A54106">
        <v>0.30170737163137001</v>
      </c>
      <c r="F54106">
        <v>0.1</v>
      </c>
    </row>
    <row r="54107" spans="1:6" x14ac:dyDescent="0.25">
      <c r="A54107">
        <v>0.29950090993282702</v>
      </c>
      <c r="F54107">
        <v>0.1</v>
      </c>
    </row>
    <row r="54108" spans="1:6" x14ac:dyDescent="0.25">
      <c r="A54108">
        <v>0.29851541119453001</v>
      </c>
      <c r="F54108">
        <v>0.1</v>
      </c>
    </row>
    <row r="54109" spans="1:6" x14ac:dyDescent="0.25">
      <c r="A54109">
        <v>0.298915163113806</v>
      </c>
      <c r="F54109">
        <v>0.1</v>
      </c>
    </row>
    <row r="54110" spans="1:6" x14ac:dyDescent="0.25">
      <c r="A54110">
        <v>0.29407638371449202</v>
      </c>
      <c r="F54110">
        <v>0.1</v>
      </c>
    </row>
    <row r="54111" spans="1:6" x14ac:dyDescent="0.25">
      <c r="A54111">
        <v>0.28918885940897898</v>
      </c>
      <c r="F54111">
        <v>0.1</v>
      </c>
    </row>
    <row r="54112" spans="1:6" x14ac:dyDescent="0.25">
      <c r="A54112">
        <v>0.28909981217469199</v>
      </c>
      <c r="F54112">
        <v>0.1</v>
      </c>
    </row>
    <row r="54113" spans="1:6" x14ac:dyDescent="0.25">
      <c r="A54113">
        <v>0.29041936615767999</v>
      </c>
      <c r="F54113">
        <v>0.1</v>
      </c>
    </row>
    <row r="54114" spans="1:6" x14ac:dyDescent="0.25">
      <c r="A54114">
        <v>0.29038719946900299</v>
      </c>
      <c r="F54114">
        <v>0.1</v>
      </c>
    </row>
    <row r="54115" spans="1:6" x14ac:dyDescent="0.25">
      <c r="A54115">
        <v>0.29299909653798301</v>
      </c>
      <c r="F54115">
        <v>0.1</v>
      </c>
    </row>
    <row r="54116" spans="1:6" x14ac:dyDescent="0.25">
      <c r="A54116">
        <v>0.29389705882024503</v>
      </c>
      <c r="F54116">
        <v>0.1</v>
      </c>
    </row>
    <row r="54117" spans="1:6" x14ac:dyDescent="0.25">
      <c r="A54117">
        <v>0.295666221348033</v>
      </c>
      <c r="F54117">
        <v>0.1</v>
      </c>
    </row>
    <row r="54118" spans="1:6" x14ac:dyDescent="0.25">
      <c r="A54118">
        <v>0.29360750263702901</v>
      </c>
      <c r="F54118">
        <v>0.1</v>
      </c>
    </row>
    <row r="54119" spans="1:6" x14ac:dyDescent="0.25">
      <c r="A54119">
        <v>0.29483513369651498</v>
      </c>
      <c r="F54119">
        <v>0.1</v>
      </c>
    </row>
    <row r="54120" spans="1:6" x14ac:dyDescent="0.25">
      <c r="A54120">
        <v>0.29387277504298698</v>
      </c>
      <c r="F54120">
        <v>0.1</v>
      </c>
    </row>
    <row r="54121" spans="1:6" x14ac:dyDescent="0.25">
      <c r="A54121">
        <v>0.29309606494731599</v>
      </c>
      <c r="F54121">
        <v>0.1</v>
      </c>
    </row>
    <row r="54122" spans="1:6" x14ac:dyDescent="0.25">
      <c r="A54122">
        <v>0.29233766124691601</v>
      </c>
      <c r="F54122">
        <v>0.1</v>
      </c>
    </row>
    <row r="54123" spans="1:6" x14ac:dyDescent="0.25">
      <c r="A54123">
        <v>0.29138039512441499</v>
      </c>
      <c r="F54123">
        <v>0.1</v>
      </c>
    </row>
    <row r="54124" spans="1:6" x14ac:dyDescent="0.25">
      <c r="A54124">
        <v>0.28836803561608498</v>
      </c>
      <c r="F54124">
        <v>0.1</v>
      </c>
    </row>
    <row r="54125" spans="1:6" x14ac:dyDescent="0.25">
      <c r="A54125">
        <v>0.28665582350602598</v>
      </c>
      <c r="F54125">
        <v>0.1</v>
      </c>
    </row>
    <row r="54126" spans="1:6" x14ac:dyDescent="0.25">
      <c r="A54126">
        <v>0.28341165957606901</v>
      </c>
      <c r="F54126">
        <v>0.1</v>
      </c>
    </row>
    <row r="54127" spans="1:6" x14ac:dyDescent="0.25">
      <c r="A54127">
        <v>0.28283612888975102</v>
      </c>
      <c r="F54127">
        <v>0.1</v>
      </c>
    </row>
    <row r="54128" spans="1:6" x14ac:dyDescent="0.25">
      <c r="A54128">
        <v>0.28080912721367501</v>
      </c>
      <c r="F54128">
        <v>0.1</v>
      </c>
    </row>
    <row r="54129" spans="1:6" x14ac:dyDescent="0.25">
      <c r="A54129">
        <v>0.27835185828547498</v>
      </c>
      <c r="F54129">
        <v>0.1</v>
      </c>
    </row>
    <row r="54130" spans="1:6" x14ac:dyDescent="0.25">
      <c r="A54130">
        <v>0.27819547443920201</v>
      </c>
      <c r="F54130">
        <v>0.1</v>
      </c>
    </row>
    <row r="54131" spans="1:6" x14ac:dyDescent="0.25">
      <c r="A54131">
        <v>0.27955926183760599</v>
      </c>
      <c r="F54131">
        <v>0.1</v>
      </c>
    </row>
    <row r="54132" spans="1:6" x14ac:dyDescent="0.25">
      <c r="A54132">
        <v>0.280528350888605</v>
      </c>
      <c r="F54132">
        <v>0.1</v>
      </c>
    </row>
    <row r="54133" spans="1:6" x14ac:dyDescent="0.25">
      <c r="A54133">
        <v>0.28226029733695301</v>
      </c>
      <c r="F54133">
        <v>0.1</v>
      </c>
    </row>
    <row r="54134" spans="1:6" x14ac:dyDescent="0.25">
      <c r="A54134">
        <v>0.28451621962703499</v>
      </c>
      <c r="F54134">
        <v>0.1</v>
      </c>
    </row>
    <row r="54135" spans="1:6" x14ac:dyDescent="0.25">
      <c r="A54135">
        <v>0.286631453076516</v>
      </c>
      <c r="F54135">
        <v>0.1</v>
      </c>
    </row>
    <row r="54136" spans="1:6" x14ac:dyDescent="0.25">
      <c r="A54136">
        <v>0.287996692748683</v>
      </c>
      <c r="F54136">
        <v>0.1</v>
      </c>
    </row>
    <row r="54137" spans="1:6" x14ac:dyDescent="0.25">
      <c r="A54137">
        <v>0.29115684064393299</v>
      </c>
      <c r="F54137">
        <v>0.1</v>
      </c>
    </row>
    <row r="54138" spans="1:6" x14ac:dyDescent="0.25">
      <c r="A54138">
        <v>0.29087094952632198</v>
      </c>
      <c r="F54138">
        <v>0.1</v>
      </c>
    </row>
    <row r="54139" spans="1:6" x14ac:dyDescent="0.25">
      <c r="A54139">
        <v>0.289600728991526</v>
      </c>
      <c r="F54139">
        <v>0.1</v>
      </c>
    </row>
    <row r="54140" spans="1:6" x14ac:dyDescent="0.25">
      <c r="A54140">
        <v>0.29045834626438</v>
      </c>
      <c r="F54140">
        <v>0.1</v>
      </c>
    </row>
    <row r="54141" spans="1:6" x14ac:dyDescent="0.25">
      <c r="A54141">
        <v>0.29514945198534398</v>
      </c>
      <c r="F54141">
        <v>0.1</v>
      </c>
    </row>
    <row r="54142" spans="1:6" x14ac:dyDescent="0.25">
      <c r="A54142">
        <v>0.29739216439587501</v>
      </c>
      <c r="F54142">
        <v>0.1</v>
      </c>
    </row>
    <row r="54143" spans="1:6" x14ac:dyDescent="0.25">
      <c r="A54143">
        <v>0.297591291507523</v>
      </c>
      <c r="F54143">
        <v>0.1</v>
      </c>
    </row>
    <row r="54144" spans="1:6" x14ac:dyDescent="0.25">
      <c r="A54144">
        <v>0.29807098540369598</v>
      </c>
      <c r="F54144">
        <v>0.1</v>
      </c>
    </row>
    <row r="54145" spans="1:6" x14ac:dyDescent="0.25">
      <c r="A54145">
        <v>0.29540187421199499</v>
      </c>
      <c r="F54145">
        <v>0.1</v>
      </c>
    </row>
    <row r="54146" spans="1:6" x14ac:dyDescent="0.25">
      <c r="A54146">
        <v>0.29370817718238501</v>
      </c>
      <c r="F54146">
        <v>0.1</v>
      </c>
    </row>
    <row r="54147" spans="1:6" x14ac:dyDescent="0.25">
      <c r="A54147">
        <v>0.29377902397306999</v>
      </c>
      <c r="F54147">
        <v>0.1</v>
      </c>
    </row>
    <row r="54148" spans="1:6" x14ac:dyDescent="0.25">
      <c r="A54148">
        <v>0.29197983935954602</v>
      </c>
      <c r="F54148">
        <v>0.1</v>
      </c>
    </row>
    <row r="54149" spans="1:6" x14ac:dyDescent="0.25">
      <c r="A54149">
        <v>0.29211999643451603</v>
      </c>
      <c r="F54149">
        <v>0.1</v>
      </c>
    </row>
    <row r="54150" spans="1:6" x14ac:dyDescent="0.25">
      <c r="A54150">
        <v>0.29188360290839699</v>
      </c>
      <c r="F54150">
        <v>0.1</v>
      </c>
    </row>
    <row r="54151" spans="1:6" x14ac:dyDescent="0.25">
      <c r="A54151">
        <v>0.29141203337373001</v>
      </c>
      <c r="F54151">
        <v>0.1</v>
      </c>
    </row>
    <row r="54152" spans="1:6" x14ac:dyDescent="0.25">
      <c r="A54152">
        <v>0.293737244541877</v>
      </c>
      <c r="F54152">
        <v>0.1</v>
      </c>
    </row>
    <row r="54153" spans="1:6" x14ac:dyDescent="0.25">
      <c r="A54153">
        <v>0.29509696205471497</v>
      </c>
      <c r="F54153">
        <v>0.1</v>
      </c>
    </row>
    <row r="54154" spans="1:6" x14ac:dyDescent="0.25">
      <c r="A54154">
        <v>0.29931780707511702</v>
      </c>
      <c r="F54154">
        <v>0.1</v>
      </c>
    </row>
    <row r="54155" spans="1:6" x14ac:dyDescent="0.25">
      <c r="A54155">
        <v>0.30287665378036799</v>
      </c>
      <c r="F54155">
        <v>0.1</v>
      </c>
    </row>
    <row r="54156" spans="1:6" x14ac:dyDescent="0.25">
      <c r="A54156">
        <v>0.30336112643672802</v>
      </c>
      <c r="F54156">
        <v>0.1</v>
      </c>
    </row>
    <row r="54157" spans="1:6" x14ac:dyDescent="0.25">
      <c r="A54157">
        <v>0.30607036769787999</v>
      </c>
      <c r="F54157">
        <v>0.1</v>
      </c>
    </row>
    <row r="54158" spans="1:6" x14ac:dyDescent="0.25">
      <c r="A54158">
        <v>0.30614340402377399</v>
      </c>
      <c r="F54158">
        <v>0.1</v>
      </c>
    </row>
    <row r="54159" spans="1:6" x14ac:dyDescent="0.25">
      <c r="A54159">
        <v>0.30772167964205199</v>
      </c>
      <c r="F54159">
        <v>0.1</v>
      </c>
    </row>
    <row r="54160" spans="1:6" x14ac:dyDescent="0.25">
      <c r="A54160">
        <v>0.307644780337677</v>
      </c>
      <c r="F54160">
        <v>0.1</v>
      </c>
    </row>
    <row r="54161" spans="1:6" x14ac:dyDescent="0.25">
      <c r="A54161">
        <v>0.30683836043699803</v>
      </c>
      <c r="F54161">
        <v>0.1</v>
      </c>
    </row>
    <row r="54162" spans="1:6" x14ac:dyDescent="0.25">
      <c r="A54162">
        <v>0.30518439218474802</v>
      </c>
      <c r="F54162">
        <v>0.1</v>
      </c>
    </row>
    <row r="54163" spans="1:6" x14ac:dyDescent="0.25">
      <c r="A54163">
        <v>0.30345303258102402</v>
      </c>
      <c r="F54163">
        <v>0.1</v>
      </c>
    </row>
    <row r="54164" spans="1:6" x14ac:dyDescent="0.25">
      <c r="A54164">
        <v>0.300735608559555</v>
      </c>
      <c r="F54164">
        <v>0.1</v>
      </c>
    </row>
    <row r="54165" spans="1:6" x14ac:dyDescent="0.25">
      <c r="A54165">
        <v>0.29851227239653699</v>
      </c>
      <c r="F54165">
        <v>0.1</v>
      </c>
    </row>
    <row r="54166" spans="1:6" x14ac:dyDescent="0.25">
      <c r="A54166">
        <v>0.29624536799614698</v>
      </c>
      <c r="F54166">
        <v>0.1</v>
      </c>
    </row>
    <row r="54167" spans="1:6" x14ac:dyDescent="0.25">
      <c r="A54167">
        <v>0.29408500441373098</v>
      </c>
      <c r="F54167">
        <v>0.1</v>
      </c>
    </row>
    <row r="54168" spans="1:6" x14ac:dyDescent="0.25">
      <c r="A54168">
        <v>0.291955317697075</v>
      </c>
      <c r="F54168">
        <v>0.1</v>
      </c>
    </row>
    <row r="54169" spans="1:6" x14ac:dyDescent="0.25">
      <c r="A54169">
        <v>0.29132698613435498</v>
      </c>
      <c r="F54169">
        <v>0.1</v>
      </c>
    </row>
    <row r="54170" spans="1:6" x14ac:dyDescent="0.25">
      <c r="A54170">
        <v>0.292579235208347</v>
      </c>
      <c r="F54170">
        <v>0.1</v>
      </c>
    </row>
    <row r="54171" spans="1:6" x14ac:dyDescent="0.25">
      <c r="A54171">
        <v>0.29384591924922498</v>
      </c>
      <c r="F54171">
        <v>0.1</v>
      </c>
    </row>
    <row r="54172" spans="1:6" x14ac:dyDescent="0.25">
      <c r="A54172">
        <v>0.29424157416421098</v>
      </c>
      <c r="F54172">
        <v>0.1</v>
      </c>
    </row>
    <row r="54173" spans="1:6" x14ac:dyDescent="0.25">
      <c r="A54173">
        <v>0.29657776394181401</v>
      </c>
      <c r="F54173">
        <v>0.1</v>
      </c>
    </row>
    <row r="54174" spans="1:6" x14ac:dyDescent="0.25">
      <c r="A54174">
        <v>0.29970787607226601</v>
      </c>
      <c r="F54174">
        <v>0.1</v>
      </c>
    </row>
    <row r="54175" spans="1:6" x14ac:dyDescent="0.25">
      <c r="A54175">
        <v>0.300502652039631</v>
      </c>
      <c r="F54175">
        <v>0.1</v>
      </c>
    </row>
    <row r="54176" spans="1:6" x14ac:dyDescent="0.25">
      <c r="A54176">
        <v>0.30108084043730998</v>
      </c>
      <c r="F54176">
        <v>0.1</v>
      </c>
    </row>
    <row r="54177" spans="1:6" x14ac:dyDescent="0.25">
      <c r="A54177">
        <v>0.29943448345514401</v>
      </c>
      <c r="F54177">
        <v>0.1</v>
      </c>
    </row>
    <row r="54178" spans="1:6" x14ac:dyDescent="0.25">
      <c r="A54178">
        <v>0.29821044701732802</v>
      </c>
      <c r="F54178">
        <v>0.1</v>
      </c>
    </row>
    <row r="54179" spans="1:6" x14ac:dyDescent="0.25">
      <c r="A54179">
        <v>0.29790085567701102</v>
      </c>
      <c r="F54179">
        <v>0.1</v>
      </c>
    </row>
    <row r="54180" spans="1:6" x14ac:dyDescent="0.25">
      <c r="A54180">
        <v>0.29590580939266198</v>
      </c>
      <c r="F54180">
        <v>0.1</v>
      </c>
    </row>
    <row r="54181" spans="1:6" x14ac:dyDescent="0.25">
      <c r="A54181">
        <v>0.29665143086662699</v>
      </c>
      <c r="F54181">
        <v>0.1</v>
      </c>
    </row>
    <row r="54182" spans="1:6" x14ac:dyDescent="0.25">
      <c r="A54182">
        <v>0.29621055238147898</v>
      </c>
      <c r="F54182">
        <v>0.1</v>
      </c>
    </row>
    <row r="54183" spans="1:6" x14ac:dyDescent="0.25">
      <c r="A54183">
        <v>0.29492520411283002</v>
      </c>
      <c r="F54183">
        <v>0.1</v>
      </c>
    </row>
    <row r="54184" spans="1:6" x14ac:dyDescent="0.25">
      <c r="A54184">
        <v>0.29278718202676701</v>
      </c>
      <c r="F54184">
        <v>0.1</v>
      </c>
    </row>
    <row r="54185" spans="1:6" x14ac:dyDescent="0.25">
      <c r="A54185">
        <v>0.29366119405855001</v>
      </c>
      <c r="F54185">
        <v>0.1</v>
      </c>
    </row>
    <row r="54186" spans="1:6" x14ac:dyDescent="0.25">
      <c r="A54186">
        <v>0.29429903723017198</v>
      </c>
      <c r="F54186">
        <v>0.1</v>
      </c>
    </row>
    <row r="54187" spans="1:6" x14ac:dyDescent="0.25">
      <c r="A54187">
        <v>0.29512201681009698</v>
      </c>
      <c r="F54187">
        <v>0.1</v>
      </c>
    </row>
    <row r="54188" spans="1:6" x14ac:dyDescent="0.25">
      <c r="A54188">
        <v>0.29566181973302902</v>
      </c>
      <c r="F54188">
        <v>0.1</v>
      </c>
    </row>
    <row r="54189" spans="1:6" x14ac:dyDescent="0.25">
      <c r="A54189">
        <v>0.297619988699307</v>
      </c>
      <c r="F54189">
        <v>0.1</v>
      </c>
    </row>
    <row r="54190" spans="1:6" x14ac:dyDescent="0.25">
      <c r="A54190">
        <v>0.298002121620627</v>
      </c>
      <c r="F54190">
        <v>0.1</v>
      </c>
    </row>
    <row r="54191" spans="1:6" x14ac:dyDescent="0.25">
      <c r="A54191">
        <v>0.29756155620997299</v>
      </c>
      <c r="F54191">
        <v>0.1</v>
      </c>
    </row>
    <row r="54192" spans="1:6" x14ac:dyDescent="0.25">
      <c r="A54192">
        <v>0.29669816957373102</v>
      </c>
      <c r="F54192">
        <v>0.1</v>
      </c>
    </row>
    <row r="54193" spans="1:6" x14ac:dyDescent="0.25">
      <c r="A54193">
        <v>0.29508099633629598</v>
      </c>
      <c r="F54193">
        <v>0.1</v>
      </c>
    </row>
    <row r="54194" spans="1:6" x14ac:dyDescent="0.25">
      <c r="A54194">
        <v>0.29350586975104198</v>
      </c>
      <c r="F54194">
        <v>0.1</v>
      </c>
    </row>
    <row r="54195" spans="1:6" x14ac:dyDescent="0.25">
      <c r="A54195">
        <v>0.293979466050589</v>
      </c>
      <c r="F54195">
        <v>0.1</v>
      </c>
    </row>
    <row r="54196" spans="1:6" x14ac:dyDescent="0.25">
      <c r="A54196">
        <v>0.29341087233242702</v>
      </c>
      <c r="F54196">
        <v>0.1</v>
      </c>
    </row>
    <row r="54197" spans="1:6" x14ac:dyDescent="0.25">
      <c r="A54197">
        <v>0.295474489317747</v>
      </c>
      <c r="F54197">
        <v>0.1</v>
      </c>
    </row>
    <row r="54198" spans="1:6" x14ac:dyDescent="0.25">
      <c r="A54198">
        <v>0.29683739074740301</v>
      </c>
      <c r="F54198">
        <v>0.1</v>
      </c>
    </row>
    <row r="54199" spans="1:6" x14ac:dyDescent="0.25">
      <c r="A54199">
        <v>0.29753393570736097</v>
      </c>
      <c r="F54199">
        <v>0.1</v>
      </c>
    </row>
    <row r="54200" spans="1:6" x14ac:dyDescent="0.25">
      <c r="A54200">
        <v>0.29509013233046899</v>
      </c>
      <c r="F54200">
        <v>0.1</v>
      </c>
    </row>
    <row r="54201" spans="1:6" x14ac:dyDescent="0.25">
      <c r="A54201">
        <v>0.29399254425849303</v>
      </c>
      <c r="F54201">
        <v>0.1</v>
      </c>
    </row>
    <row r="54202" spans="1:6" x14ac:dyDescent="0.25">
      <c r="A54202">
        <v>0.29417461797216699</v>
      </c>
      <c r="F54202">
        <v>0.1</v>
      </c>
    </row>
    <row r="54203" spans="1:6" x14ac:dyDescent="0.25">
      <c r="A54203">
        <v>0.29406459737103002</v>
      </c>
      <c r="F54203">
        <v>0.1</v>
      </c>
    </row>
    <row r="54204" spans="1:6" x14ac:dyDescent="0.25">
      <c r="A54204">
        <v>0.29658489295107199</v>
      </c>
      <c r="F54204">
        <v>0.1</v>
      </c>
    </row>
    <row r="54205" spans="1:6" x14ac:dyDescent="0.25">
      <c r="A54205">
        <v>0.30069274664886297</v>
      </c>
      <c r="F54205">
        <v>0.1</v>
      </c>
    </row>
    <row r="54206" spans="1:6" x14ac:dyDescent="0.25">
      <c r="A54206">
        <v>0.30251957051220602</v>
      </c>
      <c r="F54206">
        <v>0.1</v>
      </c>
    </row>
    <row r="54207" spans="1:6" x14ac:dyDescent="0.25">
      <c r="A54207">
        <v>0.30368153001509601</v>
      </c>
      <c r="F54207">
        <v>0.1</v>
      </c>
    </row>
    <row r="54208" spans="1:6" x14ac:dyDescent="0.25">
      <c r="A54208">
        <v>0.30492962234568999</v>
      </c>
      <c r="F54208">
        <v>0.1</v>
      </c>
    </row>
    <row r="54209" spans="1:6" x14ac:dyDescent="0.25">
      <c r="A54209">
        <v>0.30511525452396299</v>
      </c>
      <c r="F54209">
        <v>0.1</v>
      </c>
    </row>
    <row r="54210" spans="1:6" x14ac:dyDescent="0.25">
      <c r="A54210">
        <v>0.30611010628382401</v>
      </c>
      <c r="F54210">
        <v>0.1</v>
      </c>
    </row>
    <row r="54211" spans="1:6" x14ac:dyDescent="0.25">
      <c r="A54211">
        <v>0.30643108457040702</v>
      </c>
      <c r="F54211">
        <v>0.1</v>
      </c>
    </row>
    <row r="54212" spans="1:6" x14ac:dyDescent="0.25">
      <c r="A54212">
        <v>0.309889999446126</v>
      </c>
      <c r="F54212">
        <v>0.1</v>
      </c>
    </row>
    <row r="54213" spans="1:6" x14ac:dyDescent="0.25">
      <c r="A54213">
        <v>0.31251933596710302</v>
      </c>
      <c r="F54213">
        <v>0.1</v>
      </c>
    </row>
    <row r="54214" spans="1:6" x14ac:dyDescent="0.25">
      <c r="A54214">
        <v>0.31103055583013101</v>
      </c>
      <c r="F54214">
        <v>0.1</v>
      </c>
    </row>
    <row r="54215" spans="1:6" x14ac:dyDescent="0.25">
      <c r="A54215">
        <v>0.31753388131168397</v>
      </c>
      <c r="F54215">
        <v>0.1</v>
      </c>
    </row>
    <row r="54216" spans="1:6" x14ac:dyDescent="0.25">
      <c r="A54216">
        <v>0.319281718001384</v>
      </c>
      <c r="F54216">
        <v>0.1</v>
      </c>
    </row>
    <row r="54217" spans="1:6" x14ac:dyDescent="0.25">
      <c r="A54217">
        <v>0.31646018074613302</v>
      </c>
      <c r="F54217">
        <v>0.1</v>
      </c>
    </row>
    <row r="54218" spans="1:6" x14ac:dyDescent="0.25">
      <c r="A54218">
        <v>0.31213959894048998</v>
      </c>
      <c r="F54218">
        <v>0.1</v>
      </c>
    </row>
    <row r="54219" spans="1:6" x14ac:dyDescent="0.25">
      <c r="A54219">
        <v>0.308093202408732</v>
      </c>
      <c r="F54219">
        <v>0.1</v>
      </c>
    </row>
    <row r="54220" spans="1:6" x14ac:dyDescent="0.25">
      <c r="A54220">
        <v>0.306034727289348</v>
      </c>
      <c r="F54220">
        <v>0.1</v>
      </c>
    </row>
    <row r="54221" spans="1:6" x14ac:dyDescent="0.25">
      <c r="A54221">
        <v>0.30559049351959</v>
      </c>
      <c r="F54221">
        <v>0.1</v>
      </c>
    </row>
    <row r="54222" spans="1:6" x14ac:dyDescent="0.25">
      <c r="A54222">
        <v>0.31090672127545499</v>
      </c>
      <c r="F54222">
        <v>0.1</v>
      </c>
    </row>
    <row r="54223" spans="1:6" x14ac:dyDescent="0.25">
      <c r="A54223">
        <v>0.31419424811881602</v>
      </c>
      <c r="F54223">
        <v>0.1</v>
      </c>
    </row>
    <row r="54224" spans="1:6" x14ac:dyDescent="0.25">
      <c r="A54224">
        <v>0.31699987299311599</v>
      </c>
      <c r="F54224">
        <v>0.1</v>
      </c>
    </row>
    <row r="54225" spans="1:6" x14ac:dyDescent="0.25">
      <c r="A54225">
        <v>0.31697193295672998</v>
      </c>
      <c r="F54225">
        <v>0.1</v>
      </c>
    </row>
    <row r="54226" spans="1:6" x14ac:dyDescent="0.25">
      <c r="A54226">
        <v>0.31784930747017298</v>
      </c>
      <c r="F54226">
        <v>0.1</v>
      </c>
    </row>
    <row r="54227" spans="1:6" x14ac:dyDescent="0.25">
      <c r="A54227">
        <v>0.320194402190425</v>
      </c>
      <c r="F54227">
        <v>0.1</v>
      </c>
    </row>
    <row r="54228" spans="1:6" x14ac:dyDescent="0.25">
      <c r="A54228">
        <v>0.323340091596719</v>
      </c>
      <c r="F54228">
        <v>0.1</v>
      </c>
    </row>
    <row r="54229" spans="1:6" x14ac:dyDescent="0.25">
      <c r="A54229">
        <v>0.326605913645936</v>
      </c>
      <c r="F54229">
        <v>0.1</v>
      </c>
    </row>
    <row r="54230" spans="1:6" x14ac:dyDescent="0.25">
      <c r="A54230">
        <v>0.32844781221463498</v>
      </c>
      <c r="F54230">
        <v>0.1</v>
      </c>
    </row>
    <row r="54231" spans="1:6" x14ac:dyDescent="0.25">
      <c r="A54231">
        <v>0.32990140804877399</v>
      </c>
      <c r="F54231">
        <v>0.1</v>
      </c>
    </row>
    <row r="54232" spans="1:6" x14ac:dyDescent="0.25">
      <c r="A54232">
        <v>0.32953218066707002</v>
      </c>
      <c r="F54232">
        <v>0.1</v>
      </c>
    </row>
    <row r="54233" spans="1:6" x14ac:dyDescent="0.25">
      <c r="A54233">
        <v>0.329093079431101</v>
      </c>
      <c r="F54233">
        <v>0.1</v>
      </c>
    </row>
    <row r="54234" spans="1:6" x14ac:dyDescent="0.25">
      <c r="A54234">
        <v>0.32474319483471997</v>
      </c>
      <c r="F54234">
        <v>0.1</v>
      </c>
    </row>
    <row r="54235" spans="1:6" x14ac:dyDescent="0.25">
      <c r="A54235">
        <v>0.32181634186854702</v>
      </c>
      <c r="F54235">
        <v>0.1</v>
      </c>
    </row>
    <row r="54236" spans="1:6" x14ac:dyDescent="0.25">
      <c r="A54236">
        <v>0.31909130640622602</v>
      </c>
      <c r="F54236">
        <v>0.1</v>
      </c>
    </row>
    <row r="54237" spans="1:6" x14ac:dyDescent="0.25">
      <c r="A54237">
        <v>0.316997358852872</v>
      </c>
      <c r="F54237">
        <v>0.1</v>
      </c>
    </row>
    <row r="54238" spans="1:6" x14ac:dyDescent="0.25">
      <c r="A54238">
        <v>0.31546120518332199</v>
      </c>
      <c r="F54238">
        <v>0.1</v>
      </c>
    </row>
    <row r="54239" spans="1:6" x14ac:dyDescent="0.25">
      <c r="A54239">
        <v>0.31262265641770698</v>
      </c>
      <c r="F54239">
        <v>0.1</v>
      </c>
    </row>
    <row r="54240" spans="1:6" x14ac:dyDescent="0.25">
      <c r="A54240">
        <v>0.30960512404712498</v>
      </c>
      <c r="F54240">
        <v>0.1</v>
      </c>
    </row>
    <row r="54241" spans="1:6" x14ac:dyDescent="0.25">
      <c r="A54241">
        <v>0.308706769704849</v>
      </c>
      <c r="F54241">
        <v>0.1</v>
      </c>
    </row>
    <row r="54242" spans="1:6" x14ac:dyDescent="0.25">
      <c r="A54242">
        <v>0.30720213976069899</v>
      </c>
      <c r="F54242">
        <v>0.1</v>
      </c>
    </row>
    <row r="54243" spans="1:6" x14ac:dyDescent="0.25">
      <c r="A54243">
        <v>0.305932830190287</v>
      </c>
      <c r="F54243">
        <v>0.1</v>
      </c>
    </row>
    <row r="54244" spans="1:6" x14ac:dyDescent="0.25">
      <c r="A54244">
        <v>0.30504498519923501</v>
      </c>
      <c r="F54244">
        <v>0.1</v>
      </c>
    </row>
    <row r="54245" spans="1:6" x14ac:dyDescent="0.25">
      <c r="A54245">
        <v>0.30472570838142599</v>
      </c>
      <c r="F54245">
        <v>0.1</v>
      </c>
    </row>
    <row r="54246" spans="1:6" x14ac:dyDescent="0.25">
      <c r="A54246">
        <v>0.305988818060485</v>
      </c>
      <c r="F54246">
        <v>0.1</v>
      </c>
    </row>
    <row r="54247" spans="1:6" x14ac:dyDescent="0.25">
      <c r="A54247">
        <v>0.30532953177873101</v>
      </c>
      <c r="F54247">
        <v>0.1</v>
      </c>
    </row>
    <row r="54248" spans="1:6" x14ac:dyDescent="0.25">
      <c r="A54248">
        <v>0.30415202020226401</v>
      </c>
      <c r="F54248">
        <v>0.1</v>
      </c>
    </row>
    <row r="54249" spans="1:6" x14ac:dyDescent="0.25">
      <c r="A54249">
        <v>0.30215928130887798</v>
      </c>
      <c r="F54249">
        <v>0.1</v>
      </c>
    </row>
    <row r="54250" spans="1:6" x14ac:dyDescent="0.25">
      <c r="A54250">
        <v>0.29974352730836601</v>
      </c>
      <c r="F54250">
        <v>0.1</v>
      </c>
    </row>
    <row r="54251" spans="1:6" x14ac:dyDescent="0.25">
      <c r="A54251">
        <v>0.30082230179109298</v>
      </c>
      <c r="F54251">
        <v>0.1</v>
      </c>
    </row>
    <row r="54252" spans="1:6" x14ac:dyDescent="0.25">
      <c r="A54252">
        <v>0.30357470685298299</v>
      </c>
      <c r="F54252">
        <v>0.1</v>
      </c>
    </row>
    <row r="54253" spans="1:6" x14ac:dyDescent="0.25">
      <c r="A54253">
        <v>0.30491661013303201</v>
      </c>
      <c r="F54253">
        <v>0.1</v>
      </c>
    </row>
    <row r="54254" spans="1:6" x14ac:dyDescent="0.25">
      <c r="A54254">
        <v>0.30683601243767999</v>
      </c>
      <c r="F54254">
        <v>0.1</v>
      </c>
    </row>
    <row r="54255" spans="1:6" x14ac:dyDescent="0.25">
      <c r="A54255">
        <v>0.309898666531432</v>
      </c>
      <c r="F54255">
        <v>0.1</v>
      </c>
    </row>
    <row r="54256" spans="1:6" x14ac:dyDescent="0.25">
      <c r="A54256">
        <v>0.31085425982520898</v>
      </c>
      <c r="F54256">
        <v>0.1</v>
      </c>
    </row>
    <row r="54257" spans="1:6" x14ac:dyDescent="0.25">
      <c r="A54257">
        <v>0.31165461207929401</v>
      </c>
      <c r="F54257">
        <v>0.1</v>
      </c>
    </row>
    <row r="54258" spans="1:6" x14ac:dyDescent="0.25">
      <c r="A54258">
        <v>0.31198965052108402</v>
      </c>
      <c r="F54258">
        <v>0.1</v>
      </c>
    </row>
    <row r="54259" spans="1:6" x14ac:dyDescent="0.25">
      <c r="A54259">
        <v>0.31128656842500702</v>
      </c>
      <c r="F54259">
        <v>0.1</v>
      </c>
    </row>
    <row r="54260" spans="1:6" x14ac:dyDescent="0.25">
      <c r="A54260">
        <v>0.31129722633247903</v>
      </c>
      <c r="F54260">
        <v>0.1</v>
      </c>
    </row>
    <row r="54261" spans="1:6" x14ac:dyDescent="0.25">
      <c r="A54261">
        <v>0.31126625711184402</v>
      </c>
      <c r="F54261">
        <v>0.1</v>
      </c>
    </row>
    <row r="54262" spans="1:6" x14ac:dyDescent="0.25">
      <c r="A54262">
        <v>0.30977458280766001</v>
      </c>
      <c r="F54262">
        <v>0.1</v>
      </c>
    </row>
    <row r="54263" spans="1:6" x14ac:dyDescent="0.25">
      <c r="A54263">
        <v>0.30812995583306602</v>
      </c>
      <c r="F54263">
        <v>0.1</v>
      </c>
    </row>
    <row r="54264" spans="1:6" x14ac:dyDescent="0.25">
      <c r="A54264">
        <v>0.30735931450585602</v>
      </c>
      <c r="F54264">
        <v>0.1</v>
      </c>
    </row>
    <row r="54265" spans="1:6" x14ac:dyDescent="0.25">
      <c r="A54265">
        <v>0.30551413822246498</v>
      </c>
      <c r="F54265">
        <v>0.1</v>
      </c>
    </row>
    <row r="54266" spans="1:6" x14ac:dyDescent="0.25">
      <c r="A54266">
        <v>0.30426596680213502</v>
      </c>
      <c r="F54266">
        <v>0.1</v>
      </c>
    </row>
    <row r="54267" spans="1:6" x14ac:dyDescent="0.25">
      <c r="A54267">
        <v>0.30496367795838702</v>
      </c>
      <c r="F54267">
        <v>0.1</v>
      </c>
    </row>
    <row r="54268" spans="1:6" x14ac:dyDescent="0.25">
      <c r="A54268">
        <v>0.304763360152701</v>
      </c>
      <c r="F54268">
        <v>0.1</v>
      </c>
    </row>
    <row r="54269" spans="1:6" x14ac:dyDescent="0.25">
      <c r="A54269">
        <v>0.30256823660898302</v>
      </c>
      <c r="F54269">
        <v>0.1</v>
      </c>
    </row>
    <row r="54270" spans="1:6" x14ac:dyDescent="0.25">
      <c r="A54270">
        <v>0.29960534037139303</v>
      </c>
      <c r="F54270">
        <v>0.1</v>
      </c>
    </row>
    <row r="54271" spans="1:6" x14ac:dyDescent="0.25">
      <c r="A54271">
        <v>0.29883815846412698</v>
      </c>
      <c r="F54271">
        <v>0.1</v>
      </c>
    </row>
    <row r="54272" spans="1:6" x14ac:dyDescent="0.25">
      <c r="A54272">
        <v>0.29834235272293702</v>
      </c>
      <c r="F54272">
        <v>0.1</v>
      </c>
    </row>
    <row r="54273" spans="1:6" x14ac:dyDescent="0.25">
      <c r="A54273">
        <v>0.29600187126403799</v>
      </c>
      <c r="F54273">
        <v>0.1</v>
      </c>
    </row>
    <row r="54274" spans="1:6" x14ac:dyDescent="0.25">
      <c r="A54274">
        <v>0.29773472194656903</v>
      </c>
      <c r="F54274">
        <v>0.1</v>
      </c>
    </row>
    <row r="54275" spans="1:6" x14ac:dyDescent="0.25">
      <c r="A54275">
        <v>0.29734901611655201</v>
      </c>
      <c r="F54275">
        <v>0.1</v>
      </c>
    </row>
    <row r="54276" spans="1:6" x14ac:dyDescent="0.25">
      <c r="A54276">
        <v>0.29640805237799001</v>
      </c>
      <c r="F54276">
        <v>0.1</v>
      </c>
    </row>
    <row r="54277" spans="1:6" x14ac:dyDescent="0.25">
      <c r="A54277">
        <v>0.29558311477688698</v>
      </c>
      <c r="F54277">
        <v>0.1</v>
      </c>
    </row>
    <row r="54278" spans="1:6" x14ac:dyDescent="0.25">
      <c r="A54278">
        <v>0.29389924157501202</v>
      </c>
      <c r="F54278">
        <v>0.1</v>
      </c>
    </row>
    <row r="54279" spans="1:6" x14ac:dyDescent="0.25">
      <c r="A54279">
        <v>0.29554678737114998</v>
      </c>
      <c r="F54279">
        <v>0.1</v>
      </c>
    </row>
    <row r="54280" spans="1:6" x14ac:dyDescent="0.25">
      <c r="A54280">
        <v>0.29590291116622502</v>
      </c>
      <c r="F54280">
        <v>0.1</v>
      </c>
    </row>
    <row r="54281" spans="1:6" x14ac:dyDescent="0.25">
      <c r="A54281">
        <v>0.298159226106603</v>
      </c>
      <c r="F54281">
        <v>0.1</v>
      </c>
    </row>
    <row r="54282" spans="1:6" x14ac:dyDescent="0.25">
      <c r="A54282">
        <v>0.299920800236262</v>
      </c>
      <c r="F54282">
        <v>0.1</v>
      </c>
    </row>
    <row r="54283" spans="1:6" x14ac:dyDescent="0.25">
      <c r="A54283">
        <v>0.30062670195541003</v>
      </c>
      <c r="F54283">
        <v>0.1</v>
      </c>
    </row>
    <row r="54284" spans="1:6" x14ac:dyDescent="0.25">
      <c r="A54284">
        <v>0.300857056103151</v>
      </c>
      <c r="F54284">
        <v>0.1</v>
      </c>
    </row>
    <row r="54285" spans="1:6" x14ac:dyDescent="0.25">
      <c r="A54285">
        <v>0.29826870083217899</v>
      </c>
      <c r="F54285">
        <v>0.1</v>
      </c>
    </row>
    <row r="54286" spans="1:6" x14ac:dyDescent="0.25">
      <c r="A54286">
        <v>0.29877543064064899</v>
      </c>
      <c r="F54286">
        <v>0.1</v>
      </c>
    </row>
    <row r="54287" spans="1:6" x14ac:dyDescent="0.25">
      <c r="A54287">
        <v>0.29998634009441399</v>
      </c>
      <c r="F54287">
        <v>0.1</v>
      </c>
    </row>
    <row r="54288" spans="1:6" x14ac:dyDescent="0.25">
      <c r="A54288">
        <v>0.30264655403202301</v>
      </c>
      <c r="F54288">
        <v>0.1</v>
      </c>
    </row>
    <row r="54289" spans="1:6" x14ac:dyDescent="0.25">
      <c r="A54289">
        <v>0.30448976858314702</v>
      </c>
      <c r="F54289">
        <v>0.1</v>
      </c>
    </row>
    <row r="54290" spans="1:6" x14ac:dyDescent="0.25">
      <c r="A54290">
        <v>0.30559507550239301</v>
      </c>
      <c r="F54290">
        <v>0.1</v>
      </c>
    </row>
    <row r="54291" spans="1:6" x14ac:dyDescent="0.25">
      <c r="A54291">
        <v>0.30851118985172898</v>
      </c>
      <c r="F54291">
        <v>0.1</v>
      </c>
    </row>
    <row r="54292" spans="1:6" x14ac:dyDescent="0.25">
      <c r="A54292">
        <v>0.30951595651193498</v>
      </c>
      <c r="F54292">
        <v>0.1</v>
      </c>
    </row>
    <row r="54293" spans="1:6" x14ac:dyDescent="0.25">
      <c r="A54293">
        <v>0.30810799223104202</v>
      </c>
      <c r="F54293">
        <v>0.1</v>
      </c>
    </row>
    <row r="54294" spans="1:6" x14ac:dyDescent="0.25">
      <c r="A54294">
        <v>0.308609480088467</v>
      </c>
      <c r="F54294">
        <v>0.1</v>
      </c>
    </row>
    <row r="54295" spans="1:6" x14ac:dyDescent="0.25">
      <c r="A54295">
        <v>0.31074260798388398</v>
      </c>
      <c r="F54295">
        <v>0.1</v>
      </c>
    </row>
    <row r="54296" spans="1:6" x14ac:dyDescent="0.25">
      <c r="A54296">
        <v>0.31250822662816802</v>
      </c>
      <c r="F54296">
        <v>0.1</v>
      </c>
    </row>
    <row r="54297" spans="1:6" x14ac:dyDescent="0.25">
      <c r="A54297">
        <v>0.31120594189376199</v>
      </c>
      <c r="F54297">
        <v>0.1</v>
      </c>
    </row>
    <row r="54298" spans="1:6" x14ac:dyDescent="0.25">
      <c r="A54298">
        <v>0.30930247834754998</v>
      </c>
      <c r="F54298">
        <v>0.1</v>
      </c>
    </row>
    <row r="54299" spans="1:6" x14ac:dyDescent="0.25">
      <c r="A54299">
        <v>0.306929471466791</v>
      </c>
      <c r="F54299">
        <v>0.1</v>
      </c>
    </row>
    <row r="54300" spans="1:6" x14ac:dyDescent="0.25">
      <c r="A54300">
        <v>0.30515346339319199</v>
      </c>
      <c r="F54300">
        <v>0.1</v>
      </c>
    </row>
    <row r="54301" spans="1:6" x14ac:dyDescent="0.25">
      <c r="A54301">
        <v>0.30338623220561101</v>
      </c>
      <c r="F54301">
        <v>0.1</v>
      </c>
    </row>
    <row r="54302" spans="1:6" x14ac:dyDescent="0.25">
      <c r="A54302">
        <v>0.302531539962962</v>
      </c>
      <c r="F54302">
        <v>0.1</v>
      </c>
    </row>
    <row r="54303" spans="1:6" x14ac:dyDescent="0.25">
      <c r="A54303">
        <v>0.30299445218620902</v>
      </c>
      <c r="F54303">
        <v>0.1</v>
      </c>
    </row>
    <row r="54304" spans="1:6" x14ac:dyDescent="0.25">
      <c r="A54304">
        <v>0.303086465431189</v>
      </c>
      <c r="F54304">
        <v>0.1</v>
      </c>
    </row>
    <row r="54305" spans="1:6" x14ac:dyDescent="0.25">
      <c r="A54305">
        <v>0.30337814964472898</v>
      </c>
      <c r="F54305">
        <v>0.1</v>
      </c>
    </row>
    <row r="54306" spans="1:6" x14ac:dyDescent="0.25">
      <c r="A54306">
        <v>0.30243093367749901</v>
      </c>
      <c r="F54306">
        <v>0.1</v>
      </c>
    </row>
    <row r="54307" spans="1:6" x14ac:dyDescent="0.25">
      <c r="A54307">
        <v>0.29999651054804299</v>
      </c>
      <c r="F54307">
        <v>0.1</v>
      </c>
    </row>
    <row r="54308" spans="1:6" x14ac:dyDescent="0.25">
      <c r="A54308">
        <v>0.30026173697705899</v>
      </c>
      <c r="F54308">
        <v>0.1</v>
      </c>
    </row>
    <row r="54309" spans="1:6" x14ac:dyDescent="0.25">
      <c r="A54309">
        <v>0.30245159211301098</v>
      </c>
      <c r="F54309">
        <v>0.1</v>
      </c>
    </row>
    <row r="54310" spans="1:6" x14ac:dyDescent="0.25">
      <c r="A54310">
        <v>0.30383470955406799</v>
      </c>
      <c r="F54310">
        <v>0.1</v>
      </c>
    </row>
    <row r="54311" spans="1:6" x14ac:dyDescent="0.25">
      <c r="A54311">
        <v>0.30547042794266099</v>
      </c>
      <c r="F54311">
        <v>0.1</v>
      </c>
    </row>
    <row r="54312" spans="1:6" x14ac:dyDescent="0.25">
      <c r="A54312">
        <v>0.30554224883553999</v>
      </c>
      <c r="F54312">
        <v>0.1</v>
      </c>
    </row>
    <row r="54313" spans="1:6" x14ac:dyDescent="0.25">
      <c r="A54313">
        <v>0.30629984674862598</v>
      </c>
      <c r="F54313">
        <v>0.1</v>
      </c>
    </row>
    <row r="54314" spans="1:6" x14ac:dyDescent="0.25">
      <c r="A54314">
        <v>0.30560297181448998</v>
      </c>
      <c r="F54314">
        <v>0.1</v>
      </c>
    </row>
    <row r="54315" spans="1:6" x14ac:dyDescent="0.25">
      <c r="A54315">
        <v>0.30623582149630801</v>
      </c>
      <c r="F54315">
        <v>0.1</v>
      </c>
    </row>
    <row r="54316" spans="1:6" x14ac:dyDescent="0.25">
      <c r="A54316">
        <v>0.307004324155015</v>
      </c>
      <c r="F54316">
        <v>0.1</v>
      </c>
    </row>
    <row r="54317" spans="1:6" x14ac:dyDescent="0.25">
      <c r="A54317">
        <v>0.308035526598535</v>
      </c>
      <c r="F54317">
        <v>0.1</v>
      </c>
    </row>
    <row r="54318" spans="1:6" x14ac:dyDescent="0.25">
      <c r="A54318">
        <v>0.30919741840383702</v>
      </c>
      <c r="F54318">
        <v>0.1</v>
      </c>
    </row>
    <row r="54319" spans="1:6" x14ac:dyDescent="0.25">
      <c r="A54319">
        <v>0.31183941746069699</v>
      </c>
      <c r="F54319">
        <v>0.1</v>
      </c>
    </row>
    <row r="54320" spans="1:6" x14ac:dyDescent="0.25">
      <c r="A54320">
        <v>0.31175736789087899</v>
      </c>
      <c r="F54320">
        <v>0.1</v>
      </c>
    </row>
    <row r="54321" spans="1:6" x14ac:dyDescent="0.25">
      <c r="A54321">
        <v>0.313030854797198</v>
      </c>
      <c r="F54321">
        <v>0.1</v>
      </c>
    </row>
    <row r="54322" spans="1:6" x14ac:dyDescent="0.25">
      <c r="A54322">
        <v>0.31230161554747099</v>
      </c>
      <c r="F54322">
        <v>0.1</v>
      </c>
    </row>
    <row r="54323" spans="1:6" x14ac:dyDescent="0.25">
      <c r="A54323">
        <v>0.31665547571326003</v>
      </c>
      <c r="F54323">
        <v>0.1</v>
      </c>
    </row>
    <row r="54324" spans="1:6" x14ac:dyDescent="0.25">
      <c r="A54324">
        <v>0.32036659274679202</v>
      </c>
      <c r="F54324">
        <v>0.1</v>
      </c>
    </row>
    <row r="54325" spans="1:6" x14ac:dyDescent="0.25">
      <c r="A54325">
        <v>0.325444677901089</v>
      </c>
      <c r="F54325">
        <v>0.1</v>
      </c>
    </row>
    <row r="54326" spans="1:6" x14ac:dyDescent="0.25">
      <c r="A54326">
        <v>0.32480510770649501</v>
      </c>
      <c r="F54326">
        <v>0.1</v>
      </c>
    </row>
    <row r="54327" spans="1:6" x14ac:dyDescent="0.25">
      <c r="A54327">
        <v>0.32304763525222802</v>
      </c>
      <c r="F54327">
        <v>0.1</v>
      </c>
    </row>
    <row r="54328" spans="1:6" x14ac:dyDescent="0.25">
      <c r="A54328">
        <v>0.32177586544437098</v>
      </c>
      <c r="F54328">
        <v>0.1</v>
      </c>
    </row>
    <row r="54329" spans="1:6" x14ac:dyDescent="0.25">
      <c r="A54329">
        <v>0.32011414361339902</v>
      </c>
      <c r="F54329">
        <v>0.1</v>
      </c>
    </row>
    <row r="54330" spans="1:6" x14ac:dyDescent="0.25">
      <c r="A54330">
        <v>0.31760816529876501</v>
      </c>
      <c r="F54330">
        <v>0.1</v>
      </c>
    </row>
    <row r="54331" spans="1:6" x14ac:dyDescent="0.25">
      <c r="A54331">
        <v>0.316074751954457</v>
      </c>
      <c r="F54331">
        <v>0.1</v>
      </c>
    </row>
    <row r="54332" spans="1:6" x14ac:dyDescent="0.25">
      <c r="A54332">
        <v>0.31345636463950299</v>
      </c>
      <c r="F54332">
        <v>0.1</v>
      </c>
    </row>
    <row r="54333" spans="1:6" x14ac:dyDescent="0.25">
      <c r="A54333">
        <v>0.31248770029302803</v>
      </c>
      <c r="F54333">
        <v>0.1</v>
      </c>
    </row>
    <row r="54334" spans="1:6" x14ac:dyDescent="0.25">
      <c r="A54334">
        <v>0.30993527317970099</v>
      </c>
      <c r="F54334">
        <v>0.1</v>
      </c>
    </row>
    <row r="54335" spans="1:6" x14ac:dyDescent="0.25">
      <c r="A54335">
        <v>0.30664271359305301</v>
      </c>
      <c r="F54335">
        <v>0.1</v>
      </c>
    </row>
    <row r="54336" spans="1:6" x14ac:dyDescent="0.25">
      <c r="A54336">
        <v>0.29983720321375401</v>
      </c>
      <c r="F54336">
        <v>0.1</v>
      </c>
    </row>
    <row r="54337" spans="1:6" x14ac:dyDescent="0.25">
      <c r="A54337">
        <v>0.29885128521340298</v>
      </c>
      <c r="F54337">
        <v>0.1</v>
      </c>
    </row>
    <row r="54338" spans="1:6" x14ac:dyDescent="0.25">
      <c r="A54338">
        <v>0.29894620541141298</v>
      </c>
      <c r="F54338">
        <v>0.1</v>
      </c>
    </row>
    <row r="54339" spans="1:6" x14ac:dyDescent="0.25">
      <c r="A54339">
        <v>0.296727277765862</v>
      </c>
      <c r="F54339">
        <v>0.1</v>
      </c>
    </row>
    <row r="54340" spans="1:6" x14ac:dyDescent="0.25">
      <c r="A54340">
        <v>0.29382441273675303</v>
      </c>
      <c r="F54340">
        <v>0.1</v>
      </c>
    </row>
    <row r="54341" spans="1:6" x14ac:dyDescent="0.25">
      <c r="A54341">
        <v>0.29188718923819501</v>
      </c>
      <c r="F54341">
        <v>0.1</v>
      </c>
    </row>
    <row r="54342" spans="1:6" x14ac:dyDescent="0.25">
      <c r="A54342">
        <v>0.29124528966209101</v>
      </c>
      <c r="F54342">
        <v>0.1</v>
      </c>
    </row>
    <row r="54343" spans="1:6" x14ac:dyDescent="0.25">
      <c r="A54343">
        <v>0.291021556840874</v>
      </c>
      <c r="F54343">
        <v>0.1</v>
      </c>
    </row>
    <row r="54344" spans="1:6" x14ac:dyDescent="0.25">
      <c r="A54344">
        <v>0.29075577430321298</v>
      </c>
      <c r="F54344">
        <v>0.1</v>
      </c>
    </row>
    <row r="54345" spans="1:6" x14ac:dyDescent="0.25">
      <c r="A54345">
        <v>0.29016573257046302</v>
      </c>
      <c r="F54345">
        <v>0.1</v>
      </c>
    </row>
    <row r="54346" spans="1:6" x14ac:dyDescent="0.25">
      <c r="A54346">
        <v>0.289632051444835</v>
      </c>
      <c r="F54346">
        <v>0.1</v>
      </c>
    </row>
    <row r="54347" spans="1:6" x14ac:dyDescent="0.25">
      <c r="A54347">
        <v>0.29021082064758102</v>
      </c>
      <c r="F54347">
        <v>0.1</v>
      </c>
    </row>
    <row r="54348" spans="1:6" x14ac:dyDescent="0.25">
      <c r="A54348">
        <v>0.29196768020073299</v>
      </c>
      <c r="F54348">
        <v>0.1</v>
      </c>
    </row>
    <row r="54349" spans="1:6" x14ac:dyDescent="0.25">
      <c r="A54349">
        <v>0.29297563582719499</v>
      </c>
      <c r="F54349">
        <v>0.1</v>
      </c>
    </row>
    <row r="54350" spans="1:6" x14ac:dyDescent="0.25">
      <c r="A54350">
        <v>0.29307524275022201</v>
      </c>
      <c r="F54350">
        <v>0.1</v>
      </c>
    </row>
    <row r="54351" spans="1:6" x14ac:dyDescent="0.25">
      <c r="A54351">
        <v>0.29338428343544698</v>
      </c>
      <c r="F54351">
        <v>0.1</v>
      </c>
    </row>
    <row r="54352" spans="1:6" x14ac:dyDescent="0.25">
      <c r="A54352">
        <v>0.29287009759766103</v>
      </c>
      <c r="F54352">
        <v>0.1</v>
      </c>
    </row>
    <row r="54353" spans="1:6" x14ac:dyDescent="0.25">
      <c r="A54353">
        <v>0.29302380114869597</v>
      </c>
      <c r="F54353">
        <v>0.1</v>
      </c>
    </row>
    <row r="54354" spans="1:6" x14ac:dyDescent="0.25">
      <c r="A54354">
        <v>0.294396255554362</v>
      </c>
      <c r="F54354">
        <v>0.1</v>
      </c>
    </row>
    <row r="54355" spans="1:6" x14ac:dyDescent="0.25">
      <c r="A54355">
        <v>0.29419809538081898</v>
      </c>
      <c r="F54355">
        <v>0.1</v>
      </c>
    </row>
    <row r="54356" spans="1:6" x14ac:dyDescent="0.25">
      <c r="A54356">
        <v>0.29432655852037798</v>
      </c>
      <c r="F54356">
        <v>0.1</v>
      </c>
    </row>
    <row r="54357" spans="1:6" x14ac:dyDescent="0.25">
      <c r="A54357">
        <v>0.29354382127895401</v>
      </c>
      <c r="F54357">
        <v>0.1</v>
      </c>
    </row>
    <row r="54358" spans="1:6" x14ac:dyDescent="0.25">
      <c r="A54358">
        <v>0.29169656497159402</v>
      </c>
      <c r="F54358">
        <v>0.1</v>
      </c>
    </row>
    <row r="54359" spans="1:6" x14ac:dyDescent="0.25">
      <c r="A54359">
        <v>0.291473859750633</v>
      </c>
      <c r="F54359">
        <v>0.1</v>
      </c>
    </row>
    <row r="54360" spans="1:6" x14ac:dyDescent="0.25">
      <c r="A54360">
        <v>0.29146457504743001</v>
      </c>
      <c r="F54360">
        <v>0.1</v>
      </c>
    </row>
    <row r="54361" spans="1:6" x14ac:dyDescent="0.25">
      <c r="A54361">
        <v>0.29130108300957402</v>
      </c>
      <c r="F54361">
        <v>0.1</v>
      </c>
    </row>
    <row r="54362" spans="1:6" x14ac:dyDescent="0.25">
      <c r="A54362">
        <v>0.29227491432936098</v>
      </c>
      <c r="F54362">
        <v>0.1</v>
      </c>
    </row>
    <row r="54363" spans="1:6" x14ac:dyDescent="0.25">
      <c r="A54363">
        <v>0.29366540087431497</v>
      </c>
      <c r="F54363">
        <v>0.1</v>
      </c>
    </row>
    <row r="54364" spans="1:6" x14ac:dyDescent="0.25">
      <c r="A54364">
        <v>0.29548476698467802</v>
      </c>
      <c r="F54364">
        <v>0.1</v>
      </c>
    </row>
    <row r="54365" spans="1:6" x14ac:dyDescent="0.25">
      <c r="A54365">
        <v>0.29684306195641902</v>
      </c>
      <c r="F54365">
        <v>0.1</v>
      </c>
    </row>
    <row r="54366" spans="1:6" x14ac:dyDescent="0.25">
      <c r="A54366">
        <v>0.29768606821340599</v>
      </c>
      <c r="F54366">
        <v>0.1</v>
      </c>
    </row>
    <row r="54367" spans="1:6" x14ac:dyDescent="0.25">
      <c r="A54367">
        <v>0.29804222731285601</v>
      </c>
      <c r="F54367">
        <v>0.1</v>
      </c>
    </row>
    <row r="54368" spans="1:6" x14ac:dyDescent="0.25">
      <c r="A54368">
        <v>0.30084164507294098</v>
      </c>
      <c r="F54368">
        <v>0.1</v>
      </c>
    </row>
    <row r="54369" spans="1:6" x14ac:dyDescent="0.25">
      <c r="A54369">
        <v>0.30278962944983401</v>
      </c>
      <c r="F54369">
        <v>0.1</v>
      </c>
    </row>
    <row r="54370" spans="1:6" x14ac:dyDescent="0.25">
      <c r="A54370">
        <v>0.304545135740526</v>
      </c>
      <c r="F54370">
        <v>0.1</v>
      </c>
    </row>
    <row r="54371" spans="1:6" x14ac:dyDescent="0.25">
      <c r="A54371">
        <v>0.304484676567366</v>
      </c>
      <c r="F54371">
        <v>0.1</v>
      </c>
    </row>
    <row r="54372" spans="1:6" x14ac:dyDescent="0.25">
      <c r="A54372">
        <v>0.30682081463149002</v>
      </c>
      <c r="F54372">
        <v>0.1</v>
      </c>
    </row>
    <row r="54373" spans="1:6" x14ac:dyDescent="0.25">
      <c r="A54373">
        <v>0.30928471694537202</v>
      </c>
      <c r="F54373">
        <v>0.1</v>
      </c>
    </row>
    <row r="54374" spans="1:6" x14ac:dyDescent="0.25">
      <c r="A54374">
        <v>0.30741895437577699</v>
      </c>
      <c r="F54374">
        <v>0.1</v>
      </c>
    </row>
    <row r="54375" spans="1:6" x14ac:dyDescent="0.25">
      <c r="A54375">
        <v>0.30151051888768199</v>
      </c>
      <c r="F54375">
        <v>0.1</v>
      </c>
    </row>
    <row r="54376" spans="1:6" x14ac:dyDescent="0.25">
      <c r="A54376">
        <v>0.299268948863184</v>
      </c>
      <c r="F54376">
        <v>0.1</v>
      </c>
    </row>
    <row r="54377" spans="1:6" x14ac:dyDescent="0.25">
      <c r="A54377">
        <v>0.29737510648007498</v>
      </c>
      <c r="F54377">
        <v>0.1</v>
      </c>
    </row>
    <row r="54378" spans="1:6" x14ac:dyDescent="0.25">
      <c r="A54378">
        <v>0.29633222707939499</v>
      </c>
      <c r="F54378">
        <v>0.1</v>
      </c>
    </row>
    <row r="54379" spans="1:6" x14ac:dyDescent="0.25">
      <c r="A54379">
        <v>0.29745051744221002</v>
      </c>
      <c r="F54379">
        <v>0.1</v>
      </c>
    </row>
    <row r="54380" spans="1:6" x14ac:dyDescent="0.25">
      <c r="A54380">
        <v>0.30021676583638901</v>
      </c>
      <c r="F54380">
        <v>0.1</v>
      </c>
    </row>
    <row r="54381" spans="1:6" x14ac:dyDescent="0.25">
      <c r="A54381">
        <v>0.29963246806806099</v>
      </c>
      <c r="F54381">
        <v>0.1</v>
      </c>
    </row>
    <row r="54382" spans="1:6" x14ac:dyDescent="0.25">
      <c r="A54382">
        <v>0.29775499283590801</v>
      </c>
      <c r="F54382">
        <v>0.1</v>
      </c>
    </row>
    <row r="54383" spans="1:6" x14ac:dyDescent="0.25">
      <c r="A54383">
        <v>0.29706250291997499</v>
      </c>
      <c r="F54383">
        <v>0.1</v>
      </c>
    </row>
    <row r="54384" spans="1:6" x14ac:dyDescent="0.25">
      <c r="A54384">
        <v>0.29785128651709297</v>
      </c>
      <c r="F54384">
        <v>0.1</v>
      </c>
    </row>
    <row r="54385" spans="1:6" x14ac:dyDescent="0.25">
      <c r="A54385">
        <v>0.29772898630162897</v>
      </c>
      <c r="F54385">
        <v>0.1</v>
      </c>
    </row>
    <row r="54386" spans="1:6" x14ac:dyDescent="0.25">
      <c r="A54386">
        <v>0.29841440047888901</v>
      </c>
      <c r="F54386">
        <v>0.1</v>
      </c>
    </row>
    <row r="54387" spans="1:6" x14ac:dyDescent="0.25">
      <c r="A54387">
        <v>0.29916115453120101</v>
      </c>
      <c r="F54387">
        <v>0.1</v>
      </c>
    </row>
    <row r="54388" spans="1:6" x14ac:dyDescent="0.25">
      <c r="A54388">
        <v>0.30019432602168999</v>
      </c>
      <c r="F54388">
        <v>0.1</v>
      </c>
    </row>
    <row r="54389" spans="1:6" x14ac:dyDescent="0.25">
      <c r="A54389">
        <v>0.302843249642754</v>
      </c>
      <c r="F54389">
        <v>0.1</v>
      </c>
    </row>
    <row r="54390" spans="1:6" x14ac:dyDescent="0.25">
      <c r="A54390">
        <v>0.30964049531681198</v>
      </c>
      <c r="F54390">
        <v>0.1</v>
      </c>
    </row>
    <row r="54391" spans="1:6" x14ac:dyDescent="0.25">
      <c r="A54391">
        <v>0.31615884581947501</v>
      </c>
      <c r="F54391">
        <v>0.1</v>
      </c>
    </row>
    <row r="54392" spans="1:6" x14ac:dyDescent="0.25">
      <c r="A54392">
        <v>0.31846330517764498</v>
      </c>
      <c r="F54392">
        <v>0.1</v>
      </c>
    </row>
    <row r="54393" spans="1:6" x14ac:dyDescent="0.25">
      <c r="A54393">
        <v>0.320350322244283</v>
      </c>
      <c r="F54393">
        <v>0.1</v>
      </c>
    </row>
    <row r="54394" spans="1:6" x14ac:dyDescent="0.25">
      <c r="A54394">
        <v>0.321155003969326</v>
      </c>
      <c r="F54394">
        <v>0.1</v>
      </c>
    </row>
    <row r="54395" spans="1:6" x14ac:dyDescent="0.25">
      <c r="A54395">
        <v>0.32513288587061501</v>
      </c>
      <c r="F54395">
        <v>0.1</v>
      </c>
    </row>
    <row r="54396" spans="1:6" x14ac:dyDescent="0.25">
      <c r="A54396">
        <v>0.32965619926824902</v>
      </c>
      <c r="F54396">
        <v>0.1</v>
      </c>
    </row>
    <row r="54397" spans="1:6" x14ac:dyDescent="0.25">
      <c r="A54397">
        <v>0.33076603573861102</v>
      </c>
      <c r="F54397">
        <v>0.1</v>
      </c>
    </row>
    <row r="54398" spans="1:6" x14ac:dyDescent="0.25">
      <c r="A54398">
        <v>0.32901315434762002</v>
      </c>
      <c r="F54398">
        <v>0.1</v>
      </c>
    </row>
    <row r="54399" spans="1:6" x14ac:dyDescent="0.25">
      <c r="A54399">
        <v>0.32707517834079802</v>
      </c>
      <c r="F54399">
        <v>0.1</v>
      </c>
    </row>
    <row r="54400" spans="1:6" x14ac:dyDescent="0.25">
      <c r="A54400">
        <v>0.32263576844311698</v>
      </c>
      <c r="F54400">
        <v>0.1</v>
      </c>
    </row>
    <row r="54401" spans="1:6" x14ac:dyDescent="0.25">
      <c r="A54401">
        <v>0.31737201401397203</v>
      </c>
      <c r="F54401">
        <v>0.1</v>
      </c>
    </row>
    <row r="54402" spans="1:6" x14ac:dyDescent="0.25">
      <c r="A54402">
        <v>0.313174350627272</v>
      </c>
      <c r="F54402">
        <v>0.1</v>
      </c>
    </row>
    <row r="54403" spans="1:6" x14ac:dyDescent="0.25">
      <c r="A54403">
        <v>0.30948654121785502</v>
      </c>
      <c r="F54403">
        <v>0.1</v>
      </c>
    </row>
    <row r="54404" spans="1:6" x14ac:dyDescent="0.25">
      <c r="A54404">
        <v>0.307908630937204</v>
      </c>
      <c r="F54404">
        <v>0.1</v>
      </c>
    </row>
    <row r="54405" spans="1:6" x14ac:dyDescent="0.25">
      <c r="A54405">
        <v>0.30745536848956501</v>
      </c>
      <c r="F54405">
        <v>0.1</v>
      </c>
    </row>
    <row r="54406" spans="1:6" x14ac:dyDescent="0.25">
      <c r="A54406">
        <v>0.30809218011232598</v>
      </c>
      <c r="F54406">
        <v>0.1</v>
      </c>
    </row>
    <row r="54407" spans="1:6" x14ac:dyDescent="0.25">
      <c r="A54407">
        <v>0.30505986300920201</v>
      </c>
      <c r="F54407">
        <v>0.1</v>
      </c>
    </row>
    <row r="54408" spans="1:6" x14ac:dyDescent="0.25">
      <c r="A54408">
        <v>0.30420852570991203</v>
      </c>
      <c r="F54408">
        <v>0.1</v>
      </c>
    </row>
    <row r="54409" spans="1:6" x14ac:dyDescent="0.25">
      <c r="A54409">
        <v>0.30273568598703698</v>
      </c>
      <c r="F54409">
        <v>0.1</v>
      </c>
    </row>
    <row r="54410" spans="1:6" x14ac:dyDescent="0.25">
      <c r="A54410">
        <v>0.30397821296675898</v>
      </c>
      <c r="F54410">
        <v>0.1</v>
      </c>
    </row>
    <row r="54411" spans="1:6" x14ac:dyDescent="0.25">
      <c r="A54411">
        <v>0.30200432236132602</v>
      </c>
      <c r="F54411">
        <v>0.1</v>
      </c>
    </row>
    <row r="54412" spans="1:6" x14ac:dyDescent="0.25">
      <c r="A54412">
        <v>0.30180216277168997</v>
      </c>
      <c r="F54412">
        <v>0.1</v>
      </c>
    </row>
    <row r="54413" spans="1:6" x14ac:dyDescent="0.25">
      <c r="A54413">
        <v>0.30045967178273902</v>
      </c>
      <c r="F54413">
        <v>0.1</v>
      </c>
    </row>
    <row r="54414" spans="1:6" x14ac:dyDescent="0.25">
      <c r="A54414">
        <v>0.29985568366158599</v>
      </c>
      <c r="F54414">
        <v>0.1</v>
      </c>
    </row>
    <row r="54415" spans="1:6" x14ac:dyDescent="0.25">
      <c r="A54415">
        <v>0.29874577150695703</v>
      </c>
      <c r="F54415">
        <v>0.1</v>
      </c>
    </row>
    <row r="54416" spans="1:6" x14ac:dyDescent="0.25">
      <c r="A54416">
        <v>0.29770634154313202</v>
      </c>
      <c r="F54416">
        <v>0.1</v>
      </c>
    </row>
    <row r="54417" spans="1:6" x14ac:dyDescent="0.25">
      <c r="A54417">
        <v>0.29881864968369098</v>
      </c>
      <c r="F54417">
        <v>0.1</v>
      </c>
    </row>
    <row r="54418" spans="1:6" x14ac:dyDescent="0.25">
      <c r="A54418">
        <v>0.30208742771028402</v>
      </c>
      <c r="F54418">
        <v>0.1</v>
      </c>
    </row>
    <row r="54419" spans="1:6" x14ac:dyDescent="0.25">
      <c r="A54419">
        <v>0.30513757434743999</v>
      </c>
      <c r="F54419">
        <v>0.1</v>
      </c>
    </row>
    <row r="54420" spans="1:6" x14ac:dyDescent="0.25">
      <c r="A54420">
        <v>0.30395610379996602</v>
      </c>
      <c r="F54420">
        <v>0.1</v>
      </c>
    </row>
    <row r="54421" spans="1:6" x14ac:dyDescent="0.25">
      <c r="A54421">
        <v>0.301784385870486</v>
      </c>
      <c r="F54421">
        <v>0.1</v>
      </c>
    </row>
    <row r="54422" spans="1:6" x14ac:dyDescent="0.25">
      <c r="A54422">
        <v>0.30299442421545297</v>
      </c>
      <c r="F54422">
        <v>0.1</v>
      </c>
    </row>
    <row r="54423" spans="1:6" x14ac:dyDescent="0.25">
      <c r="A54423">
        <v>0.30378828053746199</v>
      </c>
      <c r="F54423">
        <v>0.1</v>
      </c>
    </row>
    <row r="54424" spans="1:6" x14ac:dyDescent="0.25">
      <c r="A54424">
        <v>0.30393950798478397</v>
      </c>
      <c r="F54424">
        <v>0.1</v>
      </c>
    </row>
    <row r="54425" spans="1:6" x14ac:dyDescent="0.25">
      <c r="A54425">
        <v>0.30581570464576002</v>
      </c>
      <c r="F54425">
        <v>0.1</v>
      </c>
    </row>
    <row r="54426" spans="1:6" x14ac:dyDescent="0.25">
      <c r="A54426">
        <v>0.30817730784507802</v>
      </c>
      <c r="F54426">
        <v>0.1</v>
      </c>
    </row>
    <row r="54427" spans="1:6" x14ac:dyDescent="0.25">
      <c r="A54427">
        <v>0.31264822070093901</v>
      </c>
      <c r="F54427">
        <v>0.1</v>
      </c>
    </row>
    <row r="54428" spans="1:6" x14ac:dyDescent="0.25">
      <c r="A54428">
        <v>0.31633888566565099</v>
      </c>
      <c r="F54428">
        <v>0.1</v>
      </c>
    </row>
    <row r="54429" spans="1:6" x14ac:dyDescent="0.25">
      <c r="A54429">
        <v>0.31739315210182101</v>
      </c>
      <c r="F54429">
        <v>0.1</v>
      </c>
    </row>
    <row r="54430" spans="1:6" x14ac:dyDescent="0.25">
      <c r="A54430">
        <v>0.31485535270111198</v>
      </c>
      <c r="F54430">
        <v>0.1</v>
      </c>
    </row>
    <row r="54431" spans="1:6" x14ac:dyDescent="0.25">
      <c r="A54431">
        <v>0.31727343813823999</v>
      </c>
      <c r="F54431">
        <v>0.1</v>
      </c>
    </row>
    <row r="54432" spans="1:6" x14ac:dyDescent="0.25">
      <c r="A54432">
        <v>0.31922833465975597</v>
      </c>
      <c r="F54432">
        <v>0.1</v>
      </c>
    </row>
    <row r="54433" spans="1:6" x14ac:dyDescent="0.25">
      <c r="A54433">
        <v>0.31916447083006599</v>
      </c>
      <c r="F54433">
        <v>0.1</v>
      </c>
    </row>
    <row r="54434" spans="1:6" x14ac:dyDescent="0.25">
      <c r="A54434">
        <v>0.32098383773552402</v>
      </c>
      <c r="F54434">
        <v>0.1</v>
      </c>
    </row>
    <row r="54435" spans="1:6" x14ac:dyDescent="0.25">
      <c r="A54435">
        <v>0.32295023802461298</v>
      </c>
      <c r="F54435">
        <v>0.1</v>
      </c>
    </row>
    <row r="54436" spans="1:6" x14ac:dyDescent="0.25">
      <c r="A54436">
        <v>0.32224815771980497</v>
      </c>
      <c r="F54436">
        <v>0.1</v>
      </c>
    </row>
    <row r="54437" spans="1:6" x14ac:dyDescent="0.25">
      <c r="A54437">
        <v>0.32168574845895798</v>
      </c>
      <c r="F54437">
        <v>0.1</v>
      </c>
    </row>
    <row r="54438" spans="1:6" x14ac:dyDescent="0.25">
      <c r="A54438">
        <v>0.32021730478288901</v>
      </c>
      <c r="F54438">
        <v>0.1</v>
      </c>
    </row>
    <row r="54439" spans="1:6" x14ac:dyDescent="0.25">
      <c r="A54439">
        <v>0.31869364894636298</v>
      </c>
      <c r="F54439">
        <v>0.1</v>
      </c>
    </row>
    <row r="54440" spans="1:6" x14ac:dyDescent="0.25">
      <c r="A54440">
        <v>0.31673339295001501</v>
      </c>
      <c r="F54440">
        <v>0.1</v>
      </c>
    </row>
    <row r="54441" spans="1:6" x14ac:dyDescent="0.25">
      <c r="A54441">
        <v>0.31421511143151398</v>
      </c>
      <c r="F54441">
        <v>0.1</v>
      </c>
    </row>
    <row r="54442" spans="1:6" x14ac:dyDescent="0.25">
      <c r="A54442">
        <v>0.31536375790304599</v>
      </c>
      <c r="F54442">
        <v>0.1</v>
      </c>
    </row>
    <row r="54443" spans="1:6" x14ac:dyDescent="0.25">
      <c r="A54443">
        <v>0.31568060123564701</v>
      </c>
      <c r="F54443">
        <v>0.1</v>
      </c>
    </row>
    <row r="54444" spans="1:6" x14ac:dyDescent="0.25">
      <c r="A54444">
        <v>0.31288948710307402</v>
      </c>
      <c r="F54444">
        <v>0.1</v>
      </c>
    </row>
    <row r="54445" spans="1:6" x14ac:dyDescent="0.25">
      <c r="A54445">
        <v>0.31111764581267898</v>
      </c>
      <c r="F54445">
        <v>0.1</v>
      </c>
    </row>
    <row r="54446" spans="1:6" x14ac:dyDescent="0.25">
      <c r="A54446">
        <v>0.31090482213318299</v>
      </c>
      <c r="F54446">
        <v>0.1</v>
      </c>
    </row>
    <row r="54447" spans="1:6" x14ac:dyDescent="0.25">
      <c r="A54447">
        <v>0.30920974751420499</v>
      </c>
      <c r="F54447">
        <v>0.1</v>
      </c>
    </row>
    <row r="54448" spans="1:6" x14ac:dyDescent="0.25">
      <c r="A54448">
        <v>0.30827146512231202</v>
      </c>
      <c r="F54448">
        <v>0.1</v>
      </c>
    </row>
    <row r="54449" spans="1:6" x14ac:dyDescent="0.25">
      <c r="A54449">
        <v>0.306254518848597</v>
      </c>
      <c r="F54449">
        <v>0.1</v>
      </c>
    </row>
    <row r="54450" spans="1:6" x14ac:dyDescent="0.25">
      <c r="A54450">
        <v>0.30104498186522899</v>
      </c>
      <c r="F54450">
        <v>0.1</v>
      </c>
    </row>
    <row r="54451" spans="1:6" x14ac:dyDescent="0.25">
      <c r="A54451">
        <v>0.30002232224417902</v>
      </c>
      <c r="F54451">
        <v>0.1</v>
      </c>
    </row>
    <row r="54452" spans="1:6" x14ac:dyDescent="0.25">
      <c r="A54452">
        <v>0.30095953311581702</v>
      </c>
      <c r="F54452">
        <v>0.1</v>
      </c>
    </row>
    <row r="54453" spans="1:6" x14ac:dyDescent="0.25">
      <c r="A54453">
        <v>0.30219116556554898</v>
      </c>
      <c r="F54453">
        <v>0.1</v>
      </c>
    </row>
    <row r="54454" spans="1:6" x14ac:dyDescent="0.25">
      <c r="A54454">
        <v>0.30224880487677303</v>
      </c>
      <c r="F54454">
        <v>0.1</v>
      </c>
    </row>
    <row r="54455" spans="1:6" x14ac:dyDescent="0.25">
      <c r="A54455">
        <v>0.30614607646930397</v>
      </c>
      <c r="F54455">
        <v>0.1</v>
      </c>
    </row>
    <row r="54456" spans="1:6" x14ac:dyDescent="0.25">
      <c r="A54456">
        <v>0.303994405932561</v>
      </c>
      <c r="F54456">
        <v>0.1</v>
      </c>
    </row>
    <row r="54457" spans="1:6" x14ac:dyDescent="0.25">
      <c r="A54457">
        <v>0.302117705016061</v>
      </c>
      <c r="F54457">
        <v>0.1</v>
      </c>
    </row>
    <row r="54458" spans="1:6" x14ac:dyDescent="0.25">
      <c r="A54458">
        <v>0.30209815152490199</v>
      </c>
      <c r="F54458">
        <v>0.1</v>
      </c>
    </row>
    <row r="54459" spans="1:6" x14ac:dyDescent="0.25">
      <c r="A54459">
        <v>0.30054691481034101</v>
      </c>
      <c r="F54459">
        <v>0.1</v>
      </c>
    </row>
    <row r="54460" spans="1:6" x14ac:dyDescent="0.25">
      <c r="A54460">
        <v>0.29882153015835899</v>
      </c>
      <c r="F54460">
        <v>0.1</v>
      </c>
    </row>
    <row r="54461" spans="1:6" x14ac:dyDescent="0.25">
      <c r="A54461">
        <v>0.29738904698470597</v>
      </c>
      <c r="F54461">
        <v>0.1</v>
      </c>
    </row>
    <row r="54462" spans="1:6" x14ac:dyDescent="0.25">
      <c r="A54462">
        <v>0.29504534799621601</v>
      </c>
      <c r="F54462">
        <v>0.1</v>
      </c>
    </row>
    <row r="54463" spans="1:6" x14ac:dyDescent="0.25">
      <c r="A54463">
        <v>0.28970822923342499</v>
      </c>
      <c r="F54463">
        <v>0.1</v>
      </c>
    </row>
    <row r="54464" spans="1:6" x14ac:dyDescent="0.25">
      <c r="A54464">
        <v>0.287702487543047</v>
      </c>
      <c r="F54464">
        <v>0.1</v>
      </c>
    </row>
    <row r="54465" spans="1:6" x14ac:dyDescent="0.25">
      <c r="A54465">
        <v>0.28659810211759601</v>
      </c>
      <c r="F54465">
        <v>0.1</v>
      </c>
    </row>
    <row r="54466" spans="1:6" x14ac:dyDescent="0.25">
      <c r="A54466">
        <v>0.28856356379313203</v>
      </c>
      <c r="F54466">
        <v>0.1</v>
      </c>
    </row>
    <row r="54467" spans="1:6" x14ac:dyDescent="0.25">
      <c r="A54467">
        <v>0.29110310937233902</v>
      </c>
      <c r="F54467">
        <v>0.1</v>
      </c>
    </row>
    <row r="54468" spans="1:6" x14ac:dyDescent="0.25">
      <c r="A54468">
        <v>0.28953442908518301</v>
      </c>
      <c r="F54468">
        <v>0.1</v>
      </c>
    </row>
    <row r="54469" spans="1:6" x14ac:dyDescent="0.25">
      <c r="A54469">
        <v>0.28474760405858801</v>
      </c>
      <c r="F54469">
        <v>0.1</v>
      </c>
    </row>
    <row r="54470" spans="1:6" x14ac:dyDescent="0.25">
      <c r="A54470">
        <v>0.28228351420729803</v>
      </c>
      <c r="F54470">
        <v>0.1</v>
      </c>
    </row>
    <row r="54471" spans="1:6" x14ac:dyDescent="0.25">
      <c r="A54471">
        <v>0.28052695571078801</v>
      </c>
      <c r="F54471">
        <v>0.1</v>
      </c>
    </row>
    <row r="54472" spans="1:6" x14ac:dyDescent="0.25">
      <c r="A54472">
        <v>0.27905887861795098</v>
      </c>
      <c r="F54472">
        <v>0.1</v>
      </c>
    </row>
    <row r="54473" spans="1:6" x14ac:dyDescent="0.25">
      <c r="A54473">
        <v>0.27930968188324701</v>
      </c>
      <c r="F54473">
        <v>0.1</v>
      </c>
    </row>
    <row r="54474" spans="1:6" x14ac:dyDescent="0.25">
      <c r="A54474">
        <v>0.28004957148311399</v>
      </c>
      <c r="F54474">
        <v>0.1</v>
      </c>
    </row>
    <row r="54475" spans="1:6" x14ac:dyDescent="0.25">
      <c r="A54475">
        <v>0.28016603653773298</v>
      </c>
      <c r="F54475">
        <v>0.1</v>
      </c>
    </row>
    <row r="54476" spans="1:6" x14ac:dyDescent="0.25">
      <c r="A54476">
        <v>0.27992185955744098</v>
      </c>
      <c r="F54476">
        <v>0.1</v>
      </c>
    </row>
    <row r="54477" spans="1:6" x14ac:dyDescent="0.25">
      <c r="A54477">
        <v>0.27944084398764701</v>
      </c>
      <c r="F54477">
        <v>0.1</v>
      </c>
    </row>
    <row r="54478" spans="1:6" x14ac:dyDescent="0.25">
      <c r="A54478">
        <v>0.28013168051439002</v>
      </c>
      <c r="F54478">
        <v>0.1</v>
      </c>
    </row>
    <row r="54479" spans="1:6" x14ac:dyDescent="0.25">
      <c r="A54479">
        <v>0.28037962935239502</v>
      </c>
      <c r="F54479">
        <v>0.1</v>
      </c>
    </row>
    <row r="54480" spans="1:6" x14ac:dyDescent="0.25">
      <c r="A54480">
        <v>0.28185635746855098</v>
      </c>
      <c r="F54480">
        <v>0.1</v>
      </c>
    </row>
    <row r="54481" spans="1:6" x14ac:dyDescent="0.25">
      <c r="A54481">
        <v>0.28169214238375201</v>
      </c>
      <c r="F54481">
        <v>0.1</v>
      </c>
    </row>
    <row r="54482" spans="1:6" x14ac:dyDescent="0.25">
      <c r="A54482">
        <v>0.281945936248304</v>
      </c>
      <c r="F54482">
        <v>0.1</v>
      </c>
    </row>
    <row r="54483" spans="1:6" x14ac:dyDescent="0.25">
      <c r="A54483">
        <v>0.28418692375008803</v>
      </c>
      <c r="F54483">
        <v>0.1</v>
      </c>
    </row>
    <row r="54484" spans="1:6" x14ac:dyDescent="0.25">
      <c r="A54484">
        <v>0.287081003946489</v>
      </c>
      <c r="F54484">
        <v>0.1</v>
      </c>
    </row>
    <row r="54485" spans="1:6" x14ac:dyDescent="0.25">
      <c r="A54485">
        <v>0.28947796323986003</v>
      </c>
      <c r="F54485">
        <v>0.1</v>
      </c>
    </row>
    <row r="54486" spans="1:6" x14ac:dyDescent="0.25">
      <c r="A54486">
        <v>0.29192078899941598</v>
      </c>
      <c r="F54486">
        <v>0.1</v>
      </c>
    </row>
    <row r="54487" spans="1:6" x14ac:dyDescent="0.25">
      <c r="A54487">
        <v>0.29374585202135001</v>
      </c>
      <c r="F54487">
        <v>0.1</v>
      </c>
    </row>
    <row r="54488" spans="1:6" x14ac:dyDescent="0.25">
      <c r="A54488">
        <v>0.297027464375269</v>
      </c>
      <c r="F54488">
        <v>0.1</v>
      </c>
    </row>
    <row r="54489" spans="1:6" x14ac:dyDescent="0.25">
      <c r="A54489">
        <v>0.29927150353474702</v>
      </c>
      <c r="F54489">
        <v>0.1</v>
      </c>
    </row>
    <row r="54490" spans="1:6" x14ac:dyDescent="0.25">
      <c r="A54490">
        <v>0.300955263018648</v>
      </c>
      <c r="F54490">
        <v>0.1</v>
      </c>
    </row>
    <row r="54491" spans="1:6" x14ac:dyDescent="0.25">
      <c r="A54491">
        <v>0.30580042655188799</v>
      </c>
      <c r="F54491">
        <v>0.1</v>
      </c>
    </row>
    <row r="54492" spans="1:6" x14ac:dyDescent="0.25">
      <c r="A54492">
        <v>0.30529942098309898</v>
      </c>
      <c r="F54492">
        <v>0.1</v>
      </c>
    </row>
    <row r="54493" spans="1:6" x14ac:dyDescent="0.25">
      <c r="A54493">
        <v>0.30360156711658098</v>
      </c>
      <c r="F54493">
        <v>0.1</v>
      </c>
    </row>
    <row r="54494" spans="1:6" x14ac:dyDescent="0.25">
      <c r="A54494">
        <v>0.30110182406855701</v>
      </c>
      <c r="F54494">
        <v>0.1</v>
      </c>
    </row>
    <row r="54495" spans="1:6" x14ac:dyDescent="0.25">
      <c r="A54495">
        <v>0.300201676884021</v>
      </c>
      <c r="F54495">
        <v>0.1</v>
      </c>
    </row>
    <row r="54496" spans="1:6" x14ac:dyDescent="0.25">
      <c r="A54496">
        <v>0.30225613816975</v>
      </c>
      <c r="F54496">
        <v>0.1</v>
      </c>
    </row>
    <row r="54497" spans="1:6" x14ac:dyDescent="0.25">
      <c r="A54497">
        <v>0.304042373900901</v>
      </c>
      <c r="F54497">
        <v>0.1</v>
      </c>
    </row>
    <row r="54498" spans="1:6" x14ac:dyDescent="0.25">
      <c r="A54498">
        <v>0.30603467398797302</v>
      </c>
      <c r="F54498">
        <v>0.1</v>
      </c>
    </row>
    <row r="54499" spans="1:6" x14ac:dyDescent="0.25">
      <c r="A54499">
        <v>0.31217195852542601</v>
      </c>
      <c r="F54499">
        <v>0.1</v>
      </c>
    </row>
    <row r="54500" spans="1:6" x14ac:dyDescent="0.25">
      <c r="A54500">
        <v>0.31407271115760499</v>
      </c>
      <c r="F54500">
        <v>0.1</v>
      </c>
    </row>
    <row r="54501" spans="1:6" x14ac:dyDescent="0.25">
      <c r="A54501">
        <v>0.31502502267057603</v>
      </c>
      <c r="F54501">
        <v>0.1</v>
      </c>
    </row>
    <row r="54502" spans="1:6" x14ac:dyDescent="0.25">
      <c r="A54502">
        <v>0.31597633624271698</v>
      </c>
      <c r="F54502">
        <v>0.1</v>
      </c>
    </row>
    <row r="54503" spans="1:6" x14ac:dyDescent="0.25">
      <c r="A54503">
        <v>0.31608103054558501</v>
      </c>
      <c r="F54503">
        <v>0.1</v>
      </c>
    </row>
    <row r="54504" spans="1:6" x14ac:dyDescent="0.25">
      <c r="A54504">
        <v>0.314630098298046</v>
      </c>
      <c r="F54504">
        <v>0.1</v>
      </c>
    </row>
    <row r="54505" spans="1:6" x14ac:dyDescent="0.25">
      <c r="A54505">
        <v>0.311817191961625</v>
      </c>
      <c r="F54505">
        <v>0.1</v>
      </c>
    </row>
    <row r="54506" spans="1:6" x14ac:dyDescent="0.25">
      <c r="A54506">
        <v>0.31143469164253601</v>
      </c>
      <c r="F54506">
        <v>0.1</v>
      </c>
    </row>
    <row r="54507" spans="1:6" x14ac:dyDescent="0.25">
      <c r="A54507">
        <v>0.30809860361663499</v>
      </c>
      <c r="F54507">
        <v>0.1</v>
      </c>
    </row>
    <row r="54508" spans="1:6" x14ac:dyDescent="0.25">
      <c r="A54508">
        <v>0.307557197429766</v>
      </c>
      <c r="F54508">
        <v>0.1</v>
      </c>
    </row>
    <row r="54509" spans="1:6" x14ac:dyDescent="0.25">
      <c r="A54509">
        <v>0.305470357213662</v>
      </c>
      <c r="F54509">
        <v>0.1</v>
      </c>
    </row>
    <row r="54510" spans="1:6" x14ac:dyDescent="0.25">
      <c r="A54510">
        <v>0.30420932441579801</v>
      </c>
      <c r="F54510">
        <v>0.1</v>
      </c>
    </row>
    <row r="54511" spans="1:6" x14ac:dyDescent="0.25">
      <c r="A54511">
        <v>0.303397360888572</v>
      </c>
      <c r="F54511">
        <v>0.1</v>
      </c>
    </row>
    <row r="54512" spans="1:6" x14ac:dyDescent="0.25">
      <c r="A54512">
        <v>0.30566512574348798</v>
      </c>
      <c r="F54512">
        <v>0.1</v>
      </c>
    </row>
    <row r="54513" spans="1:6" x14ac:dyDescent="0.25">
      <c r="A54513">
        <v>0.30537602126753099</v>
      </c>
      <c r="F54513">
        <v>0.1</v>
      </c>
    </row>
    <row r="54514" spans="1:6" x14ac:dyDescent="0.25">
      <c r="A54514">
        <v>0.30349546655629001</v>
      </c>
      <c r="F54514">
        <v>0.1</v>
      </c>
    </row>
    <row r="54515" spans="1:6" x14ac:dyDescent="0.25">
      <c r="A54515">
        <v>0.30186537140053898</v>
      </c>
      <c r="F54515">
        <v>0.1</v>
      </c>
    </row>
    <row r="54516" spans="1:6" x14ac:dyDescent="0.25">
      <c r="A54516">
        <v>0.30158832734673002</v>
      </c>
      <c r="F54516">
        <v>0.1</v>
      </c>
    </row>
    <row r="54517" spans="1:6" x14ac:dyDescent="0.25">
      <c r="A54517">
        <v>0.30188351117649997</v>
      </c>
      <c r="F54517">
        <v>0.1</v>
      </c>
    </row>
    <row r="54518" spans="1:6" x14ac:dyDescent="0.25">
      <c r="A54518">
        <v>0.30264422083878501</v>
      </c>
      <c r="F54518">
        <v>0.1</v>
      </c>
    </row>
    <row r="54519" spans="1:6" x14ac:dyDescent="0.25">
      <c r="A54519">
        <v>0.30248185013123702</v>
      </c>
      <c r="F54519">
        <v>0.1</v>
      </c>
    </row>
    <row r="54520" spans="1:6" x14ac:dyDescent="0.25">
      <c r="A54520">
        <v>0.30473483921731498</v>
      </c>
      <c r="F54520">
        <v>0.1</v>
      </c>
    </row>
    <row r="54521" spans="1:6" x14ac:dyDescent="0.25">
      <c r="A54521">
        <v>0.305778472341241</v>
      </c>
      <c r="F54521">
        <v>0.1</v>
      </c>
    </row>
    <row r="54522" spans="1:6" x14ac:dyDescent="0.25">
      <c r="A54522">
        <v>0.30748913857877203</v>
      </c>
      <c r="F54522">
        <v>0.1</v>
      </c>
    </row>
    <row r="54523" spans="1:6" x14ac:dyDescent="0.25">
      <c r="A54523">
        <v>0.30975589592624497</v>
      </c>
      <c r="F54523">
        <v>0.1</v>
      </c>
    </row>
    <row r="54524" spans="1:6" x14ac:dyDescent="0.25">
      <c r="A54524">
        <v>0.31106476008393402</v>
      </c>
      <c r="F54524">
        <v>0.1</v>
      </c>
    </row>
    <row r="54525" spans="1:6" x14ac:dyDescent="0.25">
      <c r="A54525">
        <v>0.31160312365281001</v>
      </c>
      <c r="F54525">
        <v>0.1</v>
      </c>
    </row>
    <row r="54526" spans="1:6" x14ac:dyDescent="0.25">
      <c r="A54526">
        <v>0.31562602358704001</v>
      </c>
      <c r="F54526">
        <v>0.1</v>
      </c>
    </row>
    <row r="54527" spans="1:6" x14ac:dyDescent="0.25">
      <c r="A54527">
        <v>0.31395870400721598</v>
      </c>
      <c r="F54527">
        <v>0.1</v>
      </c>
    </row>
    <row r="54528" spans="1:6" x14ac:dyDescent="0.25">
      <c r="A54528">
        <v>0.31686919947926601</v>
      </c>
      <c r="F54528">
        <v>0.1</v>
      </c>
    </row>
    <row r="54529" spans="1:6" x14ac:dyDescent="0.25">
      <c r="A54529">
        <v>0.31612474542409902</v>
      </c>
      <c r="F54529">
        <v>0.1</v>
      </c>
    </row>
    <row r="54530" spans="1:6" x14ac:dyDescent="0.25">
      <c r="A54530">
        <v>0.31467548970147102</v>
      </c>
      <c r="F54530">
        <v>0.1</v>
      </c>
    </row>
    <row r="54531" spans="1:6" x14ac:dyDescent="0.25">
      <c r="A54531">
        <v>0.32100314082679199</v>
      </c>
      <c r="F54531">
        <v>0.1</v>
      </c>
    </row>
    <row r="54532" spans="1:6" x14ac:dyDescent="0.25">
      <c r="A54532">
        <v>0.32762765511210101</v>
      </c>
      <c r="F54532">
        <v>0.1</v>
      </c>
    </row>
    <row r="54533" spans="1:6" x14ac:dyDescent="0.25">
      <c r="A54533">
        <v>0.33239302636101398</v>
      </c>
      <c r="F54533">
        <v>0.1</v>
      </c>
    </row>
    <row r="54534" spans="1:6" x14ac:dyDescent="0.25">
      <c r="A54534">
        <v>0.33558734100235899</v>
      </c>
      <c r="F54534">
        <v>0.1</v>
      </c>
    </row>
    <row r="54535" spans="1:6" x14ac:dyDescent="0.25">
      <c r="A54535">
        <v>0.33909389954061703</v>
      </c>
      <c r="F54535">
        <v>0.1</v>
      </c>
    </row>
    <row r="54536" spans="1:6" x14ac:dyDescent="0.25">
      <c r="A54536">
        <v>0.34217820032174701</v>
      </c>
      <c r="F54536">
        <v>0.1</v>
      </c>
    </row>
    <row r="54537" spans="1:6" x14ac:dyDescent="0.25">
      <c r="A54537">
        <v>0.34053425375989799</v>
      </c>
      <c r="F54537">
        <v>0.1</v>
      </c>
    </row>
    <row r="54538" spans="1:6" x14ac:dyDescent="0.25">
      <c r="A54538">
        <v>0.34249114585999701</v>
      </c>
      <c r="F54538">
        <v>0.1</v>
      </c>
    </row>
    <row r="54539" spans="1:6" x14ac:dyDescent="0.25">
      <c r="A54539">
        <v>0.34342126387816602</v>
      </c>
      <c r="F54539">
        <v>0.1</v>
      </c>
    </row>
    <row r="54540" spans="1:6" x14ac:dyDescent="0.25">
      <c r="A54540">
        <v>0.343768401611944</v>
      </c>
      <c r="F54540">
        <v>0.1</v>
      </c>
    </row>
    <row r="54541" spans="1:6" x14ac:dyDescent="0.25">
      <c r="A54541">
        <v>0.343423863801535</v>
      </c>
      <c r="F54541">
        <v>0.1</v>
      </c>
    </row>
    <row r="54542" spans="1:6" x14ac:dyDescent="0.25">
      <c r="A54542">
        <v>0.34267426242812898</v>
      </c>
      <c r="F54542">
        <v>0.1</v>
      </c>
    </row>
    <row r="54543" spans="1:6" x14ac:dyDescent="0.25">
      <c r="A54543">
        <v>0.34344611166480998</v>
      </c>
      <c r="F54543">
        <v>0.1</v>
      </c>
    </row>
    <row r="54544" spans="1:6" x14ac:dyDescent="0.25">
      <c r="A54544">
        <v>0.345826800586022</v>
      </c>
      <c r="F54544">
        <v>0.1</v>
      </c>
    </row>
    <row r="54545" spans="1:6" x14ac:dyDescent="0.25">
      <c r="A54545">
        <v>0.34784968906686897</v>
      </c>
      <c r="F54545">
        <v>0.1</v>
      </c>
    </row>
    <row r="54546" spans="1:6" x14ac:dyDescent="0.25">
      <c r="A54546">
        <v>0.34752165382532602</v>
      </c>
      <c r="F54546">
        <v>0.1</v>
      </c>
    </row>
    <row r="54547" spans="1:6" x14ac:dyDescent="0.25">
      <c r="A54547">
        <v>0.34620262551950298</v>
      </c>
      <c r="F54547">
        <v>0.1</v>
      </c>
    </row>
    <row r="54548" spans="1:6" x14ac:dyDescent="0.25">
      <c r="A54548">
        <v>0.348706232325671</v>
      </c>
      <c r="F54548">
        <v>0.1</v>
      </c>
    </row>
    <row r="54549" spans="1:6" x14ac:dyDescent="0.25">
      <c r="A54549">
        <v>0.34557761453984898</v>
      </c>
      <c r="F54549">
        <v>0.1</v>
      </c>
    </row>
    <row r="54550" spans="1:6" x14ac:dyDescent="0.25">
      <c r="A54550">
        <v>0.34432744095538897</v>
      </c>
      <c r="F54550">
        <v>0.1</v>
      </c>
    </row>
    <row r="54551" spans="1:6" x14ac:dyDescent="0.25">
      <c r="A54551">
        <v>0.34438221974716199</v>
      </c>
      <c r="F54551">
        <v>0.1</v>
      </c>
    </row>
    <row r="54552" spans="1:6" x14ac:dyDescent="0.25">
      <c r="A54552">
        <v>0.34401252910060698</v>
      </c>
      <c r="F54552">
        <v>0.1</v>
      </c>
    </row>
    <row r="54553" spans="1:6" x14ac:dyDescent="0.25">
      <c r="A54553">
        <v>0.343994318685166</v>
      </c>
      <c r="F54553">
        <v>0.1</v>
      </c>
    </row>
    <row r="54554" spans="1:6" x14ac:dyDescent="0.25">
      <c r="A54554">
        <v>0.34512639345538099</v>
      </c>
      <c r="F54554">
        <v>0.1</v>
      </c>
    </row>
    <row r="54555" spans="1:6" x14ac:dyDescent="0.25">
      <c r="A54555">
        <v>0.34649420427044603</v>
      </c>
      <c r="F54555">
        <v>0.1</v>
      </c>
    </row>
    <row r="54556" spans="1:6" x14ac:dyDescent="0.25">
      <c r="A54556">
        <v>0.34637637995089499</v>
      </c>
      <c r="F54556">
        <v>0.1</v>
      </c>
    </row>
    <row r="54557" spans="1:6" x14ac:dyDescent="0.25">
      <c r="A54557">
        <v>0.34441758277898699</v>
      </c>
      <c r="F54557">
        <v>0.1</v>
      </c>
    </row>
    <row r="54558" spans="1:6" x14ac:dyDescent="0.25">
      <c r="A54558">
        <v>0.34250832472703202</v>
      </c>
      <c r="F54558">
        <v>0.1</v>
      </c>
    </row>
    <row r="54559" spans="1:6" x14ac:dyDescent="0.25">
      <c r="A54559">
        <v>0.34209717876613699</v>
      </c>
      <c r="F54559">
        <v>0.1</v>
      </c>
    </row>
    <row r="54560" spans="1:6" x14ac:dyDescent="0.25">
      <c r="A54560">
        <v>0.343929364072808</v>
      </c>
      <c r="F54560">
        <v>0.1</v>
      </c>
    </row>
    <row r="54561" spans="1:6" x14ac:dyDescent="0.25">
      <c r="A54561">
        <v>0.344568261840215</v>
      </c>
      <c r="F54561">
        <v>0.1</v>
      </c>
    </row>
    <row r="54562" spans="1:6" x14ac:dyDescent="0.25">
      <c r="A54562">
        <v>0.34379422690876199</v>
      </c>
      <c r="F54562">
        <v>0.1</v>
      </c>
    </row>
    <row r="54563" spans="1:6" x14ac:dyDescent="0.25">
      <c r="A54563">
        <v>0.33980275405946198</v>
      </c>
      <c r="F54563">
        <v>0.1</v>
      </c>
    </row>
    <row r="54564" spans="1:6" x14ac:dyDescent="0.25">
      <c r="A54564">
        <v>0.33637634243748099</v>
      </c>
      <c r="F54564">
        <v>0.1</v>
      </c>
    </row>
    <row r="54565" spans="1:6" x14ac:dyDescent="0.25">
      <c r="A54565">
        <v>0.33420774874981102</v>
      </c>
      <c r="F54565">
        <v>0.1</v>
      </c>
    </row>
    <row r="54566" spans="1:6" x14ac:dyDescent="0.25">
      <c r="A54566">
        <v>0.33247341767272598</v>
      </c>
      <c r="F54566">
        <v>0.1</v>
      </c>
    </row>
    <row r="54567" spans="1:6" x14ac:dyDescent="0.25">
      <c r="A54567">
        <v>0.33256506968055299</v>
      </c>
      <c r="F54567">
        <v>0.1</v>
      </c>
    </row>
    <row r="54568" spans="1:6" x14ac:dyDescent="0.25">
      <c r="A54568">
        <v>0.33838010060861401</v>
      </c>
      <c r="F54568">
        <v>0.1</v>
      </c>
    </row>
    <row r="54569" spans="1:6" x14ac:dyDescent="0.25">
      <c r="A54569">
        <v>0.34217183671607798</v>
      </c>
      <c r="F54569">
        <v>0.1</v>
      </c>
    </row>
    <row r="54570" spans="1:6" x14ac:dyDescent="0.25">
      <c r="A54570">
        <v>0.34424806026313998</v>
      </c>
      <c r="F54570">
        <v>0.1</v>
      </c>
    </row>
    <row r="54571" spans="1:6" x14ac:dyDescent="0.25">
      <c r="A54571">
        <v>0.34436288132791298</v>
      </c>
      <c r="F54571">
        <v>0.1</v>
      </c>
    </row>
    <row r="54572" spans="1:6" x14ac:dyDescent="0.25">
      <c r="A54572">
        <v>0.34501459669918999</v>
      </c>
      <c r="F54572">
        <v>0.1</v>
      </c>
    </row>
    <row r="54573" spans="1:6" x14ac:dyDescent="0.25">
      <c r="A54573">
        <v>0.34062231948164801</v>
      </c>
      <c r="F54573">
        <v>0.1</v>
      </c>
    </row>
    <row r="54574" spans="1:6" x14ac:dyDescent="0.25">
      <c r="A54574">
        <v>0.33885718174634999</v>
      </c>
      <c r="F54574">
        <v>0.1</v>
      </c>
    </row>
    <row r="54575" spans="1:6" x14ac:dyDescent="0.25">
      <c r="A54575">
        <v>0.33761265905646898</v>
      </c>
      <c r="F54575">
        <v>0.1</v>
      </c>
    </row>
    <row r="54576" spans="1:6" x14ac:dyDescent="0.25">
      <c r="A54576">
        <v>0.33682788904652999</v>
      </c>
      <c r="F54576">
        <v>0.1</v>
      </c>
    </row>
    <row r="54577" spans="1:6" x14ac:dyDescent="0.25">
      <c r="A54577">
        <v>0.33664911611750797</v>
      </c>
      <c r="F54577">
        <v>0.1</v>
      </c>
    </row>
    <row r="54578" spans="1:6" x14ac:dyDescent="0.25">
      <c r="A54578">
        <v>0.33684161482057701</v>
      </c>
      <c r="F54578">
        <v>0.1</v>
      </c>
    </row>
    <row r="54579" spans="1:6" x14ac:dyDescent="0.25">
      <c r="A54579">
        <v>0.33788960347312103</v>
      </c>
      <c r="F54579">
        <v>0.1</v>
      </c>
    </row>
    <row r="54580" spans="1:6" x14ac:dyDescent="0.25">
      <c r="A54580">
        <v>0.340633544607231</v>
      </c>
      <c r="F54580">
        <v>0.1</v>
      </c>
    </row>
    <row r="54581" spans="1:6" x14ac:dyDescent="0.25">
      <c r="A54581">
        <v>0.33901401001507703</v>
      </c>
      <c r="F54581">
        <v>0.1</v>
      </c>
    </row>
    <row r="54582" spans="1:6" x14ac:dyDescent="0.25">
      <c r="A54582">
        <v>0.335030466596689</v>
      </c>
      <c r="F54582">
        <v>0.1</v>
      </c>
    </row>
    <row r="54583" spans="1:6" x14ac:dyDescent="0.25">
      <c r="A54583">
        <v>0.33338922939927401</v>
      </c>
      <c r="F54583">
        <v>0.1</v>
      </c>
    </row>
    <row r="54584" spans="1:6" x14ac:dyDescent="0.25">
      <c r="A54584">
        <v>0.33160721306277802</v>
      </c>
      <c r="F54584">
        <v>0.1</v>
      </c>
    </row>
    <row r="54585" spans="1:6" x14ac:dyDescent="0.25">
      <c r="A54585">
        <v>0.33096545261557497</v>
      </c>
      <c r="F54585">
        <v>0.1</v>
      </c>
    </row>
    <row r="54586" spans="1:6" x14ac:dyDescent="0.25">
      <c r="A54586">
        <v>0.33108671283584201</v>
      </c>
      <c r="F54586">
        <v>0.1</v>
      </c>
    </row>
    <row r="54587" spans="1:6" x14ac:dyDescent="0.25">
      <c r="A54587">
        <v>0.33035820273226602</v>
      </c>
      <c r="F54587">
        <v>0.1</v>
      </c>
    </row>
    <row r="54588" spans="1:6" x14ac:dyDescent="0.25">
      <c r="A54588">
        <v>0.33004018578265698</v>
      </c>
      <c r="F54588">
        <v>0.1</v>
      </c>
    </row>
    <row r="54589" spans="1:6" x14ac:dyDescent="0.25">
      <c r="A54589">
        <v>0.33006519329393602</v>
      </c>
      <c r="F54589">
        <v>0.1</v>
      </c>
    </row>
    <row r="54590" spans="1:6" x14ac:dyDescent="0.25">
      <c r="A54590">
        <v>0.33082513694723198</v>
      </c>
      <c r="F54590">
        <v>0.1</v>
      </c>
    </row>
    <row r="54591" spans="1:6" x14ac:dyDescent="0.25">
      <c r="A54591">
        <v>0.32987407206303898</v>
      </c>
      <c r="F54591">
        <v>0.1</v>
      </c>
    </row>
    <row r="54592" spans="1:6" x14ac:dyDescent="0.25">
      <c r="A54592">
        <v>0.33003823610185501</v>
      </c>
      <c r="F54592">
        <v>0.1</v>
      </c>
    </row>
    <row r="54593" spans="1:6" x14ac:dyDescent="0.25">
      <c r="A54593">
        <v>0.32766579379747401</v>
      </c>
      <c r="F54593">
        <v>0.1</v>
      </c>
    </row>
    <row r="54594" spans="1:6" x14ac:dyDescent="0.25">
      <c r="A54594">
        <v>0.325102753740874</v>
      </c>
      <c r="F54594">
        <v>0.1</v>
      </c>
    </row>
    <row r="54595" spans="1:6" x14ac:dyDescent="0.25">
      <c r="A54595">
        <v>0.324229503119638</v>
      </c>
      <c r="F54595">
        <v>0.1</v>
      </c>
    </row>
    <row r="54596" spans="1:6" x14ac:dyDescent="0.25">
      <c r="A54596">
        <v>0.324673167788044</v>
      </c>
      <c r="F54596">
        <v>0.1</v>
      </c>
    </row>
    <row r="54597" spans="1:6" x14ac:dyDescent="0.25">
      <c r="A54597">
        <v>0.32435684319598201</v>
      </c>
      <c r="F54597">
        <v>0.1</v>
      </c>
    </row>
    <row r="54598" spans="1:6" x14ac:dyDescent="0.25">
      <c r="A54598">
        <v>0.326730812832634</v>
      </c>
      <c r="F54598">
        <v>0.1</v>
      </c>
    </row>
    <row r="54599" spans="1:6" x14ac:dyDescent="0.25">
      <c r="A54599">
        <v>0.32703062926170501</v>
      </c>
      <c r="F54599">
        <v>0.1</v>
      </c>
    </row>
    <row r="54600" spans="1:6" x14ac:dyDescent="0.25">
      <c r="A54600">
        <v>0.33216770913660498</v>
      </c>
      <c r="F54600">
        <v>0.1</v>
      </c>
    </row>
    <row r="54601" spans="1:6" x14ac:dyDescent="0.25">
      <c r="A54601">
        <v>0.33643716438840998</v>
      </c>
      <c r="F54601">
        <v>0.1</v>
      </c>
    </row>
    <row r="54602" spans="1:6" x14ac:dyDescent="0.25">
      <c r="A54602">
        <v>0.338674536474868</v>
      </c>
      <c r="F54602">
        <v>0.1</v>
      </c>
    </row>
    <row r="54603" spans="1:6" x14ac:dyDescent="0.25">
      <c r="A54603">
        <v>0.335372556167225</v>
      </c>
      <c r="F54603">
        <v>0.1</v>
      </c>
    </row>
    <row r="54604" spans="1:6" x14ac:dyDescent="0.25">
      <c r="A54604">
        <v>0.33332539959903601</v>
      </c>
      <c r="F54604">
        <v>0.1</v>
      </c>
    </row>
    <row r="54605" spans="1:6" x14ac:dyDescent="0.25">
      <c r="A54605">
        <v>0.33226146087252201</v>
      </c>
      <c r="F54605">
        <v>0.1</v>
      </c>
    </row>
    <row r="54606" spans="1:6" x14ac:dyDescent="0.25">
      <c r="A54606">
        <v>0.33123458814197998</v>
      </c>
      <c r="F54606">
        <v>0.1</v>
      </c>
    </row>
    <row r="54607" spans="1:6" x14ac:dyDescent="0.25">
      <c r="A54607">
        <v>0.33121788088333698</v>
      </c>
      <c r="F54607">
        <v>0.1</v>
      </c>
    </row>
    <row r="54608" spans="1:6" x14ac:dyDescent="0.25">
      <c r="A54608">
        <v>0.32742436132347402</v>
      </c>
      <c r="F54608">
        <v>0.1</v>
      </c>
    </row>
    <row r="54609" spans="1:6" x14ac:dyDescent="0.25">
      <c r="A54609">
        <v>0.32543080036139599</v>
      </c>
      <c r="F54609">
        <v>0.1</v>
      </c>
    </row>
    <row r="54610" spans="1:6" x14ac:dyDescent="0.25">
      <c r="A54610">
        <v>0.32230334394197901</v>
      </c>
      <c r="F54610">
        <v>0.1</v>
      </c>
    </row>
    <row r="54611" spans="1:6" x14ac:dyDescent="0.25">
      <c r="A54611">
        <v>0.31709893575507198</v>
      </c>
      <c r="F54611">
        <v>0.1</v>
      </c>
    </row>
    <row r="54612" spans="1:6" x14ac:dyDescent="0.25">
      <c r="A54612">
        <v>0.314059594045973</v>
      </c>
      <c r="F54612">
        <v>0.1</v>
      </c>
    </row>
    <row r="54613" spans="1:6" x14ac:dyDescent="0.25">
      <c r="A54613">
        <v>0.31196590669605401</v>
      </c>
      <c r="F54613">
        <v>0.1</v>
      </c>
    </row>
    <row r="54614" spans="1:6" x14ac:dyDescent="0.25">
      <c r="A54614">
        <v>0.31097862630253797</v>
      </c>
      <c r="F54614">
        <v>0.1</v>
      </c>
    </row>
    <row r="54615" spans="1:6" x14ac:dyDescent="0.25">
      <c r="A54615">
        <v>0.30957085952999303</v>
      </c>
      <c r="F54615">
        <v>0.1</v>
      </c>
    </row>
    <row r="54616" spans="1:6" x14ac:dyDescent="0.25">
      <c r="A54616">
        <v>0.30960776996504003</v>
      </c>
      <c r="F54616">
        <v>0.1</v>
      </c>
    </row>
    <row r="54617" spans="1:6" x14ac:dyDescent="0.25">
      <c r="A54617">
        <v>0.31008569421597298</v>
      </c>
      <c r="F54617">
        <v>0.1</v>
      </c>
    </row>
    <row r="54618" spans="1:6" x14ac:dyDescent="0.25">
      <c r="A54618">
        <v>0.30957689125754301</v>
      </c>
      <c r="F54618">
        <v>0.1</v>
      </c>
    </row>
    <row r="54619" spans="1:6" x14ac:dyDescent="0.25">
      <c r="A54619">
        <v>0.30745215326644898</v>
      </c>
      <c r="F54619">
        <v>0.1</v>
      </c>
    </row>
    <row r="54620" spans="1:6" x14ac:dyDescent="0.25">
      <c r="A54620">
        <v>0.30652591921497702</v>
      </c>
      <c r="F54620">
        <v>0.1</v>
      </c>
    </row>
    <row r="54621" spans="1:6" x14ac:dyDescent="0.25">
      <c r="A54621">
        <v>0.30732693845908099</v>
      </c>
      <c r="F54621">
        <v>0.1</v>
      </c>
    </row>
    <row r="54622" spans="1:6" x14ac:dyDescent="0.25">
      <c r="A54622">
        <v>0.30772168785974302</v>
      </c>
      <c r="F54622">
        <v>0.1</v>
      </c>
    </row>
    <row r="54623" spans="1:6" x14ac:dyDescent="0.25">
      <c r="A54623">
        <v>0.31150812190015398</v>
      </c>
      <c r="F54623">
        <v>0.1</v>
      </c>
    </row>
    <row r="54624" spans="1:6" x14ac:dyDescent="0.25">
      <c r="A54624">
        <v>0.31339205757771699</v>
      </c>
      <c r="F54624">
        <v>0.1</v>
      </c>
    </row>
    <row r="54625" spans="1:6" x14ac:dyDescent="0.25">
      <c r="A54625">
        <v>0.31524011301423899</v>
      </c>
      <c r="F54625">
        <v>0.1</v>
      </c>
    </row>
    <row r="54626" spans="1:6" x14ac:dyDescent="0.25">
      <c r="A54626">
        <v>0.31785928803764102</v>
      </c>
      <c r="F54626">
        <v>0.1</v>
      </c>
    </row>
    <row r="54627" spans="1:6" x14ac:dyDescent="0.25">
      <c r="A54627">
        <v>0.32235599209502902</v>
      </c>
      <c r="F54627">
        <v>0.1</v>
      </c>
    </row>
    <row r="54628" spans="1:6" x14ac:dyDescent="0.25">
      <c r="A54628">
        <v>0.32345930269369499</v>
      </c>
      <c r="F54628">
        <v>0.1</v>
      </c>
    </row>
    <row r="54629" spans="1:6" x14ac:dyDescent="0.25">
      <c r="A54629">
        <v>0.323175255368084</v>
      </c>
      <c r="F54629">
        <v>0.1</v>
      </c>
    </row>
    <row r="54630" spans="1:6" x14ac:dyDescent="0.25">
      <c r="A54630">
        <v>0.324485406682955</v>
      </c>
      <c r="F54630">
        <v>0.1</v>
      </c>
    </row>
    <row r="54631" spans="1:6" x14ac:dyDescent="0.25">
      <c r="A54631">
        <v>0.32573837652990001</v>
      </c>
      <c r="F54631">
        <v>0.1</v>
      </c>
    </row>
    <row r="54632" spans="1:6" x14ac:dyDescent="0.25">
      <c r="A54632">
        <v>0.32765504258682998</v>
      </c>
      <c r="F54632">
        <v>0.1</v>
      </c>
    </row>
    <row r="54633" spans="1:6" x14ac:dyDescent="0.25">
      <c r="A54633">
        <v>0.32815059756297799</v>
      </c>
      <c r="F54633">
        <v>0.1</v>
      </c>
    </row>
    <row r="54634" spans="1:6" x14ac:dyDescent="0.25">
      <c r="A54634">
        <v>0.330527995142192</v>
      </c>
      <c r="F54634">
        <v>0.1</v>
      </c>
    </row>
    <row r="54635" spans="1:6" x14ac:dyDescent="0.25">
      <c r="A54635">
        <v>0.331573386759141</v>
      </c>
      <c r="F54635">
        <v>0.1</v>
      </c>
    </row>
    <row r="54636" spans="1:6" x14ac:dyDescent="0.25">
      <c r="A54636">
        <v>0.33325239242008597</v>
      </c>
      <c r="F54636">
        <v>0.1</v>
      </c>
    </row>
    <row r="54637" spans="1:6" x14ac:dyDescent="0.25">
      <c r="A54637">
        <v>0.33167433474372099</v>
      </c>
      <c r="F54637">
        <v>0.1</v>
      </c>
    </row>
    <row r="54638" spans="1:6" x14ac:dyDescent="0.25">
      <c r="A54638">
        <v>0.32926123770780802</v>
      </c>
      <c r="F54638">
        <v>0.1</v>
      </c>
    </row>
    <row r="54639" spans="1:6" x14ac:dyDescent="0.25">
      <c r="A54639">
        <v>0.32846654658392899</v>
      </c>
      <c r="F54639">
        <v>0.1</v>
      </c>
    </row>
    <row r="54640" spans="1:6" x14ac:dyDescent="0.25">
      <c r="A54640">
        <v>0.329468351899112</v>
      </c>
      <c r="F54640">
        <v>0.1</v>
      </c>
    </row>
    <row r="54641" spans="1:6" x14ac:dyDescent="0.25">
      <c r="A54641">
        <v>0.32883771826511199</v>
      </c>
      <c r="F54641">
        <v>0.1</v>
      </c>
    </row>
    <row r="54642" spans="1:6" x14ac:dyDescent="0.25">
      <c r="A54642">
        <v>0.32842948882530898</v>
      </c>
      <c r="F54642">
        <v>0.1</v>
      </c>
    </row>
    <row r="54643" spans="1:6" x14ac:dyDescent="0.25">
      <c r="A54643">
        <v>0.32954536015589703</v>
      </c>
      <c r="F54643">
        <v>0.1</v>
      </c>
    </row>
    <row r="54644" spans="1:6" x14ac:dyDescent="0.25">
      <c r="A54644">
        <v>0.32859390601361399</v>
      </c>
      <c r="F54644">
        <v>0.1</v>
      </c>
    </row>
    <row r="54645" spans="1:6" x14ac:dyDescent="0.25">
      <c r="A54645">
        <v>0.327252250388883</v>
      </c>
      <c r="F54645">
        <v>0.1</v>
      </c>
    </row>
    <row r="54646" spans="1:6" x14ac:dyDescent="0.25">
      <c r="A54646">
        <v>0.327877593056699</v>
      </c>
      <c r="F54646">
        <v>0.1</v>
      </c>
    </row>
    <row r="54647" spans="1:6" x14ac:dyDescent="0.25">
      <c r="A54647">
        <v>0.32832041955005098</v>
      </c>
      <c r="F54647">
        <v>0.1</v>
      </c>
    </row>
    <row r="54648" spans="1:6" x14ac:dyDescent="0.25">
      <c r="A54648">
        <v>0.32714654543852201</v>
      </c>
      <c r="F54648">
        <v>0.1</v>
      </c>
    </row>
    <row r="54649" spans="1:6" x14ac:dyDescent="0.25">
      <c r="A54649">
        <v>0.32705857863288401</v>
      </c>
      <c r="F54649">
        <v>0.1</v>
      </c>
    </row>
    <row r="54650" spans="1:6" x14ac:dyDescent="0.25">
      <c r="A54650">
        <v>0.32881122771353699</v>
      </c>
      <c r="F54650">
        <v>0.1</v>
      </c>
    </row>
    <row r="54651" spans="1:6" x14ac:dyDescent="0.25">
      <c r="A54651">
        <v>0.32664355677935297</v>
      </c>
      <c r="F54651">
        <v>0.1</v>
      </c>
    </row>
    <row r="54652" spans="1:6" x14ac:dyDescent="0.25">
      <c r="A54652">
        <v>0.32330763120052902</v>
      </c>
      <c r="F54652">
        <v>0.1</v>
      </c>
    </row>
    <row r="54653" spans="1:6" x14ac:dyDescent="0.25">
      <c r="A54653">
        <v>0.32130846866444801</v>
      </c>
      <c r="F54653">
        <v>0.1</v>
      </c>
    </row>
    <row r="54654" spans="1:6" x14ac:dyDescent="0.25">
      <c r="A54654">
        <v>0.32308274535148401</v>
      </c>
      <c r="F54654">
        <v>0.1</v>
      </c>
    </row>
    <row r="54655" spans="1:6" x14ac:dyDescent="0.25">
      <c r="A54655">
        <v>0.325887646801298</v>
      </c>
      <c r="F54655">
        <v>0.1</v>
      </c>
    </row>
    <row r="54656" spans="1:6" x14ac:dyDescent="0.25">
      <c r="A54656">
        <v>0.33767549111659301</v>
      </c>
      <c r="F54656">
        <v>0.1</v>
      </c>
    </row>
    <row r="54657" spans="1:6" x14ac:dyDescent="0.25">
      <c r="A54657">
        <v>0.34226175159015998</v>
      </c>
      <c r="F54657">
        <v>0.1</v>
      </c>
    </row>
    <row r="54658" spans="1:6" x14ac:dyDescent="0.25">
      <c r="A54658">
        <v>0.34424745168728099</v>
      </c>
      <c r="F54658">
        <v>0.1</v>
      </c>
    </row>
    <row r="54659" spans="1:6" x14ac:dyDescent="0.25">
      <c r="A54659">
        <v>0.34253430262236201</v>
      </c>
      <c r="F54659">
        <v>0.1</v>
      </c>
    </row>
    <row r="54660" spans="1:6" x14ac:dyDescent="0.25">
      <c r="A54660">
        <v>0.34139904119217601</v>
      </c>
      <c r="F54660">
        <v>0.1</v>
      </c>
    </row>
    <row r="54661" spans="1:6" x14ac:dyDescent="0.25">
      <c r="A54661">
        <v>0.34409876539344803</v>
      </c>
      <c r="F54661">
        <v>0.1</v>
      </c>
    </row>
    <row r="54662" spans="1:6" x14ac:dyDescent="0.25">
      <c r="A54662">
        <v>0.34781348065273099</v>
      </c>
      <c r="F54662">
        <v>0.1</v>
      </c>
    </row>
    <row r="54663" spans="1:6" x14ac:dyDescent="0.25">
      <c r="A54663">
        <v>0.341658867524192</v>
      </c>
      <c r="F54663">
        <v>0.1</v>
      </c>
    </row>
    <row r="54664" spans="1:6" x14ac:dyDescent="0.25">
      <c r="A54664">
        <v>0.33601253581398199</v>
      </c>
      <c r="F54664">
        <v>0.1</v>
      </c>
    </row>
    <row r="54665" spans="1:6" x14ac:dyDescent="0.25">
      <c r="A54665">
        <v>0.32989901386988602</v>
      </c>
      <c r="F54665">
        <v>0.1</v>
      </c>
    </row>
    <row r="54666" spans="1:6" x14ac:dyDescent="0.25">
      <c r="A54666">
        <v>0.32748791953094603</v>
      </c>
      <c r="F54666">
        <v>0.1</v>
      </c>
    </row>
    <row r="54667" spans="1:6" x14ac:dyDescent="0.25">
      <c r="A54667">
        <v>0.32716865210046697</v>
      </c>
      <c r="F54667">
        <v>0.1</v>
      </c>
    </row>
    <row r="54668" spans="1:6" x14ac:dyDescent="0.25">
      <c r="A54668">
        <v>0.33235202069257702</v>
      </c>
      <c r="F54668">
        <v>0.1</v>
      </c>
    </row>
    <row r="54669" spans="1:6" x14ac:dyDescent="0.25">
      <c r="A54669">
        <v>0.33439948698071098</v>
      </c>
      <c r="F54669">
        <v>0.1</v>
      </c>
    </row>
    <row r="54670" spans="1:6" x14ac:dyDescent="0.25">
      <c r="A54670">
        <v>0.33392090876958802</v>
      </c>
      <c r="F54670">
        <v>0.1</v>
      </c>
    </row>
    <row r="54671" spans="1:6" x14ac:dyDescent="0.25">
      <c r="A54671">
        <v>0.33350751183187</v>
      </c>
      <c r="F54671">
        <v>0.1</v>
      </c>
    </row>
    <row r="54672" spans="1:6" x14ac:dyDescent="0.25">
      <c r="A54672">
        <v>0.32852223721052898</v>
      </c>
      <c r="F54672">
        <v>0.1</v>
      </c>
    </row>
    <row r="54673" spans="1:6" x14ac:dyDescent="0.25">
      <c r="A54673">
        <v>0.32478502152328198</v>
      </c>
      <c r="F54673">
        <v>0.1</v>
      </c>
    </row>
    <row r="54674" spans="1:6" x14ac:dyDescent="0.25">
      <c r="A54674">
        <v>0.319193811731459</v>
      </c>
      <c r="F54674">
        <v>0.1</v>
      </c>
    </row>
    <row r="54675" spans="1:6" x14ac:dyDescent="0.25">
      <c r="A54675">
        <v>0.31293213812096099</v>
      </c>
      <c r="F54675">
        <v>0.1</v>
      </c>
    </row>
    <row r="54676" spans="1:6" x14ac:dyDescent="0.25">
      <c r="A54676">
        <v>0.31235842905689798</v>
      </c>
      <c r="F54676">
        <v>0.1</v>
      </c>
    </row>
    <row r="54677" spans="1:6" x14ac:dyDescent="0.25">
      <c r="A54677">
        <v>0.312662878513015</v>
      </c>
      <c r="F54677">
        <v>0.1</v>
      </c>
    </row>
    <row r="54678" spans="1:6" x14ac:dyDescent="0.25">
      <c r="A54678">
        <v>0.31179842908237498</v>
      </c>
      <c r="F54678">
        <v>0.1</v>
      </c>
    </row>
    <row r="54679" spans="1:6" x14ac:dyDescent="0.25">
      <c r="A54679">
        <v>0.31133910651549801</v>
      </c>
      <c r="F54679">
        <v>0.1</v>
      </c>
    </row>
    <row r="54680" spans="1:6" x14ac:dyDescent="0.25">
      <c r="A54680">
        <v>0.31059317964571698</v>
      </c>
      <c r="F54680">
        <v>0.1</v>
      </c>
    </row>
    <row r="54681" spans="1:6" x14ac:dyDescent="0.25">
      <c r="A54681">
        <v>0.30952708152164699</v>
      </c>
      <c r="F54681">
        <v>0.1</v>
      </c>
    </row>
    <row r="54682" spans="1:6" x14ac:dyDescent="0.25">
      <c r="A54682">
        <v>0.30853444669058799</v>
      </c>
      <c r="F54682">
        <v>0.1</v>
      </c>
    </row>
    <row r="54683" spans="1:6" x14ac:dyDescent="0.25">
      <c r="A54683">
        <v>0.30694095021378098</v>
      </c>
      <c r="F54683">
        <v>0.1</v>
      </c>
    </row>
    <row r="54684" spans="1:6" x14ac:dyDescent="0.25">
      <c r="A54684">
        <v>0.30678957612188601</v>
      </c>
      <c r="F54684">
        <v>0.1</v>
      </c>
    </row>
    <row r="54685" spans="1:6" x14ac:dyDescent="0.25">
      <c r="A54685">
        <v>0.307451000829084</v>
      </c>
      <c r="F54685">
        <v>0.1</v>
      </c>
    </row>
    <row r="54686" spans="1:6" x14ac:dyDescent="0.25">
      <c r="A54686">
        <v>0.30808636849048698</v>
      </c>
      <c r="F54686">
        <v>0.1</v>
      </c>
    </row>
    <row r="54687" spans="1:6" x14ac:dyDescent="0.25">
      <c r="A54687">
        <v>0.30904226985149402</v>
      </c>
      <c r="F54687">
        <v>0.1</v>
      </c>
    </row>
    <row r="54688" spans="1:6" x14ac:dyDescent="0.25">
      <c r="A54688">
        <v>0.30878314662951301</v>
      </c>
      <c r="F54688">
        <v>0.1</v>
      </c>
    </row>
    <row r="54689" spans="1:6" x14ac:dyDescent="0.25">
      <c r="A54689">
        <v>0.30883916174554499</v>
      </c>
      <c r="F54689">
        <v>0.1</v>
      </c>
    </row>
    <row r="54690" spans="1:6" x14ac:dyDescent="0.25">
      <c r="A54690">
        <v>0.30796594130736599</v>
      </c>
      <c r="F54690">
        <v>0.1</v>
      </c>
    </row>
    <row r="54691" spans="1:6" x14ac:dyDescent="0.25">
      <c r="A54691">
        <v>0.30546739529516698</v>
      </c>
      <c r="F54691">
        <v>0.1</v>
      </c>
    </row>
    <row r="54692" spans="1:6" x14ac:dyDescent="0.25">
      <c r="A54692">
        <v>0.30894620582029297</v>
      </c>
      <c r="F54692">
        <v>0.1</v>
      </c>
    </row>
    <row r="54693" spans="1:6" x14ac:dyDescent="0.25">
      <c r="A54693">
        <v>0.30758647684836798</v>
      </c>
      <c r="F54693">
        <v>0.1</v>
      </c>
    </row>
    <row r="54694" spans="1:6" x14ac:dyDescent="0.25">
      <c r="A54694">
        <v>0.30577206091954401</v>
      </c>
      <c r="F54694">
        <v>0.1</v>
      </c>
    </row>
    <row r="54695" spans="1:6" x14ac:dyDescent="0.25">
      <c r="A54695">
        <v>0.30277822431819501</v>
      </c>
      <c r="F54695">
        <v>0.1</v>
      </c>
    </row>
    <row r="54696" spans="1:6" x14ac:dyDescent="0.25">
      <c r="A54696">
        <v>0.302347672591119</v>
      </c>
      <c r="F54696">
        <v>0.1</v>
      </c>
    </row>
    <row r="54697" spans="1:6" x14ac:dyDescent="0.25">
      <c r="A54697">
        <v>0.30093129501087001</v>
      </c>
      <c r="F54697">
        <v>0.1</v>
      </c>
    </row>
    <row r="54698" spans="1:6" x14ac:dyDescent="0.25">
      <c r="A54698">
        <v>0.29917968839317699</v>
      </c>
      <c r="F54698">
        <v>0.1</v>
      </c>
    </row>
    <row r="54699" spans="1:6" x14ac:dyDescent="0.25">
      <c r="A54699">
        <v>0.29784747780357901</v>
      </c>
      <c r="F54699">
        <v>0.1</v>
      </c>
    </row>
    <row r="54700" spans="1:6" x14ac:dyDescent="0.25">
      <c r="A54700">
        <v>0.29880183129122101</v>
      </c>
      <c r="F54700">
        <v>0.1</v>
      </c>
    </row>
    <row r="54701" spans="1:6" x14ac:dyDescent="0.25">
      <c r="A54701">
        <v>0.30182732923639599</v>
      </c>
      <c r="F54701">
        <v>0.1</v>
      </c>
    </row>
    <row r="54702" spans="1:6" x14ac:dyDescent="0.25">
      <c r="A54702">
        <v>0.302702063046697</v>
      </c>
      <c r="F54702">
        <v>0.1</v>
      </c>
    </row>
    <row r="54703" spans="1:6" x14ac:dyDescent="0.25">
      <c r="A54703">
        <v>0.30082248693214803</v>
      </c>
      <c r="F54703">
        <v>0.1</v>
      </c>
    </row>
    <row r="54704" spans="1:6" x14ac:dyDescent="0.25">
      <c r="A54704">
        <v>0.302283314125327</v>
      </c>
      <c r="F54704">
        <v>0.1</v>
      </c>
    </row>
    <row r="54705" spans="1:6" x14ac:dyDescent="0.25">
      <c r="A54705">
        <v>0.30508905213320098</v>
      </c>
      <c r="F54705">
        <v>0.1</v>
      </c>
    </row>
    <row r="54706" spans="1:6" x14ac:dyDescent="0.25">
      <c r="A54706">
        <v>0.30861164659200802</v>
      </c>
      <c r="F54706">
        <v>0.1</v>
      </c>
    </row>
    <row r="54707" spans="1:6" x14ac:dyDescent="0.25">
      <c r="A54707">
        <v>0.31138981408525601</v>
      </c>
      <c r="F54707">
        <v>0.1</v>
      </c>
    </row>
    <row r="54708" spans="1:6" x14ac:dyDescent="0.25">
      <c r="A54708">
        <v>0.31291405815010198</v>
      </c>
      <c r="F54708">
        <v>0.1</v>
      </c>
    </row>
    <row r="54709" spans="1:6" x14ac:dyDescent="0.25">
      <c r="A54709">
        <v>0.31208280455874199</v>
      </c>
      <c r="F54709">
        <v>0.1</v>
      </c>
    </row>
    <row r="54710" spans="1:6" x14ac:dyDescent="0.25">
      <c r="A54710">
        <v>0.31184082538779501</v>
      </c>
      <c r="F54710">
        <v>0.1</v>
      </c>
    </row>
    <row r="54711" spans="1:6" x14ac:dyDescent="0.25">
      <c r="A54711">
        <v>0.31349292977563897</v>
      </c>
      <c r="F54711">
        <v>0.1</v>
      </c>
    </row>
    <row r="54712" spans="1:6" x14ac:dyDescent="0.25">
      <c r="A54712">
        <v>0.31390048259173797</v>
      </c>
      <c r="F54712">
        <v>0.1</v>
      </c>
    </row>
    <row r="54713" spans="1:6" x14ac:dyDescent="0.25">
      <c r="A54713">
        <v>0.31400524186526202</v>
      </c>
      <c r="F54713">
        <v>0.1</v>
      </c>
    </row>
    <row r="54714" spans="1:6" x14ac:dyDescent="0.25">
      <c r="A54714">
        <v>0.31420382390533302</v>
      </c>
      <c r="F54714">
        <v>0.1</v>
      </c>
    </row>
    <row r="54715" spans="1:6" x14ac:dyDescent="0.25">
      <c r="A54715">
        <v>0.31309499228054499</v>
      </c>
      <c r="F54715">
        <v>0.1</v>
      </c>
    </row>
    <row r="54716" spans="1:6" x14ac:dyDescent="0.25">
      <c r="A54716">
        <v>0.31197200281741</v>
      </c>
      <c r="F54716">
        <v>0.1</v>
      </c>
    </row>
    <row r="54717" spans="1:6" x14ac:dyDescent="0.25">
      <c r="A54717">
        <v>0.30922394220177701</v>
      </c>
      <c r="F54717">
        <v>0.1</v>
      </c>
    </row>
    <row r="54718" spans="1:6" x14ac:dyDescent="0.25">
      <c r="A54718">
        <v>0.30589978907766502</v>
      </c>
      <c r="F54718">
        <v>0.1</v>
      </c>
    </row>
    <row r="54719" spans="1:6" x14ac:dyDescent="0.25">
      <c r="A54719">
        <v>0.30230669339551203</v>
      </c>
      <c r="F54719">
        <v>0.1</v>
      </c>
    </row>
    <row r="54720" spans="1:6" x14ac:dyDescent="0.25">
      <c r="A54720">
        <v>0.30094605024006599</v>
      </c>
      <c r="F54720">
        <v>0.1</v>
      </c>
    </row>
    <row r="54721" spans="1:6" x14ac:dyDescent="0.25">
      <c r="A54721">
        <v>0.29946157067412499</v>
      </c>
      <c r="F54721">
        <v>0.1</v>
      </c>
    </row>
    <row r="54722" spans="1:6" x14ac:dyDescent="0.25">
      <c r="A54722">
        <v>0.298212817334151</v>
      </c>
      <c r="F54722">
        <v>0.1</v>
      </c>
    </row>
    <row r="54723" spans="1:6" x14ac:dyDescent="0.25">
      <c r="A54723">
        <v>0.297678063684641</v>
      </c>
      <c r="F54723">
        <v>0.1</v>
      </c>
    </row>
    <row r="54724" spans="1:6" x14ac:dyDescent="0.25">
      <c r="A54724">
        <v>0.29819581414954399</v>
      </c>
      <c r="F54724">
        <v>0.1</v>
      </c>
    </row>
    <row r="54725" spans="1:6" x14ac:dyDescent="0.25">
      <c r="A54725">
        <v>0.29836333292213801</v>
      </c>
      <c r="F54725">
        <v>0.1</v>
      </c>
    </row>
    <row r="54726" spans="1:6" x14ac:dyDescent="0.25">
      <c r="A54726">
        <v>0.29828828469819701</v>
      </c>
      <c r="F54726">
        <v>0.1</v>
      </c>
    </row>
    <row r="54727" spans="1:6" x14ac:dyDescent="0.25">
      <c r="A54727">
        <v>0.29753602021662801</v>
      </c>
      <c r="F54727">
        <v>0.1</v>
      </c>
    </row>
    <row r="54728" spans="1:6" x14ac:dyDescent="0.25">
      <c r="A54728">
        <v>0.29406687610216398</v>
      </c>
      <c r="F54728">
        <v>0.1</v>
      </c>
    </row>
    <row r="54729" spans="1:6" x14ac:dyDescent="0.25">
      <c r="A54729">
        <v>0.292106091113008</v>
      </c>
      <c r="F54729">
        <v>0.1</v>
      </c>
    </row>
    <row r="54730" spans="1:6" x14ac:dyDescent="0.25">
      <c r="A54730">
        <v>0.29168580685031897</v>
      </c>
      <c r="F54730">
        <v>0.1</v>
      </c>
    </row>
    <row r="54731" spans="1:6" x14ac:dyDescent="0.25">
      <c r="A54731">
        <v>0.29015414175621201</v>
      </c>
      <c r="F54731">
        <v>0.1</v>
      </c>
    </row>
    <row r="54732" spans="1:6" x14ac:dyDescent="0.25">
      <c r="A54732">
        <v>0.28919822972332199</v>
      </c>
      <c r="F54732">
        <v>0.1</v>
      </c>
    </row>
    <row r="54733" spans="1:6" x14ac:dyDescent="0.25">
      <c r="A54733">
        <v>0.28883953706363102</v>
      </c>
      <c r="F54733">
        <v>0.1</v>
      </c>
    </row>
    <row r="54734" spans="1:6" x14ac:dyDescent="0.25">
      <c r="A54734">
        <v>0.289542951294818</v>
      </c>
      <c r="F54734">
        <v>0.1</v>
      </c>
    </row>
    <row r="54735" spans="1:6" x14ac:dyDescent="0.25">
      <c r="A54735">
        <v>0.28883289051178501</v>
      </c>
      <c r="F54735">
        <v>0.1</v>
      </c>
    </row>
    <row r="54736" spans="1:6" x14ac:dyDescent="0.25">
      <c r="A54736">
        <v>0.28764246237244001</v>
      </c>
      <c r="F54736">
        <v>0.1</v>
      </c>
    </row>
    <row r="54737" spans="1:6" x14ac:dyDescent="0.25">
      <c r="A54737">
        <v>0.28872289526817002</v>
      </c>
      <c r="F54737">
        <v>0.1</v>
      </c>
    </row>
    <row r="54738" spans="1:6" x14ac:dyDescent="0.25">
      <c r="A54738">
        <v>0.28934844541266103</v>
      </c>
      <c r="F54738">
        <v>0.1</v>
      </c>
    </row>
    <row r="54739" spans="1:6" x14ac:dyDescent="0.25">
      <c r="A54739">
        <v>0.29047083730677598</v>
      </c>
      <c r="F54739">
        <v>0.1</v>
      </c>
    </row>
    <row r="54740" spans="1:6" x14ac:dyDescent="0.25">
      <c r="A54740">
        <v>0.29256803548433502</v>
      </c>
      <c r="F54740">
        <v>0.1</v>
      </c>
    </row>
    <row r="54741" spans="1:6" x14ac:dyDescent="0.25">
      <c r="A54741">
        <v>0.29439920167685102</v>
      </c>
      <c r="F54741">
        <v>0.1</v>
      </c>
    </row>
    <row r="54742" spans="1:6" x14ac:dyDescent="0.25">
      <c r="A54742">
        <v>0.29508226533418103</v>
      </c>
      <c r="F54742">
        <v>0.1</v>
      </c>
    </row>
    <row r="54743" spans="1:6" x14ac:dyDescent="0.25">
      <c r="A54743">
        <v>0.29743188038311602</v>
      </c>
      <c r="F54743">
        <v>0.1</v>
      </c>
    </row>
    <row r="54744" spans="1:6" x14ac:dyDescent="0.25">
      <c r="A54744">
        <v>0.30089465224369899</v>
      </c>
      <c r="F54744">
        <v>0.1</v>
      </c>
    </row>
    <row r="54745" spans="1:6" x14ac:dyDescent="0.25">
      <c r="A54745">
        <v>0.30793695529660697</v>
      </c>
      <c r="F54745">
        <v>0.1</v>
      </c>
    </row>
    <row r="54746" spans="1:6" x14ac:dyDescent="0.25">
      <c r="A54746">
        <v>0.31073903615554899</v>
      </c>
      <c r="F54746">
        <v>0.1</v>
      </c>
    </row>
    <row r="54747" spans="1:6" x14ac:dyDescent="0.25">
      <c r="A54747">
        <v>0.31151930392221899</v>
      </c>
      <c r="F54747">
        <v>0.1</v>
      </c>
    </row>
    <row r="54748" spans="1:6" x14ac:dyDescent="0.25">
      <c r="A54748">
        <v>0.31358925009177302</v>
      </c>
      <c r="F54748">
        <v>0.1</v>
      </c>
    </row>
    <row r="54749" spans="1:6" x14ac:dyDescent="0.25">
      <c r="A54749">
        <v>0.31633460860881701</v>
      </c>
      <c r="F54749">
        <v>0.1</v>
      </c>
    </row>
    <row r="54750" spans="1:6" x14ac:dyDescent="0.25">
      <c r="A54750">
        <v>0.31753639576880699</v>
      </c>
      <c r="F54750">
        <v>0.1</v>
      </c>
    </row>
    <row r="54751" spans="1:6" x14ac:dyDescent="0.25">
      <c r="A54751">
        <v>0.31323109072403299</v>
      </c>
      <c r="F54751">
        <v>0.1</v>
      </c>
    </row>
    <row r="54752" spans="1:6" x14ac:dyDescent="0.25">
      <c r="A54752">
        <v>0.313179035722979</v>
      </c>
      <c r="F54752">
        <v>0.1</v>
      </c>
    </row>
    <row r="54753" spans="1:6" x14ac:dyDescent="0.25">
      <c r="A54753">
        <v>0.31338126622773699</v>
      </c>
      <c r="F54753">
        <v>0.1</v>
      </c>
    </row>
    <row r="54754" spans="1:6" x14ac:dyDescent="0.25">
      <c r="A54754">
        <v>0.31226191946700299</v>
      </c>
      <c r="F54754">
        <v>0.1</v>
      </c>
    </row>
    <row r="54755" spans="1:6" x14ac:dyDescent="0.25">
      <c r="A54755">
        <v>0.314849559627561</v>
      </c>
      <c r="F54755">
        <v>0.1</v>
      </c>
    </row>
    <row r="54756" spans="1:6" x14ac:dyDescent="0.25">
      <c r="A54756">
        <v>0.31716009020789998</v>
      </c>
      <c r="F54756">
        <v>0.1</v>
      </c>
    </row>
    <row r="54757" spans="1:6" x14ac:dyDescent="0.25">
      <c r="A54757">
        <v>0.31811054771524699</v>
      </c>
      <c r="F54757">
        <v>0.1</v>
      </c>
    </row>
    <row r="54758" spans="1:6" x14ac:dyDescent="0.25">
      <c r="A54758">
        <v>0.31923330767018798</v>
      </c>
      <c r="F54758">
        <v>0.1</v>
      </c>
    </row>
    <row r="54759" spans="1:6" x14ac:dyDescent="0.25">
      <c r="A54759">
        <v>0.316626955605394</v>
      </c>
      <c r="F54759">
        <v>0.1</v>
      </c>
    </row>
    <row r="54760" spans="1:6" x14ac:dyDescent="0.25">
      <c r="A54760">
        <v>0.314500097441131</v>
      </c>
      <c r="F54760">
        <v>0.1</v>
      </c>
    </row>
    <row r="54761" spans="1:6" x14ac:dyDescent="0.25">
      <c r="A54761">
        <v>0.312219322996582</v>
      </c>
      <c r="F54761">
        <v>0.1</v>
      </c>
    </row>
    <row r="54762" spans="1:6" x14ac:dyDescent="0.25">
      <c r="A54762">
        <v>0.31209582701181499</v>
      </c>
      <c r="F54762">
        <v>0.1</v>
      </c>
    </row>
    <row r="54763" spans="1:6" x14ac:dyDescent="0.25">
      <c r="A54763">
        <v>0.311682556974202</v>
      </c>
      <c r="F54763">
        <v>0.1</v>
      </c>
    </row>
    <row r="54764" spans="1:6" x14ac:dyDescent="0.25">
      <c r="A54764">
        <v>0.313187965573334</v>
      </c>
      <c r="F54764">
        <v>0.1</v>
      </c>
    </row>
    <row r="54765" spans="1:6" x14ac:dyDescent="0.25">
      <c r="A54765">
        <v>0.31074362010719597</v>
      </c>
      <c r="F54765">
        <v>0.1</v>
      </c>
    </row>
    <row r="54766" spans="1:6" x14ac:dyDescent="0.25">
      <c r="A54766">
        <v>0.308586778778558</v>
      </c>
      <c r="F54766">
        <v>0.1</v>
      </c>
    </row>
    <row r="54767" spans="1:6" x14ac:dyDescent="0.25">
      <c r="A54767">
        <v>0.30799337906638802</v>
      </c>
      <c r="F54767">
        <v>0.1</v>
      </c>
    </row>
    <row r="54768" spans="1:6" x14ac:dyDescent="0.25">
      <c r="A54768">
        <v>0.307169833508394</v>
      </c>
      <c r="F54768">
        <v>0.1</v>
      </c>
    </row>
    <row r="54769" spans="1:6" x14ac:dyDescent="0.25">
      <c r="A54769">
        <v>0.30667115287571201</v>
      </c>
      <c r="F54769">
        <v>0.1</v>
      </c>
    </row>
    <row r="54770" spans="1:6" x14ac:dyDescent="0.25">
      <c r="A54770">
        <v>0.30581660105348901</v>
      </c>
      <c r="F54770">
        <v>0.1</v>
      </c>
    </row>
    <row r="54771" spans="1:6" x14ac:dyDescent="0.25">
      <c r="A54771">
        <v>0.30752210312788902</v>
      </c>
      <c r="F54771">
        <v>0.1</v>
      </c>
    </row>
    <row r="54772" spans="1:6" x14ac:dyDescent="0.25">
      <c r="A54772">
        <v>0.30655750319408398</v>
      </c>
      <c r="F54772">
        <v>0.1</v>
      </c>
    </row>
    <row r="54773" spans="1:6" x14ac:dyDescent="0.25">
      <c r="A54773">
        <v>0.30363166312334899</v>
      </c>
      <c r="F54773">
        <v>0.1</v>
      </c>
    </row>
    <row r="54774" spans="1:6" x14ac:dyDescent="0.25">
      <c r="A54774">
        <v>0.30324939896570102</v>
      </c>
      <c r="F54774">
        <v>0.1</v>
      </c>
    </row>
    <row r="54775" spans="1:6" x14ac:dyDescent="0.25">
      <c r="A54775">
        <v>0.304521739463393</v>
      </c>
      <c r="F54775">
        <v>0.1</v>
      </c>
    </row>
    <row r="54776" spans="1:6" x14ac:dyDescent="0.25">
      <c r="A54776">
        <v>0.30587085135651498</v>
      </c>
      <c r="F54776">
        <v>0.1</v>
      </c>
    </row>
    <row r="54777" spans="1:6" x14ac:dyDescent="0.25">
      <c r="A54777">
        <v>0.30721036452108502</v>
      </c>
      <c r="F54777">
        <v>0.1</v>
      </c>
    </row>
    <row r="54778" spans="1:6" x14ac:dyDescent="0.25">
      <c r="A54778">
        <v>0.30757578242629802</v>
      </c>
      <c r="F54778">
        <v>0.1</v>
      </c>
    </row>
    <row r="54779" spans="1:6" x14ac:dyDescent="0.25">
      <c r="A54779">
        <v>0.30888210828110102</v>
      </c>
      <c r="F54779">
        <v>0.1</v>
      </c>
    </row>
    <row r="54780" spans="1:6" x14ac:dyDescent="0.25">
      <c r="A54780">
        <v>0.31216062004567102</v>
      </c>
      <c r="F54780">
        <v>0.1</v>
      </c>
    </row>
    <row r="54781" spans="1:6" x14ac:dyDescent="0.25">
      <c r="A54781">
        <v>0.31345143217256399</v>
      </c>
      <c r="F54781">
        <v>0.1</v>
      </c>
    </row>
    <row r="54782" spans="1:6" x14ac:dyDescent="0.25">
      <c r="A54782">
        <v>0.31503857271992303</v>
      </c>
      <c r="F54782">
        <v>0.1</v>
      </c>
    </row>
    <row r="54783" spans="1:6" x14ac:dyDescent="0.25">
      <c r="A54783">
        <v>0.31411105641009301</v>
      </c>
      <c r="F54783">
        <v>0.1</v>
      </c>
    </row>
    <row r="54784" spans="1:6" x14ac:dyDescent="0.25">
      <c r="A54784">
        <v>0.31233668064093201</v>
      </c>
      <c r="F54784">
        <v>0.1</v>
      </c>
    </row>
    <row r="54785" spans="1:6" x14ac:dyDescent="0.25">
      <c r="A54785">
        <v>0.31315921342015601</v>
      </c>
      <c r="F54785">
        <v>0.1</v>
      </c>
    </row>
    <row r="54786" spans="1:6" x14ac:dyDescent="0.25">
      <c r="A54786">
        <v>0.31432795655205298</v>
      </c>
      <c r="F54786">
        <v>0.1</v>
      </c>
    </row>
    <row r="54787" spans="1:6" x14ac:dyDescent="0.25">
      <c r="A54787">
        <v>0.31825198036119101</v>
      </c>
      <c r="F54787">
        <v>0.1</v>
      </c>
    </row>
    <row r="54788" spans="1:6" x14ac:dyDescent="0.25">
      <c r="A54788">
        <v>0.32073974717319798</v>
      </c>
      <c r="F54788">
        <v>0.1</v>
      </c>
    </row>
    <row r="54789" spans="1:6" x14ac:dyDescent="0.25">
      <c r="A54789">
        <v>0.32365021483846701</v>
      </c>
      <c r="F54789">
        <v>0.1</v>
      </c>
    </row>
    <row r="54790" spans="1:6" x14ac:dyDescent="0.25">
      <c r="A54790">
        <v>0.32292251190756999</v>
      </c>
      <c r="F54790">
        <v>0.1</v>
      </c>
    </row>
    <row r="54791" spans="1:6" x14ac:dyDescent="0.25">
      <c r="A54791">
        <v>0.32068746953356198</v>
      </c>
      <c r="F54791">
        <v>0.1</v>
      </c>
    </row>
    <row r="54792" spans="1:6" x14ac:dyDescent="0.25">
      <c r="A54792">
        <v>0.32133042720448302</v>
      </c>
      <c r="F54792">
        <v>0.1</v>
      </c>
    </row>
    <row r="54793" spans="1:6" x14ac:dyDescent="0.25">
      <c r="A54793">
        <v>0.319929024631734</v>
      </c>
      <c r="F54793">
        <v>0.1</v>
      </c>
    </row>
    <row r="54794" spans="1:6" x14ac:dyDescent="0.25">
      <c r="A54794">
        <v>0.31824938077343101</v>
      </c>
      <c r="F54794">
        <v>0.1</v>
      </c>
    </row>
    <row r="54795" spans="1:6" x14ac:dyDescent="0.25">
      <c r="A54795">
        <v>0.31709447553700698</v>
      </c>
      <c r="F54795">
        <v>0.1</v>
      </c>
    </row>
    <row r="54796" spans="1:6" x14ac:dyDescent="0.25">
      <c r="A54796">
        <v>0.31578141827519401</v>
      </c>
      <c r="F54796">
        <v>0.1</v>
      </c>
    </row>
    <row r="54797" spans="1:6" x14ac:dyDescent="0.25">
      <c r="A54797">
        <v>0.314893589316877</v>
      </c>
      <c r="F54797">
        <v>0.1</v>
      </c>
    </row>
    <row r="54798" spans="1:6" x14ac:dyDescent="0.25">
      <c r="A54798">
        <v>0.31384700560880202</v>
      </c>
      <c r="F54798">
        <v>0.1</v>
      </c>
    </row>
    <row r="54799" spans="1:6" x14ac:dyDescent="0.25">
      <c r="A54799">
        <v>0.312906463609327</v>
      </c>
      <c r="F54799">
        <v>0.1</v>
      </c>
    </row>
    <row r="54800" spans="1:6" x14ac:dyDescent="0.25">
      <c r="A54800">
        <v>0.31304512442058602</v>
      </c>
      <c r="F54800">
        <v>0.1</v>
      </c>
    </row>
    <row r="54801" spans="1:6" x14ac:dyDescent="0.25">
      <c r="A54801">
        <v>0.31261884948931901</v>
      </c>
      <c r="F54801">
        <v>0.1</v>
      </c>
    </row>
    <row r="54802" spans="1:6" x14ac:dyDescent="0.25">
      <c r="A54802">
        <v>0.31413188094375299</v>
      </c>
      <c r="F54802">
        <v>0.1</v>
      </c>
    </row>
    <row r="54803" spans="1:6" x14ac:dyDescent="0.25">
      <c r="A54803">
        <v>0.313901678003916</v>
      </c>
      <c r="F54803">
        <v>0.1</v>
      </c>
    </row>
    <row r="54804" spans="1:6" x14ac:dyDescent="0.25">
      <c r="A54804">
        <v>0.31098323635678299</v>
      </c>
      <c r="F54804">
        <v>0.1</v>
      </c>
    </row>
    <row r="54805" spans="1:6" x14ac:dyDescent="0.25">
      <c r="A54805">
        <v>0.306883819324824</v>
      </c>
      <c r="F54805">
        <v>0.1</v>
      </c>
    </row>
    <row r="54806" spans="1:6" x14ac:dyDescent="0.25">
      <c r="A54806">
        <v>0.30430573274891898</v>
      </c>
      <c r="F54806">
        <v>0.1</v>
      </c>
    </row>
    <row r="54807" spans="1:6" x14ac:dyDescent="0.25">
      <c r="A54807">
        <v>0.30268295707141102</v>
      </c>
      <c r="F54807">
        <v>0.1</v>
      </c>
    </row>
    <row r="54808" spans="1:6" x14ac:dyDescent="0.25">
      <c r="A54808">
        <v>0.30240018488929499</v>
      </c>
      <c r="F54808">
        <v>0.1</v>
      </c>
    </row>
    <row r="54809" spans="1:6" x14ac:dyDescent="0.25">
      <c r="A54809">
        <v>0.30328336925598698</v>
      </c>
      <c r="F54809">
        <v>0.1</v>
      </c>
    </row>
    <row r="54810" spans="1:6" x14ac:dyDescent="0.25">
      <c r="A54810">
        <v>0.30548028239445801</v>
      </c>
      <c r="F54810">
        <v>0.1</v>
      </c>
    </row>
    <row r="54811" spans="1:6" x14ac:dyDescent="0.25">
      <c r="A54811">
        <v>0.30536701153552798</v>
      </c>
      <c r="F54811">
        <v>0.1</v>
      </c>
    </row>
    <row r="54812" spans="1:6" x14ac:dyDescent="0.25">
      <c r="A54812">
        <v>0.30587018713331499</v>
      </c>
      <c r="F54812">
        <v>0.1</v>
      </c>
    </row>
    <row r="54813" spans="1:6" x14ac:dyDescent="0.25">
      <c r="A54813">
        <v>0.30569122667217502</v>
      </c>
      <c r="F54813">
        <v>0.1</v>
      </c>
    </row>
    <row r="54814" spans="1:6" x14ac:dyDescent="0.25">
      <c r="A54814">
        <v>0.30685406790707098</v>
      </c>
      <c r="F54814">
        <v>0.1</v>
      </c>
    </row>
    <row r="54815" spans="1:6" x14ac:dyDescent="0.25">
      <c r="A54815">
        <v>0.30750393600169601</v>
      </c>
      <c r="F54815">
        <v>0.1</v>
      </c>
    </row>
    <row r="54816" spans="1:6" x14ac:dyDescent="0.25">
      <c r="A54816">
        <v>0.31037863818694</v>
      </c>
      <c r="F54816">
        <v>0.1</v>
      </c>
    </row>
    <row r="54817" spans="1:6" x14ac:dyDescent="0.25">
      <c r="A54817">
        <v>0.31005228925186101</v>
      </c>
      <c r="F54817">
        <v>0.1</v>
      </c>
    </row>
    <row r="54818" spans="1:6" x14ac:dyDescent="0.25">
      <c r="A54818">
        <v>0.30768221090164899</v>
      </c>
      <c r="F54818">
        <v>0.1</v>
      </c>
    </row>
    <row r="54819" spans="1:6" x14ac:dyDescent="0.25">
      <c r="A54819">
        <v>0.30801186875433301</v>
      </c>
      <c r="F54819">
        <v>0.1</v>
      </c>
    </row>
    <row r="54820" spans="1:6" x14ac:dyDescent="0.25">
      <c r="A54820">
        <v>0.306215584453286</v>
      </c>
      <c r="F54820">
        <v>0.1</v>
      </c>
    </row>
    <row r="54821" spans="1:6" x14ac:dyDescent="0.25">
      <c r="A54821">
        <v>0.30695551140055299</v>
      </c>
      <c r="F54821">
        <v>0.1</v>
      </c>
    </row>
    <row r="54822" spans="1:6" x14ac:dyDescent="0.25">
      <c r="A54822">
        <v>0.30811944386858098</v>
      </c>
      <c r="F54822">
        <v>0.1</v>
      </c>
    </row>
    <row r="54823" spans="1:6" x14ac:dyDescent="0.25">
      <c r="A54823">
        <v>0.307151764274741</v>
      </c>
      <c r="F54823">
        <v>0.1</v>
      </c>
    </row>
    <row r="54824" spans="1:6" x14ac:dyDescent="0.25">
      <c r="A54824">
        <v>0.30794212787060998</v>
      </c>
      <c r="F54824">
        <v>0.1</v>
      </c>
    </row>
    <row r="54825" spans="1:6" x14ac:dyDescent="0.25">
      <c r="A54825">
        <v>0.30982670571785897</v>
      </c>
      <c r="F54825">
        <v>0.1</v>
      </c>
    </row>
    <row r="54826" spans="1:6" x14ac:dyDescent="0.25">
      <c r="A54826">
        <v>0.31175351446046501</v>
      </c>
      <c r="F54826">
        <v>0.1</v>
      </c>
    </row>
    <row r="54827" spans="1:6" x14ac:dyDescent="0.25">
      <c r="A54827">
        <v>0.31190686828186198</v>
      </c>
      <c r="F54827">
        <v>0.1</v>
      </c>
    </row>
    <row r="54828" spans="1:6" x14ac:dyDescent="0.25">
      <c r="A54828">
        <v>0.31384581962242403</v>
      </c>
      <c r="F54828">
        <v>0.1</v>
      </c>
    </row>
    <row r="54829" spans="1:6" x14ac:dyDescent="0.25">
      <c r="A54829">
        <v>0.31557774421984103</v>
      </c>
      <c r="F54829">
        <v>0.1</v>
      </c>
    </row>
    <row r="54830" spans="1:6" x14ac:dyDescent="0.25">
      <c r="A54830">
        <v>0.31749030615708301</v>
      </c>
      <c r="F54830">
        <v>0.1</v>
      </c>
    </row>
    <row r="54831" spans="1:6" x14ac:dyDescent="0.25">
      <c r="A54831">
        <v>0.319239789472887</v>
      </c>
      <c r="F54831">
        <v>0.1</v>
      </c>
    </row>
    <row r="54832" spans="1:6" x14ac:dyDescent="0.25">
      <c r="A54832">
        <v>0.320372537785584</v>
      </c>
      <c r="F54832">
        <v>0.1</v>
      </c>
    </row>
    <row r="54833" spans="1:6" x14ac:dyDescent="0.25">
      <c r="A54833">
        <v>0.316500368020255</v>
      </c>
      <c r="F54833">
        <v>0.1</v>
      </c>
    </row>
    <row r="54834" spans="1:6" x14ac:dyDescent="0.25">
      <c r="A54834">
        <v>0.31210600828423601</v>
      </c>
      <c r="F54834">
        <v>0.1</v>
      </c>
    </row>
    <row r="54835" spans="1:6" x14ac:dyDescent="0.25">
      <c r="A54835">
        <v>0.31015079222543201</v>
      </c>
      <c r="F54835">
        <v>0.1</v>
      </c>
    </row>
    <row r="54836" spans="1:6" x14ac:dyDescent="0.25">
      <c r="A54836">
        <v>0.31097834224877602</v>
      </c>
      <c r="F54836">
        <v>0.1</v>
      </c>
    </row>
    <row r="54837" spans="1:6" x14ac:dyDescent="0.25">
      <c r="A54837">
        <v>0.309634822658852</v>
      </c>
      <c r="F54837">
        <v>0.1</v>
      </c>
    </row>
    <row r="54838" spans="1:6" x14ac:dyDescent="0.25">
      <c r="A54838">
        <v>0.31038442509498099</v>
      </c>
      <c r="F54838">
        <v>0.1</v>
      </c>
    </row>
    <row r="54839" spans="1:6" x14ac:dyDescent="0.25">
      <c r="A54839">
        <v>0.31151276492420099</v>
      </c>
      <c r="F54839">
        <v>0.1</v>
      </c>
    </row>
    <row r="54840" spans="1:6" x14ac:dyDescent="0.25">
      <c r="A54840">
        <v>0.31240309241869402</v>
      </c>
      <c r="F54840">
        <v>0.1</v>
      </c>
    </row>
    <row r="54841" spans="1:6" x14ac:dyDescent="0.25">
      <c r="A54841">
        <v>0.31354799484333901</v>
      </c>
      <c r="F54841">
        <v>0.1</v>
      </c>
    </row>
    <row r="54842" spans="1:6" x14ac:dyDescent="0.25">
      <c r="A54842">
        <v>0.31533643527265398</v>
      </c>
      <c r="F54842">
        <v>0.1</v>
      </c>
    </row>
    <row r="54843" spans="1:6" x14ac:dyDescent="0.25">
      <c r="A54843">
        <v>0.31693005075679698</v>
      </c>
      <c r="F54843">
        <v>0.1</v>
      </c>
    </row>
    <row r="54844" spans="1:6" x14ac:dyDescent="0.25">
      <c r="A54844">
        <v>0.31904363532478203</v>
      </c>
      <c r="F54844">
        <v>0.1</v>
      </c>
    </row>
    <row r="54845" spans="1:6" x14ac:dyDescent="0.25">
      <c r="A54845">
        <v>0.318960317191329</v>
      </c>
      <c r="F54845">
        <v>0.1</v>
      </c>
    </row>
    <row r="54846" spans="1:6" x14ac:dyDescent="0.25">
      <c r="A54846">
        <v>0.319193679713274</v>
      </c>
      <c r="F54846">
        <v>0.1</v>
      </c>
    </row>
    <row r="54847" spans="1:6" x14ac:dyDescent="0.25">
      <c r="A54847">
        <v>0.31962360234481602</v>
      </c>
      <c r="F54847">
        <v>0.1</v>
      </c>
    </row>
    <row r="54848" spans="1:6" x14ac:dyDescent="0.25">
      <c r="A54848">
        <v>0.320355999221067</v>
      </c>
      <c r="F54848">
        <v>0.1</v>
      </c>
    </row>
    <row r="54849" spans="1:6" x14ac:dyDescent="0.25">
      <c r="A54849">
        <v>0.32110040594137101</v>
      </c>
      <c r="F54849">
        <v>0.1</v>
      </c>
    </row>
    <row r="54850" spans="1:6" x14ac:dyDescent="0.25">
      <c r="A54850">
        <v>0.322476725265746</v>
      </c>
      <c r="F54850">
        <v>0.1</v>
      </c>
    </row>
    <row r="54851" spans="1:6" x14ac:dyDescent="0.25">
      <c r="A54851">
        <v>0.32515097284370098</v>
      </c>
      <c r="F54851">
        <v>0.1</v>
      </c>
    </row>
    <row r="54852" spans="1:6" x14ac:dyDescent="0.25">
      <c r="A54852">
        <v>0.32780305157254902</v>
      </c>
      <c r="F54852">
        <v>0.1</v>
      </c>
    </row>
    <row r="54853" spans="1:6" x14ac:dyDescent="0.25">
      <c r="A54853">
        <v>0.330509063846537</v>
      </c>
      <c r="F54853">
        <v>0.1</v>
      </c>
    </row>
    <row r="54854" spans="1:6" x14ac:dyDescent="0.25">
      <c r="A54854">
        <v>0.33353393894566302</v>
      </c>
      <c r="F54854">
        <v>0.1</v>
      </c>
    </row>
    <row r="54855" spans="1:6" x14ac:dyDescent="0.25">
      <c r="A54855">
        <v>0.33583645539006302</v>
      </c>
      <c r="F54855">
        <v>0.1</v>
      </c>
    </row>
    <row r="54856" spans="1:6" x14ac:dyDescent="0.25">
      <c r="A54856">
        <v>0.33637410078344798</v>
      </c>
      <c r="F54856">
        <v>0.1</v>
      </c>
    </row>
    <row r="54857" spans="1:6" x14ac:dyDescent="0.25">
      <c r="A54857">
        <v>0.33462953916170002</v>
      </c>
      <c r="F54857">
        <v>0.1</v>
      </c>
    </row>
    <row r="54858" spans="1:6" x14ac:dyDescent="0.25">
      <c r="A54858">
        <v>0.33306961428780402</v>
      </c>
      <c r="F54858">
        <v>0.1</v>
      </c>
    </row>
    <row r="54859" spans="1:6" x14ac:dyDescent="0.25">
      <c r="A54859">
        <v>0.33335206547826302</v>
      </c>
      <c r="F54859">
        <v>0.1</v>
      </c>
    </row>
    <row r="54860" spans="1:6" x14ac:dyDescent="0.25">
      <c r="A54860">
        <v>0.33186666335956999</v>
      </c>
      <c r="F54860">
        <v>0.1</v>
      </c>
    </row>
    <row r="54861" spans="1:6" x14ac:dyDescent="0.25">
      <c r="A54861">
        <v>0.33251303357063899</v>
      </c>
      <c r="F54861">
        <v>0.1</v>
      </c>
    </row>
    <row r="54862" spans="1:6" x14ac:dyDescent="0.25">
      <c r="A54862">
        <v>0.332221553200304</v>
      </c>
      <c r="F54862">
        <v>0.1</v>
      </c>
    </row>
    <row r="54863" spans="1:6" x14ac:dyDescent="0.25">
      <c r="A54863">
        <v>0.331584224764364</v>
      </c>
      <c r="F54863">
        <v>0.1</v>
      </c>
    </row>
    <row r="54864" spans="1:6" x14ac:dyDescent="0.25">
      <c r="A54864">
        <v>0.32924054966590799</v>
      </c>
      <c r="F54864">
        <v>0.1</v>
      </c>
    </row>
    <row r="54865" spans="1:6" x14ac:dyDescent="0.25">
      <c r="A54865">
        <v>0.32350365258833802</v>
      </c>
      <c r="F54865">
        <v>0.1</v>
      </c>
    </row>
    <row r="54866" spans="1:6" x14ac:dyDescent="0.25">
      <c r="A54866">
        <v>0.31806430808187702</v>
      </c>
      <c r="F54866">
        <v>0.1</v>
      </c>
    </row>
    <row r="54867" spans="1:6" x14ac:dyDescent="0.25">
      <c r="A54867">
        <v>0.313287324240627</v>
      </c>
      <c r="F54867">
        <v>0.1</v>
      </c>
    </row>
    <row r="54868" spans="1:6" x14ac:dyDescent="0.25">
      <c r="A54868">
        <v>0.31079912992331399</v>
      </c>
      <c r="F54868">
        <v>0.1</v>
      </c>
    </row>
    <row r="54869" spans="1:6" x14ac:dyDescent="0.25">
      <c r="A54869">
        <v>0.30956696382344701</v>
      </c>
      <c r="F54869">
        <v>0.1</v>
      </c>
    </row>
    <row r="54870" spans="1:6" x14ac:dyDescent="0.25">
      <c r="A54870">
        <v>0.30874361880506801</v>
      </c>
      <c r="F54870">
        <v>0.1</v>
      </c>
    </row>
    <row r="54871" spans="1:6" x14ac:dyDescent="0.25">
      <c r="A54871">
        <v>0.31317840432386901</v>
      </c>
      <c r="F54871">
        <v>0.1</v>
      </c>
    </row>
    <row r="54872" spans="1:6" x14ac:dyDescent="0.25">
      <c r="A54872">
        <v>0.31808799804611398</v>
      </c>
      <c r="F54872">
        <v>0.1</v>
      </c>
    </row>
    <row r="54873" spans="1:6" x14ac:dyDescent="0.25">
      <c r="A54873">
        <v>0.32044572105187202</v>
      </c>
      <c r="F54873">
        <v>0.1</v>
      </c>
    </row>
    <row r="54874" spans="1:6" x14ac:dyDescent="0.25">
      <c r="A54874">
        <v>0.32185765977640102</v>
      </c>
      <c r="F54874">
        <v>0.1</v>
      </c>
    </row>
    <row r="54875" spans="1:6" x14ac:dyDescent="0.25">
      <c r="A54875">
        <v>0.32183308858158299</v>
      </c>
      <c r="F54875">
        <v>0.1</v>
      </c>
    </row>
    <row r="54876" spans="1:6" x14ac:dyDescent="0.25">
      <c r="A54876">
        <v>0.32413268608592</v>
      </c>
      <c r="F54876">
        <v>0.1</v>
      </c>
    </row>
    <row r="54877" spans="1:6" x14ac:dyDescent="0.25">
      <c r="A54877">
        <v>0.32683089826985601</v>
      </c>
      <c r="F54877">
        <v>0.1</v>
      </c>
    </row>
    <row r="54878" spans="1:6" x14ac:dyDescent="0.25">
      <c r="A54878">
        <v>0.32777001282548002</v>
      </c>
      <c r="F54878">
        <v>0.1</v>
      </c>
    </row>
    <row r="54879" spans="1:6" x14ac:dyDescent="0.25">
      <c r="A54879">
        <v>0.32816041689646502</v>
      </c>
      <c r="F54879">
        <v>0.1</v>
      </c>
    </row>
    <row r="54880" spans="1:6" x14ac:dyDescent="0.25">
      <c r="A54880">
        <v>0.32699441300035198</v>
      </c>
      <c r="F54880">
        <v>0.1</v>
      </c>
    </row>
    <row r="54881" spans="1:6" x14ac:dyDescent="0.25">
      <c r="A54881">
        <v>0.32478210826068199</v>
      </c>
      <c r="F54881">
        <v>0.1</v>
      </c>
    </row>
    <row r="54882" spans="1:6" x14ac:dyDescent="0.25">
      <c r="A54882">
        <v>0.32081270395436901</v>
      </c>
      <c r="F54882">
        <v>0.1</v>
      </c>
    </row>
    <row r="54883" spans="1:6" x14ac:dyDescent="0.25">
      <c r="A54883">
        <v>0.31856973660808802</v>
      </c>
      <c r="F54883">
        <v>0.1</v>
      </c>
    </row>
    <row r="54884" spans="1:6" x14ac:dyDescent="0.25">
      <c r="A54884">
        <v>0.31680229383201503</v>
      </c>
      <c r="F54884">
        <v>0.1</v>
      </c>
    </row>
    <row r="54885" spans="1:6" x14ac:dyDescent="0.25">
      <c r="A54885">
        <v>0.31654067591922902</v>
      </c>
      <c r="F54885">
        <v>0.1</v>
      </c>
    </row>
    <row r="54886" spans="1:6" x14ac:dyDescent="0.25">
      <c r="A54886">
        <v>0.31742221564427198</v>
      </c>
      <c r="F54886">
        <v>0.1</v>
      </c>
    </row>
    <row r="54887" spans="1:6" x14ac:dyDescent="0.25">
      <c r="A54887">
        <v>0.31647394729094103</v>
      </c>
      <c r="F54887">
        <v>0.1</v>
      </c>
    </row>
    <row r="54888" spans="1:6" x14ac:dyDescent="0.25">
      <c r="A54888">
        <v>0.315216387314318</v>
      </c>
      <c r="F54888">
        <v>0.1</v>
      </c>
    </row>
    <row r="54889" spans="1:6" x14ac:dyDescent="0.25">
      <c r="A54889">
        <v>0.31298629684782903</v>
      </c>
      <c r="F54889">
        <v>0.1</v>
      </c>
    </row>
    <row r="54890" spans="1:6" x14ac:dyDescent="0.25">
      <c r="A54890">
        <v>0.31201450271365999</v>
      </c>
      <c r="F54890">
        <v>0.1</v>
      </c>
    </row>
    <row r="54891" spans="1:6" x14ac:dyDescent="0.25">
      <c r="A54891">
        <v>0.31208459397889299</v>
      </c>
      <c r="F54891">
        <v>0.1</v>
      </c>
    </row>
    <row r="54892" spans="1:6" x14ac:dyDescent="0.25">
      <c r="A54892">
        <v>0.31184844321844801</v>
      </c>
      <c r="F54892">
        <v>0.1</v>
      </c>
    </row>
    <row r="54893" spans="1:6" x14ac:dyDescent="0.25">
      <c r="A54893">
        <v>0.31156968377644201</v>
      </c>
      <c r="F54893">
        <v>0.1</v>
      </c>
    </row>
    <row r="54894" spans="1:6" x14ac:dyDescent="0.25">
      <c r="A54894">
        <v>0.30819524561632999</v>
      </c>
      <c r="F54894">
        <v>0.1</v>
      </c>
    </row>
    <row r="54895" spans="1:6" x14ac:dyDescent="0.25">
      <c r="A54895">
        <v>0.30543280098561598</v>
      </c>
      <c r="F54895">
        <v>0.1</v>
      </c>
    </row>
    <row r="54896" spans="1:6" x14ac:dyDescent="0.25">
      <c r="A54896">
        <v>0.30398552963466902</v>
      </c>
      <c r="F54896">
        <v>0.1</v>
      </c>
    </row>
    <row r="54897" spans="1:6" x14ac:dyDescent="0.25">
      <c r="A54897">
        <v>0.302358450983786</v>
      </c>
      <c r="F54897">
        <v>0.1</v>
      </c>
    </row>
    <row r="54898" spans="1:6" x14ac:dyDescent="0.25">
      <c r="A54898">
        <v>0.30155596086831599</v>
      </c>
      <c r="F54898">
        <v>0.1</v>
      </c>
    </row>
    <row r="54899" spans="1:6" x14ac:dyDescent="0.25">
      <c r="A54899">
        <v>0.29980578151040799</v>
      </c>
      <c r="F54899">
        <v>0.1</v>
      </c>
    </row>
    <row r="54900" spans="1:6" x14ac:dyDescent="0.25">
      <c r="A54900">
        <v>0.29952881613400001</v>
      </c>
      <c r="F54900">
        <v>0.1</v>
      </c>
    </row>
    <row r="54901" spans="1:6" x14ac:dyDescent="0.25">
      <c r="A54901">
        <v>0.296469170785781</v>
      </c>
      <c r="F54901">
        <v>0.1</v>
      </c>
    </row>
    <row r="54902" spans="1:6" x14ac:dyDescent="0.25">
      <c r="A54902">
        <v>0.29559172624236402</v>
      </c>
      <c r="F54902">
        <v>0.1</v>
      </c>
    </row>
    <row r="54903" spans="1:6" x14ac:dyDescent="0.25">
      <c r="A54903">
        <v>0.29438903480386103</v>
      </c>
      <c r="F54903">
        <v>0.1</v>
      </c>
    </row>
    <row r="54904" spans="1:6" x14ac:dyDescent="0.25">
      <c r="A54904">
        <v>0.29449717173643197</v>
      </c>
      <c r="F54904">
        <v>0.1</v>
      </c>
    </row>
    <row r="54905" spans="1:6" x14ac:dyDescent="0.25">
      <c r="A54905">
        <v>0.29468168362364</v>
      </c>
      <c r="F54905">
        <v>0.1</v>
      </c>
    </row>
    <row r="54906" spans="1:6" x14ac:dyDescent="0.25">
      <c r="A54906">
        <v>0.29465674916131601</v>
      </c>
      <c r="F54906">
        <v>0.1</v>
      </c>
    </row>
    <row r="54907" spans="1:6" x14ac:dyDescent="0.25">
      <c r="A54907">
        <v>0.29264382753166601</v>
      </c>
      <c r="F54907">
        <v>0.1</v>
      </c>
    </row>
    <row r="54908" spans="1:6" x14ac:dyDescent="0.25">
      <c r="A54908">
        <v>0.29203162346303801</v>
      </c>
      <c r="F54908">
        <v>0.1</v>
      </c>
    </row>
    <row r="54909" spans="1:6" x14ac:dyDescent="0.25">
      <c r="A54909">
        <v>0.29230285551180202</v>
      </c>
      <c r="F54909">
        <v>0.1</v>
      </c>
    </row>
    <row r="54910" spans="1:6" x14ac:dyDescent="0.25">
      <c r="A54910">
        <v>0.294355555317172</v>
      </c>
      <c r="F54910">
        <v>0.1</v>
      </c>
    </row>
    <row r="54911" spans="1:6" x14ac:dyDescent="0.25">
      <c r="A54911">
        <v>0.29506365299554899</v>
      </c>
      <c r="F54911">
        <v>0.1</v>
      </c>
    </row>
    <row r="54912" spans="1:6" x14ac:dyDescent="0.25">
      <c r="A54912">
        <v>0.29556466567471301</v>
      </c>
      <c r="F54912">
        <v>0.1</v>
      </c>
    </row>
    <row r="54913" spans="1:6" x14ac:dyDescent="0.25">
      <c r="A54913">
        <v>0.296634999262059</v>
      </c>
      <c r="F54913">
        <v>0.1</v>
      </c>
    </row>
    <row r="54914" spans="1:6" x14ac:dyDescent="0.25">
      <c r="A54914">
        <v>0.297797752682396</v>
      </c>
      <c r="F54914">
        <v>0.1</v>
      </c>
    </row>
    <row r="54915" spans="1:6" x14ac:dyDescent="0.25">
      <c r="A54915">
        <v>0.30065967961742202</v>
      </c>
      <c r="F54915">
        <v>0.1</v>
      </c>
    </row>
    <row r="54916" spans="1:6" x14ac:dyDescent="0.25">
      <c r="A54916">
        <v>0.307896823592125</v>
      </c>
      <c r="F54916">
        <v>0.1</v>
      </c>
    </row>
    <row r="54917" spans="1:6" x14ac:dyDescent="0.25">
      <c r="A54917">
        <v>0.31256224140815297</v>
      </c>
      <c r="F54917">
        <v>0.1</v>
      </c>
    </row>
    <row r="54918" spans="1:6" x14ac:dyDescent="0.25">
      <c r="A54918">
        <v>0.31167610520945199</v>
      </c>
      <c r="F54918">
        <v>0.1</v>
      </c>
    </row>
    <row r="54919" spans="1:6" x14ac:dyDescent="0.25">
      <c r="A54919">
        <v>0.31088187492893798</v>
      </c>
      <c r="F54919">
        <v>0.1</v>
      </c>
    </row>
    <row r="54920" spans="1:6" x14ac:dyDescent="0.25">
      <c r="A54920">
        <v>0.30749348395782899</v>
      </c>
      <c r="F54920">
        <v>0.1</v>
      </c>
    </row>
    <row r="54921" spans="1:6" x14ac:dyDescent="0.25">
      <c r="A54921">
        <v>0.30530940607700402</v>
      </c>
      <c r="F54921">
        <v>0.1</v>
      </c>
    </row>
    <row r="54922" spans="1:6" x14ac:dyDescent="0.25">
      <c r="A54922">
        <v>0.30435547241814498</v>
      </c>
      <c r="F54922">
        <v>0.1</v>
      </c>
    </row>
    <row r="54923" spans="1:6" x14ac:dyDescent="0.25">
      <c r="A54923">
        <v>0.30316562220433801</v>
      </c>
      <c r="F54923">
        <v>0.1</v>
      </c>
    </row>
    <row r="54924" spans="1:6" x14ac:dyDescent="0.25">
      <c r="A54924">
        <v>0.303686064491204</v>
      </c>
      <c r="F54924">
        <v>0.1</v>
      </c>
    </row>
    <row r="54925" spans="1:6" x14ac:dyDescent="0.25">
      <c r="A54925">
        <v>0.30152378123780998</v>
      </c>
      <c r="F54925">
        <v>0.1</v>
      </c>
    </row>
    <row r="54926" spans="1:6" x14ac:dyDescent="0.25">
      <c r="A54926">
        <v>0.30232380447816098</v>
      </c>
      <c r="F54926">
        <v>0.1</v>
      </c>
    </row>
    <row r="54927" spans="1:6" x14ac:dyDescent="0.25">
      <c r="A54927">
        <v>0.30107864606454099</v>
      </c>
      <c r="F54927">
        <v>0.1</v>
      </c>
    </row>
    <row r="54928" spans="1:6" x14ac:dyDescent="0.25">
      <c r="A54928">
        <v>0.297216444810466</v>
      </c>
      <c r="F54928">
        <v>0.1</v>
      </c>
    </row>
    <row r="54929" spans="1:6" x14ac:dyDescent="0.25">
      <c r="A54929">
        <v>0.29369007182023599</v>
      </c>
      <c r="F54929">
        <v>0.1</v>
      </c>
    </row>
    <row r="54930" spans="1:6" x14ac:dyDescent="0.25">
      <c r="A54930">
        <v>0.290226592222249</v>
      </c>
      <c r="F54930">
        <v>0.1</v>
      </c>
    </row>
    <row r="54931" spans="1:6" x14ac:dyDescent="0.25">
      <c r="A54931">
        <v>0.28750644565187999</v>
      </c>
      <c r="F54931">
        <v>0.1</v>
      </c>
    </row>
    <row r="54932" spans="1:6" x14ac:dyDescent="0.25">
      <c r="A54932">
        <v>0.28608952444320901</v>
      </c>
      <c r="F54932">
        <v>0.1</v>
      </c>
    </row>
    <row r="54933" spans="1:6" x14ac:dyDescent="0.25">
      <c r="A54933">
        <v>0.28542705273949198</v>
      </c>
      <c r="F54933">
        <v>0.1</v>
      </c>
    </row>
    <row r="54934" spans="1:6" x14ac:dyDescent="0.25">
      <c r="A54934">
        <v>0.28495752446496198</v>
      </c>
      <c r="F54934">
        <v>0.1</v>
      </c>
    </row>
    <row r="54935" spans="1:6" x14ac:dyDescent="0.25">
      <c r="A54935">
        <v>0.283047656012613</v>
      </c>
      <c r="F54935">
        <v>0.1</v>
      </c>
    </row>
    <row r="54936" spans="1:6" x14ac:dyDescent="0.25">
      <c r="A54936">
        <v>0.28185111310375499</v>
      </c>
      <c r="F54936">
        <v>0.1</v>
      </c>
    </row>
    <row r="54937" spans="1:6" x14ac:dyDescent="0.25">
      <c r="A54937">
        <v>0.28212612095026102</v>
      </c>
      <c r="F54937">
        <v>0.1</v>
      </c>
    </row>
    <row r="54938" spans="1:6" x14ac:dyDescent="0.25">
      <c r="A54938">
        <v>0.28173357662473503</v>
      </c>
      <c r="F54938">
        <v>0.1</v>
      </c>
    </row>
    <row r="54939" spans="1:6" x14ac:dyDescent="0.25">
      <c r="A54939">
        <v>0.28200263055152203</v>
      </c>
      <c r="F54939">
        <v>0.1</v>
      </c>
    </row>
    <row r="54940" spans="1:6" x14ac:dyDescent="0.25">
      <c r="A54940">
        <v>0.280851768448871</v>
      </c>
      <c r="F54940">
        <v>0.1</v>
      </c>
    </row>
    <row r="54941" spans="1:6" x14ac:dyDescent="0.25">
      <c r="A54941">
        <v>0.27982998179178298</v>
      </c>
      <c r="F54941">
        <v>0.1</v>
      </c>
    </row>
    <row r="54942" spans="1:6" x14ac:dyDescent="0.25">
      <c r="A54942">
        <v>0.27938879231943597</v>
      </c>
      <c r="F54942">
        <v>0.1</v>
      </c>
    </row>
    <row r="54943" spans="1:6" x14ac:dyDescent="0.25">
      <c r="A54943">
        <v>0.27918117040342</v>
      </c>
      <c r="F54943">
        <v>0.1</v>
      </c>
    </row>
    <row r="54944" spans="1:6" x14ac:dyDescent="0.25">
      <c r="A54944">
        <v>0.27825917526729399</v>
      </c>
      <c r="F54944">
        <v>0.1</v>
      </c>
    </row>
    <row r="54945" spans="1:6" x14ac:dyDescent="0.25">
      <c r="A54945">
        <v>0.27698425730152798</v>
      </c>
      <c r="F54945">
        <v>0.1</v>
      </c>
    </row>
    <row r="54946" spans="1:6" x14ac:dyDescent="0.25">
      <c r="A54946">
        <v>0.275107584940951</v>
      </c>
      <c r="F54946">
        <v>0.1</v>
      </c>
    </row>
    <row r="54947" spans="1:6" x14ac:dyDescent="0.25">
      <c r="A54947">
        <v>0.27378651768031598</v>
      </c>
      <c r="F54947">
        <v>0.1</v>
      </c>
    </row>
    <row r="54948" spans="1:6" x14ac:dyDescent="0.25">
      <c r="A54948">
        <v>0.27342606452906498</v>
      </c>
      <c r="F54948">
        <v>0.1</v>
      </c>
    </row>
    <row r="54949" spans="1:6" x14ac:dyDescent="0.25">
      <c r="A54949">
        <v>0.27096226150925101</v>
      </c>
      <c r="F54949">
        <v>0.1</v>
      </c>
    </row>
    <row r="54950" spans="1:6" x14ac:dyDescent="0.25">
      <c r="A54950">
        <v>0.26949655982658999</v>
      </c>
      <c r="F54950">
        <v>0.1</v>
      </c>
    </row>
    <row r="54951" spans="1:6" x14ac:dyDescent="0.25">
      <c r="A54951">
        <v>0.270478002593596</v>
      </c>
      <c r="F54951">
        <v>0.1</v>
      </c>
    </row>
    <row r="54952" spans="1:6" x14ac:dyDescent="0.25">
      <c r="A54952">
        <v>0.27286760542391902</v>
      </c>
      <c r="F54952">
        <v>0.1</v>
      </c>
    </row>
    <row r="54953" spans="1:6" x14ac:dyDescent="0.25">
      <c r="A54953">
        <v>0.272823560023642</v>
      </c>
      <c r="F54953">
        <v>0.1</v>
      </c>
    </row>
    <row r="54954" spans="1:6" x14ac:dyDescent="0.25">
      <c r="A54954">
        <v>0.272063925416487</v>
      </c>
      <c r="F54954">
        <v>0.1</v>
      </c>
    </row>
    <row r="54955" spans="1:6" x14ac:dyDescent="0.25">
      <c r="A54955">
        <v>0.27089186426872502</v>
      </c>
      <c r="F54955">
        <v>0.1</v>
      </c>
    </row>
    <row r="54956" spans="1:6" x14ac:dyDescent="0.25">
      <c r="A54956">
        <v>0.27137437266363101</v>
      </c>
      <c r="F54956">
        <v>0.1</v>
      </c>
    </row>
    <row r="54957" spans="1:6" x14ac:dyDescent="0.25">
      <c r="A54957">
        <v>0.26926733104616102</v>
      </c>
      <c r="F54957">
        <v>0.1</v>
      </c>
    </row>
    <row r="54958" spans="1:6" x14ac:dyDescent="0.25">
      <c r="A54958">
        <v>0.27242941139672</v>
      </c>
      <c r="F54958">
        <v>0.1</v>
      </c>
    </row>
    <row r="54959" spans="1:6" x14ac:dyDescent="0.25">
      <c r="A54959">
        <v>0.27550910855819299</v>
      </c>
      <c r="F54959">
        <v>0.1</v>
      </c>
    </row>
    <row r="54960" spans="1:6" x14ac:dyDescent="0.25">
      <c r="A54960">
        <v>0.27459722191078001</v>
      </c>
      <c r="F54960">
        <v>0.1</v>
      </c>
    </row>
    <row r="54961" spans="1:6" x14ac:dyDescent="0.25">
      <c r="A54961">
        <v>0.27139998335208898</v>
      </c>
      <c r="F54961">
        <v>0.1</v>
      </c>
    </row>
    <row r="54962" spans="1:6" x14ac:dyDescent="0.25">
      <c r="A54962">
        <v>0.27000103940244002</v>
      </c>
      <c r="F54962">
        <v>0.1</v>
      </c>
    </row>
    <row r="54963" spans="1:6" x14ac:dyDescent="0.25">
      <c r="A54963">
        <v>0.26858160634504602</v>
      </c>
      <c r="F54963">
        <v>0.1</v>
      </c>
    </row>
    <row r="54964" spans="1:6" x14ac:dyDescent="0.25">
      <c r="A54964">
        <v>0.26654635545757599</v>
      </c>
      <c r="F54964">
        <v>0.1</v>
      </c>
    </row>
    <row r="54965" spans="1:6" x14ac:dyDescent="0.25">
      <c r="A54965">
        <v>0.26563323033033798</v>
      </c>
      <c r="F54965">
        <v>0.1</v>
      </c>
    </row>
    <row r="54966" spans="1:6" x14ac:dyDescent="0.25">
      <c r="A54966">
        <v>0.264915012134884</v>
      </c>
      <c r="F54966">
        <v>0.1</v>
      </c>
    </row>
    <row r="54967" spans="1:6" x14ac:dyDescent="0.25">
      <c r="A54967">
        <v>0.26483946476786502</v>
      </c>
      <c r="F54967">
        <v>0.1</v>
      </c>
    </row>
    <row r="54968" spans="1:6" x14ac:dyDescent="0.25">
      <c r="A54968">
        <v>0.266021330010345</v>
      </c>
      <c r="F54968">
        <v>0.1</v>
      </c>
    </row>
    <row r="54969" spans="1:6" x14ac:dyDescent="0.25">
      <c r="A54969">
        <v>0.26633834658417699</v>
      </c>
      <c r="F54969">
        <v>0.1</v>
      </c>
    </row>
    <row r="54970" spans="1:6" x14ac:dyDescent="0.25">
      <c r="A54970">
        <v>0.26656650645273899</v>
      </c>
      <c r="F54970">
        <v>0.1</v>
      </c>
    </row>
    <row r="54971" spans="1:6" x14ac:dyDescent="0.25">
      <c r="A54971">
        <v>0.26791563666474999</v>
      </c>
      <c r="F54971">
        <v>0.1</v>
      </c>
    </row>
    <row r="54972" spans="1:6" x14ac:dyDescent="0.25">
      <c r="A54972">
        <v>0.27279878906462601</v>
      </c>
      <c r="F54972">
        <v>0.1</v>
      </c>
    </row>
    <row r="54973" spans="1:6" x14ac:dyDescent="0.25">
      <c r="A54973">
        <v>0.274234276090702</v>
      </c>
      <c r="F54973">
        <v>0.1</v>
      </c>
    </row>
    <row r="54974" spans="1:6" x14ac:dyDescent="0.25">
      <c r="A54974">
        <v>0.27670369176591902</v>
      </c>
      <c r="F54974">
        <v>0.1</v>
      </c>
    </row>
    <row r="54975" spans="1:6" x14ac:dyDescent="0.25">
      <c r="A54975">
        <v>0.275145972570912</v>
      </c>
      <c r="F54975">
        <v>0.1</v>
      </c>
    </row>
    <row r="54976" spans="1:6" x14ac:dyDescent="0.25">
      <c r="A54976">
        <v>0.27373434697674398</v>
      </c>
      <c r="F54976">
        <v>0.1</v>
      </c>
    </row>
    <row r="54977" spans="1:6" x14ac:dyDescent="0.25">
      <c r="A54977">
        <v>0.27187467207729998</v>
      </c>
      <c r="F54977">
        <v>0.1</v>
      </c>
    </row>
    <row r="54978" spans="1:6" x14ac:dyDescent="0.25">
      <c r="A54978">
        <v>0.26897414553052601</v>
      </c>
      <c r="F54978">
        <v>0.1</v>
      </c>
    </row>
    <row r="54979" spans="1:6" x14ac:dyDescent="0.25">
      <c r="A54979">
        <v>0.26696417610499901</v>
      </c>
      <c r="F54979">
        <v>0.1</v>
      </c>
    </row>
    <row r="54980" spans="1:6" x14ac:dyDescent="0.25">
      <c r="A54980">
        <v>0.265203401035496</v>
      </c>
      <c r="F54980">
        <v>0.1</v>
      </c>
    </row>
    <row r="54981" spans="1:6" x14ac:dyDescent="0.25">
      <c r="A54981">
        <v>0.26484833094133903</v>
      </c>
      <c r="F54981">
        <v>0.1</v>
      </c>
    </row>
    <row r="54982" spans="1:6" x14ac:dyDescent="0.25">
      <c r="A54982">
        <v>0.26346962483079001</v>
      </c>
      <c r="F54982">
        <v>0.1</v>
      </c>
    </row>
    <row r="54983" spans="1:6" x14ac:dyDescent="0.25">
      <c r="A54983">
        <v>0.26328272092653499</v>
      </c>
      <c r="F54983">
        <v>0.1</v>
      </c>
    </row>
    <row r="54984" spans="1:6" x14ac:dyDescent="0.25">
      <c r="A54984">
        <v>0.2620640812676</v>
      </c>
      <c r="F54984">
        <v>0.1</v>
      </c>
    </row>
    <row r="54985" spans="1:6" x14ac:dyDescent="0.25">
      <c r="A54985">
        <v>0.26088509322190001</v>
      </c>
      <c r="F54985">
        <v>0.1</v>
      </c>
    </row>
    <row r="54986" spans="1:6" x14ac:dyDescent="0.25">
      <c r="A54986">
        <v>0.260473233354863</v>
      </c>
      <c r="F54986">
        <v>0.1</v>
      </c>
    </row>
    <row r="54987" spans="1:6" x14ac:dyDescent="0.25">
      <c r="A54987">
        <v>0.26044470459814001</v>
      </c>
      <c r="F54987">
        <v>0.1</v>
      </c>
    </row>
    <row r="54988" spans="1:6" x14ac:dyDescent="0.25">
      <c r="A54988">
        <v>0.26119093228775903</v>
      </c>
      <c r="F54988">
        <v>0.1</v>
      </c>
    </row>
    <row r="54989" spans="1:6" x14ac:dyDescent="0.25">
      <c r="A54989">
        <v>0.26047096347966903</v>
      </c>
      <c r="F54989">
        <v>0.1</v>
      </c>
    </row>
    <row r="54990" spans="1:6" x14ac:dyDescent="0.25">
      <c r="A54990">
        <v>0.25970143980827698</v>
      </c>
      <c r="F54990">
        <v>0.1</v>
      </c>
    </row>
    <row r="54991" spans="1:6" x14ac:dyDescent="0.25">
      <c r="A54991">
        <v>0.25854476974410301</v>
      </c>
      <c r="F54991">
        <v>0.1</v>
      </c>
    </row>
    <row r="54992" spans="1:6" x14ac:dyDescent="0.25">
      <c r="A54992">
        <v>0.26008803015174298</v>
      </c>
      <c r="F54992">
        <v>0.1</v>
      </c>
    </row>
    <row r="54993" spans="1:6" x14ac:dyDescent="0.25">
      <c r="A54993">
        <v>0.26220343957167003</v>
      </c>
      <c r="F54993">
        <v>0.1</v>
      </c>
    </row>
    <row r="54994" spans="1:6" x14ac:dyDescent="0.25">
      <c r="A54994">
        <v>0.263380573279759</v>
      </c>
      <c r="F54994">
        <v>0.1</v>
      </c>
    </row>
    <row r="54995" spans="1:6" x14ac:dyDescent="0.25">
      <c r="A54995">
        <v>0.26645868966675401</v>
      </c>
      <c r="F54995">
        <v>0.1</v>
      </c>
    </row>
    <row r="54996" spans="1:6" x14ac:dyDescent="0.25">
      <c r="A54996">
        <v>0.26955982235553599</v>
      </c>
      <c r="F54996">
        <v>0.1</v>
      </c>
    </row>
    <row r="54997" spans="1:6" x14ac:dyDescent="0.25">
      <c r="A54997">
        <v>0.27147183514606699</v>
      </c>
      <c r="F54997">
        <v>0.1</v>
      </c>
    </row>
    <row r="54998" spans="1:6" x14ac:dyDescent="0.25">
      <c r="A54998">
        <v>0.27412755132778699</v>
      </c>
      <c r="F54998">
        <v>0.1</v>
      </c>
    </row>
    <row r="54999" spans="1:6" x14ac:dyDescent="0.25">
      <c r="A54999">
        <v>0.27542982235263302</v>
      </c>
      <c r="F54999">
        <v>0.1</v>
      </c>
    </row>
    <row r="55000" spans="1:6" x14ac:dyDescent="0.25">
      <c r="A55000">
        <v>0.27508512734495799</v>
      </c>
      <c r="F55000">
        <v>0.1</v>
      </c>
    </row>
    <row r="55001" spans="1:6" x14ac:dyDescent="0.25">
      <c r="A55001">
        <v>0.27535972771555001</v>
      </c>
      <c r="F55001">
        <v>0.1</v>
      </c>
    </row>
    <row r="55002" spans="1:6" x14ac:dyDescent="0.25">
      <c r="A55002">
        <v>0.27572555700764201</v>
      </c>
      <c r="F55002">
        <v>0.1</v>
      </c>
    </row>
    <row r="55003" spans="1:6" x14ac:dyDescent="0.25">
      <c r="A55003">
        <v>0.277584939639339</v>
      </c>
      <c r="F55003">
        <v>0.1</v>
      </c>
    </row>
    <row r="55004" spans="1:6" x14ac:dyDescent="0.25">
      <c r="A55004">
        <v>0.27720932873662602</v>
      </c>
      <c r="F55004">
        <v>0.1</v>
      </c>
    </row>
    <row r="55005" spans="1:6" x14ac:dyDescent="0.25">
      <c r="A55005">
        <v>0.27756361610270602</v>
      </c>
      <c r="F55005">
        <v>0.1</v>
      </c>
    </row>
    <row r="55006" spans="1:6" x14ac:dyDescent="0.25">
      <c r="A55006">
        <v>0.274927228103029</v>
      </c>
      <c r="F55006">
        <v>0.1</v>
      </c>
    </row>
    <row r="55007" spans="1:6" x14ac:dyDescent="0.25">
      <c r="A55007">
        <v>0.27302229848998699</v>
      </c>
      <c r="F55007">
        <v>0.1</v>
      </c>
    </row>
    <row r="55008" spans="1:6" x14ac:dyDescent="0.25">
      <c r="A55008">
        <v>0.27029393445112199</v>
      </c>
      <c r="F55008">
        <v>0.1</v>
      </c>
    </row>
    <row r="55009" spans="1:6" x14ac:dyDescent="0.25">
      <c r="A55009">
        <v>0.27013067702898802</v>
      </c>
      <c r="F55009">
        <v>0.1</v>
      </c>
    </row>
    <row r="55010" spans="1:6" x14ac:dyDescent="0.25">
      <c r="A55010">
        <v>0.27236720752624599</v>
      </c>
      <c r="F55010">
        <v>0.1</v>
      </c>
    </row>
    <row r="55011" spans="1:6" x14ac:dyDescent="0.25">
      <c r="A55011">
        <v>0.27599089794413501</v>
      </c>
      <c r="F55011">
        <v>0.1</v>
      </c>
    </row>
    <row r="55012" spans="1:6" x14ac:dyDescent="0.25">
      <c r="A55012">
        <v>0.27619517203857602</v>
      </c>
      <c r="F55012">
        <v>0.1</v>
      </c>
    </row>
    <row r="55013" spans="1:6" x14ac:dyDescent="0.25">
      <c r="A55013">
        <v>0.27463380772107399</v>
      </c>
      <c r="F55013">
        <v>0.1</v>
      </c>
    </row>
    <row r="55014" spans="1:6" x14ac:dyDescent="0.25">
      <c r="A55014">
        <v>0.27262145239945301</v>
      </c>
      <c r="F55014">
        <v>0.1</v>
      </c>
    </row>
    <row r="55015" spans="1:6" x14ac:dyDescent="0.25">
      <c r="A55015">
        <v>0.271792354180805</v>
      </c>
      <c r="F55015">
        <v>0.1</v>
      </c>
    </row>
    <row r="55016" spans="1:6" x14ac:dyDescent="0.25">
      <c r="A55016">
        <v>0.27291084763138801</v>
      </c>
      <c r="F55016">
        <v>0.1</v>
      </c>
    </row>
    <row r="55017" spans="1:6" x14ac:dyDescent="0.25">
      <c r="A55017">
        <v>0.27647422316114201</v>
      </c>
      <c r="F55017">
        <v>0.1</v>
      </c>
    </row>
    <row r="55018" spans="1:6" x14ac:dyDescent="0.25">
      <c r="A55018">
        <v>0.28087359370290099</v>
      </c>
      <c r="F55018">
        <v>0.1</v>
      </c>
    </row>
    <row r="55019" spans="1:6" x14ac:dyDescent="0.25">
      <c r="A55019">
        <v>0.28488898601340901</v>
      </c>
      <c r="F55019">
        <v>0.1</v>
      </c>
    </row>
    <row r="55020" spans="1:6" x14ac:dyDescent="0.25">
      <c r="A55020">
        <v>0.28537955148830102</v>
      </c>
      <c r="F55020">
        <v>0.1</v>
      </c>
    </row>
    <row r="55021" spans="1:6" x14ac:dyDescent="0.25">
      <c r="A55021">
        <v>0.28581744326581598</v>
      </c>
      <c r="F55021">
        <v>0.1</v>
      </c>
    </row>
    <row r="55022" spans="1:6" x14ac:dyDescent="0.25">
      <c r="A55022">
        <v>0.28669423051295301</v>
      </c>
      <c r="F55022">
        <v>0.1</v>
      </c>
    </row>
    <row r="55023" spans="1:6" x14ac:dyDescent="0.25">
      <c r="A55023">
        <v>0.29324559636056302</v>
      </c>
      <c r="F55023">
        <v>0.1</v>
      </c>
    </row>
    <row r="55024" spans="1:6" x14ac:dyDescent="0.25">
      <c r="A55024">
        <v>0.29613263428301101</v>
      </c>
      <c r="F55024">
        <v>0.1</v>
      </c>
    </row>
    <row r="55025" spans="1:6" x14ac:dyDescent="0.25">
      <c r="A55025">
        <v>0.29559265602408802</v>
      </c>
      <c r="F55025">
        <v>0.1</v>
      </c>
    </row>
    <row r="55026" spans="1:6" x14ac:dyDescent="0.25">
      <c r="A55026">
        <v>0.29745658738994302</v>
      </c>
      <c r="F55026">
        <v>0.1</v>
      </c>
    </row>
    <row r="55027" spans="1:6" x14ac:dyDescent="0.25">
      <c r="A55027">
        <v>0.29414375932067</v>
      </c>
      <c r="F55027">
        <v>0.1</v>
      </c>
    </row>
    <row r="55028" spans="1:6" x14ac:dyDescent="0.25">
      <c r="A55028">
        <v>0.293943479940737</v>
      </c>
      <c r="F55028">
        <v>0.1</v>
      </c>
    </row>
    <row r="55029" spans="1:6" x14ac:dyDescent="0.25">
      <c r="A55029">
        <v>0.29119019563302501</v>
      </c>
      <c r="F55029">
        <v>0.1</v>
      </c>
    </row>
    <row r="55030" spans="1:6" x14ac:dyDescent="0.25">
      <c r="A55030">
        <v>0.29031893083834698</v>
      </c>
      <c r="F55030">
        <v>0.1</v>
      </c>
    </row>
    <row r="55031" spans="1:6" x14ac:dyDescent="0.25">
      <c r="A55031">
        <v>0.28801101852315097</v>
      </c>
      <c r="F55031">
        <v>0.1</v>
      </c>
    </row>
    <row r="55032" spans="1:6" x14ac:dyDescent="0.25">
      <c r="A55032">
        <v>0.28640703500818698</v>
      </c>
      <c r="F55032">
        <v>0.1</v>
      </c>
    </row>
    <row r="55033" spans="1:6" x14ac:dyDescent="0.25">
      <c r="A55033">
        <v>0.28394092915336999</v>
      </c>
      <c r="F55033">
        <v>0.1</v>
      </c>
    </row>
    <row r="55034" spans="1:6" x14ac:dyDescent="0.25">
      <c r="A55034">
        <v>0.28395289549126901</v>
      </c>
      <c r="F55034">
        <v>0.1</v>
      </c>
    </row>
    <row r="55035" spans="1:6" x14ac:dyDescent="0.25">
      <c r="A55035">
        <v>0.287063242036733</v>
      </c>
      <c r="F55035">
        <v>0.1</v>
      </c>
    </row>
    <row r="55036" spans="1:6" x14ac:dyDescent="0.25">
      <c r="A55036">
        <v>0.28210349509088101</v>
      </c>
      <c r="F55036">
        <v>0.1</v>
      </c>
    </row>
    <row r="55037" spans="1:6" x14ac:dyDescent="0.25">
      <c r="A55037">
        <v>0.28043420665601199</v>
      </c>
      <c r="F55037">
        <v>0.1</v>
      </c>
    </row>
    <row r="55038" spans="1:6" x14ac:dyDescent="0.25">
      <c r="A55038">
        <v>0.28039131914697601</v>
      </c>
      <c r="F55038">
        <v>0.1</v>
      </c>
    </row>
    <row r="55039" spans="1:6" x14ac:dyDescent="0.25">
      <c r="A55039">
        <v>0.28239618270101702</v>
      </c>
      <c r="F55039">
        <v>0.1</v>
      </c>
    </row>
    <row r="55040" spans="1:6" x14ac:dyDescent="0.25">
      <c r="A55040">
        <v>0.28340486023693001</v>
      </c>
      <c r="F55040">
        <v>0.1</v>
      </c>
    </row>
    <row r="55041" spans="1:6" x14ac:dyDescent="0.25">
      <c r="A55041">
        <v>0.28475844008833301</v>
      </c>
      <c r="F55041">
        <v>0.1</v>
      </c>
    </row>
    <row r="55042" spans="1:6" x14ac:dyDescent="0.25">
      <c r="A55042">
        <v>0.28479093160429803</v>
      </c>
      <c r="F55042">
        <v>0.1</v>
      </c>
    </row>
    <row r="55043" spans="1:6" x14ac:dyDescent="0.25">
      <c r="A55043">
        <v>0.28547214691390999</v>
      </c>
      <c r="F55043">
        <v>0.1</v>
      </c>
    </row>
    <row r="55044" spans="1:6" x14ac:dyDescent="0.25">
      <c r="A55044">
        <v>0.28560602889598302</v>
      </c>
      <c r="F55044">
        <v>0.1</v>
      </c>
    </row>
    <row r="55045" spans="1:6" x14ac:dyDescent="0.25">
      <c r="A55045">
        <v>0.28574287554345101</v>
      </c>
      <c r="F55045">
        <v>0.1</v>
      </c>
    </row>
    <row r="55046" spans="1:6" x14ac:dyDescent="0.25">
      <c r="A55046">
        <v>0.28593952997856797</v>
      </c>
      <c r="F55046">
        <v>0.1</v>
      </c>
    </row>
    <row r="55047" spans="1:6" x14ac:dyDescent="0.25">
      <c r="A55047">
        <v>0.28686060365867799</v>
      </c>
      <c r="F55047">
        <v>0.1</v>
      </c>
    </row>
    <row r="55048" spans="1:6" x14ac:dyDescent="0.25">
      <c r="A55048">
        <v>0.28901370575105201</v>
      </c>
      <c r="F55048">
        <v>0.1</v>
      </c>
    </row>
    <row r="55049" spans="1:6" x14ac:dyDescent="0.25">
      <c r="A55049">
        <v>0.29116816994213701</v>
      </c>
      <c r="F55049">
        <v>0.1</v>
      </c>
    </row>
    <row r="55050" spans="1:6" x14ac:dyDescent="0.25">
      <c r="A55050">
        <v>0.29371046927264299</v>
      </c>
      <c r="F55050">
        <v>0.1</v>
      </c>
    </row>
    <row r="55051" spans="1:6" x14ac:dyDescent="0.25">
      <c r="A55051">
        <v>0.29514349685897101</v>
      </c>
      <c r="F55051">
        <v>0.1</v>
      </c>
    </row>
    <row r="55052" spans="1:6" x14ac:dyDescent="0.25">
      <c r="A55052">
        <v>0.29525580251309802</v>
      </c>
      <c r="F55052">
        <v>0.1</v>
      </c>
    </row>
    <row r="55053" spans="1:6" x14ac:dyDescent="0.25">
      <c r="A55053">
        <v>0.29407566567291499</v>
      </c>
      <c r="F55053">
        <v>0.1</v>
      </c>
    </row>
    <row r="55054" spans="1:6" x14ac:dyDescent="0.25">
      <c r="A55054">
        <v>0.29366191302092798</v>
      </c>
      <c r="F55054">
        <v>0.1</v>
      </c>
    </row>
    <row r="55055" spans="1:6" x14ac:dyDescent="0.25">
      <c r="A55055">
        <v>0.29494378076179401</v>
      </c>
      <c r="F55055">
        <v>0.1</v>
      </c>
    </row>
    <row r="55056" spans="1:6" x14ac:dyDescent="0.25">
      <c r="A55056">
        <v>0.29763521572134</v>
      </c>
      <c r="F55056">
        <v>0.1</v>
      </c>
    </row>
    <row r="55057" spans="1:6" x14ac:dyDescent="0.25">
      <c r="A55057">
        <v>0.29916454043601398</v>
      </c>
      <c r="F55057">
        <v>0.1</v>
      </c>
    </row>
    <row r="55058" spans="1:6" x14ac:dyDescent="0.25">
      <c r="A55058">
        <v>0.29728898502947398</v>
      </c>
      <c r="F55058">
        <v>0.1</v>
      </c>
    </row>
    <row r="55059" spans="1:6" x14ac:dyDescent="0.25">
      <c r="A55059">
        <v>0.29490929819496903</v>
      </c>
      <c r="F55059">
        <v>0.1</v>
      </c>
    </row>
    <row r="55060" spans="1:6" x14ac:dyDescent="0.25">
      <c r="A55060">
        <v>0.29193020666219999</v>
      </c>
      <c r="F55060">
        <v>0.1</v>
      </c>
    </row>
    <row r="55061" spans="1:6" x14ac:dyDescent="0.25">
      <c r="A55061">
        <v>0.29280036228147399</v>
      </c>
      <c r="F55061">
        <v>0.1</v>
      </c>
    </row>
    <row r="55062" spans="1:6" x14ac:dyDescent="0.25">
      <c r="A55062">
        <v>0.29267909158317201</v>
      </c>
      <c r="F55062">
        <v>0.1</v>
      </c>
    </row>
    <row r="55063" spans="1:6" x14ac:dyDescent="0.25">
      <c r="A55063">
        <v>0.29510078343774898</v>
      </c>
      <c r="F55063">
        <v>0.1</v>
      </c>
    </row>
    <row r="55064" spans="1:6" x14ac:dyDescent="0.25">
      <c r="A55064">
        <v>0.29650259462696099</v>
      </c>
      <c r="F55064">
        <v>0.1</v>
      </c>
    </row>
    <row r="55065" spans="1:6" x14ac:dyDescent="0.25">
      <c r="A55065">
        <v>0.300111978406639</v>
      </c>
      <c r="F55065">
        <v>0.1</v>
      </c>
    </row>
    <row r="55066" spans="1:6" x14ac:dyDescent="0.25">
      <c r="A55066">
        <v>0.30144824799565001</v>
      </c>
      <c r="F55066">
        <v>0.1</v>
      </c>
    </row>
    <row r="55067" spans="1:6" x14ac:dyDescent="0.25">
      <c r="A55067">
        <v>0.30168878422256901</v>
      </c>
      <c r="F55067">
        <v>0.1</v>
      </c>
    </row>
    <row r="55068" spans="1:6" x14ac:dyDescent="0.25">
      <c r="A55068">
        <v>0.30380881716791103</v>
      </c>
      <c r="F55068">
        <v>0.1</v>
      </c>
    </row>
    <row r="55069" spans="1:6" x14ac:dyDescent="0.25">
      <c r="A55069">
        <v>0.30632836577676398</v>
      </c>
      <c r="F55069">
        <v>0.1</v>
      </c>
    </row>
    <row r="55070" spans="1:6" x14ac:dyDescent="0.25">
      <c r="A55070">
        <v>0.30808965685841</v>
      </c>
      <c r="F55070">
        <v>0.1</v>
      </c>
    </row>
    <row r="55071" spans="1:6" x14ac:dyDescent="0.25">
      <c r="A55071">
        <v>0.30967262133386803</v>
      </c>
      <c r="F55071">
        <v>0.1</v>
      </c>
    </row>
    <row r="55072" spans="1:6" x14ac:dyDescent="0.25">
      <c r="A55072">
        <v>0.30936573888102997</v>
      </c>
      <c r="F55072">
        <v>0.1</v>
      </c>
    </row>
    <row r="55073" spans="1:6" x14ac:dyDescent="0.25">
      <c r="A55073">
        <v>0.30858912423540702</v>
      </c>
      <c r="F55073">
        <v>0.1</v>
      </c>
    </row>
    <row r="55074" spans="1:6" x14ac:dyDescent="0.25">
      <c r="A55074">
        <v>0.306703488056144</v>
      </c>
      <c r="F55074">
        <v>0.1</v>
      </c>
    </row>
    <row r="55075" spans="1:6" x14ac:dyDescent="0.25">
      <c r="A55075">
        <v>0.30379168654059202</v>
      </c>
      <c r="F55075">
        <v>0.1</v>
      </c>
    </row>
    <row r="55076" spans="1:6" x14ac:dyDescent="0.25">
      <c r="A55076">
        <v>0.29857712230306399</v>
      </c>
      <c r="F55076">
        <v>0.1</v>
      </c>
    </row>
    <row r="55077" spans="1:6" x14ac:dyDescent="0.25">
      <c r="A55077">
        <v>0.29444313679979001</v>
      </c>
      <c r="F55077">
        <v>0.1</v>
      </c>
    </row>
    <row r="55078" spans="1:6" x14ac:dyDescent="0.25">
      <c r="A55078">
        <v>0.29198727167019101</v>
      </c>
      <c r="F55078">
        <v>0.1</v>
      </c>
    </row>
    <row r="55079" spans="1:6" x14ac:dyDescent="0.25">
      <c r="A55079">
        <v>0.29260803249769202</v>
      </c>
      <c r="F55079">
        <v>0.1</v>
      </c>
    </row>
    <row r="55080" spans="1:6" x14ac:dyDescent="0.25">
      <c r="A55080">
        <v>0.29293119803449902</v>
      </c>
      <c r="F55080">
        <v>0.1</v>
      </c>
    </row>
    <row r="55081" spans="1:6" x14ac:dyDescent="0.25">
      <c r="A55081">
        <v>0.29650826066265101</v>
      </c>
      <c r="F55081">
        <v>0.1</v>
      </c>
    </row>
    <row r="55082" spans="1:6" x14ac:dyDescent="0.25">
      <c r="A55082">
        <v>0.30200300442043798</v>
      </c>
      <c r="F55082">
        <v>0.1</v>
      </c>
    </row>
    <row r="55083" spans="1:6" x14ac:dyDescent="0.25">
      <c r="A55083">
        <v>0.30461688529163899</v>
      </c>
      <c r="F55083">
        <v>0.1</v>
      </c>
    </row>
    <row r="55084" spans="1:6" x14ac:dyDescent="0.25">
      <c r="A55084">
        <v>0.30837106774692302</v>
      </c>
      <c r="F55084">
        <v>0.1</v>
      </c>
    </row>
    <row r="55085" spans="1:6" x14ac:dyDescent="0.25">
      <c r="A55085">
        <v>0.311510275899053</v>
      </c>
      <c r="F55085">
        <v>0.1</v>
      </c>
    </row>
    <row r="55086" spans="1:6" x14ac:dyDescent="0.25">
      <c r="A55086">
        <v>0.31173934017914701</v>
      </c>
      <c r="F55086">
        <v>0.1</v>
      </c>
    </row>
    <row r="55087" spans="1:6" x14ac:dyDescent="0.25">
      <c r="A55087">
        <v>0.31322980422714702</v>
      </c>
      <c r="F55087">
        <v>0.1</v>
      </c>
    </row>
    <row r="55088" spans="1:6" x14ac:dyDescent="0.25">
      <c r="A55088">
        <v>0.31164478121287398</v>
      </c>
      <c r="F55088">
        <v>0.1</v>
      </c>
    </row>
    <row r="55089" spans="1:6" x14ac:dyDescent="0.25">
      <c r="A55089">
        <v>0.30885569868000101</v>
      </c>
      <c r="F55089">
        <v>0.1</v>
      </c>
    </row>
    <row r="55090" spans="1:6" x14ac:dyDescent="0.25">
      <c r="A55090">
        <v>0.30501721090102002</v>
      </c>
      <c r="F55090">
        <v>0.1</v>
      </c>
    </row>
    <row r="55091" spans="1:6" x14ac:dyDescent="0.25">
      <c r="A55091">
        <v>0.30466236141548497</v>
      </c>
      <c r="F55091">
        <v>0.1</v>
      </c>
    </row>
    <row r="55092" spans="1:6" x14ac:dyDescent="0.25">
      <c r="A55092">
        <v>0.30461551732222197</v>
      </c>
      <c r="F55092">
        <v>0.1</v>
      </c>
    </row>
    <row r="55093" spans="1:6" x14ac:dyDescent="0.25">
      <c r="A55093">
        <v>0.30717323557722198</v>
      </c>
      <c r="F55093">
        <v>0.1</v>
      </c>
    </row>
    <row r="55094" spans="1:6" x14ac:dyDescent="0.25">
      <c r="A55094">
        <v>0.31010150383900797</v>
      </c>
      <c r="F55094">
        <v>0.1</v>
      </c>
    </row>
    <row r="55095" spans="1:6" x14ac:dyDescent="0.25">
      <c r="A55095">
        <v>0.31297178086598798</v>
      </c>
      <c r="F55095">
        <v>0.1</v>
      </c>
    </row>
    <row r="55096" spans="1:6" x14ac:dyDescent="0.25">
      <c r="A55096">
        <v>0.312121726692701</v>
      </c>
      <c r="F55096">
        <v>0.1</v>
      </c>
    </row>
    <row r="55097" spans="1:6" x14ac:dyDescent="0.25">
      <c r="A55097">
        <v>0.31364092734853399</v>
      </c>
      <c r="F55097">
        <v>0.1</v>
      </c>
    </row>
    <row r="55098" spans="1:6" x14ac:dyDescent="0.25">
      <c r="A55098">
        <v>0.31143360828865002</v>
      </c>
      <c r="F55098">
        <v>0.1</v>
      </c>
    </row>
    <row r="55099" spans="1:6" x14ac:dyDescent="0.25">
      <c r="A55099">
        <v>0.308793672891369</v>
      </c>
      <c r="F55099">
        <v>0.1</v>
      </c>
    </row>
    <row r="55100" spans="1:6" x14ac:dyDescent="0.25">
      <c r="A55100">
        <v>0.30490695475095603</v>
      </c>
      <c r="F55100">
        <v>0.1</v>
      </c>
    </row>
    <row r="55101" spans="1:6" x14ac:dyDescent="0.25">
      <c r="A55101">
        <v>0.30168709839657998</v>
      </c>
      <c r="F55101">
        <v>0.1</v>
      </c>
    </row>
    <row r="55102" spans="1:6" x14ac:dyDescent="0.25">
      <c r="A55102">
        <v>0.29968733518451302</v>
      </c>
      <c r="F55102">
        <v>0.1</v>
      </c>
    </row>
    <row r="55103" spans="1:6" x14ac:dyDescent="0.25">
      <c r="A55103">
        <v>0.300040173368813</v>
      </c>
      <c r="F55103">
        <v>0.1</v>
      </c>
    </row>
    <row r="55104" spans="1:6" x14ac:dyDescent="0.25">
      <c r="A55104">
        <v>0.30227814378837198</v>
      </c>
      <c r="F55104">
        <v>0.1</v>
      </c>
    </row>
    <row r="55105" spans="1:6" x14ac:dyDescent="0.25">
      <c r="A55105">
        <v>0.30369140225332197</v>
      </c>
      <c r="F55105">
        <v>0.1</v>
      </c>
    </row>
    <row r="55106" spans="1:6" x14ac:dyDescent="0.25">
      <c r="A55106">
        <v>0.30910096063777298</v>
      </c>
      <c r="F55106">
        <v>0.1</v>
      </c>
    </row>
    <row r="55107" spans="1:6" x14ac:dyDescent="0.25">
      <c r="A55107">
        <v>0.306739091424932</v>
      </c>
      <c r="F55107">
        <v>0.1</v>
      </c>
    </row>
    <row r="55108" spans="1:6" x14ac:dyDescent="0.25">
      <c r="A55108">
        <v>0.30374957668902203</v>
      </c>
      <c r="F55108">
        <v>0.1</v>
      </c>
    </row>
    <row r="55109" spans="1:6" x14ac:dyDescent="0.25">
      <c r="A55109">
        <v>0.29926235486489</v>
      </c>
      <c r="F55109">
        <v>0.1</v>
      </c>
    </row>
    <row r="55110" spans="1:6" x14ac:dyDescent="0.25">
      <c r="A55110">
        <v>0.29284165538254697</v>
      </c>
      <c r="F55110">
        <v>0.1</v>
      </c>
    </row>
    <row r="55111" spans="1:6" x14ac:dyDescent="0.25">
      <c r="A55111">
        <v>0.29079679248121698</v>
      </c>
      <c r="F55111">
        <v>0.1</v>
      </c>
    </row>
    <row r="55112" spans="1:6" x14ac:dyDescent="0.25">
      <c r="A55112">
        <v>0.289609755591898</v>
      </c>
      <c r="F55112">
        <v>0.1</v>
      </c>
    </row>
    <row r="55113" spans="1:6" x14ac:dyDescent="0.25">
      <c r="A55113">
        <v>0.28873101843701099</v>
      </c>
      <c r="F55113">
        <v>0.1</v>
      </c>
    </row>
    <row r="55114" spans="1:6" x14ac:dyDescent="0.25">
      <c r="A55114">
        <v>0.288070402370593</v>
      </c>
      <c r="F55114">
        <v>0.1</v>
      </c>
    </row>
    <row r="55115" spans="1:6" x14ac:dyDescent="0.25">
      <c r="A55115">
        <v>0.28676117640196902</v>
      </c>
      <c r="F55115">
        <v>0.1</v>
      </c>
    </row>
    <row r="55116" spans="1:6" x14ac:dyDescent="0.25">
      <c r="A55116">
        <v>0.286870552627565</v>
      </c>
      <c r="F55116">
        <v>0.1</v>
      </c>
    </row>
    <row r="55117" spans="1:6" x14ac:dyDescent="0.25">
      <c r="A55117">
        <v>0.28649089786943099</v>
      </c>
      <c r="F55117">
        <v>0.1</v>
      </c>
    </row>
    <row r="55118" spans="1:6" x14ac:dyDescent="0.25">
      <c r="A55118">
        <v>0.28822874882827498</v>
      </c>
      <c r="F55118">
        <v>0.1</v>
      </c>
    </row>
    <row r="55119" spans="1:6" x14ac:dyDescent="0.25">
      <c r="A55119">
        <v>0.28923318585830199</v>
      </c>
      <c r="F55119">
        <v>0.1</v>
      </c>
    </row>
    <row r="55120" spans="1:6" x14ac:dyDescent="0.25">
      <c r="A55120">
        <v>0.288813012714143</v>
      </c>
      <c r="F55120">
        <v>0.1</v>
      </c>
    </row>
    <row r="55121" spans="1:6" x14ac:dyDescent="0.25">
      <c r="A55121">
        <v>0.28819904753947001</v>
      </c>
      <c r="F55121">
        <v>0.1</v>
      </c>
    </row>
    <row r="55122" spans="1:6" x14ac:dyDescent="0.25">
      <c r="A55122">
        <v>0.28924833224516699</v>
      </c>
      <c r="F55122">
        <v>0.1</v>
      </c>
    </row>
    <row r="55123" spans="1:6" x14ac:dyDescent="0.25">
      <c r="A55123">
        <v>0.28826795769007402</v>
      </c>
      <c r="F55123">
        <v>0.1</v>
      </c>
    </row>
    <row r="55124" spans="1:6" x14ac:dyDescent="0.25">
      <c r="A55124">
        <v>0.287062132812269</v>
      </c>
      <c r="F55124">
        <v>0.1</v>
      </c>
    </row>
    <row r="55125" spans="1:6" x14ac:dyDescent="0.25">
      <c r="A55125">
        <v>0.28565964334772098</v>
      </c>
      <c r="F55125">
        <v>0.1</v>
      </c>
    </row>
    <row r="55126" spans="1:6" x14ac:dyDescent="0.25">
      <c r="A55126">
        <v>0.28472612671143599</v>
      </c>
      <c r="F55126">
        <v>0.1</v>
      </c>
    </row>
    <row r="55127" spans="1:6" x14ac:dyDescent="0.25">
      <c r="A55127">
        <v>0.287217413178109</v>
      </c>
      <c r="F55127">
        <v>0.1</v>
      </c>
    </row>
    <row r="55128" spans="1:6" x14ac:dyDescent="0.25">
      <c r="A55128">
        <v>0.28686017734062602</v>
      </c>
      <c r="F55128">
        <v>0.1</v>
      </c>
    </row>
    <row r="55129" spans="1:6" x14ac:dyDescent="0.25">
      <c r="A55129">
        <v>0.28677970460795899</v>
      </c>
      <c r="F55129">
        <v>0.1</v>
      </c>
    </row>
    <row r="55130" spans="1:6" x14ac:dyDescent="0.25">
      <c r="A55130">
        <v>0.28532999768324402</v>
      </c>
      <c r="F55130">
        <v>0.1</v>
      </c>
    </row>
    <row r="55131" spans="1:6" x14ac:dyDescent="0.25">
      <c r="A55131">
        <v>0.28325864272177598</v>
      </c>
      <c r="F55131">
        <v>0.1</v>
      </c>
    </row>
    <row r="55132" spans="1:6" x14ac:dyDescent="0.25">
      <c r="A55132">
        <v>0.28022507334567798</v>
      </c>
      <c r="F55132">
        <v>0.1</v>
      </c>
    </row>
    <row r="55133" spans="1:6" x14ac:dyDescent="0.25">
      <c r="A55133">
        <v>0.27794273438905498</v>
      </c>
      <c r="F55133">
        <v>0.1</v>
      </c>
    </row>
    <row r="55134" spans="1:6" x14ac:dyDescent="0.25">
      <c r="A55134">
        <v>0.27709979499037801</v>
      </c>
      <c r="F55134">
        <v>0.1</v>
      </c>
    </row>
    <row r="55135" spans="1:6" x14ac:dyDescent="0.25">
      <c r="A55135">
        <v>0.279330741186683</v>
      </c>
      <c r="F55135">
        <v>0.1</v>
      </c>
    </row>
    <row r="55136" spans="1:6" x14ac:dyDescent="0.25">
      <c r="A55136">
        <v>0.282137427132089</v>
      </c>
      <c r="F55136">
        <v>0.1</v>
      </c>
    </row>
    <row r="55137" spans="1:6" x14ac:dyDescent="0.25">
      <c r="A55137">
        <v>0.28186899814599897</v>
      </c>
      <c r="F55137">
        <v>0.1</v>
      </c>
    </row>
    <row r="55138" spans="1:6" x14ac:dyDescent="0.25">
      <c r="A55138">
        <v>0.27860945743180898</v>
      </c>
      <c r="F55138">
        <v>0.1</v>
      </c>
    </row>
    <row r="55139" spans="1:6" x14ac:dyDescent="0.25">
      <c r="A55139">
        <v>0.27478886078424902</v>
      </c>
      <c r="F55139">
        <v>0.1</v>
      </c>
    </row>
    <row r="55140" spans="1:6" x14ac:dyDescent="0.25">
      <c r="A55140">
        <v>0.27473137312656298</v>
      </c>
      <c r="F55140">
        <v>0.1</v>
      </c>
    </row>
    <row r="55141" spans="1:6" x14ac:dyDescent="0.25">
      <c r="A55141">
        <v>0.274075246980026</v>
      </c>
      <c r="F55141">
        <v>0.1</v>
      </c>
    </row>
    <row r="55142" spans="1:6" x14ac:dyDescent="0.25">
      <c r="A55142">
        <v>0.27242789706762199</v>
      </c>
      <c r="F55142">
        <v>0.1</v>
      </c>
    </row>
    <row r="55143" spans="1:6" x14ac:dyDescent="0.25">
      <c r="A55143">
        <v>0.26996594303056098</v>
      </c>
      <c r="F55143">
        <v>0.1</v>
      </c>
    </row>
    <row r="55144" spans="1:6" x14ac:dyDescent="0.25">
      <c r="A55144">
        <v>0.26957872240846997</v>
      </c>
      <c r="F55144">
        <v>0.1</v>
      </c>
    </row>
    <row r="55145" spans="1:6" x14ac:dyDescent="0.25">
      <c r="A55145">
        <v>0.27107345196167398</v>
      </c>
      <c r="F55145">
        <v>0.1</v>
      </c>
    </row>
    <row r="55146" spans="1:6" x14ac:dyDescent="0.25">
      <c r="A55146">
        <v>0.27303703769285298</v>
      </c>
      <c r="F55146">
        <v>0.1</v>
      </c>
    </row>
    <row r="55147" spans="1:6" x14ac:dyDescent="0.25">
      <c r="A55147">
        <v>0.27549661807893</v>
      </c>
      <c r="F55147">
        <v>0.1</v>
      </c>
    </row>
    <row r="55148" spans="1:6" x14ac:dyDescent="0.25">
      <c r="A55148">
        <v>0.276426028153754</v>
      </c>
      <c r="F55148">
        <v>0.1</v>
      </c>
    </row>
    <row r="55149" spans="1:6" x14ac:dyDescent="0.25">
      <c r="A55149">
        <v>0.27639716854458701</v>
      </c>
      <c r="F55149">
        <v>0.1</v>
      </c>
    </row>
    <row r="55150" spans="1:6" x14ac:dyDescent="0.25">
      <c r="A55150">
        <v>0.27560082813553</v>
      </c>
      <c r="F55150">
        <v>0.1</v>
      </c>
    </row>
    <row r="55151" spans="1:6" x14ac:dyDescent="0.25">
      <c r="A55151">
        <v>0.27453323225322701</v>
      </c>
      <c r="F55151">
        <v>0.1</v>
      </c>
    </row>
    <row r="55152" spans="1:6" x14ac:dyDescent="0.25">
      <c r="A55152">
        <v>0.27387523281021497</v>
      </c>
      <c r="F55152">
        <v>0.1</v>
      </c>
    </row>
    <row r="55153" spans="1:6" x14ac:dyDescent="0.25">
      <c r="A55153">
        <v>0.27314885835151298</v>
      </c>
      <c r="F55153">
        <v>0.1</v>
      </c>
    </row>
    <row r="55154" spans="1:6" x14ac:dyDescent="0.25">
      <c r="A55154">
        <v>0.27335877784226498</v>
      </c>
      <c r="F55154">
        <v>0.1</v>
      </c>
    </row>
    <row r="55155" spans="1:6" x14ac:dyDescent="0.25">
      <c r="A55155">
        <v>0.27361186003386201</v>
      </c>
      <c r="F55155">
        <v>0.1</v>
      </c>
    </row>
    <row r="55156" spans="1:6" x14ac:dyDescent="0.25">
      <c r="A55156">
        <v>0.27399691110039998</v>
      </c>
      <c r="F55156">
        <v>0.1</v>
      </c>
    </row>
    <row r="55157" spans="1:6" x14ac:dyDescent="0.25">
      <c r="A55157">
        <v>0.27339091145160599</v>
      </c>
      <c r="F55157">
        <v>0.1</v>
      </c>
    </row>
    <row r="55158" spans="1:6" x14ac:dyDescent="0.25">
      <c r="A55158">
        <v>0.27231926603669698</v>
      </c>
      <c r="F55158">
        <v>0.1</v>
      </c>
    </row>
    <row r="55159" spans="1:6" x14ac:dyDescent="0.25">
      <c r="A55159">
        <v>0.27191953718404199</v>
      </c>
      <c r="F55159">
        <v>0.1</v>
      </c>
    </row>
    <row r="55160" spans="1:6" x14ac:dyDescent="0.25">
      <c r="A55160">
        <v>0.26761058056644799</v>
      </c>
      <c r="F55160">
        <v>0.1</v>
      </c>
    </row>
    <row r="55161" spans="1:6" x14ac:dyDescent="0.25">
      <c r="A55161">
        <v>0.26694993219014002</v>
      </c>
      <c r="F55161">
        <v>0.1</v>
      </c>
    </row>
    <row r="55162" spans="1:6" x14ac:dyDescent="0.25">
      <c r="A55162">
        <v>0.26579687006935698</v>
      </c>
      <c r="F55162">
        <v>0.1</v>
      </c>
    </row>
    <row r="55163" spans="1:6" x14ac:dyDescent="0.25">
      <c r="A55163">
        <v>0.26715646994442299</v>
      </c>
      <c r="F55163">
        <v>0.1</v>
      </c>
    </row>
    <row r="55164" spans="1:6" x14ac:dyDescent="0.25">
      <c r="A55164">
        <v>0.26784191976919702</v>
      </c>
      <c r="F55164">
        <v>0.1</v>
      </c>
    </row>
    <row r="55165" spans="1:6" x14ac:dyDescent="0.25">
      <c r="A55165">
        <v>0.269345921632065</v>
      </c>
      <c r="F55165">
        <v>0.1</v>
      </c>
    </row>
    <row r="55166" spans="1:6" x14ac:dyDescent="0.25">
      <c r="A55166">
        <v>0.27019312759929098</v>
      </c>
      <c r="F55166">
        <v>0.1</v>
      </c>
    </row>
    <row r="55167" spans="1:6" x14ac:dyDescent="0.25">
      <c r="A55167">
        <v>0.26920999043937899</v>
      </c>
      <c r="F55167">
        <v>0.1</v>
      </c>
    </row>
    <row r="55168" spans="1:6" x14ac:dyDescent="0.25">
      <c r="A55168">
        <v>0.270040816414573</v>
      </c>
      <c r="F55168">
        <v>0.1</v>
      </c>
    </row>
    <row r="55169" spans="1:6" x14ac:dyDescent="0.25">
      <c r="A55169">
        <v>0.26990488542015501</v>
      </c>
      <c r="F55169">
        <v>0.1</v>
      </c>
    </row>
    <row r="55170" spans="1:6" x14ac:dyDescent="0.25">
      <c r="A55170">
        <v>0.27013357136740201</v>
      </c>
      <c r="F55170">
        <v>0.1</v>
      </c>
    </row>
    <row r="55171" spans="1:6" x14ac:dyDescent="0.25">
      <c r="A55171">
        <v>0.27116244862336297</v>
      </c>
      <c r="F55171">
        <v>0.1</v>
      </c>
    </row>
    <row r="55172" spans="1:6" x14ac:dyDescent="0.25">
      <c r="A55172">
        <v>0.27164181119073899</v>
      </c>
      <c r="F55172">
        <v>0.1</v>
      </c>
    </row>
    <row r="55173" spans="1:6" x14ac:dyDescent="0.25">
      <c r="A55173">
        <v>0.27162127767000699</v>
      </c>
      <c r="F55173">
        <v>0.1</v>
      </c>
    </row>
    <row r="55174" spans="1:6" x14ac:dyDescent="0.25">
      <c r="A55174">
        <v>0.27104419607791402</v>
      </c>
      <c r="F55174">
        <v>0.1</v>
      </c>
    </row>
    <row r="55175" spans="1:6" x14ac:dyDescent="0.25">
      <c r="A55175">
        <v>0.26892900593494001</v>
      </c>
      <c r="F55175">
        <v>0.1</v>
      </c>
    </row>
    <row r="55176" spans="1:6" x14ac:dyDescent="0.25">
      <c r="A55176">
        <v>0.267511126801803</v>
      </c>
      <c r="F55176">
        <v>0.1</v>
      </c>
    </row>
    <row r="55177" spans="1:6" x14ac:dyDescent="0.25">
      <c r="A55177">
        <v>0.26870572654045699</v>
      </c>
      <c r="F55177">
        <v>0.1</v>
      </c>
    </row>
    <row r="55178" spans="1:6" x14ac:dyDescent="0.25">
      <c r="A55178">
        <v>0.26810608119234203</v>
      </c>
      <c r="F55178">
        <v>0.1</v>
      </c>
    </row>
    <row r="55179" spans="1:6" x14ac:dyDescent="0.25">
      <c r="A55179">
        <v>0.26736853033757102</v>
      </c>
      <c r="F55179">
        <v>0.1</v>
      </c>
    </row>
    <row r="55180" spans="1:6" x14ac:dyDescent="0.25">
      <c r="A55180">
        <v>0.26601243020730397</v>
      </c>
      <c r="F55180">
        <v>0.1</v>
      </c>
    </row>
    <row r="55181" spans="1:6" x14ac:dyDescent="0.25">
      <c r="A55181">
        <v>0.26535049652197701</v>
      </c>
      <c r="F55181">
        <v>0.1</v>
      </c>
    </row>
    <row r="55182" spans="1:6" x14ac:dyDescent="0.25">
      <c r="A55182">
        <v>0.26465404314538798</v>
      </c>
      <c r="F55182">
        <v>0.1</v>
      </c>
    </row>
    <row r="55183" spans="1:6" x14ac:dyDescent="0.25">
      <c r="A55183">
        <v>0.265176731459771</v>
      </c>
      <c r="F55183">
        <v>0.1</v>
      </c>
    </row>
    <row r="55184" spans="1:6" x14ac:dyDescent="0.25">
      <c r="A55184">
        <v>0.26533783976602399</v>
      </c>
      <c r="F55184">
        <v>0.1</v>
      </c>
    </row>
    <row r="55185" spans="1:6" x14ac:dyDescent="0.25">
      <c r="A55185">
        <v>0.26561062759117099</v>
      </c>
      <c r="F55185">
        <v>0.1</v>
      </c>
    </row>
    <row r="55186" spans="1:6" x14ac:dyDescent="0.25">
      <c r="A55186">
        <v>0.26566524791547003</v>
      </c>
      <c r="F55186">
        <v>0.1</v>
      </c>
    </row>
    <row r="55187" spans="1:6" x14ac:dyDescent="0.25">
      <c r="A55187">
        <v>0.26817503075791499</v>
      </c>
      <c r="F55187">
        <v>0.1</v>
      </c>
    </row>
    <row r="55188" spans="1:6" x14ac:dyDescent="0.25">
      <c r="A55188">
        <v>0.26758950572163398</v>
      </c>
      <c r="F55188">
        <v>0.1</v>
      </c>
    </row>
    <row r="55189" spans="1:6" x14ac:dyDescent="0.25">
      <c r="A55189">
        <v>0.26852346989854697</v>
      </c>
      <c r="F55189">
        <v>0.1</v>
      </c>
    </row>
    <row r="55190" spans="1:6" x14ac:dyDescent="0.25">
      <c r="A55190">
        <v>0.26808045905877298</v>
      </c>
      <c r="F55190">
        <v>0.1</v>
      </c>
    </row>
    <row r="55191" spans="1:6" x14ac:dyDescent="0.25">
      <c r="A55191">
        <v>0.26685007746334499</v>
      </c>
      <c r="F55191">
        <v>0.1</v>
      </c>
    </row>
    <row r="55192" spans="1:6" x14ac:dyDescent="0.25">
      <c r="A55192">
        <v>0.26760196155466298</v>
      </c>
      <c r="F55192">
        <v>0.1</v>
      </c>
    </row>
    <row r="55193" spans="1:6" x14ac:dyDescent="0.25">
      <c r="A55193">
        <v>0.268157127010965</v>
      </c>
      <c r="F55193">
        <v>0.1</v>
      </c>
    </row>
    <row r="55194" spans="1:6" x14ac:dyDescent="0.25">
      <c r="A55194">
        <v>0.26815649786923501</v>
      </c>
      <c r="F55194">
        <v>0.1</v>
      </c>
    </row>
    <row r="55195" spans="1:6" x14ac:dyDescent="0.25">
      <c r="A55195">
        <v>0.26803134670140799</v>
      </c>
      <c r="F55195">
        <v>0.1</v>
      </c>
    </row>
    <row r="55196" spans="1:6" x14ac:dyDescent="0.25">
      <c r="A55196">
        <v>0.26908840437403297</v>
      </c>
      <c r="F55196">
        <v>0.1</v>
      </c>
    </row>
    <row r="55197" spans="1:6" x14ac:dyDescent="0.25">
      <c r="A55197">
        <v>0.269305903855038</v>
      </c>
      <c r="F55197">
        <v>0.1</v>
      </c>
    </row>
    <row r="55198" spans="1:6" x14ac:dyDescent="0.25">
      <c r="A55198">
        <v>0.27091864164851098</v>
      </c>
      <c r="F55198">
        <v>0.1</v>
      </c>
    </row>
    <row r="55199" spans="1:6" x14ac:dyDescent="0.25">
      <c r="A55199">
        <v>0.275834992314961</v>
      </c>
      <c r="F55199">
        <v>0.1</v>
      </c>
    </row>
    <row r="55200" spans="1:6" x14ac:dyDescent="0.25">
      <c r="A55200">
        <v>0.27750232967632399</v>
      </c>
      <c r="F55200">
        <v>0.1</v>
      </c>
    </row>
    <row r="55201" spans="1:6" x14ac:dyDescent="0.25">
      <c r="A55201">
        <v>0.27809650353420101</v>
      </c>
      <c r="F55201">
        <v>0.1</v>
      </c>
    </row>
    <row r="55202" spans="1:6" x14ac:dyDescent="0.25">
      <c r="A55202">
        <v>0.27783958292851102</v>
      </c>
      <c r="F55202">
        <v>0.1</v>
      </c>
    </row>
    <row r="55203" spans="1:6" x14ac:dyDescent="0.25">
      <c r="A55203">
        <v>0.27848252324783002</v>
      </c>
      <c r="F55203">
        <v>0.1</v>
      </c>
    </row>
    <row r="55204" spans="1:6" x14ac:dyDescent="0.25">
      <c r="A55204">
        <v>0.27829662729822702</v>
      </c>
      <c r="F55204">
        <v>0.1</v>
      </c>
    </row>
    <row r="55205" spans="1:6" x14ac:dyDescent="0.25">
      <c r="A55205">
        <v>0.277489106177574</v>
      </c>
      <c r="F55205">
        <v>0.1</v>
      </c>
    </row>
    <row r="55206" spans="1:6" x14ac:dyDescent="0.25">
      <c r="A55206">
        <v>0.27703718963959101</v>
      </c>
      <c r="F55206">
        <v>0.1</v>
      </c>
    </row>
    <row r="55207" spans="1:6" x14ac:dyDescent="0.25">
      <c r="A55207">
        <v>0.27707426761980403</v>
      </c>
      <c r="F55207">
        <v>0.1</v>
      </c>
    </row>
    <row r="55208" spans="1:6" x14ac:dyDescent="0.25">
      <c r="A55208">
        <v>0.27735117172198898</v>
      </c>
      <c r="F55208">
        <v>0.1</v>
      </c>
    </row>
    <row r="55209" spans="1:6" x14ac:dyDescent="0.25">
      <c r="A55209">
        <v>0.27765408423147703</v>
      </c>
      <c r="F55209">
        <v>0.1</v>
      </c>
    </row>
    <row r="55210" spans="1:6" x14ac:dyDescent="0.25">
      <c r="A55210">
        <v>0.27881150918915598</v>
      </c>
      <c r="F55210">
        <v>0.1</v>
      </c>
    </row>
    <row r="55211" spans="1:6" x14ac:dyDescent="0.25">
      <c r="A55211">
        <v>0.27962464408264098</v>
      </c>
      <c r="F55211">
        <v>0.1</v>
      </c>
    </row>
    <row r="55212" spans="1:6" x14ac:dyDescent="0.25">
      <c r="A55212">
        <v>0.28047706134473099</v>
      </c>
      <c r="F55212">
        <v>0.1</v>
      </c>
    </row>
    <row r="55213" spans="1:6" x14ac:dyDescent="0.25">
      <c r="A55213">
        <v>0.27993062691242898</v>
      </c>
      <c r="F55213">
        <v>0.1</v>
      </c>
    </row>
    <row r="55214" spans="1:6" x14ac:dyDescent="0.25">
      <c r="A55214">
        <v>0.28086072974631399</v>
      </c>
      <c r="F55214">
        <v>0.1</v>
      </c>
    </row>
    <row r="55215" spans="1:6" x14ac:dyDescent="0.25">
      <c r="A55215">
        <v>0.27909803558352902</v>
      </c>
      <c r="F55215">
        <v>0.1</v>
      </c>
    </row>
    <row r="55216" spans="1:6" x14ac:dyDescent="0.25">
      <c r="A55216">
        <v>0.279596786399678</v>
      </c>
      <c r="F55216">
        <v>0.1</v>
      </c>
    </row>
    <row r="55217" spans="1:6" x14ac:dyDescent="0.25">
      <c r="A55217">
        <v>0.279723026664147</v>
      </c>
      <c r="F55217">
        <v>0.1</v>
      </c>
    </row>
    <row r="55218" spans="1:6" x14ac:dyDescent="0.25">
      <c r="A55218">
        <v>0.277874141888165</v>
      </c>
      <c r="F55218">
        <v>0.1</v>
      </c>
    </row>
    <row r="55219" spans="1:6" x14ac:dyDescent="0.25">
      <c r="A55219">
        <v>0.280652683421102</v>
      </c>
      <c r="F55219">
        <v>0.1</v>
      </c>
    </row>
    <row r="55220" spans="1:6" x14ac:dyDescent="0.25">
      <c r="A55220">
        <v>0.28230931636236101</v>
      </c>
      <c r="F55220">
        <v>0.1</v>
      </c>
    </row>
    <row r="55221" spans="1:6" x14ac:dyDescent="0.25">
      <c r="A55221">
        <v>0.28288355869255799</v>
      </c>
      <c r="F55221">
        <v>0.1</v>
      </c>
    </row>
    <row r="55222" spans="1:6" x14ac:dyDescent="0.25">
      <c r="A55222">
        <v>0.28483642522391101</v>
      </c>
      <c r="F55222">
        <v>0.1</v>
      </c>
    </row>
    <row r="55223" spans="1:6" x14ac:dyDescent="0.25">
      <c r="A55223">
        <v>0.287956083321939</v>
      </c>
      <c r="F55223">
        <v>0.1</v>
      </c>
    </row>
    <row r="55224" spans="1:6" x14ac:dyDescent="0.25">
      <c r="A55224">
        <v>0.28929388906380399</v>
      </c>
      <c r="F55224">
        <v>0.1</v>
      </c>
    </row>
    <row r="55225" spans="1:6" x14ac:dyDescent="0.25">
      <c r="A55225">
        <v>0.291662177989298</v>
      </c>
      <c r="F55225">
        <v>0.1</v>
      </c>
    </row>
    <row r="55226" spans="1:6" x14ac:dyDescent="0.25">
      <c r="A55226">
        <v>0.29158603503609498</v>
      </c>
      <c r="F55226">
        <v>0.1</v>
      </c>
    </row>
    <row r="55227" spans="1:6" x14ac:dyDescent="0.25">
      <c r="A55227">
        <v>0.291600526861302</v>
      </c>
      <c r="F55227">
        <v>0.1</v>
      </c>
    </row>
    <row r="55228" spans="1:6" x14ac:dyDescent="0.25">
      <c r="A55228">
        <v>0.29115100925145998</v>
      </c>
      <c r="F55228">
        <v>0.1</v>
      </c>
    </row>
    <row r="55229" spans="1:6" x14ac:dyDescent="0.25">
      <c r="A55229">
        <v>0.28976309040265302</v>
      </c>
      <c r="F55229">
        <v>0.1</v>
      </c>
    </row>
    <row r="55230" spans="1:6" x14ac:dyDescent="0.25">
      <c r="A55230">
        <v>0.29013054948840999</v>
      </c>
      <c r="F55230">
        <v>0.1</v>
      </c>
    </row>
    <row r="55231" spans="1:6" x14ac:dyDescent="0.25">
      <c r="A55231">
        <v>0.28946066934826098</v>
      </c>
      <c r="F55231">
        <v>0.1</v>
      </c>
    </row>
    <row r="55232" spans="1:6" x14ac:dyDescent="0.25">
      <c r="A55232">
        <v>0.28577844282124198</v>
      </c>
      <c r="F55232">
        <v>0.1</v>
      </c>
    </row>
    <row r="55233" spans="1:6" x14ac:dyDescent="0.25">
      <c r="A55233">
        <v>0.28513248051201401</v>
      </c>
      <c r="F55233">
        <v>0.1</v>
      </c>
    </row>
    <row r="55234" spans="1:6" x14ac:dyDescent="0.25">
      <c r="A55234">
        <v>0.28593483838144501</v>
      </c>
      <c r="F55234">
        <v>0.1</v>
      </c>
    </row>
    <row r="55235" spans="1:6" x14ac:dyDescent="0.25">
      <c r="A55235">
        <v>0.28246679958696902</v>
      </c>
      <c r="F55235">
        <v>0.1</v>
      </c>
    </row>
    <row r="55236" spans="1:6" x14ac:dyDescent="0.25">
      <c r="A55236">
        <v>0.28273454626029598</v>
      </c>
      <c r="F55236">
        <v>0.1</v>
      </c>
    </row>
    <row r="55237" spans="1:6" x14ac:dyDescent="0.25">
      <c r="A55237">
        <v>0.28417462892752499</v>
      </c>
      <c r="F55237">
        <v>0.1</v>
      </c>
    </row>
    <row r="55238" spans="1:6" x14ac:dyDescent="0.25">
      <c r="A55238">
        <v>0.28481446570431701</v>
      </c>
      <c r="F55238">
        <v>0.1</v>
      </c>
    </row>
    <row r="55239" spans="1:6" x14ac:dyDescent="0.25">
      <c r="A55239">
        <v>0.284586028357666</v>
      </c>
      <c r="F55239">
        <v>0.1</v>
      </c>
    </row>
    <row r="55240" spans="1:6" x14ac:dyDescent="0.25">
      <c r="A55240">
        <v>0.28435867835445899</v>
      </c>
      <c r="F55240">
        <v>0.1</v>
      </c>
    </row>
    <row r="55241" spans="1:6" x14ac:dyDescent="0.25">
      <c r="A55241">
        <v>0.28348012915182502</v>
      </c>
      <c r="F55241">
        <v>0.1</v>
      </c>
    </row>
    <row r="55242" spans="1:6" x14ac:dyDescent="0.25">
      <c r="A55242">
        <v>0.28385714182578398</v>
      </c>
      <c r="F55242">
        <v>0.1</v>
      </c>
    </row>
    <row r="55243" spans="1:6" x14ac:dyDescent="0.25">
      <c r="A55243">
        <v>0.28404956003506998</v>
      </c>
      <c r="F55243">
        <v>0.1</v>
      </c>
    </row>
    <row r="55244" spans="1:6" x14ac:dyDescent="0.25">
      <c r="A55244">
        <v>0.284691678688544</v>
      </c>
      <c r="F55244">
        <v>0.1</v>
      </c>
    </row>
    <row r="55245" spans="1:6" x14ac:dyDescent="0.25">
      <c r="A55245">
        <v>0.28264211791636101</v>
      </c>
      <c r="F55245">
        <v>0.1</v>
      </c>
    </row>
    <row r="55246" spans="1:6" x14ac:dyDescent="0.25">
      <c r="A55246">
        <v>0.28291728591204401</v>
      </c>
      <c r="F55246">
        <v>0.1</v>
      </c>
    </row>
    <row r="55247" spans="1:6" x14ac:dyDescent="0.25">
      <c r="A55247">
        <v>0.28238732516926901</v>
      </c>
      <c r="F55247">
        <v>0.1</v>
      </c>
    </row>
    <row r="55248" spans="1:6" x14ac:dyDescent="0.25">
      <c r="A55248">
        <v>0.28307023114521002</v>
      </c>
      <c r="F55248">
        <v>0.1</v>
      </c>
    </row>
    <row r="55249" spans="1:6" x14ac:dyDescent="0.25">
      <c r="A55249">
        <v>0.28167515530307102</v>
      </c>
      <c r="F55249">
        <v>0.1</v>
      </c>
    </row>
    <row r="55250" spans="1:6" x14ac:dyDescent="0.25">
      <c r="A55250">
        <v>0.279037446171022</v>
      </c>
      <c r="F55250">
        <v>0.1</v>
      </c>
    </row>
    <row r="55251" spans="1:6" x14ac:dyDescent="0.25">
      <c r="A55251">
        <v>0.27864532599934499</v>
      </c>
      <c r="F55251">
        <v>0.1</v>
      </c>
    </row>
    <row r="55252" spans="1:6" x14ac:dyDescent="0.25">
      <c r="A55252">
        <v>0.27972058453735499</v>
      </c>
      <c r="F55252">
        <v>0.1</v>
      </c>
    </row>
    <row r="55253" spans="1:6" x14ac:dyDescent="0.25">
      <c r="A55253">
        <v>0.28316173617469598</v>
      </c>
      <c r="F55253">
        <v>0.1</v>
      </c>
    </row>
    <row r="55254" spans="1:6" x14ac:dyDescent="0.25">
      <c r="A55254">
        <v>0.28461135532300502</v>
      </c>
      <c r="F55254">
        <v>0.1</v>
      </c>
    </row>
    <row r="55255" spans="1:6" x14ac:dyDescent="0.25">
      <c r="A55255">
        <v>0.28706016169201898</v>
      </c>
      <c r="F55255">
        <v>0.1</v>
      </c>
    </row>
    <row r="55256" spans="1:6" x14ac:dyDescent="0.25">
      <c r="A55256">
        <v>0.28837797585361702</v>
      </c>
      <c r="F55256">
        <v>0.1</v>
      </c>
    </row>
    <row r="55257" spans="1:6" x14ac:dyDescent="0.25">
      <c r="A55257">
        <v>0.29017130478416198</v>
      </c>
      <c r="F55257">
        <v>0.1</v>
      </c>
    </row>
    <row r="55258" spans="1:6" x14ac:dyDescent="0.25">
      <c r="A55258">
        <v>0.290536479366722</v>
      </c>
      <c r="F55258">
        <v>0.1</v>
      </c>
    </row>
    <row r="55259" spans="1:6" x14ac:dyDescent="0.25">
      <c r="A55259">
        <v>0.292076340400998</v>
      </c>
      <c r="F55259">
        <v>0.1</v>
      </c>
    </row>
    <row r="55260" spans="1:6" x14ac:dyDescent="0.25">
      <c r="A55260">
        <v>0.29471101654113102</v>
      </c>
      <c r="F55260">
        <v>0.1</v>
      </c>
    </row>
    <row r="55261" spans="1:6" x14ac:dyDescent="0.25">
      <c r="A55261">
        <v>0.29681706814537101</v>
      </c>
      <c r="F55261">
        <v>0.1</v>
      </c>
    </row>
    <row r="55262" spans="1:6" x14ac:dyDescent="0.25">
      <c r="A55262">
        <v>0.297335782036866</v>
      </c>
      <c r="F55262">
        <v>0.1</v>
      </c>
    </row>
    <row r="55263" spans="1:6" x14ac:dyDescent="0.25">
      <c r="A55263">
        <v>0.29657556778958</v>
      </c>
      <c r="F55263">
        <v>0.1</v>
      </c>
    </row>
    <row r="55264" spans="1:6" x14ac:dyDescent="0.25">
      <c r="A55264">
        <v>0.29656170539828097</v>
      </c>
      <c r="F55264">
        <v>0.1</v>
      </c>
    </row>
    <row r="55265" spans="1:6" x14ac:dyDescent="0.25">
      <c r="A55265">
        <v>0.29565346075246601</v>
      </c>
      <c r="F55265">
        <v>0.1</v>
      </c>
    </row>
    <row r="55266" spans="1:6" x14ac:dyDescent="0.25">
      <c r="A55266">
        <v>0.29874172708250801</v>
      </c>
      <c r="F55266">
        <v>0.1</v>
      </c>
    </row>
    <row r="55267" spans="1:6" x14ac:dyDescent="0.25">
      <c r="A55267">
        <v>0.29887719375627803</v>
      </c>
      <c r="F55267">
        <v>0.1</v>
      </c>
    </row>
    <row r="55268" spans="1:6" x14ac:dyDescent="0.25">
      <c r="A55268">
        <v>0.29837265878045699</v>
      </c>
      <c r="F55268">
        <v>0.1</v>
      </c>
    </row>
    <row r="55269" spans="1:6" x14ac:dyDescent="0.25">
      <c r="A55269">
        <v>0.297439830964703</v>
      </c>
      <c r="F55269">
        <v>0.1</v>
      </c>
    </row>
    <row r="55270" spans="1:6" x14ac:dyDescent="0.25">
      <c r="A55270">
        <v>0.29673364429231502</v>
      </c>
      <c r="F55270">
        <v>0.1</v>
      </c>
    </row>
    <row r="55271" spans="1:6" x14ac:dyDescent="0.25">
      <c r="A55271">
        <v>0.29665798629703599</v>
      </c>
      <c r="F55271">
        <v>0.1</v>
      </c>
    </row>
    <row r="55272" spans="1:6" x14ac:dyDescent="0.25">
      <c r="A55272">
        <v>0.295146385046969</v>
      </c>
      <c r="F55272">
        <v>0.1</v>
      </c>
    </row>
    <row r="55273" spans="1:6" x14ac:dyDescent="0.25">
      <c r="A55273">
        <v>0.29109791052779099</v>
      </c>
      <c r="F55273">
        <v>0.1</v>
      </c>
    </row>
    <row r="55274" spans="1:6" x14ac:dyDescent="0.25">
      <c r="A55274">
        <v>0.29019268553871302</v>
      </c>
      <c r="F55274">
        <v>0.1</v>
      </c>
    </row>
    <row r="55275" spans="1:6" x14ac:dyDescent="0.25">
      <c r="A55275">
        <v>0.28989612961094602</v>
      </c>
      <c r="F55275">
        <v>0.1</v>
      </c>
    </row>
    <row r="55276" spans="1:6" x14ac:dyDescent="0.25">
      <c r="A55276">
        <v>0.28982614251901601</v>
      </c>
      <c r="F55276">
        <v>0.1</v>
      </c>
    </row>
    <row r="55277" spans="1:6" x14ac:dyDescent="0.25">
      <c r="A55277">
        <v>0.29060233747382502</v>
      </c>
      <c r="F55277">
        <v>0.1</v>
      </c>
    </row>
    <row r="55278" spans="1:6" x14ac:dyDescent="0.25">
      <c r="A55278">
        <v>0.28986941675662797</v>
      </c>
      <c r="F55278">
        <v>0.1</v>
      </c>
    </row>
    <row r="55279" spans="1:6" x14ac:dyDescent="0.25">
      <c r="A55279">
        <v>0.28937921139056</v>
      </c>
      <c r="F55279">
        <v>0.1</v>
      </c>
    </row>
    <row r="55280" spans="1:6" x14ac:dyDescent="0.25">
      <c r="A55280">
        <v>0.29025231749625302</v>
      </c>
      <c r="F55280">
        <v>0.1</v>
      </c>
    </row>
    <row r="55281" spans="1:6" x14ac:dyDescent="0.25">
      <c r="A55281">
        <v>0.29241339976716602</v>
      </c>
      <c r="F55281">
        <v>0.1</v>
      </c>
    </row>
    <row r="55282" spans="1:6" x14ac:dyDescent="0.25">
      <c r="A55282">
        <v>0.29649370152709598</v>
      </c>
      <c r="F55282">
        <v>0.1</v>
      </c>
    </row>
    <row r="55283" spans="1:6" x14ac:dyDescent="0.25">
      <c r="A55283">
        <v>0.30269921273824002</v>
      </c>
      <c r="F55283">
        <v>0.1</v>
      </c>
    </row>
    <row r="55284" spans="1:6" x14ac:dyDescent="0.25">
      <c r="A55284">
        <v>0.30724462050389001</v>
      </c>
      <c r="F55284">
        <v>0.1</v>
      </c>
    </row>
    <row r="55285" spans="1:6" x14ac:dyDescent="0.25">
      <c r="A55285">
        <v>0.30912710385682002</v>
      </c>
      <c r="F55285">
        <v>0.1</v>
      </c>
    </row>
    <row r="55286" spans="1:6" x14ac:dyDescent="0.25">
      <c r="A55286">
        <v>0.31077229150751401</v>
      </c>
      <c r="F55286">
        <v>0.1</v>
      </c>
    </row>
    <row r="55287" spans="1:6" x14ac:dyDescent="0.25">
      <c r="A55287">
        <v>0.31102131206783601</v>
      </c>
      <c r="F55287">
        <v>0.1</v>
      </c>
    </row>
    <row r="55288" spans="1:6" x14ac:dyDescent="0.25">
      <c r="A55288">
        <v>0.309821801242328</v>
      </c>
      <c r="F55288">
        <v>0.1</v>
      </c>
    </row>
    <row r="55289" spans="1:6" x14ac:dyDescent="0.25">
      <c r="A55289">
        <v>0.30924007046387703</v>
      </c>
      <c r="F55289">
        <v>0.1</v>
      </c>
    </row>
    <row r="55290" spans="1:6" x14ac:dyDescent="0.25">
      <c r="A55290">
        <v>0.30725274934749902</v>
      </c>
      <c r="F55290">
        <v>0.1</v>
      </c>
    </row>
    <row r="55291" spans="1:6" x14ac:dyDescent="0.25">
      <c r="A55291">
        <v>0.30560310832628901</v>
      </c>
      <c r="F55291">
        <v>0.1</v>
      </c>
    </row>
    <row r="55292" spans="1:6" x14ac:dyDescent="0.25">
      <c r="A55292">
        <v>0.30430255752271901</v>
      </c>
      <c r="F55292">
        <v>0.1</v>
      </c>
    </row>
    <row r="55293" spans="1:6" x14ac:dyDescent="0.25">
      <c r="A55293">
        <v>0.30534295777992398</v>
      </c>
      <c r="F55293">
        <v>0.1</v>
      </c>
    </row>
    <row r="55294" spans="1:6" x14ac:dyDescent="0.25">
      <c r="A55294">
        <v>0.303506190161903</v>
      </c>
      <c r="F55294">
        <v>0.1</v>
      </c>
    </row>
    <row r="55295" spans="1:6" x14ac:dyDescent="0.25">
      <c r="A55295">
        <v>0.30399850152546398</v>
      </c>
      <c r="F55295">
        <v>0.1</v>
      </c>
    </row>
    <row r="55296" spans="1:6" x14ac:dyDescent="0.25">
      <c r="A55296">
        <v>0.30497664789012202</v>
      </c>
      <c r="F55296">
        <v>0.1</v>
      </c>
    </row>
    <row r="55297" spans="1:6" x14ac:dyDescent="0.25">
      <c r="A55297">
        <v>0.304114630222106</v>
      </c>
      <c r="F55297">
        <v>0.1</v>
      </c>
    </row>
    <row r="55298" spans="1:6" x14ac:dyDescent="0.25">
      <c r="A55298">
        <v>0.30165424547511599</v>
      </c>
      <c r="F55298">
        <v>0.1</v>
      </c>
    </row>
    <row r="55299" spans="1:6" x14ac:dyDescent="0.25">
      <c r="A55299">
        <v>0.30109601015426402</v>
      </c>
      <c r="F55299">
        <v>0.1</v>
      </c>
    </row>
    <row r="55300" spans="1:6" x14ac:dyDescent="0.25">
      <c r="A55300">
        <v>0.30122204382464901</v>
      </c>
      <c r="F55300">
        <v>0.1</v>
      </c>
    </row>
    <row r="55301" spans="1:6" x14ac:dyDescent="0.25">
      <c r="A55301">
        <v>0.299899369817901</v>
      </c>
      <c r="F55301">
        <v>0.1</v>
      </c>
    </row>
    <row r="55302" spans="1:6" x14ac:dyDescent="0.25">
      <c r="A55302">
        <v>0.29965958314506802</v>
      </c>
      <c r="F55302">
        <v>0.1</v>
      </c>
    </row>
    <row r="55303" spans="1:6" x14ac:dyDescent="0.25">
      <c r="A55303">
        <v>0.29780781544989698</v>
      </c>
      <c r="F55303">
        <v>0.1</v>
      </c>
    </row>
    <row r="55304" spans="1:6" x14ac:dyDescent="0.25">
      <c r="A55304">
        <v>0.297258919458816</v>
      </c>
      <c r="F55304">
        <v>0.1</v>
      </c>
    </row>
    <row r="55305" spans="1:6" x14ac:dyDescent="0.25">
      <c r="A55305">
        <v>0.29606477266398001</v>
      </c>
      <c r="F55305">
        <v>0.1</v>
      </c>
    </row>
    <row r="55306" spans="1:6" x14ac:dyDescent="0.25">
      <c r="A55306">
        <v>0.29586518565499798</v>
      </c>
      <c r="F55306">
        <v>0.1</v>
      </c>
    </row>
    <row r="55307" spans="1:6" x14ac:dyDescent="0.25">
      <c r="A55307">
        <v>0.294859930614632</v>
      </c>
      <c r="F55307">
        <v>0.1</v>
      </c>
    </row>
    <row r="55308" spans="1:6" x14ac:dyDescent="0.25">
      <c r="A55308">
        <v>0.29496566244540101</v>
      </c>
      <c r="F55308">
        <v>0.1</v>
      </c>
    </row>
    <row r="55309" spans="1:6" x14ac:dyDescent="0.25">
      <c r="A55309">
        <v>0.29721455092509302</v>
      </c>
      <c r="F55309">
        <v>0.1</v>
      </c>
    </row>
    <row r="55310" spans="1:6" x14ac:dyDescent="0.25">
      <c r="A55310">
        <v>0.29860707286378202</v>
      </c>
      <c r="F55310">
        <v>0.1</v>
      </c>
    </row>
    <row r="55311" spans="1:6" x14ac:dyDescent="0.25">
      <c r="A55311">
        <v>0.30013901341754301</v>
      </c>
      <c r="F55311">
        <v>0.1</v>
      </c>
    </row>
    <row r="55312" spans="1:6" x14ac:dyDescent="0.25">
      <c r="A55312">
        <v>0.29893195029783898</v>
      </c>
      <c r="F55312">
        <v>0.1</v>
      </c>
    </row>
    <row r="55313" spans="1:6" x14ac:dyDescent="0.25">
      <c r="A55313">
        <v>0.29931796365709101</v>
      </c>
      <c r="F55313">
        <v>0.1</v>
      </c>
    </row>
    <row r="55314" spans="1:6" x14ac:dyDescent="0.25">
      <c r="A55314">
        <v>0.29853937675449499</v>
      </c>
      <c r="F55314">
        <v>0.1</v>
      </c>
    </row>
    <row r="55315" spans="1:6" x14ac:dyDescent="0.25">
      <c r="A55315">
        <v>0.29550783511808598</v>
      </c>
      <c r="F55315">
        <v>0.1</v>
      </c>
    </row>
    <row r="55316" spans="1:6" x14ac:dyDescent="0.25">
      <c r="A55316">
        <v>0.29670245284268698</v>
      </c>
      <c r="F55316">
        <v>0.1</v>
      </c>
    </row>
    <row r="55317" spans="1:6" x14ac:dyDescent="0.25">
      <c r="A55317">
        <v>0.29502846914130998</v>
      </c>
      <c r="F55317">
        <v>0.1</v>
      </c>
    </row>
    <row r="55318" spans="1:6" x14ac:dyDescent="0.25">
      <c r="A55318">
        <v>0.29376150203269802</v>
      </c>
      <c r="F55318">
        <v>0.1</v>
      </c>
    </row>
    <row r="55319" spans="1:6" x14ac:dyDescent="0.25">
      <c r="A55319">
        <v>0.29356067595122598</v>
      </c>
      <c r="F55319">
        <v>0.1</v>
      </c>
    </row>
    <row r="55320" spans="1:6" x14ac:dyDescent="0.25">
      <c r="A55320">
        <v>0.29258467648450798</v>
      </c>
      <c r="F55320">
        <v>0.1</v>
      </c>
    </row>
    <row r="55321" spans="1:6" x14ac:dyDescent="0.25">
      <c r="A55321">
        <v>0.29358713435825801</v>
      </c>
      <c r="F55321">
        <v>0.1</v>
      </c>
    </row>
    <row r="55322" spans="1:6" x14ac:dyDescent="0.25">
      <c r="A55322">
        <v>0.29589856193689401</v>
      </c>
      <c r="F55322">
        <v>0.1</v>
      </c>
    </row>
    <row r="55323" spans="1:6" x14ac:dyDescent="0.25">
      <c r="A55323">
        <v>0.29809528399483598</v>
      </c>
      <c r="F55323">
        <v>0.1</v>
      </c>
    </row>
    <row r="55324" spans="1:6" x14ac:dyDescent="0.25">
      <c r="A55324">
        <v>0.29860119903886401</v>
      </c>
      <c r="F55324">
        <v>0.1</v>
      </c>
    </row>
    <row r="55325" spans="1:6" x14ac:dyDescent="0.25">
      <c r="A55325">
        <v>0.30102445639491399</v>
      </c>
      <c r="F55325">
        <v>0.1</v>
      </c>
    </row>
    <row r="55326" spans="1:6" x14ac:dyDescent="0.25">
      <c r="A55326">
        <v>0.30227980929799603</v>
      </c>
      <c r="F55326">
        <v>0.1</v>
      </c>
    </row>
    <row r="55327" spans="1:6" x14ac:dyDescent="0.25">
      <c r="A55327">
        <v>0.30435863742374902</v>
      </c>
      <c r="F55327">
        <v>0.1</v>
      </c>
    </row>
    <row r="55328" spans="1:6" x14ac:dyDescent="0.25">
      <c r="A55328">
        <v>0.30573480808967002</v>
      </c>
      <c r="F55328">
        <v>0.1</v>
      </c>
    </row>
    <row r="55329" spans="1:6" x14ac:dyDescent="0.25">
      <c r="A55329">
        <v>0.30667680562472799</v>
      </c>
      <c r="F55329">
        <v>0.1</v>
      </c>
    </row>
    <row r="55330" spans="1:6" x14ac:dyDescent="0.25">
      <c r="A55330">
        <v>0.30705570246269298</v>
      </c>
      <c r="F55330">
        <v>0.1</v>
      </c>
    </row>
    <row r="55331" spans="1:6" x14ac:dyDescent="0.25">
      <c r="A55331">
        <v>0.30537981447323198</v>
      </c>
      <c r="F55331">
        <v>0.1</v>
      </c>
    </row>
    <row r="55332" spans="1:6" x14ac:dyDescent="0.25">
      <c r="A55332">
        <v>0.30370713053546</v>
      </c>
      <c r="F55332">
        <v>0.1</v>
      </c>
    </row>
    <row r="55333" spans="1:6" x14ac:dyDescent="0.25">
      <c r="A55333">
        <v>0.30402681615011101</v>
      </c>
      <c r="F55333">
        <v>0.1</v>
      </c>
    </row>
    <row r="55334" spans="1:6" x14ac:dyDescent="0.25">
      <c r="A55334">
        <v>0.30620084259612401</v>
      </c>
      <c r="F55334">
        <v>0.1</v>
      </c>
    </row>
    <row r="55335" spans="1:6" x14ac:dyDescent="0.25">
      <c r="A55335">
        <v>0.30670930164334398</v>
      </c>
      <c r="F55335">
        <v>0.1</v>
      </c>
    </row>
    <row r="55336" spans="1:6" x14ac:dyDescent="0.25">
      <c r="A55336">
        <v>0.305294633003309</v>
      </c>
      <c r="F55336">
        <v>0.1</v>
      </c>
    </row>
    <row r="55337" spans="1:6" x14ac:dyDescent="0.25">
      <c r="A55337">
        <v>0.30628340615821897</v>
      </c>
      <c r="F55337">
        <v>0.1</v>
      </c>
    </row>
    <row r="55338" spans="1:6" x14ac:dyDescent="0.25">
      <c r="A55338">
        <v>0.30747998617866801</v>
      </c>
      <c r="F55338">
        <v>0.1</v>
      </c>
    </row>
    <row r="55339" spans="1:6" x14ac:dyDescent="0.25">
      <c r="A55339">
        <v>0.30674989835251698</v>
      </c>
      <c r="F55339">
        <v>0.1</v>
      </c>
    </row>
    <row r="55340" spans="1:6" x14ac:dyDescent="0.25">
      <c r="A55340">
        <v>0.30639859876800801</v>
      </c>
      <c r="F55340">
        <v>0.1</v>
      </c>
    </row>
    <row r="55341" spans="1:6" x14ac:dyDescent="0.25">
      <c r="A55341">
        <v>0.30766342147331899</v>
      </c>
      <c r="F55341">
        <v>0.1</v>
      </c>
    </row>
    <row r="55342" spans="1:6" x14ac:dyDescent="0.25">
      <c r="A55342">
        <v>0.31027804435844603</v>
      </c>
      <c r="F55342">
        <v>0.1</v>
      </c>
    </row>
    <row r="55343" spans="1:6" x14ac:dyDescent="0.25">
      <c r="A55343">
        <v>0.31013717911799898</v>
      </c>
      <c r="F55343">
        <v>0.1</v>
      </c>
    </row>
    <row r="55344" spans="1:6" x14ac:dyDescent="0.25">
      <c r="A55344">
        <v>0.30833533647524902</v>
      </c>
      <c r="F55344">
        <v>0.1</v>
      </c>
    </row>
    <row r="55345" spans="1:6" x14ac:dyDescent="0.25">
      <c r="A55345">
        <v>0.31029329601660699</v>
      </c>
      <c r="F55345">
        <v>0.1</v>
      </c>
    </row>
    <row r="55346" spans="1:6" x14ac:dyDescent="0.25">
      <c r="A55346">
        <v>0.31553975883299501</v>
      </c>
      <c r="F55346">
        <v>0.1</v>
      </c>
    </row>
    <row r="55347" spans="1:6" x14ac:dyDescent="0.25">
      <c r="A55347">
        <v>0.314763382669694</v>
      </c>
      <c r="F55347">
        <v>0.1</v>
      </c>
    </row>
    <row r="55348" spans="1:6" x14ac:dyDescent="0.25">
      <c r="A55348">
        <v>0.31080760242796701</v>
      </c>
      <c r="F55348">
        <v>0.1</v>
      </c>
    </row>
    <row r="55349" spans="1:6" x14ac:dyDescent="0.25">
      <c r="A55349">
        <v>0.30862012947044098</v>
      </c>
      <c r="F55349">
        <v>0.1</v>
      </c>
    </row>
    <row r="55350" spans="1:6" x14ac:dyDescent="0.25">
      <c r="A55350">
        <v>0.30847275433375498</v>
      </c>
      <c r="F55350">
        <v>0.1</v>
      </c>
    </row>
    <row r="55351" spans="1:6" x14ac:dyDescent="0.25">
      <c r="A55351">
        <v>0.30866134791539102</v>
      </c>
      <c r="F55351">
        <v>0.1</v>
      </c>
    </row>
    <row r="55352" spans="1:6" x14ac:dyDescent="0.25">
      <c r="A55352">
        <v>0.308033709444475</v>
      </c>
      <c r="F55352">
        <v>0.1</v>
      </c>
    </row>
    <row r="55353" spans="1:6" x14ac:dyDescent="0.25">
      <c r="A55353">
        <v>0.30967837822640698</v>
      </c>
      <c r="F55353">
        <v>0.1</v>
      </c>
    </row>
    <row r="55354" spans="1:6" x14ac:dyDescent="0.25">
      <c r="A55354">
        <v>0.31009219057999199</v>
      </c>
      <c r="F55354">
        <v>0.1</v>
      </c>
    </row>
    <row r="55355" spans="1:6" x14ac:dyDescent="0.25">
      <c r="A55355">
        <v>0.31188457734362501</v>
      </c>
      <c r="F55355">
        <v>0.1</v>
      </c>
    </row>
    <row r="55356" spans="1:6" x14ac:dyDescent="0.25">
      <c r="A55356">
        <v>0.30879968228927601</v>
      </c>
      <c r="F55356">
        <v>0.1</v>
      </c>
    </row>
    <row r="55357" spans="1:6" x14ac:dyDescent="0.25">
      <c r="A55357">
        <v>0.30664912698667601</v>
      </c>
      <c r="F55357">
        <v>0.1</v>
      </c>
    </row>
    <row r="55358" spans="1:6" x14ac:dyDescent="0.25">
      <c r="A55358">
        <v>0.30486228839451601</v>
      </c>
      <c r="F55358">
        <v>0.1</v>
      </c>
    </row>
    <row r="55359" spans="1:6" x14ac:dyDescent="0.25">
      <c r="A55359">
        <v>0.30438451691560098</v>
      </c>
      <c r="F55359">
        <v>0.1</v>
      </c>
    </row>
    <row r="55360" spans="1:6" x14ac:dyDescent="0.25">
      <c r="A55360">
        <v>0.30402610632822702</v>
      </c>
      <c r="F55360">
        <v>0.1</v>
      </c>
    </row>
    <row r="55361" spans="1:6" x14ac:dyDescent="0.25">
      <c r="A55361">
        <v>0.30402761244558502</v>
      </c>
      <c r="F55361">
        <v>0.1</v>
      </c>
    </row>
    <row r="55362" spans="1:6" x14ac:dyDescent="0.25">
      <c r="A55362">
        <v>0.303567727361571</v>
      </c>
      <c r="F55362">
        <v>0.1</v>
      </c>
    </row>
    <row r="55363" spans="1:6" x14ac:dyDescent="0.25">
      <c r="A55363">
        <v>0.302810168875701</v>
      </c>
      <c r="F55363">
        <v>0.1</v>
      </c>
    </row>
    <row r="55364" spans="1:6" x14ac:dyDescent="0.25">
      <c r="A55364">
        <v>0.300705254372374</v>
      </c>
      <c r="F55364">
        <v>0.1</v>
      </c>
    </row>
    <row r="55365" spans="1:6" x14ac:dyDescent="0.25">
      <c r="A55365">
        <v>0.30004217230360802</v>
      </c>
      <c r="F55365">
        <v>0.1</v>
      </c>
    </row>
    <row r="55366" spans="1:6" x14ac:dyDescent="0.25">
      <c r="A55366">
        <v>0.30099344500787401</v>
      </c>
      <c r="F55366">
        <v>0.1</v>
      </c>
    </row>
    <row r="55367" spans="1:6" x14ac:dyDescent="0.25">
      <c r="A55367">
        <v>0.30055373200663099</v>
      </c>
      <c r="F55367">
        <v>0.1</v>
      </c>
    </row>
    <row r="55368" spans="1:6" x14ac:dyDescent="0.25">
      <c r="A55368">
        <v>0.30178375160864401</v>
      </c>
      <c r="F55368">
        <v>0.1</v>
      </c>
    </row>
    <row r="55369" spans="1:6" x14ac:dyDescent="0.25">
      <c r="A55369">
        <v>0.30073939901319302</v>
      </c>
      <c r="F55369">
        <v>0.1</v>
      </c>
    </row>
    <row r="55370" spans="1:6" x14ac:dyDescent="0.25">
      <c r="A55370">
        <v>0.29948573843016202</v>
      </c>
      <c r="F55370">
        <v>0.1</v>
      </c>
    </row>
    <row r="55371" spans="1:6" x14ac:dyDescent="0.25">
      <c r="A55371">
        <v>0.29715976469515298</v>
      </c>
      <c r="F55371">
        <v>0.1</v>
      </c>
    </row>
    <row r="55372" spans="1:6" x14ac:dyDescent="0.25">
      <c r="A55372">
        <v>0.295203569318571</v>
      </c>
      <c r="F55372">
        <v>0.1</v>
      </c>
    </row>
    <row r="55373" spans="1:6" x14ac:dyDescent="0.25">
      <c r="A55373">
        <v>0.29515492235394902</v>
      </c>
      <c r="F55373">
        <v>0.1</v>
      </c>
    </row>
    <row r="55374" spans="1:6" x14ac:dyDescent="0.25">
      <c r="A55374">
        <v>0.29333062524322701</v>
      </c>
      <c r="F55374">
        <v>0.1</v>
      </c>
    </row>
    <row r="55375" spans="1:6" x14ac:dyDescent="0.25">
      <c r="A55375">
        <v>0.294614756007545</v>
      </c>
      <c r="F55375">
        <v>0.1</v>
      </c>
    </row>
    <row r="55376" spans="1:6" x14ac:dyDescent="0.25">
      <c r="A55376">
        <v>0.29498029666806702</v>
      </c>
      <c r="F55376">
        <v>0.1</v>
      </c>
    </row>
    <row r="55377" spans="1:6" x14ac:dyDescent="0.25">
      <c r="A55377">
        <v>0.29777180641767698</v>
      </c>
      <c r="F55377">
        <v>0.1</v>
      </c>
    </row>
    <row r="55378" spans="1:6" x14ac:dyDescent="0.25">
      <c r="A55378">
        <v>0.30049684006279398</v>
      </c>
      <c r="F55378">
        <v>0.1</v>
      </c>
    </row>
    <row r="55379" spans="1:6" x14ac:dyDescent="0.25">
      <c r="A55379">
        <v>0.30493863475585398</v>
      </c>
      <c r="F55379">
        <v>0.1</v>
      </c>
    </row>
    <row r="55380" spans="1:6" x14ac:dyDescent="0.25">
      <c r="A55380">
        <v>0.30570634269116098</v>
      </c>
      <c r="F55380">
        <v>0.1</v>
      </c>
    </row>
    <row r="55381" spans="1:6" x14ac:dyDescent="0.25">
      <c r="A55381">
        <v>0.31131899283152897</v>
      </c>
      <c r="F55381">
        <v>0.1</v>
      </c>
    </row>
    <row r="55382" spans="1:6" x14ac:dyDescent="0.25">
      <c r="A55382">
        <v>0.31232689605876601</v>
      </c>
      <c r="F55382">
        <v>0.1</v>
      </c>
    </row>
    <row r="55383" spans="1:6" x14ac:dyDescent="0.25">
      <c r="A55383">
        <v>0.31477554049152701</v>
      </c>
      <c r="F55383">
        <v>0.1</v>
      </c>
    </row>
    <row r="55384" spans="1:6" x14ac:dyDescent="0.25">
      <c r="A55384">
        <v>0.315109578937741</v>
      </c>
      <c r="F55384">
        <v>0.1</v>
      </c>
    </row>
    <row r="55385" spans="1:6" x14ac:dyDescent="0.25">
      <c r="A55385">
        <v>0.31470835679292503</v>
      </c>
      <c r="F55385">
        <v>0.1</v>
      </c>
    </row>
    <row r="55386" spans="1:6" x14ac:dyDescent="0.25">
      <c r="A55386">
        <v>0.31803826023454301</v>
      </c>
      <c r="F55386">
        <v>0.1</v>
      </c>
    </row>
    <row r="55387" spans="1:6" x14ac:dyDescent="0.25">
      <c r="A55387">
        <v>0.31873908603175299</v>
      </c>
      <c r="F55387">
        <v>0.1</v>
      </c>
    </row>
    <row r="55388" spans="1:6" x14ac:dyDescent="0.25">
      <c r="A55388">
        <v>0.31840838608938798</v>
      </c>
      <c r="F55388">
        <v>0.1</v>
      </c>
    </row>
    <row r="55389" spans="1:6" x14ac:dyDescent="0.25">
      <c r="A55389">
        <v>0.31924009706363299</v>
      </c>
      <c r="F55389">
        <v>0.1</v>
      </c>
    </row>
    <row r="55390" spans="1:6" x14ac:dyDescent="0.25">
      <c r="A55390">
        <v>0.320103343698173</v>
      </c>
      <c r="F55390">
        <v>0.1</v>
      </c>
    </row>
    <row r="55391" spans="1:6" x14ac:dyDescent="0.25">
      <c r="A55391">
        <v>0.32008688508352501</v>
      </c>
      <c r="F55391">
        <v>0.1</v>
      </c>
    </row>
    <row r="55392" spans="1:6" x14ac:dyDescent="0.25">
      <c r="A55392">
        <v>0.31873345459613101</v>
      </c>
      <c r="F55392">
        <v>0.1</v>
      </c>
    </row>
    <row r="55393" spans="1:6" x14ac:dyDescent="0.25">
      <c r="A55393">
        <v>0.31727161450581498</v>
      </c>
      <c r="F55393">
        <v>0.1</v>
      </c>
    </row>
    <row r="55394" spans="1:6" x14ac:dyDescent="0.25">
      <c r="A55394">
        <v>0.31653661627636598</v>
      </c>
      <c r="F55394">
        <v>0.1</v>
      </c>
    </row>
    <row r="55395" spans="1:6" x14ac:dyDescent="0.25">
      <c r="A55395">
        <v>0.31629006544358002</v>
      </c>
      <c r="F55395">
        <v>0.1</v>
      </c>
    </row>
    <row r="55396" spans="1:6" x14ac:dyDescent="0.25">
      <c r="A55396">
        <v>0.31594276899802898</v>
      </c>
      <c r="F55396">
        <v>0.1</v>
      </c>
    </row>
    <row r="55397" spans="1:6" x14ac:dyDescent="0.25">
      <c r="A55397">
        <v>0.31507568626351701</v>
      </c>
      <c r="F55397">
        <v>0.1</v>
      </c>
    </row>
    <row r="55398" spans="1:6" x14ac:dyDescent="0.25">
      <c r="A55398">
        <v>0.31200172425099298</v>
      </c>
      <c r="F55398">
        <v>0.1</v>
      </c>
    </row>
    <row r="55399" spans="1:6" x14ac:dyDescent="0.25">
      <c r="A55399">
        <v>0.30639192624752698</v>
      </c>
      <c r="F55399">
        <v>0.1</v>
      </c>
    </row>
    <row r="55400" spans="1:6" x14ac:dyDescent="0.25">
      <c r="A55400">
        <v>0.305089431704828</v>
      </c>
      <c r="F55400">
        <v>0.1</v>
      </c>
    </row>
    <row r="55401" spans="1:6" x14ac:dyDescent="0.25">
      <c r="A55401">
        <v>0.304388682700098</v>
      </c>
      <c r="F55401">
        <v>0.1</v>
      </c>
    </row>
    <row r="55402" spans="1:6" x14ac:dyDescent="0.25">
      <c r="A55402">
        <v>0.30034495725115601</v>
      </c>
      <c r="F55402">
        <v>0.1</v>
      </c>
    </row>
    <row r="55403" spans="1:6" x14ac:dyDescent="0.25">
      <c r="A55403">
        <v>0.29600532541688601</v>
      </c>
      <c r="F55403">
        <v>0.1</v>
      </c>
    </row>
    <row r="55404" spans="1:6" x14ac:dyDescent="0.25">
      <c r="A55404">
        <v>0.293747418585524</v>
      </c>
      <c r="F55404">
        <v>0.1</v>
      </c>
    </row>
    <row r="55405" spans="1:6" x14ac:dyDescent="0.25">
      <c r="A55405">
        <v>0.29379022691461398</v>
      </c>
      <c r="F55405">
        <v>0.1</v>
      </c>
    </row>
    <row r="55406" spans="1:6" x14ac:dyDescent="0.25">
      <c r="A55406">
        <v>0.29120180329845502</v>
      </c>
      <c r="F55406">
        <v>0.1</v>
      </c>
    </row>
    <row r="55407" spans="1:6" x14ac:dyDescent="0.25">
      <c r="A55407">
        <v>0.290612396272101</v>
      </c>
      <c r="F55407">
        <v>0.1</v>
      </c>
    </row>
    <row r="55408" spans="1:6" x14ac:dyDescent="0.25">
      <c r="A55408">
        <v>0.29123212204719301</v>
      </c>
      <c r="F55408">
        <v>0.1</v>
      </c>
    </row>
    <row r="55409" spans="1:6" x14ac:dyDescent="0.25">
      <c r="A55409">
        <v>0.29136255155843699</v>
      </c>
      <c r="F55409">
        <v>0.1</v>
      </c>
    </row>
    <row r="55410" spans="1:6" x14ac:dyDescent="0.25">
      <c r="A55410">
        <v>0.29304195327329602</v>
      </c>
      <c r="F55410">
        <v>0.1</v>
      </c>
    </row>
    <row r="55411" spans="1:6" x14ac:dyDescent="0.25">
      <c r="A55411">
        <v>0.292714158989204</v>
      </c>
      <c r="F55411">
        <v>0.1</v>
      </c>
    </row>
    <row r="55412" spans="1:6" x14ac:dyDescent="0.25">
      <c r="A55412">
        <v>0.29248431260270702</v>
      </c>
      <c r="F55412">
        <v>0.1</v>
      </c>
    </row>
    <row r="55413" spans="1:6" x14ac:dyDescent="0.25">
      <c r="A55413">
        <v>0.29294775945123203</v>
      </c>
      <c r="F55413">
        <v>0.1</v>
      </c>
    </row>
    <row r="55414" spans="1:6" x14ac:dyDescent="0.25">
      <c r="A55414">
        <v>0.29374819441793898</v>
      </c>
      <c r="F55414">
        <v>0.1</v>
      </c>
    </row>
    <row r="55415" spans="1:6" x14ac:dyDescent="0.25">
      <c r="A55415">
        <v>0.29353130369685598</v>
      </c>
      <c r="F55415">
        <v>0.1</v>
      </c>
    </row>
    <row r="55416" spans="1:6" x14ac:dyDescent="0.25">
      <c r="A55416">
        <v>0.29375779922534401</v>
      </c>
      <c r="F55416">
        <v>0.1</v>
      </c>
    </row>
    <row r="55417" spans="1:6" x14ac:dyDescent="0.25">
      <c r="A55417">
        <v>0.29206657763003402</v>
      </c>
      <c r="F55417">
        <v>0.1</v>
      </c>
    </row>
    <row r="55418" spans="1:6" x14ac:dyDescent="0.25">
      <c r="A55418">
        <v>0.29058296592552701</v>
      </c>
      <c r="F55418">
        <v>0.1</v>
      </c>
    </row>
    <row r="55419" spans="1:6" x14ac:dyDescent="0.25">
      <c r="A55419">
        <v>0.28954572970127201</v>
      </c>
      <c r="F55419">
        <v>0.1</v>
      </c>
    </row>
    <row r="55420" spans="1:6" x14ac:dyDescent="0.25">
      <c r="A55420">
        <v>0.288895067245028</v>
      </c>
      <c r="F55420">
        <v>0.1</v>
      </c>
    </row>
    <row r="55421" spans="1:6" x14ac:dyDescent="0.25">
      <c r="A55421">
        <v>0.28971740289303999</v>
      </c>
      <c r="F55421">
        <v>0.1</v>
      </c>
    </row>
    <row r="55422" spans="1:6" x14ac:dyDescent="0.25">
      <c r="A55422">
        <v>0.289041285353896</v>
      </c>
      <c r="F55422">
        <v>0.1</v>
      </c>
    </row>
    <row r="55423" spans="1:6" x14ac:dyDescent="0.25">
      <c r="A55423">
        <v>0.287771199244375</v>
      </c>
      <c r="F55423">
        <v>0.1</v>
      </c>
    </row>
    <row r="55424" spans="1:6" x14ac:dyDescent="0.25">
      <c r="A55424">
        <v>0.28769840683582798</v>
      </c>
      <c r="F55424">
        <v>0.1</v>
      </c>
    </row>
    <row r="55425" spans="1:6" x14ac:dyDescent="0.25">
      <c r="A55425">
        <v>0.28722230487807798</v>
      </c>
      <c r="F55425">
        <v>0.1</v>
      </c>
    </row>
    <row r="55426" spans="1:6" x14ac:dyDescent="0.25">
      <c r="A55426">
        <v>0.28658341527277398</v>
      </c>
      <c r="F55426">
        <v>0.1</v>
      </c>
    </row>
    <row r="55427" spans="1:6" x14ac:dyDescent="0.25">
      <c r="A55427">
        <v>0.28682983806613799</v>
      </c>
      <c r="F55427">
        <v>0.1</v>
      </c>
    </row>
    <row r="55428" spans="1:6" x14ac:dyDescent="0.25">
      <c r="A55428">
        <v>0.286007074528495</v>
      </c>
      <c r="F55428">
        <v>0.1</v>
      </c>
    </row>
    <row r="55429" spans="1:6" x14ac:dyDescent="0.25">
      <c r="A55429">
        <v>0.288305443367322</v>
      </c>
      <c r="F55429">
        <v>0.1</v>
      </c>
    </row>
    <row r="55430" spans="1:6" x14ac:dyDescent="0.25">
      <c r="A55430">
        <v>0.29098886079910002</v>
      </c>
      <c r="F55430">
        <v>0.1</v>
      </c>
    </row>
    <row r="55431" spans="1:6" x14ac:dyDescent="0.25">
      <c r="A55431">
        <v>0.29164465677208901</v>
      </c>
      <c r="F55431">
        <v>0.1</v>
      </c>
    </row>
    <row r="55432" spans="1:6" x14ac:dyDescent="0.25">
      <c r="A55432">
        <v>0.29251068540465702</v>
      </c>
      <c r="F55432">
        <v>0.1</v>
      </c>
    </row>
    <row r="55433" spans="1:6" x14ac:dyDescent="0.25">
      <c r="A55433">
        <v>0.292450298710974</v>
      </c>
      <c r="F55433">
        <v>0.1</v>
      </c>
    </row>
    <row r="55434" spans="1:6" x14ac:dyDescent="0.25">
      <c r="A55434">
        <v>0.292960326977668</v>
      </c>
      <c r="F55434">
        <v>0.1</v>
      </c>
    </row>
    <row r="55435" spans="1:6" x14ac:dyDescent="0.25">
      <c r="A55435">
        <v>0.29238267611649299</v>
      </c>
      <c r="F55435">
        <v>0.1</v>
      </c>
    </row>
    <row r="55436" spans="1:6" x14ac:dyDescent="0.25">
      <c r="A55436">
        <v>0.29274290265841002</v>
      </c>
      <c r="F55436">
        <v>0.1</v>
      </c>
    </row>
    <row r="55437" spans="1:6" x14ac:dyDescent="0.25">
      <c r="A55437">
        <v>0.28943777627789602</v>
      </c>
      <c r="F55437">
        <v>0.1</v>
      </c>
    </row>
    <row r="55438" spans="1:6" x14ac:dyDescent="0.25">
      <c r="A55438">
        <v>0.285610965831613</v>
      </c>
      <c r="F55438">
        <v>0.1</v>
      </c>
    </row>
    <row r="55439" spans="1:6" x14ac:dyDescent="0.25">
      <c r="A55439">
        <v>0.280813093077173</v>
      </c>
      <c r="F55439">
        <v>0.1</v>
      </c>
    </row>
    <row r="55440" spans="1:6" x14ac:dyDescent="0.25">
      <c r="A55440">
        <v>0.27931614653290898</v>
      </c>
      <c r="F55440">
        <v>0.1</v>
      </c>
    </row>
    <row r="55441" spans="1:6" x14ac:dyDescent="0.25">
      <c r="A55441">
        <v>0.27773670232553699</v>
      </c>
      <c r="F55441">
        <v>0.1</v>
      </c>
    </row>
    <row r="55442" spans="1:6" x14ac:dyDescent="0.25">
      <c r="A55442">
        <v>0.27595800418579303</v>
      </c>
      <c r="F55442">
        <v>0.1</v>
      </c>
    </row>
    <row r="55443" spans="1:6" x14ac:dyDescent="0.25">
      <c r="A55443">
        <v>0.27488631782240103</v>
      </c>
      <c r="F55443">
        <v>0.1</v>
      </c>
    </row>
    <row r="55444" spans="1:6" x14ac:dyDescent="0.25">
      <c r="A55444">
        <v>0.27515416474770299</v>
      </c>
      <c r="F55444">
        <v>0.1</v>
      </c>
    </row>
    <row r="55445" spans="1:6" x14ac:dyDescent="0.25">
      <c r="A55445">
        <v>0.274292842922988</v>
      </c>
      <c r="F55445">
        <v>0.1</v>
      </c>
    </row>
    <row r="55446" spans="1:6" x14ac:dyDescent="0.25">
      <c r="A55446">
        <v>0.26992985020110699</v>
      </c>
      <c r="F55446">
        <v>0.1</v>
      </c>
    </row>
    <row r="55447" spans="1:6" x14ac:dyDescent="0.25">
      <c r="A55447">
        <v>0.26954350502170399</v>
      </c>
      <c r="F55447">
        <v>0.1</v>
      </c>
    </row>
    <row r="55448" spans="1:6" x14ac:dyDescent="0.25">
      <c r="A55448">
        <v>0.26989977241310897</v>
      </c>
      <c r="F55448">
        <v>0.1</v>
      </c>
    </row>
    <row r="55449" spans="1:6" x14ac:dyDescent="0.25">
      <c r="A55449">
        <v>0.27057200599786702</v>
      </c>
      <c r="F55449">
        <v>0.1</v>
      </c>
    </row>
    <row r="55450" spans="1:6" x14ac:dyDescent="0.25">
      <c r="A55450">
        <v>0.26894846997653998</v>
      </c>
      <c r="F55450">
        <v>0.1</v>
      </c>
    </row>
    <row r="55451" spans="1:6" x14ac:dyDescent="0.25">
      <c r="A55451">
        <v>0.26760955603523201</v>
      </c>
      <c r="F55451">
        <v>0.1</v>
      </c>
    </row>
    <row r="55452" spans="1:6" x14ac:dyDescent="0.25">
      <c r="A55452">
        <v>0.26590038895933399</v>
      </c>
      <c r="F55452">
        <v>0.1</v>
      </c>
    </row>
    <row r="55453" spans="1:6" x14ac:dyDescent="0.25">
      <c r="A55453">
        <v>0.26509889570952899</v>
      </c>
      <c r="F55453">
        <v>0.1</v>
      </c>
    </row>
    <row r="55454" spans="1:6" x14ac:dyDescent="0.25">
      <c r="A55454">
        <v>0.264526020711573</v>
      </c>
      <c r="F55454">
        <v>0.1</v>
      </c>
    </row>
    <row r="55455" spans="1:6" x14ac:dyDescent="0.25">
      <c r="A55455">
        <v>0.26389715141924702</v>
      </c>
      <c r="F55455">
        <v>0.1</v>
      </c>
    </row>
    <row r="55456" spans="1:6" x14ac:dyDescent="0.25">
      <c r="A55456">
        <v>0.26344613436519798</v>
      </c>
      <c r="F55456">
        <v>0.1</v>
      </c>
    </row>
    <row r="55457" spans="1:6" x14ac:dyDescent="0.25">
      <c r="A55457">
        <v>0.26231139761872402</v>
      </c>
      <c r="F55457">
        <v>0.1</v>
      </c>
    </row>
    <row r="55458" spans="1:6" x14ac:dyDescent="0.25">
      <c r="A55458">
        <v>0.26072774062798398</v>
      </c>
      <c r="F55458">
        <v>0.1</v>
      </c>
    </row>
    <row r="55459" spans="1:6" x14ac:dyDescent="0.25">
      <c r="A55459">
        <v>0.26063504512928398</v>
      </c>
      <c r="F55459">
        <v>0.1</v>
      </c>
    </row>
    <row r="55460" spans="1:6" x14ac:dyDescent="0.25">
      <c r="A55460">
        <v>0.26304242205794098</v>
      </c>
      <c r="F55460">
        <v>0.1</v>
      </c>
    </row>
    <row r="55461" spans="1:6" x14ac:dyDescent="0.25">
      <c r="A55461">
        <v>0.263642010156731</v>
      </c>
      <c r="F55461">
        <v>0.1</v>
      </c>
    </row>
    <row r="55462" spans="1:6" x14ac:dyDescent="0.25">
      <c r="A55462">
        <v>0.26287973924263103</v>
      </c>
      <c r="F55462">
        <v>0.1</v>
      </c>
    </row>
    <row r="55463" spans="1:6" x14ac:dyDescent="0.25">
      <c r="A55463">
        <v>0.26275096429071898</v>
      </c>
      <c r="F55463">
        <v>0.1</v>
      </c>
    </row>
    <row r="55464" spans="1:6" x14ac:dyDescent="0.25">
      <c r="A55464">
        <v>0.26197474043046698</v>
      </c>
      <c r="F55464">
        <v>0.1</v>
      </c>
    </row>
    <row r="55465" spans="1:6" x14ac:dyDescent="0.25">
      <c r="A55465">
        <v>0.26342088325118201</v>
      </c>
      <c r="F55465">
        <v>0.1</v>
      </c>
    </row>
    <row r="55466" spans="1:6" x14ac:dyDescent="0.25">
      <c r="A55466">
        <v>0.26578150609887002</v>
      </c>
      <c r="F55466">
        <v>0.1</v>
      </c>
    </row>
    <row r="55467" spans="1:6" x14ac:dyDescent="0.25">
      <c r="A55467">
        <v>0.26647149198161202</v>
      </c>
      <c r="F55467">
        <v>0.1</v>
      </c>
    </row>
    <row r="55468" spans="1:6" x14ac:dyDescent="0.25">
      <c r="A55468">
        <v>0.26682996061116998</v>
      </c>
      <c r="F55468">
        <v>0.1</v>
      </c>
    </row>
    <row r="55469" spans="1:6" x14ac:dyDescent="0.25">
      <c r="A55469">
        <v>0.26709890024030702</v>
      </c>
      <c r="F55469">
        <v>0.1</v>
      </c>
    </row>
    <row r="55470" spans="1:6" x14ac:dyDescent="0.25">
      <c r="A55470">
        <v>0.26848931834745998</v>
      </c>
      <c r="F55470">
        <v>0.1</v>
      </c>
    </row>
    <row r="55471" spans="1:6" x14ac:dyDescent="0.25">
      <c r="A55471">
        <v>0.27256918336616498</v>
      </c>
      <c r="F55471">
        <v>0.1</v>
      </c>
    </row>
    <row r="55472" spans="1:6" x14ac:dyDescent="0.25">
      <c r="A55472">
        <v>0.276248639424722</v>
      </c>
      <c r="F55472">
        <v>0.1</v>
      </c>
    </row>
    <row r="55473" spans="1:6" x14ac:dyDescent="0.25">
      <c r="A55473">
        <v>0.276225261275234</v>
      </c>
      <c r="F55473">
        <v>0.1</v>
      </c>
    </row>
    <row r="55474" spans="1:6" x14ac:dyDescent="0.25">
      <c r="A55474">
        <v>0.27727264810844998</v>
      </c>
      <c r="F55474">
        <v>0.1</v>
      </c>
    </row>
    <row r="55475" spans="1:6" x14ac:dyDescent="0.25">
      <c r="A55475">
        <v>0.27921748503683902</v>
      </c>
      <c r="F55475">
        <v>0.1</v>
      </c>
    </row>
    <row r="55476" spans="1:6" x14ac:dyDescent="0.25">
      <c r="A55476">
        <v>0.280893823235569</v>
      </c>
      <c r="F55476">
        <v>0.1</v>
      </c>
    </row>
    <row r="55477" spans="1:6" x14ac:dyDescent="0.25">
      <c r="A55477">
        <v>0.28109150755321999</v>
      </c>
      <c r="F55477">
        <v>0.1</v>
      </c>
    </row>
    <row r="55478" spans="1:6" x14ac:dyDescent="0.25">
      <c r="A55478">
        <v>0.28179885048647402</v>
      </c>
      <c r="F55478">
        <v>0.1</v>
      </c>
    </row>
    <row r="55479" spans="1:6" x14ac:dyDescent="0.25">
      <c r="A55479">
        <v>0.282039994657938</v>
      </c>
      <c r="F55479">
        <v>0.1</v>
      </c>
    </row>
    <row r="55480" spans="1:6" x14ac:dyDescent="0.25">
      <c r="A55480">
        <v>0.28126365778838902</v>
      </c>
      <c r="F55480">
        <v>0.1</v>
      </c>
    </row>
    <row r="55481" spans="1:6" x14ac:dyDescent="0.25">
      <c r="A55481">
        <v>0.28307052587973602</v>
      </c>
      <c r="F55481">
        <v>0.1</v>
      </c>
    </row>
    <row r="55482" spans="1:6" x14ac:dyDescent="0.25">
      <c r="A55482">
        <v>0.28278898089061699</v>
      </c>
      <c r="F55482">
        <v>0.1</v>
      </c>
    </row>
    <row r="55483" spans="1:6" x14ac:dyDescent="0.25">
      <c r="A55483">
        <v>0.28335517647667202</v>
      </c>
      <c r="F55483">
        <v>0.1</v>
      </c>
    </row>
    <row r="55484" spans="1:6" x14ac:dyDescent="0.25">
      <c r="A55484">
        <v>0.284112512674628</v>
      </c>
      <c r="F55484">
        <v>0.1</v>
      </c>
    </row>
    <row r="55485" spans="1:6" x14ac:dyDescent="0.25">
      <c r="A55485">
        <v>0.28506176063587502</v>
      </c>
      <c r="F55485">
        <v>0.1</v>
      </c>
    </row>
    <row r="55486" spans="1:6" x14ac:dyDescent="0.25">
      <c r="A55486">
        <v>0.29069782264865202</v>
      </c>
      <c r="F55486">
        <v>0.1</v>
      </c>
    </row>
    <row r="55487" spans="1:6" x14ac:dyDescent="0.25">
      <c r="A55487">
        <v>0.28849094014910598</v>
      </c>
      <c r="F55487">
        <v>0.1</v>
      </c>
    </row>
    <row r="55488" spans="1:6" x14ac:dyDescent="0.25">
      <c r="A55488">
        <v>0.29129445258563302</v>
      </c>
      <c r="F55488">
        <v>0.1</v>
      </c>
    </row>
    <row r="55489" spans="1:6" x14ac:dyDescent="0.25">
      <c r="A55489">
        <v>0.29460627496202402</v>
      </c>
      <c r="F55489">
        <v>0.1</v>
      </c>
    </row>
    <row r="55490" spans="1:6" x14ac:dyDescent="0.25">
      <c r="A55490">
        <v>0.29528250988694998</v>
      </c>
      <c r="F55490">
        <v>0.1</v>
      </c>
    </row>
    <row r="55491" spans="1:6" x14ac:dyDescent="0.25">
      <c r="A55491">
        <v>0.29257033293457801</v>
      </c>
      <c r="F55491">
        <v>0.1</v>
      </c>
    </row>
    <row r="55492" spans="1:6" x14ac:dyDescent="0.25">
      <c r="A55492">
        <v>0.29257620195119799</v>
      </c>
      <c r="F55492">
        <v>0.1</v>
      </c>
    </row>
    <row r="55493" spans="1:6" x14ac:dyDescent="0.25">
      <c r="A55493">
        <v>0.29523580418246798</v>
      </c>
      <c r="F55493">
        <v>0.1</v>
      </c>
    </row>
    <row r="55494" spans="1:6" x14ac:dyDescent="0.25">
      <c r="A55494">
        <v>0.29775987544138799</v>
      </c>
      <c r="F55494">
        <v>0.1</v>
      </c>
    </row>
    <row r="55495" spans="1:6" x14ac:dyDescent="0.25">
      <c r="A55495">
        <v>0.30105801854387298</v>
      </c>
      <c r="F55495">
        <v>0.1</v>
      </c>
    </row>
    <row r="55496" spans="1:6" x14ac:dyDescent="0.25">
      <c r="A55496">
        <v>0.30293974414094399</v>
      </c>
      <c r="F55496">
        <v>0.1</v>
      </c>
    </row>
    <row r="55497" spans="1:6" x14ac:dyDescent="0.25">
      <c r="A55497">
        <v>0.30037177719698199</v>
      </c>
      <c r="F55497">
        <v>0.1</v>
      </c>
    </row>
    <row r="55498" spans="1:6" x14ac:dyDescent="0.25">
      <c r="A55498">
        <v>0.29870239306560298</v>
      </c>
      <c r="F55498">
        <v>0.1</v>
      </c>
    </row>
    <row r="55499" spans="1:6" x14ac:dyDescent="0.25">
      <c r="A55499">
        <v>0.29686553604481097</v>
      </c>
      <c r="F55499">
        <v>0.1</v>
      </c>
    </row>
    <row r="55500" spans="1:6" x14ac:dyDescent="0.25">
      <c r="A55500">
        <v>0.29921585878141399</v>
      </c>
      <c r="F55500">
        <v>0.1</v>
      </c>
    </row>
    <row r="55501" spans="1:6" x14ac:dyDescent="0.25">
      <c r="A55501">
        <v>0.29900557544487899</v>
      </c>
      <c r="F55501">
        <v>0.1</v>
      </c>
    </row>
    <row r="55502" spans="1:6" x14ac:dyDescent="0.25">
      <c r="A55502">
        <v>0.29850514922200899</v>
      </c>
      <c r="F55502">
        <v>0.1</v>
      </c>
    </row>
    <row r="55503" spans="1:6" x14ac:dyDescent="0.25">
      <c r="A55503">
        <v>0.29796500362207701</v>
      </c>
      <c r="F55503">
        <v>0.1</v>
      </c>
    </row>
    <row r="55504" spans="1:6" x14ac:dyDescent="0.25">
      <c r="A55504">
        <v>0.29513722322963398</v>
      </c>
      <c r="F55504">
        <v>0.1</v>
      </c>
    </row>
    <row r="55505" spans="1:6" x14ac:dyDescent="0.25">
      <c r="A55505">
        <v>0.29403633628643</v>
      </c>
      <c r="F55505">
        <v>0.1</v>
      </c>
    </row>
    <row r="55506" spans="1:6" x14ac:dyDescent="0.25">
      <c r="A55506">
        <v>0.29453008341699799</v>
      </c>
      <c r="F55506">
        <v>0.1</v>
      </c>
    </row>
    <row r="55507" spans="1:6" x14ac:dyDescent="0.25">
      <c r="A55507">
        <v>0.29489448576003102</v>
      </c>
      <c r="F55507">
        <v>0.1</v>
      </c>
    </row>
    <row r="55508" spans="1:6" x14ac:dyDescent="0.25">
      <c r="A55508">
        <v>0.29453715189303398</v>
      </c>
      <c r="F55508">
        <v>0.1</v>
      </c>
    </row>
    <row r="55509" spans="1:6" x14ac:dyDescent="0.25">
      <c r="A55509">
        <v>0.29316337796491199</v>
      </c>
      <c r="F55509">
        <v>0.1</v>
      </c>
    </row>
    <row r="55510" spans="1:6" x14ac:dyDescent="0.25">
      <c r="A55510">
        <v>0.29185590140693102</v>
      </c>
      <c r="F55510">
        <v>0.1</v>
      </c>
    </row>
    <row r="55511" spans="1:6" x14ac:dyDescent="0.25">
      <c r="A55511">
        <v>0.29338290534067701</v>
      </c>
      <c r="F55511">
        <v>0.1</v>
      </c>
    </row>
    <row r="55512" spans="1:6" x14ac:dyDescent="0.25">
      <c r="A55512">
        <v>0.29233532945289198</v>
      </c>
      <c r="F55512">
        <v>0.1</v>
      </c>
    </row>
    <row r="55513" spans="1:6" x14ac:dyDescent="0.25">
      <c r="A55513">
        <v>0.29480848402371002</v>
      </c>
      <c r="F55513">
        <v>0.1</v>
      </c>
    </row>
    <row r="55514" spans="1:6" x14ac:dyDescent="0.25">
      <c r="A55514">
        <v>0.29584568441780201</v>
      </c>
      <c r="F55514">
        <v>0.1</v>
      </c>
    </row>
    <row r="55515" spans="1:6" x14ac:dyDescent="0.25">
      <c r="A55515">
        <v>0.29760391988436402</v>
      </c>
      <c r="F55515">
        <v>0.1</v>
      </c>
    </row>
    <row r="55516" spans="1:6" x14ac:dyDescent="0.25">
      <c r="A55516">
        <v>0.29912569182766702</v>
      </c>
      <c r="F55516">
        <v>0.1</v>
      </c>
    </row>
    <row r="55517" spans="1:6" x14ac:dyDescent="0.25">
      <c r="A55517">
        <v>0.30049385704008003</v>
      </c>
      <c r="F55517">
        <v>0.1</v>
      </c>
    </row>
    <row r="55518" spans="1:6" x14ac:dyDescent="0.25">
      <c r="A55518">
        <v>0.29999372444040801</v>
      </c>
      <c r="F55518">
        <v>0.1</v>
      </c>
    </row>
    <row r="55519" spans="1:6" x14ac:dyDescent="0.25">
      <c r="A55519">
        <v>0.300201939568222</v>
      </c>
      <c r="F55519">
        <v>0.1</v>
      </c>
    </row>
    <row r="55520" spans="1:6" x14ac:dyDescent="0.25">
      <c r="A55520">
        <v>0.30001718635618202</v>
      </c>
      <c r="F55520">
        <v>0.1</v>
      </c>
    </row>
    <row r="55521" spans="1:6" x14ac:dyDescent="0.25">
      <c r="A55521">
        <v>0.29898868056161998</v>
      </c>
      <c r="F55521">
        <v>0.1</v>
      </c>
    </row>
    <row r="55522" spans="1:6" x14ac:dyDescent="0.25">
      <c r="A55522">
        <v>0.29677389827377199</v>
      </c>
      <c r="F55522">
        <v>0.1</v>
      </c>
    </row>
    <row r="55523" spans="1:6" x14ac:dyDescent="0.25">
      <c r="A55523">
        <v>0.29469212718550197</v>
      </c>
      <c r="F55523">
        <v>0.1</v>
      </c>
    </row>
    <row r="55524" spans="1:6" x14ac:dyDescent="0.25">
      <c r="A55524">
        <v>0.29315760797483698</v>
      </c>
      <c r="F55524">
        <v>0.1</v>
      </c>
    </row>
    <row r="55525" spans="1:6" x14ac:dyDescent="0.25">
      <c r="A55525">
        <v>0.29283128922844098</v>
      </c>
      <c r="F55525">
        <v>0.1</v>
      </c>
    </row>
    <row r="55526" spans="1:6" x14ac:dyDescent="0.25">
      <c r="A55526">
        <v>0.29413563918194502</v>
      </c>
      <c r="F55526">
        <v>0.1</v>
      </c>
    </row>
    <row r="55527" spans="1:6" x14ac:dyDescent="0.25">
      <c r="A55527">
        <v>0.29648935884863498</v>
      </c>
      <c r="F55527">
        <v>0.1</v>
      </c>
    </row>
    <row r="55528" spans="1:6" x14ac:dyDescent="0.25">
      <c r="A55528">
        <v>0.29578977984272398</v>
      </c>
      <c r="F55528">
        <v>0.1</v>
      </c>
    </row>
    <row r="55529" spans="1:6" x14ac:dyDescent="0.25">
      <c r="A55529">
        <v>0.29587192930399703</v>
      </c>
      <c r="F55529">
        <v>0.1</v>
      </c>
    </row>
    <row r="55530" spans="1:6" x14ac:dyDescent="0.25">
      <c r="A55530">
        <v>0.29319566066576502</v>
      </c>
      <c r="F55530">
        <v>0.1</v>
      </c>
    </row>
    <row r="55531" spans="1:6" x14ac:dyDescent="0.25">
      <c r="A55531">
        <v>0.29027939655534002</v>
      </c>
      <c r="F55531">
        <v>0.1</v>
      </c>
    </row>
    <row r="55532" spans="1:6" x14ac:dyDescent="0.25">
      <c r="A55532">
        <v>0.29000409947627998</v>
      </c>
      <c r="F55532">
        <v>0.1</v>
      </c>
    </row>
    <row r="55533" spans="1:6" x14ac:dyDescent="0.25">
      <c r="A55533">
        <v>0.29361137438741503</v>
      </c>
      <c r="F55533">
        <v>0.1</v>
      </c>
    </row>
    <row r="55534" spans="1:6" x14ac:dyDescent="0.25">
      <c r="A55534">
        <v>0.29711060421568902</v>
      </c>
      <c r="F55534">
        <v>0.1</v>
      </c>
    </row>
    <row r="55535" spans="1:6" x14ac:dyDescent="0.25">
      <c r="A55535">
        <v>0.30060943767249299</v>
      </c>
      <c r="F55535">
        <v>0.1</v>
      </c>
    </row>
    <row r="55536" spans="1:6" x14ac:dyDescent="0.25">
      <c r="A55536">
        <v>0.30241253819828101</v>
      </c>
      <c r="F55536">
        <v>0.1</v>
      </c>
    </row>
    <row r="55537" spans="1:6" x14ac:dyDescent="0.25">
      <c r="A55537">
        <v>0.30493497109296203</v>
      </c>
      <c r="F55537">
        <v>0.1</v>
      </c>
    </row>
    <row r="55538" spans="1:6" x14ac:dyDescent="0.25">
      <c r="A55538">
        <v>0.30401752728342502</v>
      </c>
      <c r="F55538">
        <v>0.1</v>
      </c>
    </row>
    <row r="55539" spans="1:6" x14ac:dyDescent="0.25">
      <c r="A55539">
        <v>0.30372874623830898</v>
      </c>
      <c r="F55539">
        <v>0.1</v>
      </c>
    </row>
    <row r="55540" spans="1:6" x14ac:dyDescent="0.25">
      <c r="A55540">
        <v>0.30384403486330402</v>
      </c>
      <c r="F55540">
        <v>0.1</v>
      </c>
    </row>
    <row r="55541" spans="1:6" x14ac:dyDescent="0.25">
      <c r="A55541">
        <v>0.30286956301833301</v>
      </c>
      <c r="F55541">
        <v>0.1</v>
      </c>
    </row>
    <row r="55542" spans="1:6" x14ac:dyDescent="0.25">
      <c r="A55542">
        <v>0.303001669580239</v>
      </c>
      <c r="F55542">
        <v>0.1</v>
      </c>
    </row>
    <row r="55543" spans="1:6" x14ac:dyDescent="0.25">
      <c r="A55543">
        <v>0.29899963466922902</v>
      </c>
      <c r="F55543">
        <v>0.1</v>
      </c>
    </row>
    <row r="55544" spans="1:6" x14ac:dyDescent="0.25">
      <c r="A55544">
        <v>0.29710923805610501</v>
      </c>
      <c r="F55544">
        <v>0.1</v>
      </c>
    </row>
    <row r="55545" spans="1:6" x14ac:dyDescent="0.25">
      <c r="A55545">
        <v>0.29535544145586301</v>
      </c>
      <c r="F55545">
        <v>0.1</v>
      </c>
    </row>
    <row r="55546" spans="1:6" x14ac:dyDescent="0.25">
      <c r="A55546">
        <v>0.29413994707049301</v>
      </c>
      <c r="F55546">
        <v>0.1</v>
      </c>
    </row>
    <row r="55547" spans="1:6" x14ac:dyDescent="0.25">
      <c r="A55547">
        <v>0.292603585332047</v>
      </c>
      <c r="F55547">
        <v>0.1</v>
      </c>
    </row>
    <row r="55548" spans="1:6" x14ac:dyDescent="0.25">
      <c r="A55548">
        <v>0.29158272676139202</v>
      </c>
      <c r="F55548">
        <v>0.1</v>
      </c>
    </row>
    <row r="55549" spans="1:6" x14ac:dyDescent="0.25">
      <c r="A55549">
        <v>0.29204511421819102</v>
      </c>
      <c r="F55549">
        <v>0.1</v>
      </c>
    </row>
    <row r="55550" spans="1:6" x14ac:dyDescent="0.25">
      <c r="A55550">
        <v>0.29312800301254099</v>
      </c>
      <c r="F55550">
        <v>0.1</v>
      </c>
    </row>
    <row r="55551" spans="1:6" x14ac:dyDescent="0.25">
      <c r="A55551">
        <v>0.293812600266319</v>
      </c>
      <c r="F55551">
        <v>0.1</v>
      </c>
    </row>
    <row r="55552" spans="1:6" x14ac:dyDescent="0.25">
      <c r="A55552">
        <v>0.297590942270551</v>
      </c>
      <c r="F55552">
        <v>0.1</v>
      </c>
    </row>
    <row r="55553" spans="1:6" x14ac:dyDescent="0.25">
      <c r="A55553">
        <v>0.29819366010144499</v>
      </c>
      <c r="F55553">
        <v>0.1</v>
      </c>
    </row>
    <row r="55554" spans="1:6" x14ac:dyDescent="0.25">
      <c r="A55554">
        <v>0.29826244384371398</v>
      </c>
      <c r="F55554">
        <v>0.1</v>
      </c>
    </row>
    <row r="55555" spans="1:6" x14ac:dyDescent="0.25">
      <c r="A55555">
        <v>0.29755257387265699</v>
      </c>
      <c r="F55555">
        <v>0.1</v>
      </c>
    </row>
    <row r="55556" spans="1:6" x14ac:dyDescent="0.25">
      <c r="A55556">
        <v>0.29482381578885702</v>
      </c>
      <c r="F55556">
        <v>0.1</v>
      </c>
    </row>
    <row r="55557" spans="1:6" x14ac:dyDescent="0.25">
      <c r="A55557">
        <v>0.29303934764188899</v>
      </c>
      <c r="F55557">
        <v>0.1</v>
      </c>
    </row>
    <row r="55558" spans="1:6" x14ac:dyDescent="0.25">
      <c r="A55558">
        <v>0.289842013099605</v>
      </c>
      <c r="F55558">
        <v>0.1</v>
      </c>
    </row>
    <row r="55559" spans="1:6" x14ac:dyDescent="0.25">
      <c r="A55559">
        <v>0.28943883028662398</v>
      </c>
      <c r="F55559">
        <v>0.1</v>
      </c>
    </row>
    <row r="55560" spans="1:6" x14ac:dyDescent="0.25">
      <c r="A55560">
        <v>0.288280492514293</v>
      </c>
      <c r="F55560">
        <v>0.1</v>
      </c>
    </row>
    <row r="55561" spans="1:6" x14ac:dyDescent="0.25">
      <c r="A55561">
        <v>0.28845510862250101</v>
      </c>
      <c r="F55561">
        <v>0.1</v>
      </c>
    </row>
    <row r="55562" spans="1:6" x14ac:dyDescent="0.25">
      <c r="A55562">
        <v>0.289751186228632</v>
      </c>
      <c r="F55562">
        <v>0.1</v>
      </c>
    </row>
    <row r="55563" spans="1:6" x14ac:dyDescent="0.25">
      <c r="A55563">
        <v>0.29099555581931302</v>
      </c>
      <c r="F55563">
        <v>0.1</v>
      </c>
    </row>
    <row r="55564" spans="1:6" x14ac:dyDescent="0.25">
      <c r="A55564">
        <v>0.29017638104510601</v>
      </c>
      <c r="F55564">
        <v>0.1</v>
      </c>
    </row>
    <row r="55565" spans="1:6" x14ac:dyDescent="0.25">
      <c r="A55565">
        <v>0.28985356127363998</v>
      </c>
      <c r="F55565">
        <v>0.1</v>
      </c>
    </row>
    <row r="55566" spans="1:6" x14ac:dyDescent="0.25">
      <c r="A55566">
        <v>0.28985358367205399</v>
      </c>
      <c r="F55566">
        <v>0.1</v>
      </c>
    </row>
    <row r="55567" spans="1:6" x14ac:dyDescent="0.25">
      <c r="A55567">
        <v>0.290039620524844</v>
      </c>
      <c r="F55567">
        <v>0.1</v>
      </c>
    </row>
    <row r="55568" spans="1:6" x14ac:dyDescent="0.25">
      <c r="A55568">
        <v>0.28829787788982503</v>
      </c>
      <c r="F55568">
        <v>0.1</v>
      </c>
    </row>
    <row r="55569" spans="1:6" x14ac:dyDescent="0.25">
      <c r="A55569">
        <v>0.28887781472075602</v>
      </c>
      <c r="F55569">
        <v>0.1</v>
      </c>
    </row>
    <row r="55570" spans="1:6" x14ac:dyDescent="0.25">
      <c r="A55570">
        <v>0.28939195866688699</v>
      </c>
      <c r="F55570">
        <v>0.1</v>
      </c>
    </row>
    <row r="55571" spans="1:6" x14ac:dyDescent="0.25">
      <c r="A55571">
        <v>0.289262312760938</v>
      </c>
      <c r="F55571">
        <v>0.1</v>
      </c>
    </row>
    <row r="55572" spans="1:6" x14ac:dyDescent="0.25">
      <c r="A55572">
        <v>0.28977927844838702</v>
      </c>
      <c r="F55572">
        <v>0.1</v>
      </c>
    </row>
    <row r="55573" spans="1:6" x14ac:dyDescent="0.25">
      <c r="A55573">
        <v>0.29110161565979598</v>
      </c>
      <c r="F55573">
        <v>0.1</v>
      </c>
    </row>
    <row r="55574" spans="1:6" x14ac:dyDescent="0.25">
      <c r="A55574">
        <v>0.290297748996313</v>
      </c>
      <c r="F55574">
        <v>0.1</v>
      </c>
    </row>
    <row r="55575" spans="1:6" x14ac:dyDescent="0.25">
      <c r="A55575">
        <v>0.28867174381520599</v>
      </c>
      <c r="F55575">
        <v>0.1</v>
      </c>
    </row>
    <row r="55576" spans="1:6" x14ac:dyDescent="0.25">
      <c r="A55576">
        <v>0.29113548309440601</v>
      </c>
      <c r="F55576">
        <v>0.1</v>
      </c>
    </row>
    <row r="55577" spans="1:6" x14ac:dyDescent="0.25">
      <c r="A55577">
        <v>0.29228841866904098</v>
      </c>
      <c r="F55577">
        <v>0.1</v>
      </c>
    </row>
    <row r="55578" spans="1:6" x14ac:dyDescent="0.25">
      <c r="A55578">
        <v>0.29091359046954002</v>
      </c>
      <c r="F55578">
        <v>0.1</v>
      </c>
    </row>
    <row r="55579" spans="1:6" x14ac:dyDescent="0.25">
      <c r="A55579">
        <v>0.290831180654398</v>
      </c>
      <c r="F55579">
        <v>0.1</v>
      </c>
    </row>
    <row r="55580" spans="1:6" x14ac:dyDescent="0.25">
      <c r="A55580">
        <v>0.29130172819051098</v>
      </c>
      <c r="F55580">
        <v>0.1</v>
      </c>
    </row>
    <row r="55581" spans="1:6" x14ac:dyDescent="0.25">
      <c r="A55581">
        <v>0.29063571351930301</v>
      </c>
      <c r="F55581">
        <v>0.1</v>
      </c>
    </row>
    <row r="55582" spans="1:6" x14ac:dyDescent="0.25">
      <c r="A55582">
        <v>0.28913884260192002</v>
      </c>
      <c r="F55582">
        <v>0.1</v>
      </c>
    </row>
    <row r="55583" spans="1:6" x14ac:dyDescent="0.25">
      <c r="A55583">
        <v>0.29100807150612801</v>
      </c>
      <c r="F55583">
        <v>0.1</v>
      </c>
    </row>
    <row r="55584" spans="1:6" x14ac:dyDescent="0.25">
      <c r="A55584">
        <v>0.293915585376331</v>
      </c>
      <c r="F55584">
        <v>0.1</v>
      </c>
    </row>
    <row r="55585" spans="1:6" x14ac:dyDescent="0.25">
      <c r="A55585">
        <v>0.295342670861583</v>
      </c>
      <c r="F55585">
        <v>0.1</v>
      </c>
    </row>
    <row r="55586" spans="1:6" x14ac:dyDescent="0.25">
      <c r="A55586">
        <v>0.29639632292808299</v>
      </c>
      <c r="F55586">
        <v>0.1</v>
      </c>
    </row>
    <row r="55587" spans="1:6" x14ac:dyDescent="0.25">
      <c r="A55587">
        <v>0.29743241758564998</v>
      </c>
      <c r="F55587">
        <v>0.1</v>
      </c>
    </row>
    <row r="55588" spans="1:6" x14ac:dyDescent="0.25">
      <c r="A55588">
        <v>0.29829061500820803</v>
      </c>
      <c r="F55588">
        <v>0.1</v>
      </c>
    </row>
    <row r="55589" spans="1:6" x14ac:dyDescent="0.25">
      <c r="A55589">
        <v>0.29462680001166203</v>
      </c>
      <c r="F55589">
        <v>0.1</v>
      </c>
    </row>
    <row r="55590" spans="1:6" x14ac:dyDescent="0.25">
      <c r="A55590">
        <v>0.29204452910031398</v>
      </c>
      <c r="F55590">
        <v>0.1</v>
      </c>
    </row>
    <row r="55591" spans="1:6" x14ac:dyDescent="0.25">
      <c r="A55591">
        <v>0.28853368594255702</v>
      </c>
      <c r="F55591">
        <v>0.1</v>
      </c>
    </row>
    <row r="55592" spans="1:6" x14ac:dyDescent="0.25">
      <c r="A55592">
        <v>0.28532613235426801</v>
      </c>
      <c r="F55592">
        <v>0.1</v>
      </c>
    </row>
    <row r="55593" spans="1:6" x14ac:dyDescent="0.25">
      <c r="A55593">
        <v>0.281376084989165</v>
      </c>
      <c r="F55593">
        <v>0.1</v>
      </c>
    </row>
    <row r="55594" spans="1:6" x14ac:dyDescent="0.25">
      <c r="A55594">
        <v>0.27971728167723298</v>
      </c>
      <c r="F55594">
        <v>0.1</v>
      </c>
    </row>
    <row r="55595" spans="1:6" x14ac:dyDescent="0.25">
      <c r="A55595">
        <v>0.27881765336793102</v>
      </c>
      <c r="F55595">
        <v>0.1</v>
      </c>
    </row>
    <row r="55596" spans="1:6" x14ac:dyDescent="0.25">
      <c r="A55596">
        <v>0.27763711128256002</v>
      </c>
      <c r="F55596">
        <v>0.1</v>
      </c>
    </row>
    <row r="55597" spans="1:6" x14ac:dyDescent="0.25">
      <c r="A55597">
        <v>0.27879652284242901</v>
      </c>
      <c r="F55597">
        <v>0.1</v>
      </c>
    </row>
    <row r="55598" spans="1:6" x14ac:dyDescent="0.25">
      <c r="A55598">
        <v>0.27829368521418602</v>
      </c>
      <c r="F55598">
        <v>0.1</v>
      </c>
    </row>
    <row r="55599" spans="1:6" x14ac:dyDescent="0.25">
      <c r="A55599">
        <v>0.28030257305691297</v>
      </c>
      <c r="F55599">
        <v>0.1</v>
      </c>
    </row>
    <row r="55600" spans="1:6" x14ac:dyDescent="0.25">
      <c r="A55600">
        <v>0.280784114862208</v>
      </c>
      <c r="F55600">
        <v>0.1</v>
      </c>
    </row>
    <row r="55601" spans="1:6" x14ac:dyDescent="0.25">
      <c r="A55601">
        <v>0.28206146534313298</v>
      </c>
      <c r="F55601">
        <v>0.1</v>
      </c>
    </row>
    <row r="55602" spans="1:6" x14ac:dyDescent="0.25">
      <c r="A55602">
        <v>0.28337540071562101</v>
      </c>
      <c r="F55602">
        <v>0.1</v>
      </c>
    </row>
    <row r="55603" spans="1:6" x14ac:dyDescent="0.25">
      <c r="A55603">
        <v>0.28370798635131</v>
      </c>
      <c r="F55603">
        <v>0.1</v>
      </c>
    </row>
    <row r="55604" spans="1:6" x14ac:dyDescent="0.25">
      <c r="A55604">
        <v>0.28290795087970599</v>
      </c>
      <c r="F55604">
        <v>0.1</v>
      </c>
    </row>
    <row r="55605" spans="1:6" x14ac:dyDescent="0.25">
      <c r="A55605">
        <v>0.28268525790832899</v>
      </c>
      <c r="F55605">
        <v>0.1</v>
      </c>
    </row>
    <row r="55606" spans="1:6" x14ac:dyDescent="0.25">
      <c r="A55606">
        <v>0.28260135038997802</v>
      </c>
      <c r="F55606">
        <v>0.1</v>
      </c>
    </row>
    <row r="55607" spans="1:6" x14ac:dyDescent="0.25">
      <c r="A55607">
        <v>0.28011387121233799</v>
      </c>
      <c r="F55607">
        <v>0.1</v>
      </c>
    </row>
    <row r="55608" spans="1:6" x14ac:dyDescent="0.25">
      <c r="A55608">
        <v>0.28102286796294601</v>
      </c>
      <c r="F55608">
        <v>0.1</v>
      </c>
    </row>
    <row r="55609" spans="1:6" x14ac:dyDescent="0.25">
      <c r="A55609">
        <v>0.28136039523578898</v>
      </c>
      <c r="F55609">
        <v>0.1</v>
      </c>
    </row>
    <row r="55610" spans="1:6" x14ac:dyDescent="0.25">
      <c r="A55610">
        <v>0.28157177117797599</v>
      </c>
      <c r="F55610">
        <v>0.1</v>
      </c>
    </row>
    <row r="55611" spans="1:6" x14ac:dyDescent="0.25">
      <c r="A55611">
        <v>0.27451299159092901</v>
      </c>
      <c r="F55611">
        <v>0.1</v>
      </c>
    </row>
    <row r="55612" spans="1:6" x14ac:dyDescent="0.25">
      <c r="A55612">
        <v>0.27830198992570798</v>
      </c>
      <c r="F55612">
        <v>0.1</v>
      </c>
    </row>
    <row r="55613" spans="1:6" x14ac:dyDescent="0.25">
      <c r="A55613">
        <v>0.27910881320764103</v>
      </c>
      <c r="F55613">
        <v>0.1</v>
      </c>
    </row>
    <row r="55614" spans="1:6" x14ac:dyDescent="0.25">
      <c r="A55614">
        <v>0.28083428858410098</v>
      </c>
      <c r="F55614">
        <v>0.1</v>
      </c>
    </row>
    <row r="55615" spans="1:6" x14ac:dyDescent="0.25">
      <c r="A55615">
        <v>0.28196725931052102</v>
      </c>
      <c r="F55615">
        <v>0.1</v>
      </c>
    </row>
    <row r="55616" spans="1:6" x14ac:dyDescent="0.25">
      <c r="A55616">
        <v>0.28410574964141</v>
      </c>
      <c r="F55616">
        <v>0.1</v>
      </c>
    </row>
    <row r="55617" spans="1:6" x14ac:dyDescent="0.25">
      <c r="A55617">
        <v>0.28394893036201302</v>
      </c>
      <c r="F55617">
        <v>0.1</v>
      </c>
    </row>
    <row r="55618" spans="1:6" x14ac:dyDescent="0.25">
      <c r="A55618">
        <v>0.28240520806067698</v>
      </c>
      <c r="F55618">
        <v>0.1</v>
      </c>
    </row>
    <row r="55619" spans="1:6" x14ac:dyDescent="0.25">
      <c r="A55619">
        <v>0.28122640812948102</v>
      </c>
      <c r="F55619">
        <v>0.1</v>
      </c>
    </row>
    <row r="55620" spans="1:6" x14ac:dyDescent="0.25">
      <c r="A55620">
        <v>0.28046729273848398</v>
      </c>
      <c r="F55620">
        <v>0.1</v>
      </c>
    </row>
    <row r="55621" spans="1:6" x14ac:dyDescent="0.25">
      <c r="A55621">
        <v>0.28023107548142001</v>
      </c>
      <c r="F55621">
        <v>0.1</v>
      </c>
    </row>
    <row r="55622" spans="1:6" x14ac:dyDescent="0.25">
      <c r="A55622">
        <v>0.27968048076706398</v>
      </c>
      <c r="F55622">
        <v>0.1</v>
      </c>
    </row>
    <row r="55623" spans="1:6" x14ac:dyDescent="0.25">
      <c r="A55623">
        <v>0.278934676436772</v>
      </c>
      <c r="F55623">
        <v>0.1</v>
      </c>
    </row>
    <row r="55624" spans="1:6" x14ac:dyDescent="0.25">
      <c r="A55624">
        <v>0.27703204813378002</v>
      </c>
      <c r="F55624">
        <v>0.1</v>
      </c>
    </row>
    <row r="55625" spans="1:6" x14ac:dyDescent="0.25">
      <c r="A55625">
        <v>0.27574522209725499</v>
      </c>
      <c r="F55625">
        <v>0.1</v>
      </c>
    </row>
    <row r="55626" spans="1:6" x14ac:dyDescent="0.25">
      <c r="A55626">
        <v>0.27379162034958898</v>
      </c>
      <c r="F55626">
        <v>0.1</v>
      </c>
    </row>
    <row r="55627" spans="1:6" x14ac:dyDescent="0.25">
      <c r="A55627">
        <v>0.27141909115524798</v>
      </c>
      <c r="F55627">
        <v>0.1</v>
      </c>
    </row>
    <row r="55628" spans="1:6" x14ac:dyDescent="0.25">
      <c r="A55628">
        <v>0.27033149056186201</v>
      </c>
      <c r="F55628">
        <v>0.1</v>
      </c>
    </row>
    <row r="55629" spans="1:6" x14ac:dyDescent="0.25">
      <c r="A55629">
        <v>0.26915591908164199</v>
      </c>
      <c r="F55629">
        <v>0.1</v>
      </c>
    </row>
    <row r="55630" spans="1:6" x14ac:dyDescent="0.25">
      <c r="A55630">
        <v>0.26902301090494402</v>
      </c>
      <c r="F55630">
        <v>0.1</v>
      </c>
    </row>
    <row r="55631" spans="1:6" x14ac:dyDescent="0.25">
      <c r="A55631">
        <v>0.26813152864961298</v>
      </c>
      <c r="F55631">
        <v>0.1</v>
      </c>
    </row>
    <row r="55632" spans="1:6" x14ac:dyDescent="0.25">
      <c r="A55632">
        <v>0.26738526293818399</v>
      </c>
      <c r="F55632">
        <v>0.1</v>
      </c>
    </row>
    <row r="55633" spans="1:6" x14ac:dyDescent="0.25">
      <c r="A55633">
        <v>0.26611604702818598</v>
      </c>
      <c r="F55633">
        <v>0.1</v>
      </c>
    </row>
    <row r="55634" spans="1:6" x14ac:dyDescent="0.25">
      <c r="A55634">
        <v>0.26526591275542899</v>
      </c>
      <c r="F55634">
        <v>0.1</v>
      </c>
    </row>
    <row r="55635" spans="1:6" x14ac:dyDescent="0.25">
      <c r="A55635">
        <v>0.26459288433296502</v>
      </c>
      <c r="F55635">
        <v>0.1</v>
      </c>
    </row>
    <row r="55636" spans="1:6" x14ac:dyDescent="0.25">
      <c r="A55636">
        <v>0.26403406173253302</v>
      </c>
      <c r="F55636">
        <v>0.1</v>
      </c>
    </row>
    <row r="55637" spans="1:6" x14ac:dyDescent="0.25">
      <c r="A55637">
        <v>0.26369449142416901</v>
      </c>
      <c r="F55637">
        <v>0.1</v>
      </c>
    </row>
    <row r="55638" spans="1:6" x14ac:dyDescent="0.25">
      <c r="A55638">
        <v>0.26390113678266802</v>
      </c>
      <c r="F55638">
        <v>0.1</v>
      </c>
    </row>
    <row r="55639" spans="1:6" x14ac:dyDescent="0.25">
      <c r="A55639">
        <v>0.26439970162557802</v>
      </c>
      <c r="F55639">
        <v>0.1</v>
      </c>
    </row>
    <row r="55640" spans="1:6" x14ac:dyDescent="0.25">
      <c r="A55640">
        <v>0.26400948564948901</v>
      </c>
      <c r="F55640">
        <v>0.1</v>
      </c>
    </row>
    <row r="55641" spans="1:6" x14ac:dyDescent="0.25">
      <c r="A55641">
        <v>0.263159379509595</v>
      </c>
      <c r="F55641">
        <v>0.1</v>
      </c>
    </row>
    <row r="55642" spans="1:6" x14ac:dyDescent="0.25">
      <c r="A55642">
        <v>0.26249821643184701</v>
      </c>
      <c r="F55642">
        <v>0.1</v>
      </c>
    </row>
    <row r="55643" spans="1:6" x14ac:dyDescent="0.25">
      <c r="A55643">
        <v>0.26214965021556402</v>
      </c>
      <c r="F55643">
        <v>0.1</v>
      </c>
    </row>
    <row r="55644" spans="1:6" x14ac:dyDescent="0.25">
      <c r="A55644">
        <v>0.26183020305440302</v>
      </c>
      <c r="F55644">
        <v>0.1</v>
      </c>
    </row>
    <row r="55645" spans="1:6" x14ac:dyDescent="0.25">
      <c r="A55645">
        <v>0.261660693366362</v>
      </c>
      <c r="F55645">
        <v>0.1</v>
      </c>
    </row>
    <row r="55646" spans="1:6" x14ac:dyDescent="0.25">
      <c r="A55646">
        <v>0.261537196770319</v>
      </c>
      <c r="F55646">
        <v>0.1</v>
      </c>
    </row>
    <row r="55647" spans="1:6" x14ac:dyDescent="0.25">
      <c r="A55647">
        <v>0.26159089478633002</v>
      </c>
      <c r="F55647">
        <v>0.1</v>
      </c>
    </row>
    <row r="55648" spans="1:6" x14ac:dyDescent="0.25">
      <c r="A55648">
        <v>0.26281055388213298</v>
      </c>
      <c r="F55648">
        <v>0.1</v>
      </c>
    </row>
    <row r="55649" spans="1:6" x14ac:dyDescent="0.25">
      <c r="A55649">
        <v>0.26321629798252499</v>
      </c>
      <c r="F55649">
        <v>0.1</v>
      </c>
    </row>
    <row r="55650" spans="1:6" x14ac:dyDescent="0.25">
      <c r="A55650">
        <v>0.26431002830504402</v>
      </c>
      <c r="F55650">
        <v>0.1</v>
      </c>
    </row>
    <row r="55651" spans="1:6" x14ac:dyDescent="0.25">
      <c r="A55651">
        <v>0.26461902696281098</v>
      </c>
      <c r="F55651">
        <v>0.1</v>
      </c>
    </row>
    <row r="55652" spans="1:6" x14ac:dyDescent="0.25">
      <c r="A55652">
        <v>0.26534900225343599</v>
      </c>
      <c r="F55652">
        <v>0.1</v>
      </c>
    </row>
    <row r="55653" spans="1:6" x14ac:dyDescent="0.25">
      <c r="A55653">
        <v>0.26655847626985701</v>
      </c>
      <c r="F55653">
        <v>0.1</v>
      </c>
    </row>
    <row r="55654" spans="1:6" x14ac:dyDescent="0.25">
      <c r="A55654">
        <v>0.26785800779601998</v>
      </c>
      <c r="F55654">
        <v>0.1</v>
      </c>
    </row>
    <row r="55655" spans="1:6" x14ac:dyDescent="0.25">
      <c r="A55655">
        <v>0.26740991736771902</v>
      </c>
      <c r="F55655">
        <v>0.1</v>
      </c>
    </row>
    <row r="55656" spans="1:6" x14ac:dyDescent="0.25">
      <c r="A55656">
        <v>0.26800403249133398</v>
      </c>
      <c r="F55656">
        <v>0.1</v>
      </c>
    </row>
    <row r="55657" spans="1:6" x14ac:dyDescent="0.25">
      <c r="A55657">
        <v>0.26814870607167102</v>
      </c>
      <c r="F55657">
        <v>0.1</v>
      </c>
    </row>
    <row r="55658" spans="1:6" x14ac:dyDescent="0.25">
      <c r="A55658">
        <v>0.27143869211292698</v>
      </c>
      <c r="F55658">
        <v>0.1</v>
      </c>
    </row>
    <row r="55659" spans="1:6" x14ac:dyDescent="0.25">
      <c r="A55659">
        <v>0.27200569877603498</v>
      </c>
      <c r="F55659">
        <v>0.1</v>
      </c>
    </row>
    <row r="55660" spans="1:6" x14ac:dyDescent="0.25">
      <c r="A55660">
        <v>0.27295283869224202</v>
      </c>
      <c r="F55660">
        <v>0.1</v>
      </c>
    </row>
    <row r="55661" spans="1:6" x14ac:dyDescent="0.25">
      <c r="A55661">
        <v>0.27203066591674901</v>
      </c>
      <c r="F55661">
        <v>0.1</v>
      </c>
    </row>
    <row r="55662" spans="1:6" x14ac:dyDescent="0.25">
      <c r="A55662">
        <v>0.27215112336324898</v>
      </c>
      <c r="F55662">
        <v>0.1</v>
      </c>
    </row>
    <row r="55663" spans="1:6" x14ac:dyDescent="0.25">
      <c r="A55663">
        <v>0.27379274516586399</v>
      </c>
      <c r="F55663">
        <v>0.1</v>
      </c>
    </row>
    <row r="55664" spans="1:6" x14ac:dyDescent="0.25">
      <c r="A55664">
        <v>0.27416018884837701</v>
      </c>
      <c r="F55664">
        <v>0.1</v>
      </c>
    </row>
    <row r="55665" spans="1:6" x14ac:dyDescent="0.25">
      <c r="A55665">
        <v>0.27607639454733501</v>
      </c>
      <c r="F55665">
        <v>0.1</v>
      </c>
    </row>
    <row r="55666" spans="1:6" x14ac:dyDescent="0.25">
      <c r="A55666">
        <v>0.27572944094715501</v>
      </c>
      <c r="F55666">
        <v>0.1</v>
      </c>
    </row>
    <row r="55667" spans="1:6" x14ac:dyDescent="0.25">
      <c r="A55667">
        <v>0.274986090677804</v>
      </c>
      <c r="F55667">
        <v>0.1</v>
      </c>
    </row>
    <row r="55668" spans="1:6" x14ac:dyDescent="0.25">
      <c r="A55668">
        <v>0.274830372156183</v>
      </c>
      <c r="F55668">
        <v>0.1</v>
      </c>
    </row>
    <row r="55669" spans="1:6" x14ac:dyDescent="0.25">
      <c r="A55669">
        <v>0.27364086678745803</v>
      </c>
      <c r="F55669">
        <v>0.1</v>
      </c>
    </row>
    <row r="55670" spans="1:6" x14ac:dyDescent="0.25">
      <c r="A55670">
        <v>0.27510143237256501</v>
      </c>
      <c r="F55670">
        <v>0.1</v>
      </c>
    </row>
    <row r="55671" spans="1:6" x14ac:dyDescent="0.25">
      <c r="A55671">
        <v>0.277057573985312</v>
      </c>
      <c r="F55671">
        <v>0.1</v>
      </c>
    </row>
    <row r="55672" spans="1:6" x14ac:dyDescent="0.25">
      <c r="A55672">
        <v>0.27922661647909502</v>
      </c>
      <c r="F55672">
        <v>0.1</v>
      </c>
    </row>
    <row r="55673" spans="1:6" x14ac:dyDescent="0.25">
      <c r="A55673">
        <v>0.27606666563225402</v>
      </c>
      <c r="F55673">
        <v>0.1</v>
      </c>
    </row>
    <row r="55674" spans="1:6" x14ac:dyDescent="0.25">
      <c r="A55674">
        <v>0.27349945239082502</v>
      </c>
      <c r="F55674">
        <v>0.1</v>
      </c>
    </row>
    <row r="55675" spans="1:6" x14ac:dyDescent="0.25">
      <c r="A55675">
        <v>0.27322481255938602</v>
      </c>
      <c r="F55675">
        <v>0.1</v>
      </c>
    </row>
    <row r="55676" spans="1:6" x14ac:dyDescent="0.25">
      <c r="A55676">
        <v>0.27453186892245901</v>
      </c>
      <c r="F55676">
        <v>0.1</v>
      </c>
    </row>
    <row r="55677" spans="1:6" x14ac:dyDescent="0.25">
      <c r="A55677">
        <v>0.271827560537306</v>
      </c>
      <c r="F55677">
        <v>0.1</v>
      </c>
    </row>
    <row r="55678" spans="1:6" x14ac:dyDescent="0.25">
      <c r="A55678">
        <v>0.273320204519516</v>
      </c>
      <c r="F55678">
        <v>0.1</v>
      </c>
    </row>
    <row r="55679" spans="1:6" x14ac:dyDescent="0.25">
      <c r="A55679">
        <v>0.27544422789954798</v>
      </c>
      <c r="F55679">
        <v>0.1</v>
      </c>
    </row>
    <row r="55680" spans="1:6" x14ac:dyDescent="0.25">
      <c r="A55680">
        <v>0.27913590140154299</v>
      </c>
      <c r="F55680">
        <v>0.1</v>
      </c>
    </row>
    <row r="55681" spans="1:6" x14ac:dyDescent="0.25">
      <c r="A55681">
        <v>0.28155048080600698</v>
      </c>
      <c r="F55681">
        <v>0.1</v>
      </c>
    </row>
    <row r="55682" spans="1:6" x14ac:dyDescent="0.25">
      <c r="A55682">
        <v>0.28380123559995302</v>
      </c>
      <c r="F55682">
        <v>0.1</v>
      </c>
    </row>
    <row r="55683" spans="1:6" x14ac:dyDescent="0.25">
      <c r="A55683">
        <v>0.284222578099395</v>
      </c>
      <c r="F55683">
        <v>0.1</v>
      </c>
    </row>
    <row r="55684" spans="1:6" x14ac:dyDescent="0.25">
      <c r="A55684">
        <v>0.28427902203345301</v>
      </c>
      <c r="F55684">
        <v>0.1</v>
      </c>
    </row>
    <row r="55685" spans="1:6" x14ac:dyDescent="0.25">
      <c r="A55685">
        <v>0.28438603000858498</v>
      </c>
      <c r="F55685">
        <v>0.1</v>
      </c>
    </row>
    <row r="55686" spans="1:6" x14ac:dyDescent="0.25">
      <c r="A55686">
        <v>0.284531994677446</v>
      </c>
      <c r="F55686">
        <v>0.1</v>
      </c>
    </row>
    <row r="55687" spans="1:6" x14ac:dyDescent="0.25">
      <c r="A55687">
        <v>0.28343425953532198</v>
      </c>
      <c r="F55687">
        <v>0.1</v>
      </c>
    </row>
    <row r="55688" spans="1:6" x14ac:dyDescent="0.25">
      <c r="A55688">
        <v>0.28222034881435698</v>
      </c>
      <c r="F55688">
        <v>0.1</v>
      </c>
    </row>
    <row r="55689" spans="1:6" x14ac:dyDescent="0.25">
      <c r="A55689">
        <v>0.28190346116731202</v>
      </c>
      <c r="F55689">
        <v>0.1</v>
      </c>
    </row>
    <row r="55690" spans="1:6" x14ac:dyDescent="0.25">
      <c r="A55690">
        <v>0.28252444897094797</v>
      </c>
      <c r="F55690">
        <v>0.1</v>
      </c>
    </row>
    <row r="55691" spans="1:6" x14ac:dyDescent="0.25">
      <c r="A55691">
        <v>0.28425873876311097</v>
      </c>
      <c r="F55691">
        <v>0.1</v>
      </c>
    </row>
    <row r="55692" spans="1:6" x14ac:dyDescent="0.25">
      <c r="A55692">
        <v>0.28527220204276599</v>
      </c>
      <c r="F55692">
        <v>0.1</v>
      </c>
    </row>
    <row r="55693" spans="1:6" x14ac:dyDescent="0.25">
      <c r="A55693">
        <v>0.28577788132834803</v>
      </c>
      <c r="F55693">
        <v>0.1</v>
      </c>
    </row>
    <row r="55694" spans="1:6" x14ac:dyDescent="0.25">
      <c r="A55694">
        <v>0.28531210201895302</v>
      </c>
      <c r="F55694">
        <v>0.1</v>
      </c>
    </row>
    <row r="55695" spans="1:6" x14ac:dyDescent="0.25">
      <c r="A55695">
        <v>0.28449590311362999</v>
      </c>
      <c r="F55695">
        <v>0.1</v>
      </c>
    </row>
    <row r="55696" spans="1:6" x14ac:dyDescent="0.25">
      <c r="A55696">
        <v>0.28382340564118103</v>
      </c>
      <c r="F55696">
        <v>0.1</v>
      </c>
    </row>
    <row r="55697" spans="1:6" x14ac:dyDescent="0.25">
      <c r="A55697">
        <v>0.286951289902943</v>
      </c>
      <c r="F55697">
        <v>0.1</v>
      </c>
    </row>
    <row r="55698" spans="1:6" x14ac:dyDescent="0.25">
      <c r="A55698">
        <v>0.28882303510493701</v>
      </c>
      <c r="F55698">
        <v>0.1</v>
      </c>
    </row>
    <row r="55699" spans="1:6" x14ac:dyDescent="0.25">
      <c r="A55699">
        <v>0.29198298688177599</v>
      </c>
      <c r="F55699">
        <v>0.1</v>
      </c>
    </row>
    <row r="55700" spans="1:6" x14ac:dyDescent="0.25">
      <c r="A55700">
        <v>0.295202959540739</v>
      </c>
      <c r="F55700">
        <v>0.1</v>
      </c>
    </row>
    <row r="55701" spans="1:6" x14ac:dyDescent="0.25">
      <c r="A55701">
        <v>0.29632760655950502</v>
      </c>
      <c r="F55701">
        <v>0.1</v>
      </c>
    </row>
    <row r="55702" spans="1:6" x14ac:dyDescent="0.25">
      <c r="A55702">
        <v>0.299116800335475</v>
      </c>
      <c r="F55702">
        <v>0.1</v>
      </c>
    </row>
    <row r="55703" spans="1:6" x14ac:dyDescent="0.25">
      <c r="A55703">
        <v>0.30147555127377001</v>
      </c>
      <c r="F55703">
        <v>0.1</v>
      </c>
    </row>
    <row r="55704" spans="1:6" x14ac:dyDescent="0.25">
      <c r="A55704">
        <v>0.30222112857556199</v>
      </c>
      <c r="F55704">
        <v>0.1</v>
      </c>
    </row>
    <row r="55705" spans="1:6" x14ac:dyDescent="0.25">
      <c r="A55705">
        <v>0.30232445273941499</v>
      </c>
      <c r="F55705">
        <v>0.1</v>
      </c>
    </row>
    <row r="55706" spans="1:6" x14ac:dyDescent="0.25">
      <c r="A55706">
        <v>0.30105789636373997</v>
      </c>
      <c r="F55706">
        <v>0.1</v>
      </c>
    </row>
    <row r="55707" spans="1:6" x14ac:dyDescent="0.25">
      <c r="A55707">
        <v>0.30183746622373803</v>
      </c>
      <c r="F55707">
        <v>0.1</v>
      </c>
    </row>
    <row r="55708" spans="1:6" x14ac:dyDescent="0.25">
      <c r="A55708">
        <v>0.30250330131951703</v>
      </c>
      <c r="F55708">
        <v>0.1</v>
      </c>
    </row>
    <row r="55709" spans="1:6" x14ac:dyDescent="0.25">
      <c r="A55709">
        <v>0.30178930684042199</v>
      </c>
      <c r="F55709">
        <v>0.1</v>
      </c>
    </row>
    <row r="55710" spans="1:6" x14ac:dyDescent="0.25">
      <c r="A55710">
        <v>0.30203195187738202</v>
      </c>
      <c r="F55710">
        <v>0.1</v>
      </c>
    </row>
    <row r="55711" spans="1:6" x14ac:dyDescent="0.25">
      <c r="A55711">
        <v>0.30133707424381301</v>
      </c>
      <c r="F55711">
        <v>0.1</v>
      </c>
    </row>
    <row r="55712" spans="1:6" x14ac:dyDescent="0.25">
      <c r="A55712">
        <v>0.30280144222377597</v>
      </c>
      <c r="F55712">
        <v>0.1</v>
      </c>
    </row>
    <row r="55713" spans="1:6" x14ac:dyDescent="0.25">
      <c r="A55713">
        <v>0.30271684156088002</v>
      </c>
      <c r="F55713">
        <v>0.1</v>
      </c>
    </row>
    <row r="55714" spans="1:6" x14ac:dyDescent="0.25">
      <c r="A55714">
        <v>0.30382338248524099</v>
      </c>
      <c r="F55714">
        <v>0.1</v>
      </c>
    </row>
    <row r="55715" spans="1:6" x14ac:dyDescent="0.25">
      <c r="A55715">
        <v>0.30132444929698499</v>
      </c>
      <c r="F55715">
        <v>0.1</v>
      </c>
    </row>
    <row r="55716" spans="1:6" x14ac:dyDescent="0.25">
      <c r="A55716">
        <v>0.30134550744258198</v>
      </c>
      <c r="F55716">
        <v>0.1</v>
      </c>
    </row>
    <row r="55717" spans="1:6" x14ac:dyDescent="0.25">
      <c r="A55717">
        <v>0.30080558237161997</v>
      </c>
      <c r="F55717">
        <v>0.1</v>
      </c>
    </row>
    <row r="55718" spans="1:6" x14ac:dyDescent="0.25">
      <c r="A55718">
        <v>0.30024283175723898</v>
      </c>
      <c r="F55718">
        <v>0.1</v>
      </c>
    </row>
    <row r="55719" spans="1:6" x14ac:dyDescent="0.25">
      <c r="A55719">
        <v>0.30132466871311298</v>
      </c>
      <c r="F55719">
        <v>0.1</v>
      </c>
    </row>
    <row r="55720" spans="1:6" x14ac:dyDescent="0.25">
      <c r="A55720">
        <v>0.29545420349754797</v>
      </c>
      <c r="F55720">
        <v>0.1</v>
      </c>
    </row>
    <row r="55721" spans="1:6" x14ac:dyDescent="0.25">
      <c r="A55721">
        <v>0.29225969802614099</v>
      </c>
      <c r="F55721">
        <v>0.1</v>
      </c>
    </row>
    <row r="55722" spans="1:6" x14ac:dyDescent="0.25">
      <c r="A55722">
        <v>0.293842857420897</v>
      </c>
      <c r="F55722">
        <v>0.1</v>
      </c>
    </row>
    <row r="55723" spans="1:6" x14ac:dyDescent="0.25">
      <c r="A55723">
        <v>0.29929059890611798</v>
      </c>
      <c r="F55723">
        <v>0.1</v>
      </c>
    </row>
    <row r="55724" spans="1:6" x14ac:dyDescent="0.25">
      <c r="A55724">
        <v>0.30159236351344898</v>
      </c>
      <c r="F55724">
        <v>0.1</v>
      </c>
    </row>
    <row r="55725" spans="1:6" x14ac:dyDescent="0.25">
      <c r="A55725">
        <v>0.30266804017048299</v>
      </c>
      <c r="F55725">
        <v>0.1</v>
      </c>
    </row>
    <row r="55726" spans="1:6" x14ac:dyDescent="0.25">
      <c r="A55726">
        <v>0.30494886269898203</v>
      </c>
      <c r="F55726">
        <v>0.1</v>
      </c>
    </row>
    <row r="55727" spans="1:6" x14ac:dyDescent="0.25">
      <c r="A55727">
        <v>0.30656942921625402</v>
      </c>
      <c r="F55727">
        <v>0.1</v>
      </c>
    </row>
    <row r="55728" spans="1:6" x14ac:dyDescent="0.25">
      <c r="A55728">
        <v>0.30804211923949598</v>
      </c>
      <c r="F55728">
        <v>0.1</v>
      </c>
    </row>
    <row r="55729" spans="1:6" x14ac:dyDescent="0.25">
      <c r="A55729">
        <v>0.30819947658261099</v>
      </c>
      <c r="F55729">
        <v>0.1</v>
      </c>
    </row>
    <row r="55730" spans="1:6" x14ac:dyDescent="0.25">
      <c r="A55730">
        <v>0.31101426220253298</v>
      </c>
      <c r="F55730">
        <v>0.1</v>
      </c>
    </row>
    <row r="55731" spans="1:6" x14ac:dyDescent="0.25">
      <c r="A55731">
        <v>0.3141465652639</v>
      </c>
      <c r="F55731">
        <v>0.1</v>
      </c>
    </row>
    <row r="55732" spans="1:6" x14ac:dyDescent="0.25">
      <c r="A55732">
        <v>0.31184946307545203</v>
      </c>
      <c r="F55732">
        <v>0.1</v>
      </c>
    </row>
    <row r="55733" spans="1:6" x14ac:dyDescent="0.25">
      <c r="A55733">
        <v>0.31168222164425102</v>
      </c>
      <c r="F55733">
        <v>0.1</v>
      </c>
    </row>
    <row r="55734" spans="1:6" x14ac:dyDescent="0.25">
      <c r="A55734">
        <v>0.30803526878700599</v>
      </c>
      <c r="F55734">
        <v>0.1</v>
      </c>
    </row>
    <row r="55735" spans="1:6" x14ac:dyDescent="0.25">
      <c r="A55735">
        <v>0.30653966241419001</v>
      </c>
      <c r="F55735">
        <v>0.1</v>
      </c>
    </row>
    <row r="55736" spans="1:6" x14ac:dyDescent="0.25">
      <c r="A55736">
        <v>0.30193357323174402</v>
      </c>
      <c r="F55736">
        <v>0.1</v>
      </c>
    </row>
    <row r="55737" spans="1:6" x14ac:dyDescent="0.25">
      <c r="A55737">
        <v>0.29874839859026098</v>
      </c>
      <c r="F55737">
        <v>0.1</v>
      </c>
    </row>
    <row r="55738" spans="1:6" x14ac:dyDescent="0.25">
      <c r="A55738">
        <v>0.29294316185807601</v>
      </c>
      <c r="F55738">
        <v>0.1</v>
      </c>
    </row>
    <row r="55739" spans="1:6" x14ac:dyDescent="0.25">
      <c r="A55739">
        <v>0.28885899404537602</v>
      </c>
      <c r="F55739">
        <v>0.1</v>
      </c>
    </row>
    <row r="55740" spans="1:6" x14ac:dyDescent="0.25">
      <c r="A55740">
        <v>0.28734366456812199</v>
      </c>
      <c r="F55740">
        <v>0.1</v>
      </c>
    </row>
    <row r="55741" spans="1:6" x14ac:dyDescent="0.25">
      <c r="A55741">
        <v>0.286844495193884</v>
      </c>
      <c r="F55741">
        <v>0.1</v>
      </c>
    </row>
    <row r="55742" spans="1:6" x14ac:dyDescent="0.25">
      <c r="A55742">
        <v>0.28633842548646898</v>
      </c>
      <c r="F55742">
        <v>0.1</v>
      </c>
    </row>
    <row r="55743" spans="1:6" x14ac:dyDescent="0.25">
      <c r="A55743">
        <v>0.28587051074978898</v>
      </c>
      <c r="F55743">
        <v>0.1</v>
      </c>
    </row>
    <row r="55744" spans="1:6" x14ac:dyDescent="0.25">
      <c r="A55744">
        <v>0.28580983120514503</v>
      </c>
      <c r="F55744">
        <v>0.1</v>
      </c>
    </row>
    <row r="55745" spans="1:6" x14ac:dyDescent="0.25">
      <c r="A55745">
        <v>0.28559127617846602</v>
      </c>
      <c r="F55745">
        <v>0.1</v>
      </c>
    </row>
    <row r="55746" spans="1:6" x14ac:dyDescent="0.25">
      <c r="A55746">
        <v>0.285755683385024</v>
      </c>
      <c r="F55746">
        <v>0.1</v>
      </c>
    </row>
    <row r="55747" spans="1:6" x14ac:dyDescent="0.25">
      <c r="A55747">
        <v>0.28640667853340801</v>
      </c>
      <c r="F55747">
        <v>0.1</v>
      </c>
    </row>
    <row r="55748" spans="1:6" x14ac:dyDescent="0.25">
      <c r="A55748">
        <v>0.28636116364469999</v>
      </c>
      <c r="F55748">
        <v>0.1</v>
      </c>
    </row>
    <row r="55749" spans="1:6" x14ac:dyDescent="0.25">
      <c r="A55749">
        <v>0.28688852271006399</v>
      </c>
      <c r="F55749">
        <v>0.1</v>
      </c>
    </row>
    <row r="55750" spans="1:6" x14ac:dyDescent="0.25">
      <c r="A55750">
        <v>0.285799256528882</v>
      </c>
      <c r="F55750">
        <v>0.1</v>
      </c>
    </row>
    <row r="55751" spans="1:6" x14ac:dyDescent="0.25">
      <c r="A55751">
        <v>0.28620457494983098</v>
      </c>
      <c r="F55751">
        <v>0.1</v>
      </c>
    </row>
    <row r="55752" spans="1:6" x14ac:dyDescent="0.25">
      <c r="A55752">
        <v>0.28732027118815201</v>
      </c>
      <c r="F55752">
        <v>0.1</v>
      </c>
    </row>
    <row r="55753" spans="1:6" x14ac:dyDescent="0.25">
      <c r="A55753">
        <v>0.28832374040416398</v>
      </c>
      <c r="F55753">
        <v>0.1</v>
      </c>
    </row>
    <row r="55754" spans="1:6" x14ac:dyDescent="0.25">
      <c r="A55754">
        <v>0.28850820713247599</v>
      </c>
      <c r="F55754">
        <v>0.1</v>
      </c>
    </row>
    <row r="55755" spans="1:6" x14ac:dyDescent="0.25">
      <c r="A55755">
        <v>0.288875820067936</v>
      </c>
      <c r="F55755">
        <v>0.1</v>
      </c>
    </row>
    <row r="55756" spans="1:6" x14ac:dyDescent="0.25">
      <c r="A55756">
        <v>0.287906216772436</v>
      </c>
      <c r="F55756">
        <v>0.1</v>
      </c>
    </row>
    <row r="55757" spans="1:6" x14ac:dyDescent="0.25">
      <c r="A55757">
        <v>0.29017423278453303</v>
      </c>
      <c r="F55757">
        <v>0.1</v>
      </c>
    </row>
    <row r="55758" spans="1:6" x14ac:dyDescent="0.25">
      <c r="A55758">
        <v>0.29125825613593298</v>
      </c>
      <c r="F55758">
        <v>0.1</v>
      </c>
    </row>
    <row r="55759" spans="1:6" x14ac:dyDescent="0.25">
      <c r="A55759">
        <v>0.28859372888118501</v>
      </c>
      <c r="F55759">
        <v>0.1</v>
      </c>
    </row>
    <row r="55760" spans="1:6" x14ac:dyDescent="0.25">
      <c r="A55760">
        <v>0.28933058104919801</v>
      </c>
      <c r="F55760">
        <v>0.1</v>
      </c>
    </row>
    <row r="55761" spans="1:6" x14ac:dyDescent="0.25">
      <c r="A55761">
        <v>0.28936694755737902</v>
      </c>
      <c r="F55761">
        <v>0.1</v>
      </c>
    </row>
    <row r="55762" spans="1:6" x14ac:dyDescent="0.25">
      <c r="A55762">
        <v>0.28858091552276</v>
      </c>
      <c r="F55762">
        <v>0.1</v>
      </c>
    </row>
    <row r="55763" spans="1:6" x14ac:dyDescent="0.25">
      <c r="A55763">
        <v>0.28762784289568399</v>
      </c>
      <c r="F55763">
        <v>0.1</v>
      </c>
    </row>
    <row r="55764" spans="1:6" x14ac:dyDescent="0.25">
      <c r="A55764">
        <v>0.28605461760865403</v>
      </c>
      <c r="F55764">
        <v>0.1</v>
      </c>
    </row>
    <row r="55765" spans="1:6" x14ac:dyDescent="0.25">
      <c r="A55765">
        <v>0.285122533956786</v>
      </c>
      <c r="F55765">
        <v>0.1</v>
      </c>
    </row>
    <row r="55766" spans="1:6" x14ac:dyDescent="0.25">
      <c r="A55766">
        <v>0.28381766419417898</v>
      </c>
      <c r="F55766">
        <v>0.1</v>
      </c>
    </row>
    <row r="55767" spans="1:6" x14ac:dyDescent="0.25">
      <c r="A55767">
        <v>0.28120643289855202</v>
      </c>
      <c r="F55767">
        <v>0.1</v>
      </c>
    </row>
    <row r="55768" spans="1:6" x14ac:dyDescent="0.25">
      <c r="A55768">
        <v>0.28078226353142399</v>
      </c>
      <c r="F55768">
        <v>0.1</v>
      </c>
    </row>
    <row r="55769" spans="1:6" x14ac:dyDescent="0.25">
      <c r="A55769">
        <v>0.28058750383995801</v>
      </c>
      <c r="F55769">
        <v>0.1</v>
      </c>
    </row>
    <row r="55770" spans="1:6" x14ac:dyDescent="0.25">
      <c r="A55770">
        <v>0.28119418583401701</v>
      </c>
      <c r="F55770">
        <v>0.1</v>
      </c>
    </row>
    <row r="55771" spans="1:6" x14ac:dyDescent="0.25">
      <c r="A55771">
        <v>0.28099873667608599</v>
      </c>
      <c r="F55771">
        <v>0.1</v>
      </c>
    </row>
    <row r="55772" spans="1:6" x14ac:dyDescent="0.25">
      <c r="A55772">
        <v>0.28182311430882301</v>
      </c>
      <c r="F55772">
        <v>0.1</v>
      </c>
    </row>
    <row r="55773" spans="1:6" x14ac:dyDescent="0.25">
      <c r="A55773">
        <v>0.27992539470619898</v>
      </c>
      <c r="F55773">
        <v>0.1</v>
      </c>
    </row>
    <row r="55774" spans="1:6" x14ac:dyDescent="0.25">
      <c r="A55774">
        <v>0.27988868458465699</v>
      </c>
      <c r="F55774">
        <v>0.1</v>
      </c>
    </row>
    <row r="55775" spans="1:6" x14ac:dyDescent="0.25">
      <c r="A55775">
        <v>0.27945230454717501</v>
      </c>
      <c r="F55775">
        <v>0.1</v>
      </c>
    </row>
    <row r="55776" spans="1:6" x14ac:dyDescent="0.25">
      <c r="A55776">
        <v>0.27688578998846802</v>
      </c>
      <c r="F55776">
        <v>0.1</v>
      </c>
    </row>
    <row r="55777" spans="1:6" x14ac:dyDescent="0.25">
      <c r="A55777">
        <v>0.27595614665407803</v>
      </c>
      <c r="F55777">
        <v>0.1</v>
      </c>
    </row>
    <row r="55778" spans="1:6" x14ac:dyDescent="0.25">
      <c r="A55778">
        <v>0.27499142579665098</v>
      </c>
      <c r="F55778">
        <v>0.1</v>
      </c>
    </row>
    <row r="55779" spans="1:6" x14ac:dyDescent="0.25">
      <c r="A55779">
        <v>0.27419024417302201</v>
      </c>
      <c r="F55779">
        <v>0.1</v>
      </c>
    </row>
    <row r="55780" spans="1:6" x14ac:dyDescent="0.25">
      <c r="A55780">
        <v>0.27274657589250001</v>
      </c>
      <c r="F55780">
        <v>0.1</v>
      </c>
    </row>
    <row r="55781" spans="1:6" x14ac:dyDescent="0.25">
      <c r="A55781">
        <v>0.272198069926605</v>
      </c>
      <c r="F55781">
        <v>0.1</v>
      </c>
    </row>
    <row r="55782" spans="1:6" x14ac:dyDescent="0.25">
      <c r="A55782">
        <v>0.27157796615469998</v>
      </c>
      <c r="F55782">
        <v>0.1</v>
      </c>
    </row>
    <row r="55783" spans="1:6" x14ac:dyDescent="0.25">
      <c r="A55783">
        <v>0.273379134717187</v>
      </c>
      <c r="F55783">
        <v>0.1</v>
      </c>
    </row>
    <row r="55784" spans="1:6" x14ac:dyDescent="0.25">
      <c r="A55784">
        <v>0.27337110128306502</v>
      </c>
      <c r="F55784">
        <v>0.1</v>
      </c>
    </row>
    <row r="55785" spans="1:6" x14ac:dyDescent="0.25">
      <c r="A55785">
        <v>0.27395895028357198</v>
      </c>
      <c r="F55785">
        <v>0.1</v>
      </c>
    </row>
    <row r="55786" spans="1:6" x14ac:dyDescent="0.25">
      <c r="A55786">
        <v>0.27402583148864201</v>
      </c>
      <c r="F55786">
        <v>0.1</v>
      </c>
    </row>
    <row r="55787" spans="1:6" x14ac:dyDescent="0.25">
      <c r="A55787">
        <v>0.273035647027423</v>
      </c>
      <c r="F55787">
        <v>0.1</v>
      </c>
    </row>
    <row r="55788" spans="1:6" x14ac:dyDescent="0.25">
      <c r="A55788">
        <v>0.27158832058754201</v>
      </c>
      <c r="F55788">
        <v>0.1</v>
      </c>
    </row>
    <row r="55789" spans="1:6" x14ac:dyDescent="0.25">
      <c r="A55789">
        <v>0.27155559523481398</v>
      </c>
      <c r="F55789">
        <v>0.1</v>
      </c>
    </row>
    <row r="55790" spans="1:6" x14ac:dyDescent="0.25">
      <c r="A55790">
        <v>0.270384549762549</v>
      </c>
      <c r="F55790">
        <v>0.1</v>
      </c>
    </row>
    <row r="55791" spans="1:6" x14ac:dyDescent="0.25">
      <c r="A55791">
        <v>0.27133395769504798</v>
      </c>
      <c r="F55791">
        <v>0.1</v>
      </c>
    </row>
    <row r="55792" spans="1:6" x14ac:dyDescent="0.25">
      <c r="A55792">
        <v>0.27140084534803799</v>
      </c>
      <c r="F55792">
        <v>0.1</v>
      </c>
    </row>
    <row r="55793" spans="1:6" x14ac:dyDescent="0.25">
      <c r="A55793">
        <v>0.27096528883669802</v>
      </c>
      <c r="F55793">
        <v>0.1</v>
      </c>
    </row>
    <row r="55794" spans="1:6" x14ac:dyDescent="0.25">
      <c r="A55794">
        <v>0.26976926711341098</v>
      </c>
      <c r="F55794">
        <v>0.1</v>
      </c>
    </row>
    <row r="55795" spans="1:6" x14ac:dyDescent="0.25">
      <c r="A55795">
        <v>0.270671000056316</v>
      </c>
      <c r="F55795">
        <v>0.1</v>
      </c>
    </row>
    <row r="55796" spans="1:6" x14ac:dyDescent="0.25">
      <c r="A55796">
        <v>0.27157533447072701</v>
      </c>
      <c r="F55796">
        <v>0.1</v>
      </c>
    </row>
    <row r="55797" spans="1:6" x14ac:dyDescent="0.25">
      <c r="A55797">
        <v>0.27405127338437002</v>
      </c>
      <c r="F55797">
        <v>0.1</v>
      </c>
    </row>
    <row r="55798" spans="1:6" x14ac:dyDescent="0.25">
      <c r="A55798">
        <v>0.274918695813201</v>
      </c>
      <c r="F55798">
        <v>0.1</v>
      </c>
    </row>
    <row r="55799" spans="1:6" x14ac:dyDescent="0.25">
      <c r="A55799">
        <v>0.27589692931244703</v>
      </c>
      <c r="F55799">
        <v>0.1</v>
      </c>
    </row>
    <row r="55800" spans="1:6" x14ac:dyDescent="0.25">
      <c r="A55800">
        <v>0.27638402396985401</v>
      </c>
      <c r="F55800">
        <v>0.1</v>
      </c>
    </row>
    <row r="55801" spans="1:6" x14ac:dyDescent="0.25">
      <c r="A55801">
        <v>0.27807908844651502</v>
      </c>
      <c r="F55801">
        <v>0.1</v>
      </c>
    </row>
    <row r="55802" spans="1:6" x14ac:dyDescent="0.25">
      <c r="A55802">
        <v>0.27493174647513302</v>
      </c>
      <c r="F55802">
        <v>0.1</v>
      </c>
    </row>
    <row r="55803" spans="1:6" x14ac:dyDescent="0.25">
      <c r="A55803">
        <v>0.27513245042805101</v>
      </c>
      <c r="F55803">
        <v>0.1</v>
      </c>
    </row>
    <row r="55804" spans="1:6" x14ac:dyDescent="0.25">
      <c r="A55804">
        <v>0.27579625510005301</v>
      </c>
      <c r="F55804">
        <v>0.1</v>
      </c>
    </row>
    <row r="55805" spans="1:6" x14ac:dyDescent="0.25">
      <c r="A55805">
        <v>0.27404571334779498</v>
      </c>
      <c r="F55805">
        <v>0.1</v>
      </c>
    </row>
    <row r="55806" spans="1:6" x14ac:dyDescent="0.25">
      <c r="A55806">
        <v>0.273579498898601</v>
      </c>
      <c r="F55806">
        <v>0.1</v>
      </c>
    </row>
    <row r="55807" spans="1:6" x14ac:dyDescent="0.25">
      <c r="A55807">
        <v>0.27471427360975298</v>
      </c>
      <c r="F55807">
        <v>0.1</v>
      </c>
    </row>
    <row r="55808" spans="1:6" x14ac:dyDescent="0.25">
      <c r="A55808">
        <v>0.27342085121647303</v>
      </c>
      <c r="F55808">
        <v>0.1</v>
      </c>
    </row>
    <row r="55809" spans="1:6" x14ac:dyDescent="0.25">
      <c r="A55809">
        <v>0.27452752212482501</v>
      </c>
      <c r="F55809">
        <v>0.1</v>
      </c>
    </row>
    <row r="55810" spans="1:6" x14ac:dyDescent="0.25">
      <c r="A55810">
        <v>0.27498237500956801</v>
      </c>
      <c r="F55810">
        <v>0.1</v>
      </c>
    </row>
    <row r="55811" spans="1:6" x14ac:dyDescent="0.25">
      <c r="A55811">
        <v>0.27626770225641101</v>
      </c>
      <c r="F55811">
        <v>0.1</v>
      </c>
    </row>
    <row r="55812" spans="1:6" x14ac:dyDescent="0.25">
      <c r="A55812">
        <v>0.27648709857882903</v>
      </c>
      <c r="F55812">
        <v>0.1</v>
      </c>
    </row>
    <row r="55813" spans="1:6" x14ac:dyDescent="0.25">
      <c r="A55813">
        <v>0.27670075341391398</v>
      </c>
      <c r="F55813">
        <v>0.1</v>
      </c>
    </row>
    <row r="55814" spans="1:6" x14ac:dyDescent="0.25">
      <c r="A55814">
        <v>0.27562730032475102</v>
      </c>
      <c r="F55814">
        <v>0.1</v>
      </c>
    </row>
    <row r="55815" spans="1:6" x14ac:dyDescent="0.25">
      <c r="A55815">
        <v>0.27416599107033102</v>
      </c>
      <c r="F55815">
        <v>0.1</v>
      </c>
    </row>
    <row r="55816" spans="1:6" x14ac:dyDescent="0.25">
      <c r="A55816">
        <v>0.276695588806457</v>
      </c>
      <c r="F55816">
        <v>0.1</v>
      </c>
    </row>
    <row r="55817" spans="1:6" x14ac:dyDescent="0.25">
      <c r="A55817">
        <v>0.27919821338495998</v>
      </c>
      <c r="F55817">
        <v>0.1</v>
      </c>
    </row>
    <row r="55818" spans="1:6" x14ac:dyDescent="0.25">
      <c r="A55818">
        <v>0.28171288759614099</v>
      </c>
      <c r="F55818">
        <v>0.1</v>
      </c>
    </row>
    <row r="55819" spans="1:6" x14ac:dyDescent="0.25">
      <c r="A55819">
        <v>0.284722594522204</v>
      </c>
      <c r="F55819">
        <v>0.1</v>
      </c>
    </row>
    <row r="55820" spans="1:6" x14ac:dyDescent="0.25">
      <c r="A55820">
        <v>0.287400529267484</v>
      </c>
      <c r="F55820">
        <v>0.1</v>
      </c>
    </row>
    <row r="55821" spans="1:6" x14ac:dyDescent="0.25">
      <c r="A55821">
        <v>0.286840590129054</v>
      </c>
      <c r="F55821">
        <v>0.1</v>
      </c>
    </row>
    <row r="55822" spans="1:6" x14ac:dyDescent="0.25">
      <c r="A55822">
        <v>0.28611994721983203</v>
      </c>
      <c r="F55822">
        <v>0.1</v>
      </c>
    </row>
    <row r="55823" spans="1:6" x14ac:dyDescent="0.25">
      <c r="A55823">
        <v>0.28627977200674398</v>
      </c>
      <c r="F55823">
        <v>0.1</v>
      </c>
    </row>
    <row r="55824" spans="1:6" x14ac:dyDescent="0.25">
      <c r="A55824">
        <v>0.286053852601938</v>
      </c>
      <c r="F55824">
        <v>0.1</v>
      </c>
    </row>
    <row r="55825" spans="1:6" x14ac:dyDescent="0.25">
      <c r="A55825">
        <v>0.285401991061838</v>
      </c>
      <c r="F55825">
        <v>0.1</v>
      </c>
    </row>
    <row r="55826" spans="1:6" x14ac:dyDescent="0.25">
      <c r="A55826">
        <v>0.28396433063214199</v>
      </c>
      <c r="F55826">
        <v>0.1</v>
      </c>
    </row>
    <row r="55827" spans="1:6" x14ac:dyDescent="0.25">
      <c r="A55827">
        <v>0.28216442205412801</v>
      </c>
      <c r="F55827">
        <v>0.1</v>
      </c>
    </row>
    <row r="55828" spans="1:6" x14ac:dyDescent="0.25">
      <c r="A55828">
        <v>0.28089127941649999</v>
      </c>
      <c r="F55828">
        <v>0.1</v>
      </c>
    </row>
    <row r="55829" spans="1:6" x14ac:dyDescent="0.25">
      <c r="A55829">
        <v>0.279482432074868</v>
      </c>
      <c r="F55829">
        <v>0.1</v>
      </c>
    </row>
    <row r="55830" spans="1:6" x14ac:dyDescent="0.25">
      <c r="A55830">
        <v>0.27846214636165201</v>
      </c>
      <c r="F55830">
        <v>0.1</v>
      </c>
    </row>
    <row r="55831" spans="1:6" x14ac:dyDescent="0.25">
      <c r="A55831">
        <v>0.277310067185567</v>
      </c>
      <c r="F55831">
        <v>0.1</v>
      </c>
    </row>
    <row r="55832" spans="1:6" x14ac:dyDescent="0.25">
      <c r="A55832">
        <v>0.27686438710226702</v>
      </c>
      <c r="F55832">
        <v>0.1</v>
      </c>
    </row>
    <row r="55833" spans="1:6" x14ac:dyDescent="0.25">
      <c r="A55833">
        <v>0.27749578601796798</v>
      </c>
      <c r="F55833">
        <v>0.1</v>
      </c>
    </row>
    <row r="55834" spans="1:6" x14ac:dyDescent="0.25">
      <c r="A55834">
        <v>0.27727098639683401</v>
      </c>
      <c r="F55834">
        <v>0.1</v>
      </c>
    </row>
    <row r="55835" spans="1:6" x14ac:dyDescent="0.25">
      <c r="A55835">
        <v>0.28026601510911803</v>
      </c>
      <c r="F55835">
        <v>0.1</v>
      </c>
    </row>
    <row r="55836" spans="1:6" x14ac:dyDescent="0.25">
      <c r="A55836">
        <v>0.28186841843863197</v>
      </c>
      <c r="F55836">
        <v>0.1</v>
      </c>
    </row>
    <row r="55837" spans="1:6" x14ac:dyDescent="0.25">
      <c r="A55837">
        <v>0.28310068618505801</v>
      </c>
      <c r="F55837">
        <v>0.1</v>
      </c>
    </row>
    <row r="55838" spans="1:6" x14ac:dyDescent="0.25">
      <c r="A55838">
        <v>0.28466154799656901</v>
      </c>
      <c r="F55838">
        <v>0.1</v>
      </c>
    </row>
    <row r="55839" spans="1:6" x14ac:dyDescent="0.25">
      <c r="A55839">
        <v>0.28520501730843101</v>
      </c>
      <c r="F55839">
        <v>0.1</v>
      </c>
    </row>
    <row r="55840" spans="1:6" x14ac:dyDescent="0.25">
      <c r="A55840">
        <v>0.28463763030630401</v>
      </c>
      <c r="F55840">
        <v>0.1</v>
      </c>
    </row>
    <row r="55841" spans="1:6" x14ac:dyDescent="0.25">
      <c r="A55841">
        <v>0.28426905510761602</v>
      </c>
      <c r="F55841">
        <v>0.1</v>
      </c>
    </row>
    <row r="55842" spans="1:6" x14ac:dyDescent="0.25">
      <c r="A55842">
        <v>0.28279694755398499</v>
      </c>
      <c r="F55842">
        <v>0.1</v>
      </c>
    </row>
    <row r="55843" spans="1:6" x14ac:dyDescent="0.25">
      <c r="A55843">
        <v>0.28202145649268201</v>
      </c>
      <c r="F55843">
        <v>0.1</v>
      </c>
    </row>
    <row r="55844" spans="1:6" x14ac:dyDescent="0.25">
      <c r="A55844">
        <v>0.28231074714694099</v>
      </c>
      <c r="F55844">
        <v>0.1</v>
      </c>
    </row>
    <row r="55845" spans="1:6" x14ac:dyDescent="0.25">
      <c r="A55845">
        <v>0.28241417169445898</v>
      </c>
      <c r="F55845">
        <v>0.1</v>
      </c>
    </row>
    <row r="55846" spans="1:6" x14ac:dyDescent="0.25">
      <c r="A55846">
        <v>0.28449234662627598</v>
      </c>
      <c r="F55846">
        <v>0.1</v>
      </c>
    </row>
    <row r="55847" spans="1:6" x14ac:dyDescent="0.25">
      <c r="A55847">
        <v>0.28633018914313502</v>
      </c>
      <c r="F55847">
        <v>0.1</v>
      </c>
    </row>
    <row r="55848" spans="1:6" x14ac:dyDescent="0.25">
      <c r="A55848">
        <v>0.28659978486523602</v>
      </c>
      <c r="F55848">
        <v>0.1</v>
      </c>
    </row>
    <row r="55849" spans="1:6" x14ac:dyDescent="0.25">
      <c r="A55849">
        <v>0.28727698605752999</v>
      </c>
      <c r="F55849">
        <v>0.1</v>
      </c>
    </row>
    <row r="55850" spans="1:6" x14ac:dyDescent="0.25">
      <c r="A55850">
        <v>0.29029329009694999</v>
      </c>
      <c r="F55850">
        <v>0.1</v>
      </c>
    </row>
    <row r="55851" spans="1:6" x14ac:dyDescent="0.25">
      <c r="A55851">
        <v>0.29398613141862101</v>
      </c>
      <c r="F55851">
        <v>0.1</v>
      </c>
    </row>
    <row r="55852" spans="1:6" x14ac:dyDescent="0.25">
      <c r="A55852">
        <v>0.29458858594101101</v>
      </c>
      <c r="F55852">
        <v>0.1</v>
      </c>
    </row>
    <row r="55853" spans="1:6" x14ac:dyDescent="0.25">
      <c r="A55853">
        <v>0.29311138667866499</v>
      </c>
      <c r="F55853">
        <v>0.1</v>
      </c>
    </row>
    <row r="55854" spans="1:6" x14ac:dyDescent="0.25">
      <c r="A55854">
        <v>0.29238017922378601</v>
      </c>
      <c r="F55854">
        <v>0.1</v>
      </c>
    </row>
    <row r="55855" spans="1:6" x14ac:dyDescent="0.25">
      <c r="A55855">
        <v>0.29108270251284302</v>
      </c>
      <c r="F55855">
        <v>0.1</v>
      </c>
    </row>
    <row r="55856" spans="1:6" x14ac:dyDescent="0.25">
      <c r="A55856">
        <v>0.291750759338121</v>
      </c>
      <c r="F55856">
        <v>0.1</v>
      </c>
    </row>
    <row r="55857" spans="1:6" x14ac:dyDescent="0.25">
      <c r="A55857">
        <v>0.29206203004351</v>
      </c>
      <c r="F55857">
        <v>0.1</v>
      </c>
    </row>
    <row r="55858" spans="1:6" x14ac:dyDescent="0.25">
      <c r="A55858">
        <v>0.292983476675447</v>
      </c>
      <c r="F55858">
        <v>0.1</v>
      </c>
    </row>
    <row r="55859" spans="1:6" x14ac:dyDescent="0.25">
      <c r="A55859">
        <v>0.29394716450722802</v>
      </c>
      <c r="F55859">
        <v>0.1</v>
      </c>
    </row>
    <row r="55860" spans="1:6" x14ac:dyDescent="0.25">
      <c r="A55860">
        <v>0.29525997300249701</v>
      </c>
      <c r="F55860">
        <v>0.1</v>
      </c>
    </row>
    <row r="55861" spans="1:6" x14ac:dyDescent="0.25">
      <c r="A55861">
        <v>0.296790238029358</v>
      </c>
      <c r="F55861">
        <v>0.1</v>
      </c>
    </row>
    <row r="55862" spans="1:6" x14ac:dyDescent="0.25">
      <c r="A55862">
        <v>0.30060437080948399</v>
      </c>
      <c r="F55862">
        <v>0.1</v>
      </c>
    </row>
    <row r="55863" spans="1:6" x14ac:dyDescent="0.25">
      <c r="A55863">
        <v>0.30201209690858999</v>
      </c>
      <c r="F55863">
        <v>0.1</v>
      </c>
    </row>
    <row r="55864" spans="1:6" x14ac:dyDescent="0.25">
      <c r="A55864">
        <v>0.30317933498006999</v>
      </c>
      <c r="F55864">
        <v>0.1</v>
      </c>
    </row>
    <row r="55865" spans="1:6" x14ac:dyDescent="0.25">
      <c r="A55865">
        <v>0.30099739589554703</v>
      </c>
      <c r="F55865">
        <v>0.1</v>
      </c>
    </row>
    <row r="55866" spans="1:6" x14ac:dyDescent="0.25">
      <c r="A55866">
        <v>0.29950721099683603</v>
      </c>
      <c r="F55866">
        <v>0.1</v>
      </c>
    </row>
    <row r="55867" spans="1:6" x14ac:dyDescent="0.25">
      <c r="A55867">
        <v>0.29911625100941502</v>
      </c>
      <c r="F55867">
        <v>0.1</v>
      </c>
    </row>
    <row r="55868" spans="1:6" x14ac:dyDescent="0.25">
      <c r="A55868">
        <v>0.29937343413758</v>
      </c>
      <c r="F55868">
        <v>0.1</v>
      </c>
    </row>
    <row r="55869" spans="1:6" x14ac:dyDescent="0.25">
      <c r="A55869">
        <v>0.301440908368861</v>
      </c>
      <c r="F55869">
        <v>0.1</v>
      </c>
    </row>
    <row r="55870" spans="1:6" x14ac:dyDescent="0.25">
      <c r="A55870">
        <v>0.30122524641027998</v>
      </c>
      <c r="F55870">
        <v>0.1</v>
      </c>
    </row>
    <row r="55871" spans="1:6" x14ac:dyDescent="0.25">
      <c r="A55871">
        <v>0.30018234473951599</v>
      </c>
      <c r="F55871">
        <v>0.1</v>
      </c>
    </row>
    <row r="55872" spans="1:6" x14ac:dyDescent="0.25">
      <c r="A55872">
        <v>0.29927270013896701</v>
      </c>
      <c r="F55872">
        <v>0.1</v>
      </c>
    </row>
    <row r="55873" spans="1:6" x14ac:dyDescent="0.25">
      <c r="A55873">
        <v>0.299102875555181</v>
      </c>
      <c r="F55873">
        <v>0.1</v>
      </c>
    </row>
    <row r="55874" spans="1:6" x14ac:dyDescent="0.25">
      <c r="A55874">
        <v>0.29718456740740601</v>
      </c>
      <c r="F55874">
        <v>0.1</v>
      </c>
    </row>
    <row r="55875" spans="1:6" x14ac:dyDescent="0.25">
      <c r="A55875">
        <v>0.29680357384330602</v>
      </c>
      <c r="F55875">
        <v>0.1</v>
      </c>
    </row>
    <row r="55876" spans="1:6" x14ac:dyDescent="0.25">
      <c r="A55876">
        <v>0.295395724904637</v>
      </c>
      <c r="F55876">
        <v>0.1</v>
      </c>
    </row>
    <row r="55877" spans="1:6" x14ac:dyDescent="0.25">
      <c r="A55877">
        <v>0.29395082471717499</v>
      </c>
      <c r="F55877">
        <v>0.1</v>
      </c>
    </row>
    <row r="55878" spans="1:6" x14ac:dyDescent="0.25">
      <c r="A55878">
        <v>0.29190508689707501</v>
      </c>
      <c r="F55878">
        <v>0.1</v>
      </c>
    </row>
    <row r="55879" spans="1:6" x14ac:dyDescent="0.25">
      <c r="A55879">
        <v>0.289589037585192</v>
      </c>
      <c r="F55879">
        <v>0.1</v>
      </c>
    </row>
    <row r="55880" spans="1:6" x14ac:dyDescent="0.25">
      <c r="A55880">
        <v>0.28832593319445599</v>
      </c>
      <c r="F55880">
        <v>0.1</v>
      </c>
    </row>
    <row r="55881" spans="1:6" x14ac:dyDescent="0.25">
      <c r="A55881">
        <v>0.289740081577813</v>
      </c>
      <c r="F55881">
        <v>0.1</v>
      </c>
    </row>
    <row r="55882" spans="1:6" x14ac:dyDescent="0.25">
      <c r="A55882">
        <v>0.28991875003413398</v>
      </c>
      <c r="F55882">
        <v>0.1</v>
      </c>
    </row>
    <row r="55883" spans="1:6" x14ac:dyDescent="0.25">
      <c r="A55883">
        <v>0.28934502545396801</v>
      </c>
      <c r="F55883">
        <v>0.1</v>
      </c>
    </row>
    <row r="55884" spans="1:6" x14ac:dyDescent="0.25">
      <c r="A55884">
        <v>0.28925507889269703</v>
      </c>
      <c r="F55884">
        <v>0.1</v>
      </c>
    </row>
    <row r="55885" spans="1:6" x14ac:dyDescent="0.25">
      <c r="A55885">
        <v>0.28966885078150501</v>
      </c>
      <c r="F55885">
        <v>0.1</v>
      </c>
    </row>
    <row r="55886" spans="1:6" x14ac:dyDescent="0.25">
      <c r="A55886">
        <v>0.29136961454399501</v>
      </c>
      <c r="F55886">
        <v>0.1</v>
      </c>
    </row>
    <row r="55887" spans="1:6" x14ac:dyDescent="0.25">
      <c r="A55887">
        <v>0.29158813852023902</v>
      </c>
      <c r="F55887">
        <v>0.1</v>
      </c>
    </row>
    <row r="55888" spans="1:6" x14ac:dyDescent="0.25">
      <c r="A55888">
        <v>0.28839734819690099</v>
      </c>
      <c r="F55888">
        <v>0.1</v>
      </c>
    </row>
    <row r="55889" spans="1:6" x14ac:dyDescent="0.25">
      <c r="A55889">
        <v>0.28625338298613801</v>
      </c>
      <c r="F55889">
        <v>0.1</v>
      </c>
    </row>
    <row r="55890" spans="1:6" x14ac:dyDescent="0.25">
      <c r="A55890">
        <v>0.28354839902587198</v>
      </c>
      <c r="F55890">
        <v>0.1</v>
      </c>
    </row>
    <row r="55891" spans="1:6" x14ac:dyDescent="0.25">
      <c r="A55891">
        <v>0.28062167353393702</v>
      </c>
      <c r="F55891">
        <v>0.1</v>
      </c>
    </row>
    <row r="55892" spans="1:6" x14ac:dyDescent="0.25">
      <c r="A55892">
        <v>0.27795684728758902</v>
      </c>
      <c r="F55892">
        <v>0.1</v>
      </c>
    </row>
    <row r="55893" spans="1:6" x14ac:dyDescent="0.25">
      <c r="A55893">
        <v>0.27799141120467102</v>
      </c>
      <c r="F55893">
        <v>0.1</v>
      </c>
    </row>
    <row r="55894" spans="1:6" x14ac:dyDescent="0.25">
      <c r="A55894">
        <v>0.27648128112886899</v>
      </c>
      <c r="F55894">
        <v>0.1</v>
      </c>
    </row>
    <row r="55895" spans="1:6" x14ac:dyDescent="0.25">
      <c r="A55895">
        <v>0.27813667143955401</v>
      </c>
      <c r="F55895">
        <v>0.1</v>
      </c>
    </row>
    <row r="55896" spans="1:6" x14ac:dyDescent="0.25">
      <c r="A55896">
        <v>0.27824792979693302</v>
      </c>
      <c r="F55896">
        <v>0.1</v>
      </c>
    </row>
    <row r="55897" spans="1:6" x14ac:dyDescent="0.25">
      <c r="A55897">
        <v>0.278603864980566</v>
      </c>
      <c r="F55897">
        <v>0.1</v>
      </c>
    </row>
    <row r="55898" spans="1:6" x14ac:dyDescent="0.25">
      <c r="A55898">
        <v>0.280119623265428</v>
      </c>
      <c r="F55898">
        <v>0.1</v>
      </c>
    </row>
    <row r="55899" spans="1:6" x14ac:dyDescent="0.25">
      <c r="A55899">
        <v>0.28025681412051101</v>
      </c>
      <c r="F55899">
        <v>0.1</v>
      </c>
    </row>
    <row r="55900" spans="1:6" x14ac:dyDescent="0.25">
      <c r="A55900">
        <v>0.282015729315648</v>
      </c>
      <c r="F55900">
        <v>0.1</v>
      </c>
    </row>
    <row r="55901" spans="1:6" x14ac:dyDescent="0.25">
      <c r="A55901">
        <v>0.28272565335780298</v>
      </c>
      <c r="F55901">
        <v>0.1</v>
      </c>
    </row>
    <row r="55902" spans="1:6" x14ac:dyDescent="0.25">
      <c r="A55902">
        <v>0.28351815745125197</v>
      </c>
      <c r="F55902">
        <v>0.1</v>
      </c>
    </row>
    <row r="55903" spans="1:6" x14ac:dyDescent="0.25">
      <c r="A55903">
        <v>0.28374587253539602</v>
      </c>
      <c r="F55903">
        <v>0.1</v>
      </c>
    </row>
    <row r="55904" spans="1:6" x14ac:dyDescent="0.25">
      <c r="A55904">
        <v>0.28335770505706598</v>
      </c>
      <c r="F55904">
        <v>0.1</v>
      </c>
    </row>
    <row r="55905" spans="1:6" x14ac:dyDescent="0.25">
      <c r="A55905">
        <v>0.284040587506529</v>
      </c>
      <c r="F55905">
        <v>0.1</v>
      </c>
    </row>
    <row r="55906" spans="1:6" x14ac:dyDescent="0.25">
      <c r="A55906">
        <v>0.29013631596454098</v>
      </c>
      <c r="F55906">
        <v>0.1</v>
      </c>
    </row>
    <row r="55907" spans="1:6" x14ac:dyDescent="0.25">
      <c r="A55907">
        <v>0.29480490296753897</v>
      </c>
      <c r="F55907">
        <v>0.1</v>
      </c>
    </row>
    <row r="55908" spans="1:6" x14ac:dyDescent="0.25">
      <c r="A55908">
        <v>0.29762354052898499</v>
      </c>
      <c r="F55908">
        <v>0.1</v>
      </c>
    </row>
    <row r="55909" spans="1:6" x14ac:dyDescent="0.25">
      <c r="A55909">
        <v>0.29637192390518802</v>
      </c>
      <c r="F55909">
        <v>0.1</v>
      </c>
    </row>
    <row r="55910" spans="1:6" x14ac:dyDescent="0.25">
      <c r="A55910">
        <v>0.29895862444150001</v>
      </c>
      <c r="F55910">
        <v>0.1</v>
      </c>
    </row>
    <row r="55911" spans="1:6" x14ac:dyDescent="0.25">
      <c r="A55911">
        <v>0.30130330327738802</v>
      </c>
      <c r="F55911">
        <v>0.1</v>
      </c>
    </row>
    <row r="55912" spans="1:6" x14ac:dyDescent="0.25">
      <c r="A55912">
        <v>0.30244490486882097</v>
      </c>
      <c r="F55912">
        <v>0.1</v>
      </c>
    </row>
    <row r="55913" spans="1:6" x14ac:dyDescent="0.25">
      <c r="A55913">
        <v>0.30376247749875701</v>
      </c>
      <c r="F55913">
        <v>0.1</v>
      </c>
    </row>
    <row r="55914" spans="1:6" x14ac:dyDescent="0.25">
      <c r="A55914">
        <v>0.30257414080422002</v>
      </c>
      <c r="F55914">
        <v>0.1</v>
      </c>
    </row>
    <row r="55915" spans="1:6" x14ac:dyDescent="0.25">
      <c r="A55915">
        <v>0.30317547957887597</v>
      </c>
      <c r="F55915">
        <v>0.1</v>
      </c>
    </row>
    <row r="55916" spans="1:6" x14ac:dyDescent="0.25">
      <c r="A55916">
        <v>0.30482479649834598</v>
      </c>
      <c r="F55916">
        <v>0.1</v>
      </c>
    </row>
    <row r="55917" spans="1:6" x14ac:dyDescent="0.25">
      <c r="A55917">
        <v>0.30808243771779997</v>
      </c>
      <c r="F55917">
        <v>0.1</v>
      </c>
    </row>
    <row r="55918" spans="1:6" x14ac:dyDescent="0.25">
      <c r="A55918">
        <v>0.31466773302543899</v>
      </c>
      <c r="F55918">
        <v>0.1</v>
      </c>
    </row>
    <row r="55919" spans="1:6" x14ac:dyDescent="0.25">
      <c r="A55919">
        <v>0.31875063361023598</v>
      </c>
      <c r="F55919">
        <v>0.1</v>
      </c>
    </row>
    <row r="55920" spans="1:6" x14ac:dyDescent="0.25">
      <c r="A55920">
        <v>0.32094889387681702</v>
      </c>
      <c r="F55920">
        <v>0.1</v>
      </c>
    </row>
    <row r="55921" spans="1:6" x14ac:dyDescent="0.25">
      <c r="A55921">
        <v>0.31673229634821798</v>
      </c>
      <c r="F55921">
        <v>0.1</v>
      </c>
    </row>
    <row r="55922" spans="1:6" x14ac:dyDescent="0.25">
      <c r="A55922">
        <v>0.31667447276333299</v>
      </c>
      <c r="F55922">
        <v>0.1</v>
      </c>
    </row>
    <row r="55923" spans="1:6" x14ac:dyDescent="0.25">
      <c r="A55923">
        <v>0.318554652746458</v>
      </c>
      <c r="F55923">
        <v>0.1</v>
      </c>
    </row>
    <row r="55924" spans="1:6" x14ac:dyDescent="0.25">
      <c r="A55924">
        <v>0.32013013087502501</v>
      </c>
      <c r="F55924">
        <v>0.1</v>
      </c>
    </row>
    <row r="55925" spans="1:6" x14ac:dyDescent="0.25">
      <c r="A55925">
        <v>0.31972752467474402</v>
      </c>
      <c r="F55925">
        <v>0.1</v>
      </c>
    </row>
    <row r="55926" spans="1:6" x14ac:dyDescent="0.25">
      <c r="A55926">
        <v>0.31741685643832901</v>
      </c>
      <c r="F55926">
        <v>0.1</v>
      </c>
    </row>
    <row r="55927" spans="1:6" x14ac:dyDescent="0.25">
      <c r="A55927">
        <v>0.31739775739936499</v>
      </c>
      <c r="F55927">
        <v>0.1</v>
      </c>
    </row>
    <row r="55928" spans="1:6" x14ac:dyDescent="0.25">
      <c r="A55928">
        <v>0.31885772442302401</v>
      </c>
      <c r="F55928">
        <v>0.1</v>
      </c>
    </row>
    <row r="55929" spans="1:6" x14ac:dyDescent="0.25">
      <c r="A55929">
        <v>0.31673465675037299</v>
      </c>
      <c r="F55929">
        <v>0.1</v>
      </c>
    </row>
    <row r="55930" spans="1:6" x14ac:dyDescent="0.25">
      <c r="A55930">
        <v>0.31524318946246399</v>
      </c>
      <c r="F55930">
        <v>0.1</v>
      </c>
    </row>
    <row r="55931" spans="1:6" x14ac:dyDescent="0.25">
      <c r="A55931">
        <v>0.31444364873616198</v>
      </c>
      <c r="F55931">
        <v>0.1</v>
      </c>
    </row>
    <row r="55932" spans="1:6" x14ac:dyDescent="0.25">
      <c r="A55932">
        <v>0.31681815869679297</v>
      </c>
      <c r="F55932">
        <v>0.1</v>
      </c>
    </row>
    <row r="55933" spans="1:6" x14ac:dyDescent="0.25">
      <c r="A55933">
        <v>0.31859883571197301</v>
      </c>
      <c r="F55933">
        <v>0.1</v>
      </c>
    </row>
    <row r="55934" spans="1:6" x14ac:dyDescent="0.25">
      <c r="A55934">
        <v>0.31627273788567301</v>
      </c>
      <c r="F55934">
        <v>0.1</v>
      </c>
    </row>
    <row r="55935" spans="1:6" x14ac:dyDescent="0.25">
      <c r="A55935">
        <v>0.313799173093668</v>
      </c>
      <c r="F55935">
        <v>0.1</v>
      </c>
    </row>
    <row r="55936" spans="1:6" x14ac:dyDescent="0.25">
      <c r="A55936">
        <v>0.31087747976817098</v>
      </c>
      <c r="F55936">
        <v>0.1</v>
      </c>
    </row>
    <row r="55937" spans="1:6" x14ac:dyDescent="0.25">
      <c r="A55937">
        <v>0.30970210768808798</v>
      </c>
      <c r="F55937">
        <v>0.1</v>
      </c>
    </row>
    <row r="55938" spans="1:6" x14ac:dyDescent="0.25">
      <c r="A55938">
        <v>0.30753893736961602</v>
      </c>
      <c r="F55938">
        <v>0.1</v>
      </c>
    </row>
    <row r="55939" spans="1:6" x14ac:dyDescent="0.25">
      <c r="A55939">
        <v>0.30654684185235598</v>
      </c>
      <c r="F55939">
        <v>0.1</v>
      </c>
    </row>
    <row r="55940" spans="1:6" x14ac:dyDescent="0.25">
      <c r="A55940">
        <v>0.30475023167241699</v>
      </c>
      <c r="F55940">
        <v>0.1</v>
      </c>
    </row>
    <row r="55941" spans="1:6" x14ac:dyDescent="0.25">
      <c r="A55941">
        <v>0.30483638518425998</v>
      </c>
      <c r="F55941">
        <v>0.1</v>
      </c>
    </row>
    <row r="55942" spans="1:6" x14ac:dyDescent="0.25">
      <c r="A55942">
        <v>0.30486831758388599</v>
      </c>
      <c r="F55942">
        <v>0.1</v>
      </c>
    </row>
    <row r="55943" spans="1:6" x14ac:dyDescent="0.25">
      <c r="A55943">
        <v>0.30367921023605199</v>
      </c>
      <c r="F55943">
        <v>0.1</v>
      </c>
    </row>
    <row r="55944" spans="1:6" x14ac:dyDescent="0.25">
      <c r="A55944">
        <v>0.30238291910947501</v>
      </c>
      <c r="F55944">
        <v>0.1</v>
      </c>
    </row>
    <row r="55945" spans="1:6" x14ac:dyDescent="0.25">
      <c r="A55945">
        <v>0.30221227849717103</v>
      </c>
      <c r="F55945">
        <v>0.1</v>
      </c>
    </row>
    <row r="55946" spans="1:6" x14ac:dyDescent="0.25">
      <c r="A55946">
        <v>0.30155717862673798</v>
      </c>
      <c r="F55946">
        <v>0.1</v>
      </c>
    </row>
    <row r="55947" spans="1:6" x14ac:dyDescent="0.25">
      <c r="A55947">
        <v>0.301397752095445</v>
      </c>
      <c r="F55947">
        <v>0.1</v>
      </c>
    </row>
    <row r="55948" spans="1:6" x14ac:dyDescent="0.25">
      <c r="A55948">
        <v>0.30005995283835601</v>
      </c>
      <c r="F55948">
        <v>0.1</v>
      </c>
    </row>
    <row r="55949" spans="1:6" x14ac:dyDescent="0.25">
      <c r="A55949">
        <v>0.30061387341857099</v>
      </c>
      <c r="F55949">
        <v>0.1</v>
      </c>
    </row>
    <row r="55950" spans="1:6" x14ac:dyDescent="0.25">
      <c r="A55950">
        <v>0.29905881393710698</v>
      </c>
      <c r="F55950">
        <v>0.1</v>
      </c>
    </row>
    <row r="55951" spans="1:6" x14ac:dyDescent="0.25">
      <c r="A55951">
        <v>0.29781146532535502</v>
      </c>
      <c r="F55951">
        <v>0.1</v>
      </c>
    </row>
    <row r="55952" spans="1:6" x14ac:dyDescent="0.25">
      <c r="A55952">
        <v>0.297954245618476</v>
      </c>
      <c r="F55952">
        <v>0.1</v>
      </c>
    </row>
    <row r="55953" spans="1:6" x14ac:dyDescent="0.25">
      <c r="A55953">
        <v>0.29834569907837</v>
      </c>
      <c r="F55953">
        <v>0.1</v>
      </c>
    </row>
    <row r="55954" spans="1:6" x14ac:dyDescent="0.25">
      <c r="A55954">
        <v>0.29765330311874799</v>
      </c>
      <c r="F55954">
        <v>0.1</v>
      </c>
    </row>
    <row r="55955" spans="1:6" x14ac:dyDescent="0.25">
      <c r="A55955">
        <v>0.29776630321520497</v>
      </c>
      <c r="F55955">
        <v>0.1</v>
      </c>
    </row>
    <row r="55956" spans="1:6" x14ac:dyDescent="0.25">
      <c r="A55956">
        <v>0.29753658026241903</v>
      </c>
      <c r="F55956">
        <v>0.1</v>
      </c>
    </row>
    <row r="55957" spans="1:6" x14ac:dyDescent="0.25">
      <c r="A55957">
        <v>0.296542823558819</v>
      </c>
      <c r="F55957">
        <v>0.1</v>
      </c>
    </row>
    <row r="55958" spans="1:6" x14ac:dyDescent="0.25">
      <c r="A55958">
        <v>0.29320589572716999</v>
      </c>
      <c r="F55958">
        <v>0.1</v>
      </c>
    </row>
    <row r="55959" spans="1:6" x14ac:dyDescent="0.25">
      <c r="A55959">
        <v>0.29071107164391002</v>
      </c>
      <c r="F55959">
        <v>0.1</v>
      </c>
    </row>
    <row r="55960" spans="1:6" x14ac:dyDescent="0.25">
      <c r="A55960">
        <v>0.29185803729036103</v>
      </c>
      <c r="F55960">
        <v>0.1</v>
      </c>
    </row>
    <row r="55961" spans="1:6" x14ac:dyDescent="0.25">
      <c r="A55961">
        <v>0.29288128989749601</v>
      </c>
      <c r="F55961">
        <v>0.1</v>
      </c>
    </row>
    <row r="55962" spans="1:6" x14ac:dyDescent="0.25">
      <c r="A55962">
        <v>0.29297602933643502</v>
      </c>
      <c r="F55962">
        <v>0.1</v>
      </c>
    </row>
    <row r="55963" spans="1:6" x14ac:dyDescent="0.25">
      <c r="A55963">
        <v>0.29190897685246098</v>
      </c>
      <c r="F55963">
        <v>0.1</v>
      </c>
    </row>
    <row r="55964" spans="1:6" x14ac:dyDescent="0.25">
      <c r="A55964">
        <v>0.29077366159939699</v>
      </c>
      <c r="F55964">
        <v>0.1</v>
      </c>
    </row>
    <row r="55965" spans="1:6" x14ac:dyDescent="0.25">
      <c r="A55965">
        <v>0.28986082950632402</v>
      </c>
      <c r="F55965">
        <v>0.1</v>
      </c>
    </row>
    <row r="55966" spans="1:6" x14ac:dyDescent="0.25">
      <c r="A55966">
        <v>0.28946268679367099</v>
      </c>
      <c r="F55966">
        <v>0.1</v>
      </c>
    </row>
    <row r="55967" spans="1:6" x14ac:dyDescent="0.25">
      <c r="A55967">
        <v>0.289823310299895</v>
      </c>
      <c r="F55967">
        <v>0.1</v>
      </c>
    </row>
    <row r="55968" spans="1:6" x14ac:dyDescent="0.25">
      <c r="A55968">
        <v>0.29049233068344399</v>
      </c>
      <c r="F55968">
        <v>0.1</v>
      </c>
    </row>
    <row r="55969" spans="1:6" x14ac:dyDescent="0.25">
      <c r="A55969">
        <v>0.29180428918797202</v>
      </c>
      <c r="F55969">
        <v>0.1</v>
      </c>
    </row>
    <row r="55970" spans="1:6" x14ac:dyDescent="0.25">
      <c r="A55970">
        <v>0.293211891165231</v>
      </c>
      <c r="F55970">
        <v>0.1</v>
      </c>
    </row>
    <row r="55971" spans="1:6" x14ac:dyDescent="0.25">
      <c r="A55971">
        <v>0.29358935749131099</v>
      </c>
      <c r="F55971">
        <v>0.1</v>
      </c>
    </row>
    <row r="55972" spans="1:6" x14ac:dyDescent="0.25">
      <c r="A55972">
        <v>0.29604422132549502</v>
      </c>
      <c r="F55972">
        <v>0.1</v>
      </c>
    </row>
    <row r="55973" spans="1:6" x14ac:dyDescent="0.25">
      <c r="A55973">
        <v>0.29968835812889799</v>
      </c>
      <c r="F55973">
        <v>0.1</v>
      </c>
    </row>
    <row r="55974" spans="1:6" x14ac:dyDescent="0.25">
      <c r="A55974">
        <v>0.30166527838515</v>
      </c>
      <c r="F55974">
        <v>0.1</v>
      </c>
    </row>
    <row r="55975" spans="1:6" x14ac:dyDescent="0.25">
      <c r="A55975">
        <v>0.30339379108133302</v>
      </c>
      <c r="F55975">
        <v>0.1</v>
      </c>
    </row>
    <row r="55976" spans="1:6" x14ac:dyDescent="0.25">
      <c r="A55976">
        <v>0.29911801719167003</v>
      </c>
      <c r="F55976">
        <v>0.1</v>
      </c>
    </row>
    <row r="55977" spans="1:6" x14ac:dyDescent="0.25">
      <c r="A55977">
        <v>0.29576412471492802</v>
      </c>
      <c r="F55977">
        <v>0.1</v>
      </c>
    </row>
    <row r="55978" spans="1:6" x14ac:dyDescent="0.25">
      <c r="A55978">
        <v>0.29358533151585098</v>
      </c>
      <c r="F55978">
        <v>0.1</v>
      </c>
    </row>
    <row r="55979" spans="1:6" x14ac:dyDescent="0.25">
      <c r="A55979">
        <v>0.29195904427338598</v>
      </c>
      <c r="F55979">
        <v>0.1</v>
      </c>
    </row>
    <row r="55980" spans="1:6" x14ac:dyDescent="0.25">
      <c r="A55980">
        <v>0.29330976975239398</v>
      </c>
      <c r="F55980">
        <v>0.1</v>
      </c>
    </row>
    <row r="55981" spans="1:6" x14ac:dyDescent="0.25">
      <c r="A55981">
        <v>0.29632763485666402</v>
      </c>
      <c r="F55981">
        <v>0.1</v>
      </c>
    </row>
    <row r="55982" spans="1:6" x14ac:dyDescent="0.25">
      <c r="A55982">
        <v>0.29929347368954401</v>
      </c>
      <c r="F55982">
        <v>0.1</v>
      </c>
    </row>
    <row r="55983" spans="1:6" x14ac:dyDescent="0.25">
      <c r="A55983">
        <v>0.30027155972814201</v>
      </c>
      <c r="F55983">
        <v>0.1</v>
      </c>
    </row>
    <row r="55984" spans="1:6" x14ac:dyDescent="0.25">
      <c r="A55984">
        <v>0.30131601562553501</v>
      </c>
      <c r="F55984">
        <v>0.1</v>
      </c>
    </row>
    <row r="55985" spans="1:6" x14ac:dyDescent="0.25">
      <c r="A55985">
        <v>0.30166879683304698</v>
      </c>
      <c r="F55985">
        <v>0.1</v>
      </c>
    </row>
    <row r="55986" spans="1:6" x14ac:dyDescent="0.25">
      <c r="A55986">
        <v>0.30208105050857798</v>
      </c>
      <c r="F55986">
        <v>0.1</v>
      </c>
    </row>
    <row r="55987" spans="1:6" x14ac:dyDescent="0.25">
      <c r="A55987">
        <v>0.30557776487604699</v>
      </c>
      <c r="F55987">
        <v>0.1</v>
      </c>
    </row>
    <row r="55988" spans="1:6" x14ac:dyDescent="0.25">
      <c r="A55988">
        <v>0.30833169630403001</v>
      </c>
      <c r="F55988">
        <v>0.1</v>
      </c>
    </row>
    <row r="55989" spans="1:6" x14ac:dyDescent="0.25">
      <c r="A55989">
        <v>0.30799421040421099</v>
      </c>
      <c r="F55989">
        <v>0.1</v>
      </c>
    </row>
    <row r="55990" spans="1:6" x14ac:dyDescent="0.25">
      <c r="A55990">
        <v>0.30809310704788601</v>
      </c>
      <c r="F55990">
        <v>0.1</v>
      </c>
    </row>
    <row r="55991" spans="1:6" x14ac:dyDescent="0.25">
      <c r="A55991">
        <v>0.30794643426894802</v>
      </c>
      <c r="F55991">
        <v>0.1</v>
      </c>
    </row>
    <row r="55992" spans="1:6" x14ac:dyDescent="0.25">
      <c r="A55992">
        <v>0.308507757763336</v>
      </c>
      <c r="F55992">
        <v>0.1</v>
      </c>
    </row>
    <row r="55993" spans="1:6" x14ac:dyDescent="0.25">
      <c r="A55993">
        <v>0.30930331845540698</v>
      </c>
      <c r="F55993">
        <v>0.1</v>
      </c>
    </row>
    <row r="55994" spans="1:6" x14ac:dyDescent="0.25">
      <c r="A55994">
        <v>0.30688521933653601</v>
      </c>
      <c r="F55994">
        <v>0.1</v>
      </c>
    </row>
    <row r="55995" spans="1:6" x14ac:dyDescent="0.25">
      <c r="A55995">
        <v>0.303816453627894</v>
      </c>
      <c r="F55995">
        <v>0.1</v>
      </c>
    </row>
    <row r="55996" spans="1:6" x14ac:dyDescent="0.25">
      <c r="A55996">
        <v>0.30104864588908398</v>
      </c>
      <c r="F55996">
        <v>0.1</v>
      </c>
    </row>
    <row r="55997" spans="1:6" x14ac:dyDescent="0.25">
      <c r="A55997">
        <v>0.30016968532848498</v>
      </c>
      <c r="F55997">
        <v>0.1</v>
      </c>
    </row>
    <row r="55998" spans="1:6" x14ac:dyDescent="0.25">
      <c r="A55998">
        <v>0.30072890678803899</v>
      </c>
      <c r="F55998">
        <v>0.1</v>
      </c>
    </row>
    <row r="55999" spans="1:6" x14ac:dyDescent="0.25">
      <c r="A55999">
        <v>0.29843880162828801</v>
      </c>
      <c r="F55999">
        <v>0.1</v>
      </c>
    </row>
    <row r="56000" spans="1:6" x14ac:dyDescent="0.25">
      <c r="A56000">
        <v>0.29853410001765901</v>
      </c>
      <c r="F56000">
        <v>0.1</v>
      </c>
    </row>
    <row r="56001" spans="1:6" x14ac:dyDescent="0.25">
      <c r="A56001">
        <v>0.29787984839196702</v>
      </c>
      <c r="F56001">
        <v>0.1</v>
      </c>
    </row>
    <row r="56002" spans="1:6" x14ac:dyDescent="0.25">
      <c r="A56002">
        <v>0.29898755880380601</v>
      </c>
      <c r="F56002">
        <v>0.1</v>
      </c>
    </row>
    <row r="56003" spans="1:6" x14ac:dyDescent="0.25">
      <c r="A56003">
        <v>0.30272056045092199</v>
      </c>
      <c r="F56003">
        <v>0.1</v>
      </c>
    </row>
    <row r="56004" spans="1:6" x14ac:dyDescent="0.25">
      <c r="A56004">
        <v>0.30562962960578699</v>
      </c>
      <c r="F56004">
        <v>0.1</v>
      </c>
    </row>
    <row r="56005" spans="1:6" x14ac:dyDescent="0.25">
      <c r="A56005">
        <v>0.30484713625085402</v>
      </c>
      <c r="F56005">
        <v>0.1</v>
      </c>
    </row>
    <row r="56006" spans="1:6" x14ac:dyDescent="0.25">
      <c r="A56006">
        <v>0.30426041248219998</v>
      </c>
      <c r="F56006">
        <v>0.1</v>
      </c>
    </row>
    <row r="56007" spans="1:6" x14ac:dyDescent="0.25">
      <c r="A56007">
        <v>0.30573642236815601</v>
      </c>
      <c r="F56007">
        <v>0.1</v>
      </c>
    </row>
    <row r="56008" spans="1:6" x14ac:dyDescent="0.25">
      <c r="A56008">
        <v>0.30476174886052299</v>
      </c>
      <c r="F56008">
        <v>0.1</v>
      </c>
    </row>
    <row r="56009" spans="1:6" x14ac:dyDescent="0.25">
      <c r="A56009">
        <v>0.30646282788064799</v>
      </c>
      <c r="F56009">
        <v>0.1</v>
      </c>
    </row>
    <row r="56010" spans="1:6" x14ac:dyDescent="0.25">
      <c r="A56010">
        <v>0.30659328010286302</v>
      </c>
      <c r="F56010">
        <v>0.1</v>
      </c>
    </row>
    <row r="56011" spans="1:6" x14ac:dyDescent="0.25">
      <c r="A56011">
        <v>0.30985665876918</v>
      </c>
      <c r="F56011">
        <v>0.1</v>
      </c>
    </row>
    <row r="56012" spans="1:6" x14ac:dyDescent="0.25">
      <c r="A56012">
        <v>0.31101065837237202</v>
      </c>
      <c r="F56012">
        <v>0.1</v>
      </c>
    </row>
    <row r="56013" spans="1:6" x14ac:dyDescent="0.25">
      <c r="A56013">
        <v>0.31268751249221299</v>
      </c>
      <c r="F56013">
        <v>0.1</v>
      </c>
    </row>
    <row r="56014" spans="1:6" x14ac:dyDescent="0.25">
      <c r="A56014">
        <v>0.31368559833204301</v>
      </c>
      <c r="F56014">
        <v>0.1</v>
      </c>
    </row>
    <row r="56015" spans="1:6" x14ac:dyDescent="0.25">
      <c r="A56015">
        <v>0.313015776761849</v>
      </c>
      <c r="F56015">
        <v>0.1</v>
      </c>
    </row>
    <row r="56016" spans="1:6" x14ac:dyDescent="0.25">
      <c r="A56016">
        <v>0.31652886894037002</v>
      </c>
      <c r="F56016">
        <v>0.1</v>
      </c>
    </row>
    <row r="56017" spans="1:6" x14ac:dyDescent="0.25">
      <c r="A56017">
        <v>0.31991037450284199</v>
      </c>
      <c r="F56017">
        <v>0.1</v>
      </c>
    </row>
    <row r="56018" spans="1:6" x14ac:dyDescent="0.25">
      <c r="A56018">
        <v>0.31784688558656499</v>
      </c>
      <c r="F56018">
        <v>0.1</v>
      </c>
    </row>
    <row r="56019" spans="1:6" x14ac:dyDescent="0.25">
      <c r="A56019">
        <v>0.31819549050819801</v>
      </c>
      <c r="F56019">
        <v>0.1</v>
      </c>
    </row>
    <row r="56020" spans="1:6" x14ac:dyDescent="0.25">
      <c r="A56020">
        <v>0.317405960013315</v>
      </c>
      <c r="F56020">
        <v>0.1</v>
      </c>
    </row>
    <row r="56021" spans="1:6" x14ac:dyDescent="0.25">
      <c r="A56021">
        <v>0.31681070129830702</v>
      </c>
      <c r="F56021">
        <v>0.1</v>
      </c>
    </row>
    <row r="56022" spans="1:6" x14ac:dyDescent="0.25">
      <c r="A56022">
        <v>0.31490005548230998</v>
      </c>
      <c r="F56022">
        <v>0.1</v>
      </c>
    </row>
    <row r="56023" spans="1:6" x14ac:dyDescent="0.25">
      <c r="A56023">
        <v>0.31299518766329198</v>
      </c>
      <c r="F56023">
        <v>0.1</v>
      </c>
    </row>
    <row r="56024" spans="1:6" x14ac:dyDescent="0.25">
      <c r="A56024">
        <v>0.31313231943715403</v>
      </c>
      <c r="F56024">
        <v>0.1</v>
      </c>
    </row>
    <row r="56025" spans="1:6" x14ac:dyDescent="0.25">
      <c r="A56025">
        <v>0.31247612960890803</v>
      </c>
      <c r="F56025">
        <v>0.1</v>
      </c>
    </row>
    <row r="56026" spans="1:6" x14ac:dyDescent="0.25">
      <c r="A56026">
        <v>0.31284081683527598</v>
      </c>
      <c r="F56026">
        <v>0.1</v>
      </c>
    </row>
    <row r="56027" spans="1:6" x14ac:dyDescent="0.25">
      <c r="A56027">
        <v>0.31663435647975802</v>
      </c>
      <c r="F56027">
        <v>0.1</v>
      </c>
    </row>
    <row r="56028" spans="1:6" x14ac:dyDescent="0.25">
      <c r="A56028">
        <v>0.31694313626842202</v>
      </c>
      <c r="F56028">
        <v>0.1</v>
      </c>
    </row>
    <row r="56029" spans="1:6" x14ac:dyDescent="0.25">
      <c r="A56029">
        <v>0.31730525125982001</v>
      </c>
      <c r="F56029">
        <v>0.1</v>
      </c>
    </row>
    <row r="56030" spans="1:6" x14ac:dyDescent="0.25">
      <c r="A56030">
        <v>0.317849426358711</v>
      </c>
      <c r="F56030">
        <v>0.1</v>
      </c>
    </row>
    <row r="56031" spans="1:6" x14ac:dyDescent="0.25">
      <c r="A56031">
        <v>0.31796312521233</v>
      </c>
      <c r="F56031">
        <v>0.1</v>
      </c>
    </row>
    <row r="56032" spans="1:6" x14ac:dyDescent="0.25">
      <c r="A56032">
        <v>0.31941810308859497</v>
      </c>
      <c r="F56032">
        <v>0.1</v>
      </c>
    </row>
    <row r="56033" spans="1:6" x14ac:dyDescent="0.25">
      <c r="A56033">
        <v>0.32079598280104099</v>
      </c>
      <c r="F56033">
        <v>0.1</v>
      </c>
    </row>
    <row r="56034" spans="1:6" x14ac:dyDescent="0.25">
      <c r="A56034">
        <v>0.32093799755694102</v>
      </c>
      <c r="F56034">
        <v>0.1</v>
      </c>
    </row>
    <row r="56035" spans="1:6" x14ac:dyDescent="0.25">
      <c r="A56035">
        <v>0.32071346363306302</v>
      </c>
      <c r="F56035">
        <v>0.1</v>
      </c>
    </row>
    <row r="56036" spans="1:6" x14ac:dyDescent="0.25">
      <c r="A56036">
        <v>0.31847899874181301</v>
      </c>
      <c r="F56036">
        <v>0.1</v>
      </c>
    </row>
    <row r="56037" spans="1:6" x14ac:dyDescent="0.25">
      <c r="A56037">
        <v>0.31747383855674</v>
      </c>
      <c r="F56037">
        <v>0.1</v>
      </c>
    </row>
    <row r="56038" spans="1:6" x14ac:dyDescent="0.25">
      <c r="A56038">
        <v>0.315123516991554</v>
      </c>
      <c r="F56038">
        <v>0.1</v>
      </c>
    </row>
    <row r="56039" spans="1:6" x14ac:dyDescent="0.25">
      <c r="A56039">
        <v>0.31563160654369399</v>
      </c>
      <c r="F56039">
        <v>0.1</v>
      </c>
    </row>
    <row r="56040" spans="1:6" x14ac:dyDescent="0.25">
      <c r="A56040">
        <v>0.313872233358644</v>
      </c>
      <c r="F56040">
        <v>0.1</v>
      </c>
    </row>
    <row r="56041" spans="1:6" x14ac:dyDescent="0.25">
      <c r="A56041">
        <v>0.31371929705145302</v>
      </c>
      <c r="F56041">
        <v>0.1</v>
      </c>
    </row>
    <row r="56042" spans="1:6" x14ac:dyDescent="0.25">
      <c r="A56042">
        <v>0.31551027849913998</v>
      </c>
      <c r="F56042">
        <v>0.1</v>
      </c>
    </row>
    <row r="56043" spans="1:6" x14ac:dyDescent="0.25">
      <c r="A56043">
        <v>0.31694359795598498</v>
      </c>
      <c r="F56043">
        <v>0.1</v>
      </c>
    </row>
    <row r="56044" spans="1:6" x14ac:dyDescent="0.25">
      <c r="A56044">
        <v>0.31680377608069399</v>
      </c>
      <c r="F56044">
        <v>0.1</v>
      </c>
    </row>
    <row r="56045" spans="1:6" x14ac:dyDescent="0.25">
      <c r="A56045">
        <v>0.315875312557858</v>
      </c>
      <c r="F56045">
        <v>0.1</v>
      </c>
    </row>
    <row r="56046" spans="1:6" x14ac:dyDescent="0.25">
      <c r="A56046">
        <v>0.31621717932887999</v>
      </c>
      <c r="F56046">
        <v>0.1</v>
      </c>
    </row>
    <row r="56047" spans="1:6" x14ac:dyDescent="0.25">
      <c r="A56047">
        <v>0.31424056685372398</v>
      </c>
      <c r="F56047">
        <v>0.1</v>
      </c>
    </row>
    <row r="56048" spans="1:6" x14ac:dyDescent="0.25">
      <c r="A56048">
        <v>0.31167254622941898</v>
      </c>
      <c r="F56048">
        <v>0.1</v>
      </c>
    </row>
    <row r="56049" spans="1:6" x14ac:dyDescent="0.25">
      <c r="A56049">
        <v>0.30986193514042298</v>
      </c>
      <c r="F56049">
        <v>0.1</v>
      </c>
    </row>
    <row r="56050" spans="1:6" x14ac:dyDescent="0.25">
      <c r="A56050">
        <v>0.30586935009698601</v>
      </c>
      <c r="F56050">
        <v>0.1</v>
      </c>
    </row>
    <row r="56051" spans="1:6" x14ac:dyDescent="0.25">
      <c r="A56051">
        <v>0.30287113632625601</v>
      </c>
      <c r="F56051">
        <v>0.1</v>
      </c>
    </row>
    <row r="56052" spans="1:6" x14ac:dyDescent="0.25">
      <c r="A56052">
        <v>0.30219040772907702</v>
      </c>
      <c r="F56052">
        <v>0.1</v>
      </c>
    </row>
    <row r="56053" spans="1:6" x14ac:dyDescent="0.25">
      <c r="A56053">
        <v>0.30252493640283901</v>
      </c>
      <c r="F56053">
        <v>0.1</v>
      </c>
    </row>
    <row r="56054" spans="1:6" x14ac:dyDescent="0.25">
      <c r="A56054">
        <v>0.30406203268649001</v>
      </c>
      <c r="F56054">
        <v>0.1</v>
      </c>
    </row>
    <row r="56055" spans="1:6" x14ac:dyDescent="0.25">
      <c r="A56055">
        <v>0.30513805317890802</v>
      </c>
      <c r="F56055">
        <v>0.1</v>
      </c>
    </row>
    <row r="56056" spans="1:6" x14ac:dyDescent="0.25">
      <c r="A56056">
        <v>0.30528297733068599</v>
      </c>
      <c r="F56056">
        <v>0.1</v>
      </c>
    </row>
    <row r="56057" spans="1:6" x14ac:dyDescent="0.25">
      <c r="A56057">
        <v>0.30464229706941898</v>
      </c>
      <c r="F56057">
        <v>0.1</v>
      </c>
    </row>
    <row r="56058" spans="1:6" x14ac:dyDescent="0.25">
      <c r="A56058">
        <v>0.30513860346649901</v>
      </c>
      <c r="F56058">
        <v>0.1</v>
      </c>
    </row>
    <row r="56059" spans="1:6" x14ac:dyDescent="0.25">
      <c r="A56059">
        <v>0.30737458001736501</v>
      </c>
      <c r="F56059">
        <v>0.1</v>
      </c>
    </row>
    <row r="56060" spans="1:6" x14ac:dyDescent="0.25">
      <c r="A56060">
        <v>0.30986563201142803</v>
      </c>
      <c r="F56060">
        <v>0.1</v>
      </c>
    </row>
    <row r="56061" spans="1:6" x14ac:dyDescent="0.25">
      <c r="A56061">
        <v>0.31132658242611799</v>
      </c>
      <c r="F56061">
        <v>0.1</v>
      </c>
    </row>
    <row r="56062" spans="1:6" x14ac:dyDescent="0.25">
      <c r="A56062">
        <v>0.31341229675582</v>
      </c>
      <c r="F56062">
        <v>0.1</v>
      </c>
    </row>
    <row r="56063" spans="1:6" x14ac:dyDescent="0.25">
      <c r="A56063">
        <v>0.31560636103593098</v>
      </c>
      <c r="F56063">
        <v>0.1</v>
      </c>
    </row>
    <row r="56064" spans="1:6" x14ac:dyDescent="0.25">
      <c r="A56064">
        <v>0.31719099547226398</v>
      </c>
      <c r="F56064">
        <v>0.1</v>
      </c>
    </row>
    <row r="56065" spans="1:6" x14ac:dyDescent="0.25">
      <c r="A56065">
        <v>0.31877026955416099</v>
      </c>
      <c r="F56065">
        <v>0.1</v>
      </c>
    </row>
    <row r="56066" spans="1:6" x14ac:dyDescent="0.25">
      <c r="A56066">
        <v>0.31603281652808002</v>
      </c>
      <c r="F56066">
        <v>0.1</v>
      </c>
    </row>
    <row r="56067" spans="1:6" x14ac:dyDescent="0.25">
      <c r="A56067">
        <v>0.31412817692137701</v>
      </c>
      <c r="F56067">
        <v>0.1</v>
      </c>
    </row>
    <row r="56068" spans="1:6" x14ac:dyDescent="0.25">
      <c r="A56068">
        <v>0.31245701291850297</v>
      </c>
      <c r="F56068">
        <v>0.1</v>
      </c>
    </row>
    <row r="56069" spans="1:6" x14ac:dyDescent="0.25">
      <c r="A56069">
        <v>0.30932326621259998</v>
      </c>
      <c r="F56069">
        <v>0.1</v>
      </c>
    </row>
    <row r="56070" spans="1:6" x14ac:dyDescent="0.25">
      <c r="A56070">
        <v>0.30816717211402</v>
      </c>
      <c r="F56070">
        <v>0.1</v>
      </c>
    </row>
    <row r="56071" spans="1:6" x14ac:dyDescent="0.25">
      <c r="A56071">
        <v>0.306279133537051</v>
      </c>
      <c r="F56071">
        <v>0.1</v>
      </c>
    </row>
    <row r="56072" spans="1:6" x14ac:dyDescent="0.25">
      <c r="A56072">
        <v>0.30665663004149901</v>
      </c>
      <c r="F56072">
        <v>0.1</v>
      </c>
    </row>
    <row r="56073" spans="1:6" x14ac:dyDescent="0.25">
      <c r="A56073">
        <v>0.30568825925211901</v>
      </c>
      <c r="F56073">
        <v>0.1</v>
      </c>
    </row>
    <row r="56074" spans="1:6" x14ac:dyDescent="0.25">
      <c r="A56074">
        <v>0.30464443806983499</v>
      </c>
      <c r="F56074">
        <v>0.1</v>
      </c>
    </row>
    <row r="56075" spans="1:6" x14ac:dyDescent="0.25">
      <c r="A56075">
        <v>0.30293387359798302</v>
      </c>
      <c r="F56075">
        <v>0.1</v>
      </c>
    </row>
    <row r="56076" spans="1:6" x14ac:dyDescent="0.25">
      <c r="A56076">
        <v>0.30088907787242303</v>
      </c>
      <c r="F56076">
        <v>0.1</v>
      </c>
    </row>
    <row r="56077" spans="1:6" x14ac:dyDescent="0.25">
      <c r="A56077">
        <v>0.30008951118230598</v>
      </c>
      <c r="F56077">
        <v>0.1</v>
      </c>
    </row>
    <row r="56078" spans="1:6" x14ac:dyDescent="0.25">
      <c r="A56078">
        <v>0.29655662095507401</v>
      </c>
      <c r="F56078">
        <v>0.1</v>
      </c>
    </row>
    <row r="56079" spans="1:6" x14ac:dyDescent="0.25">
      <c r="A56079">
        <v>0.29242155820589399</v>
      </c>
      <c r="F56079">
        <v>0.1</v>
      </c>
    </row>
    <row r="56080" spans="1:6" x14ac:dyDescent="0.25">
      <c r="A56080">
        <v>0.29017914729530198</v>
      </c>
      <c r="F56080">
        <v>0.1</v>
      </c>
    </row>
    <row r="56081" spans="1:6" x14ac:dyDescent="0.25">
      <c r="A56081">
        <v>0.28801433602708099</v>
      </c>
      <c r="F56081">
        <v>0.1</v>
      </c>
    </row>
    <row r="56082" spans="1:6" x14ac:dyDescent="0.25">
      <c r="A56082">
        <v>0.28682577635030898</v>
      </c>
      <c r="F56082">
        <v>0.1</v>
      </c>
    </row>
    <row r="56083" spans="1:6" x14ac:dyDescent="0.25">
      <c r="A56083">
        <v>0.28597955187104002</v>
      </c>
      <c r="F56083">
        <v>0.1</v>
      </c>
    </row>
    <row r="56084" spans="1:6" x14ac:dyDescent="0.25">
      <c r="A56084">
        <v>0.28483499224790798</v>
      </c>
      <c r="F56084">
        <v>0.1</v>
      </c>
    </row>
    <row r="56085" spans="1:6" x14ac:dyDescent="0.25">
      <c r="A56085">
        <v>0.28385946915445298</v>
      </c>
      <c r="F56085">
        <v>0.1</v>
      </c>
    </row>
    <row r="56086" spans="1:6" x14ac:dyDescent="0.25">
      <c r="A56086">
        <v>0.28478490746488899</v>
      </c>
      <c r="F56086">
        <v>0.1</v>
      </c>
    </row>
    <row r="56087" spans="1:6" x14ac:dyDescent="0.25">
      <c r="A56087">
        <v>0.285334523766198</v>
      </c>
      <c r="F56087">
        <v>0.1</v>
      </c>
    </row>
    <row r="56088" spans="1:6" x14ac:dyDescent="0.25">
      <c r="A56088">
        <v>0.28664309266775301</v>
      </c>
      <c r="F56088">
        <v>0.1</v>
      </c>
    </row>
    <row r="56089" spans="1:6" x14ac:dyDescent="0.25">
      <c r="A56089">
        <v>0.288038353037949</v>
      </c>
      <c r="F56089">
        <v>0.1</v>
      </c>
    </row>
    <row r="56090" spans="1:6" x14ac:dyDescent="0.25">
      <c r="A56090">
        <v>0.28549347976148498</v>
      </c>
      <c r="F56090">
        <v>0.1</v>
      </c>
    </row>
    <row r="56091" spans="1:6" x14ac:dyDescent="0.25">
      <c r="A56091">
        <v>0.28455377560761203</v>
      </c>
      <c r="F56091">
        <v>0.1</v>
      </c>
    </row>
    <row r="56092" spans="1:6" x14ac:dyDescent="0.25">
      <c r="A56092">
        <v>0.283002520721783</v>
      </c>
      <c r="F56092">
        <v>0.1</v>
      </c>
    </row>
    <row r="56093" spans="1:6" x14ac:dyDescent="0.25">
      <c r="A56093">
        <v>0.28065692252783803</v>
      </c>
      <c r="F56093">
        <v>0.1</v>
      </c>
    </row>
    <row r="56094" spans="1:6" x14ac:dyDescent="0.25">
      <c r="A56094">
        <v>0.277694196837243</v>
      </c>
      <c r="F56094">
        <v>0.1</v>
      </c>
    </row>
    <row r="56095" spans="1:6" x14ac:dyDescent="0.25">
      <c r="A56095">
        <v>0.27521277564687902</v>
      </c>
      <c r="F56095">
        <v>0.1</v>
      </c>
    </row>
    <row r="56096" spans="1:6" x14ac:dyDescent="0.25">
      <c r="A56096">
        <v>0.27374161666394897</v>
      </c>
      <c r="F56096">
        <v>0.1</v>
      </c>
    </row>
    <row r="56097" spans="1:6" x14ac:dyDescent="0.25">
      <c r="A56097">
        <v>0.27362260487033102</v>
      </c>
      <c r="F56097">
        <v>0.1</v>
      </c>
    </row>
    <row r="56098" spans="1:6" x14ac:dyDescent="0.25">
      <c r="A56098">
        <v>0.273154106124256</v>
      </c>
      <c r="F56098">
        <v>0.1</v>
      </c>
    </row>
    <row r="56099" spans="1:6" x14ac:dyDescent="0.25">
      <c r="A56099">
        <v>0.27329244964856803</v>
      </c>
      <c r="F56099">
        <v>0.1</v>
      </c>
    </row>
    <row r="56100" spans="1:6" x14ac:dyDescent="0.25">
      <c r="A56100">
        <v>0.27369878046992602</v>
      </c>
      <c r="F56100">
        <v>0.1</v>
      </c>
    </row>
    <row r="56101" spans="1:6" x14ac:dyDescent="0.25">
      <c r="A56101">
        <v>0.27314824905501001</v>
      </c>
      <c r="F56101">
        <v>0.1</v>
      </c>
    </row>
    <row r="56102" spans="1:6" x14ac:dyDescent="0.25">
      <c r="A56102">
        <v>0.27601723023636598</v>
      </c>
      <c r="F56102">
        <v>0.1</v>
      </c>
    </row>
    <row r="56103" spans="1:6" x14ac:dyDescent="0.25">
      <c r="A56103">
        <v>0.28017423984017298</v>
      </c>
      <c r="F56103">
        <v>0.1</v>
      </c>
    </row>
    <row r="56104" spans="1:6" x14ac:dyDescent="0.25">
      <c r="A56104">
        <v>0.279803274145484</v>
      </c>
      <c r="F56104">
        <v>0.1</v>
      </c>
    </row>
    <row r="56105" spans="1:6" x14ac:dyDescent="0.25">
      <c r="A56105">
        <v>0.27959107598675098</v>
      </c>
      <c r="F56105">
        <v>0.1</v>
      </c>
    </row>
    <row r="56106" spans="1:6" x14ac:dyDescent="0.25">
      <c r="A56106">
        <v>0.27744555175581098</v>
      </c>
      <c r="F56106">
        <v>0.1</v>
      </c>
    </row>
    <row r="56107" spans="1:6" x14ac:dyDescent="0.25">
      <c r="A56107">
        <v>0.27609774058180597</v>
      </c>
      <c r="F56107">
        <v>0.1</v>
      </c>
    </row>
    <row r="56108" spans="1:6" x14ac:dyDescent="0.25">
      <c r="A56108">
        <v>0.275965093991065</v>
      </c>
      <c r="F56108">
        <v>0.1</v>
      </c>
    </row>
    <row r="56109" spans="1:6" x14ac:dyDescent="0.25">
      <c r="A56109">
        <v>0.27699309490631802</v>
      </c>
      <c r="F56109">
        <v>0.1</v>
      </c>
    </row>
    <row r="56110" spans="1:6" x14ac:dyDescent="0.25">
      <c r="A56110">
        <v>0.27850676965937399</v>
      </c>
      <c r="F56110">
        <v>0.1</v>
      </c>
    </row>
    <row r="56111" spans="1:6" x14ac:dyDescent="0.25">
      <c r="A56111">
        <v>0.28106656113260198</v>
      </c>
      <c r="F56111">
        <v>0.1</v>
      </c>
    </row>
    <row r="56112" spans="1:6" x14ac:dyDescent="0.25">
      <c r="A56112">
        <v>0.27716115224797699</v>
      </c>
      <c r="F56112">
        <v>0.1</v>
      </c>
    </row>
    <row r="56113" spans="1:6" x14ac:dyDescent="0.25">
      <c r="A56113">
        <v>0.27478430795468101</v>
      </c>
      <c r="F56113">
        <v>0.1</v>
      </c>
    </row>
    <row r="56114" spans="1:6" x14ac:dyDescent="0.25">
      <c r="A56114">
        <v>0.27305880724315901</v>
      </c>
      <c r="F56114">
        <v>0.1</v>
      </c>
    </row>
    <row r="56115" spans="1:6" x14ac:dyDescent="0.25">
      <c r="A56115">
        <v>0.27248255354538498</v>
      </c>
      <c r="F56115">
        <v>0.1</v>
      </c>
    </row>
    <row r="56116" spans="1:6" x14ac:dyDescent="0.25">
      <c r="A56116">
        <v>0.27295698756329101</v>
      </c>
      <c r="F56116">
        <v>0.1</v>
      </c>
    </row>
    <row r="56117" spans="1:6" x14ac:dyDescent="0.25">
      <c r="A56117">
        <v>0.27314577180861999</v>
      </c>
      <c r="F56117">
        <v>0.1</v>
      </c>
    </row>
    <row r="56118" spans="1:6" x14ac:dyDescent="0.25">
      <c r="A56118">
        <v>0.27380072801993399</v>
      </c>
      <c r="F56118">
        <v>0.1</v>
      </c>
    </row>
    <row r="56119" spans="1:6" x14ac:dyDescent="0.25">
      <c r="A56119">
        <v>0.26944757748822501</v>
      </c>
      <c r="F56119">
        <v>0.1</v>
      </c>
    </row>
    <row r="56120" spans="1:6" x14ac:dyDescent="0.25">
      <c r="A56120">
        <v>0.267147520198741</v>
      </c>
      <c r="F56120">
        <v>0.1</v>
      </c>
    </row>
    <row r="56121" spans="1:6" x14ac:dyDescent="0.25">
      <c r="A56121">
        <v>0.26597976225065101</v>
      </c>
      <c r="F56121">
        <v>0.1</v>
      </c>
    </row>
    <row r="56122" spans="1:6" x14ac:dyDescent="0.25">
      <c r="A56122">
        <v>0.26600403562399</v>
      </c>
      <c r="F56122">
        <v>0.1</v>
      </c>
    </row>
    <row r="56123" spans="1:6" x14ac:dyDescent="0.25">
      <c r="A56123">
        <v>0.26494657186181703</v>
      </c>
      <c r="F56123">
        <v>0.1</v>
      </c>
    </row>
    <row r="56124" spans="1:6" x14ac:dyDescent="0.25">
      <c r="A56124">
        <v>0.26279627788924598</v>
      </c>
      <c r="F56124">
        <v>0.1</v>
      </c>
    </row>
    <row r="56125" spans="1:6" x14ac:dyDescent="0.25">
      <c r="A56125">
        <v>0.26169004890523301</v>
      </c>
      <c r="F56125">
        <v>0.1</v>
      </c>
    </row>
    <row r="56126" spans="1:6" x14ac:dyDescent="0.25">
      <c r="A56126">
        <v>0.26028593040227799</v>
      </c>
      <c r="F56126">
        <v>0.1</v>
      </c>
    </row>
    <row r="56127" spans="1:6" x14ac:dyDescent="0.25">
      <c r="A56127">
        <v>0.26093529829616102</v>
      </c>
      <c r="F56127">
        <v>0.1</v>
      </c>
    </row>
    <row r="56128" spans="1:6" x14ac:dyDescent="0.25">
      <c r="A56128">
        <v>0.262927366100009</v>
      </c>
      <c r="F56128">
        <v>0.1</v>
      </c>
    </row>
    <row r="56129" spans="1:6" x14ac:dyDescent="0.25">
      <c r="A56129">
        <v>0.26181296365565498</v>
      </c>
      <c r="F56129">
        <v>0.1</v>
      </c>
    </row>
    <row r="56130" spans="1:6" x14ac:dyDescent="0.25">
      <c r="A56130">
        <v>0.25991364637472703</v>
      </c>
      <c r="F56130">
        <v>0.1</v>
      </c>
    </row>
    <row r="56131" spans="1:6" x14ac:dyDescent="0.25">
      <c r="A56131">
        <v>0.25932202988952602</v>
      </c>
      <c r="F56131">
        <v>0.1</v>
      </c>
    </row>
    <row r="56132" spans="1:6" x14ac:dyDescent="0.25">
      <c r="A56132">
        <v>0.26038520725533898</v>
      </c>
      <c r="F56132">
        <v>0.1</v>
      </c>
    </row>
    <row r="56133" spans="1:6" x14ac:dyDescent="0.25">
      <c r="A56133">
        <v>0.26188397815909698</v>
      </c>
      <c r="F56133">
        <v>0.1</v>
      </c>
    </row>
    <row r="56134" spans="1:6" x14ac:dyDescent="0.25">
      <c r="A56134">
        <v>0.26488291094362898</v>
      </c>
      <c r="F56134">
        <v>0.1</v>
      </c>
    </row>
    <row r="56135" spans="1:6" x14ac:dyDescent="0.25">
      <c r="A56135">
        <v>0.26793084131949602</v>
      </c>
      <c r="F56135">
        <v>0.1</v>
      </c>
    </row>
    <row r="56136" spans="1:6" x14ac:dyDescent="0.25">
      <c r="A56136">
        <v>0.27057774478864099</v>
      </c>
      <c r="F56136">
        <v>0.1</v>
      </c>
    </row>
    <row r="56137" spans="1:6" x14ac:dyDescent="0.25">
      <c r="A56137">
        <v>0.27215708624641999</v>
      </c>
      <c r="F56137">
        <v>0.1</v>
      </c>
    </row>
    <row r="56138" spans="1:6" x14ac:dyDescent="0.25">
      <c r="A56138">
        <v>0.27392472275609597</v>
      </c>
      <c r="F56138">
        <v>0.1</v>
      </c>
    </row>
    <row r="56139" spans="1:6" x14ac:dyDescent="0.25">
      <c r="A56139">
        <v>0.27587008739505903</v>
      </c>
      <c r="F56139">
        <v>0.1</v>
      </c>
    </row>
    <row r="56140" spans="1:6" x14ac:dyDescent="0.25">
      <c r="A56140">
        <v>0.27613871144492003</v>
      </c>
      <c r="F56140">
        <v>0.1</v>
      </c>
    </row>
    <row r="56141" spans="1:6" x14ac:dyDescent="0.25">
      <c r="A56141">
        <v>0.27512846551749398</v>
      </c>
      <c r="F56141">
        <v>0.1</v>
      </c>
    </row>
    <row r="56142" spans="1:6" x14ac:dyDescent="0.25">
      <c r="A56142">
        <v>0.27474559308630397</v>
      </c>
      <c r="F56142">
        <v>0.1</v>
      </c>
    </row>
    <row r="56143" spans="1:6" x14ac:dyDescent="0.25">
      <c r="A56143">
        <v>0.27275847409588699</v>
      </c>
      <c r="F56143">
        <v>0.1</v>
      </c>
    </row>
    <row r="56144" spans="1:6" x14ac:dyDescent="0.25">
      <c r="A56144">
        <v>0.26933536411254899</v>
      </c>
      <c r="F56144">
        <v>0.1</v>
      </c>
    </row>
    <row r="56145" spans="1:6" x14ac:dyDescent="0.25">
      <c r="A56145">
        <v>0.26892785902874899</v>
      </c>
      <c r="F56145">
        <v>0.1</v>
      </c>
    </row>
    <row r="56146" spans="1:6" x14ac:dyDescent="0.25">
      <c r="A56146">
        <v>0.26900061244421902</v>
      </c>
      <c r="F56146">
        <v>0.1</v>
      </c>
    </row>
    <row r="56147" spans="1:6" x14ac:dyDescent="0.25">
      <c r="A56147">
        <v>0.26889021387560103</v>
      </c>
      <c r="F56147">
        <v>0.1</v>
      </c>
    </row>
    <row r="56148" spans="1:6" x14ac:dyDescent="0.25">
      <c r="A56148">
        <v>0.26888822124287798</v>
      </c>
      <c r="F56148">
        <v>0.1</v>
      </c>
    </row>
    <row r="56149" spans="1:6" x14ac:dyDescent="0.25">
      <c r="A56149">
        <v>0.26814010939492899</v>
      </c>
      <c r="F56149">
        <v>0.1</v>
      </c>
    </row>
    <row r="56150" spans="1:6" x14ac:dyDescent="0.25">
      <c r="A56150">
        <v>0.26652231460189302</v>
      </c>
      <c r="F56150">
        <v>0.1</v>
      </c>
    </row>
    <row r="56151" spans="1:6" x14ac:dyDescent="0.25">
      <c r="A56151">
        <v>0.26620831341387702</v>
      </c>
      <c r="F56151">
        <v>0.1</v>
      </c>
    </row>
    <row r="56152" spans="1:6" x14ac:dyDescent="0.25">
      <c r="A56152">
        <v>0.26383055778248699</v>
      </c>
      <c r="F56152">
        <v>0.1</v>
      </c>
    </row>
    <row r="56153" spans="1:6" x14ac:dyDescent="0.25">
      <c r="A56153">
        <v>0.26069061451001202</v>
      </c>
      <c r="F56153">
        <v>0.1</v>
      </c>
    </row>
    <row r="56154" spans="1:6" x14ac:dyDescent="0.25">
      <c r="A56154">
        <v>0.25897581179280998</v>
      </c>
      <c r="F56154">
        <v>0.1</v>
      </c>
    </row>
    <row r="56155" spans="1:6" x14ac:dyDescent="0.25">
      <c r="A56155">
        <v>0.25777140358223699</v>
      </c>
      <c r="F56155">
        <v>0.1</v>
      </c>
    </row>
    <row r="56156" spans="1:6" x14ac:dyDescent="0.25">
      <c r="A56156">
        <v>0.25798703585817501</v>
      </c>
      <c r="F56156">
        <v>0.1</v>
      </c>
    </row>
    <row r="56157" spans="1:6" x14ac:dyDescent="0.25">
      <c r="A56157">
        <v>0.25842807407096502</v>
      </c>
      <c r="F56157">
        <v>0.1</v>
      </c>
    </row>
    <row r="56158" spans="1:6" x14ac:dyDescent="0.25">
      <c r="A56158">
        <v>0.25917427711282198</v>
      </c>
      <c r="F56158">
        <v>0.1</v>
      </c>
    </row>
    <row r="56159" spans="1:6" x14ac:dyDescent="0.25">
      <c r="A56159">
        <v>0.26308945909055897</v>
      </c>
      <c r="F56159">
        <v>0.1</v>
      </c>
    </row>
    <row r="56160" spans="1:6" x14ac:dyDescent="0.25">
      <c r="A56160">
        <v>0.26680574397576101</v>
      </c>
      <c r="F56160">
        <v>0.1</v>
      </c>
    </row>
    <row r="56161" spans="1:6" x14ac:dyDescent="0.25">
      <c r="A56161">
        <v>0.26707531492828401</v>
      </c>
      <c r="F56161">
        <v>0.1</v>
      </c>
    </row>
    <row r="56162" spans="1:6" x14ac:dyDescent="0.25">
      <c r="A56162">
        <v>0.270157463410651</v>
      </c>
      <c r="F56162">
        <v>0.1</v>
      </c>
    </row>
    <row r="56163" spans="1:6" x14ac:dyDescent="0.25">
      <c r="A56163">
        <v>0.27005863886809001</v>
      </c>
      <c r="F56163">
        <v>0.1</v>
      </c>
    </row>
    <row r="56164" spans="1:6" x14ac:dyDescent="0.25">
      <c r="A56164">
        <v>0.27265064796602201</v>
      </c>
      <c r="F56164">
        <v>0.1</v>
      </c>
    </row>
    <row r="56165" spans="1:6" x14ac:dyDescent="0.25">
      <c r="A56165">
        <v>0.27578067396572398</v>
      </c>
      <c r="F56165">
        <v>0.1</v>
      </c>
    </row>
    <row r="56166" spans="1:6" x14ac:dyDescent="0.25">
      <c r="A56166">
        <v>0.28176109448502501</v>
      </c>
      <c r="F56166">
        <v>0.1</v>
      </c>
    </row>
    <row r="56167" spans="1:6" x14ac:dyDescent="0.25">
      <c r="A56167">
        <v>0.28864353857013703</v>
      </c>
      <c r="F56167">
        <v>0.1</v>
      </c>
    </row>
    <row r="56168" spans="1:6" x14ac:dyDescent="0.25">
      <c r="A56168">
        <v>0.29278784648309097</v>
      </c>
      <c r="F56168">
        <v>0.1</v>
      </c>
    </row>
    <row r="56169" spans="1:6" x14ac:dyDescent="0.25">
      <c r="A56169">
        <v>0.29362534779104299</v>
      </c>
      <c r="F56169">
        <v>0.1</v>
      </c>
    </row>
    <row r="56170" spans="1:6" x14ac:dyDescent="0.25">
      <c r="A56170">
        <v>0.29048885820799297</v>
      </c>
      <c r="F56170">
        <v>0.1</v>
      </c>
    </row>
    <row r="56171" spans="1:6" x14ac:dyDescent="0.25">
      <c r="A56171">
        <v>0.28999374326672001</v>
      </c>
      <c r="F56171">
        <v>0.1</v>
      </c>
    </row>
    <row r="56172" spans="1:6" x14ac:dyDescent="0.25">
      <c r="A56172">
        <v>0.28981358255964401</v>
      </c>
      <c r="F56172">
        <v>0.1</v>
      </c>
    </row>
    <row r="56173" spans="1:6" x14ac:dyDescent="0.25">
      <c r="A56173">
        <v>0.29123669633445798</v>
      </c>
      <c r="F56173">
        <v>0.1</v>
      </c>
    </row>
    <row r="56174" spans="1:6" x14ac:dyDescent="0.25">
      <c r="A56174">
        <v>0.293820317516229</v>
      </c>
      <c r="F56174">
        <v>0.1</v>
      </c>
    </row>
    <row r="56175" spans="1:6" x14ac:dyDescent="0.25">
      <c r="A56175">
        <v>0.29488712809929002</v>
      </c>
      <c r="F56175">
        <v>0.1</v>
      </c>
    </row>
    <row r="56176" spans="1:6" x14ac:dyDescent="0.25">
      <c r="A56176">
        <v>0.29630167893364401</v>
      </c>
      <c r="F56176">
        <v>0.1</v>
      </c>
    </row>
    <row r="56177" spans="1:6" x14ac:dyDescent="0.25">
      <c r="A56177">
        <v>0.29559492692031902</v>
      </c>
      <c r="F56177">
        <v>0.1</v>
      </c>
    </row>
    <row r="56178" spans="1:6" x14ac:dyDescent="0.25">
      <c r="A56178">
        <v>0.29622117780743401</v>
      </c>
      <c r="F56178">
        <v>0.1</v>
      </c>
    </row>
    <row r="56179" spans="1:6" x14ac:dyDescent="0.25">
      <c r="A56179">
        <v>0.29689009992142201</v>
      </c>
      <c r="F56179">
        <v>0.1</v>
      </c>
    </row>
    <row r="56180" spans="1:6" x14ac:dyDescent="0.25">
      <c r="A56180">
        <v>0.295694235233467</v>
      </c>
      <c r="F56180">
        <v>0.1</v>
      </c>
    </row>
    <row r="56181" spans="1:6" x14ac:dyDescent="0.25">
      <c r="A56181">
        <v>0.29408199067365298</v>
      </c>
      <c r="F56181">
        <v>0.1</v>
      </c>
    </row>
    <row r="56182" spans="1:6" x14ac:dyDescent="0.25">
      <c r="A56182">
        <v>0.29436844428370401</v>
      </c>
      <c r="F56182">
        <v>0.1</v>
      </c>
    </row>
    <row r="56183" spans="1:6" x14ac:dyDescent="0.25">
      <c r="A56183">
        <v>0.29489648170531602</v>
      </c>
      <c r="F56183">
        <v>0.1</v>
      </c>
    </row>
    <row r="56184" spans="1:6" x14ac:dyDescent="0.25">
      <c r="A56184">
        <v>0.29548665966704202</v>
      </c>
      <c r="F56184">
        <v>0.1</v>
      </c>
    </row>
    <row r="56185" spans="1:6" x14ac:dyDescent="0.25">
      <c r="A56185">
        <v>0.29659818280391997</v>
      </c>
      <c r="F56185">
        <v>0.1</v>
      </c>
    </row>
    <row r="56186" spans="1:6" x14ac:dyDescent="0.25">
      <c r="A56186">
        <v>0.29805560276420801</v>
      </c>
      <c r="F56186">
        <v>0.1</v>
      </c>
    </row>
    <row r="56187" spans="1:6" x14ac:dyDescent="0.25">
      <c r="A56187">
        <v>0.29920825510436999</v>
      </c>
      <c r="F56187">
        <v>0.1</v>
      </c>
    </row>
    <row r="56188" spans="1:6" x14ac:dyDescent="0.25">
      <c r="A56188">
        <v>0.297392787836877</v>
      </c>
      <c r="F56188">
        <v>0.1</v>
      </c>
    </row>
    <row r="56189" spans="1:6" x14ac:dyDescent="0.25">
      <c r="A56189">
        <v>0.29640462154504299</v>
      </c>
      <c r="F56189">
        <v>0.1</v>
      </c>
    </row>
    <row r="56190" spans="1:6" x14ac:dyDescent="0.25">
      <c r="A56190">
        <v>0.29484082433807302</v>
      </c>
      <c r="F56190">
        <v>0.1</v>
      </c>
    </row>
    <row r="56191" spans="1:6" x14ac:dyDescent="0.25">
      <c r="A56191">
        <v>0.29389831232906199</v>
      </c>
      <c r="F56191">
        <v>0.1</v>
      </c>
    </row>
    <row r="56192" spans="1:6" x14ac:dyDescent="0.25">
      <c r="A56192">
        <v>0.293893093412815</v>
      </c>
      <c r="F56192">
        <v>0.1</v>
      </c>
    </row>
    <row r="56193" spans="1:6" x14ac:dyDescent="0.25">
      <c r="A56193">
        <v>0.29360361866226897</v>
      </c>
      <c r="F56193">
        <v>0.1</v>
      </c>
    </row>
    <row r="56194" spans="1:6" x14ac:dyDescent="0.25">
      <c r="A56194">
        <v>0.29371807406365102</v>
      </c>
      <c r="F56194">
        <v>0.1</v>
      </c>
    </row>
    <row r="56195" spans="1:6" x14ac:dyDescent="0.25">
      <c r="A56195">
        <v>0.293618579877996</v>
      </c>
      <c r="F56195">
        <v>0.1</v>
      </c>
    </row>
    <row r="56196" spans="1:6" x14ac:dyDescent="0.25">
      <c r="A56196">
        <v>0.29369207107710399</v>
      </c>
      <c r="F56196">
        <v>0.1</v>
      </c>
    </row>
    <row r="56197" spans="1:6" x14ac:dyDescent="0.25">
      <c r="A56197">
        <v>0.29236788708310701</v>
      </c>
      <c r="F56197">
        <v>0.1</v>
      </c>
    </row>
    <row r="56198" spans="1:6" x14ac:dyDescent="0.25">
      <c r="A56198">
        <v>0.29125878498225499</v>
      </c>
      <c r="F56198">
        <v>0.1</v>
      </c>
    </row>
    <row r="56199" spans="1:6" x14ac:dyDescent="0.25">
      <c r="A56199">
        <v>0.289583819561399</v>
      </c>
      <c r="F56199">
        <v>0.1</v>
      </c>
    </row>
    <row r="56200" spans="1:6" x14ac:dyDescent="0.25">
      <c r="A56200">
        <v>0.28813473269907303</v>
      </c>
      <c r="F56200">
        <v>0.1</v>
      </c>
    </row>
    <row r="56201" spans="1:6" x14ac:dyDescent="0.25">
      <c r="A56201">
        <v>0.28562911638316602</v>
      </c>
      <c r="F56201">
        <v>0.1</v>
      </c>
    </row>
    <row r="56202" spans="1:6" x14ac:dyDescent="0.25">
      <c r="A56202">
        <v>0.28026045137809003</v>
      </c>
      <c r="F56202">
        <v>0.1</v>
      </c>
    </row>
    <row r="56203" spans="1:6" x14ac:dyDescent="0.25">
      <c r="A56203">
        <v>0.27738049661074599</v>
      </c>
      <c r="F56203">
        <v>0.1</v>
      </c>
    </row>
    <row r="56204" spans="1:6" x14ac:dyDescent="0.25">
      <c r="A56204">
        <v>0.27838328109075899</v>
      </c>
      <c r="F56204">
        <v>0.1</v>
      </c>
    </row>
    <row r="56205" spans="1:6" x14ac:dyDescent="0.25">
      <c r="A56205">
        <v>0.28024390110504899</v>
      </c>
      <c r="F56205">
        <v>0.1</v>
      </c>
    </row>
    <row r="56206" spans="1:6" x14ac:dyDescent="0.25">
      <c r="A56206">
        <v>0.28198036663629</v>
      </c>
      <c r="F56206">
        <v>0.1</v>
      </c>
    </row>
    <row r="56207" spans="1:6" x14ac:dyDescent="0.25">
      <c r="A56207">
        <v>0.28449695040034101</v>
      </c>
      <c r="F56207">
        <v>0.1</v>
      </c>
    </row>
    <row r="56208" spans="1:6" x14ac:dyDescent="0.25">
      <c r="A56208">
        <v>0.28562695442458302</v>
      </c>
      <c r="F56208">
        <v>0.1</v>
      </c>
    </row>
    <row r="56209" spans="1:6" x14ac:dyDescent="0.25">
      <c r="A56209">
        <v>0.28965533532049498</v>
      </c>
      <c r="F56209">
        <v>0.1</v>
      </c>
    </row>
    <row r="56210" spans="1:6" x14ac:dyDescent="0.25">
      <c r="A56210">
        <v>0.28761612342213899</v>
      </c>
      <c r="F56210">
        <v>0.1</v>
      </c>
    </row>
    <row r="56211" spans="1:6" x14ac:dyDescent="0.25">
      <c r="A56211">
        <v>0.28644620270256399</v>
      </c>
      <c r="F56211">
        <v>0.1</v>
      </c>
    </row>
    <row r="56212" spans="1:6" x14ac:dyDescent="0.25">
      <c r="A56212">
        <v>0.28513296237052599</v>
      </c>
      <c r="F56212">
        <v>0.1</v>
      </c>
    </row>
    <row r="56213" spans="1:6" x14ac:dyDescent="0.25">
      <c r="A56213">
        <v>0.27992207296365101</v>
      </c>
      <c r="F56213">
        <v>0.1</v>
      </c>
    </row>
    <row r="56214" spans="1:6" x14ac:dyDescent="0.25">
      <c r="A56214">
        <v>0.27755873542540899</v>
      </c>
      <c r="F56214">
        <v>0.1</v>
      </c>
    </row>
    <row r="56215" spans="1:6" x14ac:dyDescent="0.25">
      <c r="A56215">
        <v>0.27803326167596598</v>
      </c>
      <c r="F56215">
        <v>0.1</v>
      </c>
    </row>
    <row r="56216" spans="1:6" x14ac:dyDescent="0.25">
      <c r="A56216">
        <v>0.27963148145182098</v>
      </c>
      <c r="F56216">
        <v>0.1</v>
      </c>
    </row>
    <row r="56217" spans="1:6" x14ac:dyDescent="0.25">
      <c r="A56217">
        <v>0.28142499817944699</v>
      </c>
      <c r="F56217">
        <v>0.1</v>
      </c>
    </row>
    <row r="56218" spans="1:6" x14ac:dyDescent="0.25">
      <c r="A56218">
        <v>0.282639050001812</v>
      </c>
      <c r="F56218">
        <v>0.1</v>
      </c>
    </row>
    <row r="56219" spans="1:6" x14ac:dyDescent="0.25">
      <c r="A56219">
        <v>0.28492546230530502</v>
      </c>
      <c r="F56219">
        <v>0.1</v>
      </c>
    </row>
    <row r="56220" spans="1:6" x14ac:dyDescent="0.25">
      <c r="A56220">
        <v>0.28821646673856999</v>
      </c>
      <c r="F56220">
        <v>0.1</v>
      </c>
    </row>
    <row r="56221" spans="1:6" x14ac:dyDescent="0.25">
      <c r="A56221">
        <v>0.28988534102400798</v>
      </c>
      <c r="F56221">
        <v>0.1</v>
      </c>
    </row>
    <row r="56222" spans="1:6" x14ac:dyDescent="0.25">
      <c r="A56222">
        <v>0.29030471569984301</v>
      </c>
      <c r="F56222">
        <v>0.1</v>
      </c>
    </row>
    <row r="56223" spans="1:6" x14ac:dyDescent="0.25">
      <c r="A56223">
        <v>0.29038887927309698</v>
      </c>
      <c r="F56223">
        <v>0.1</v>
      </c>
    </row>
    <row r="56224" spans="1:6" x14ac:dyDescent="0.25">
      <c r="A56224">
        <v>0.29190699622375299</v>
      </c>
      <c r="F56224">
        <v>0.1</v>
      </c>
    </row>
    <row r="56225" spans="1:6" x14ac:dyDescent="0.25">
      <c r="A56225">
        <v>0.29362822394469801</v>
      </c>
      <c r="F56225">
        <v>0.1</v>
      </c>
    </row>
    <row r="56226" spans="1:6" x14ac:dyDescent="0.25">
      <c r="A56226">
        <v>0.29775506753647901</v>
      </c>
      <c r="F56226">
        <v>0.1</v>
      </c>
    </row>
    <row r="56227" spans="1:6" x14ac:dyDescent="0.25">
      <c r="A56227">
        <v>0.29985162631733903</v>
      </c>
      <c r="F56227">
        <v>0.1</v>
      </c>
    </row>
    <row r="56228" spans="1:6" x14ac:dyDescent="0.25">
      <c r="A56228">
        <v>0.30163144562087602</v>
      </c>
      <c r="F56228">
        <v>0.1</v>
      </c>
    </row>
    <row r="56229" spans="1:6" x14ac:dyDescent="0.25">
      <c r="A56229">
        <v>0.30235600682576103</v>
      </c>
      <c r="F56229">
        <v>0.1</v>
      </c>
    </row>
    <row r="56230" spans="1:6" x14ac:dyDescent="0.25">
      <c r="A56230">
        <v>0.30467542646319601</v>
      </c>
      <c r="F56230">
        <v>0.1</v>
      </c>
    </row>
    <row r="56231" spans="1:6" x14ac:dyDescent="0.25">
      <c r="A56231">
        <v>0.30817095620234702</v>
      </c>
      <c r="F56231">
        <v>0.1</v>
      </c>
    </row>
    <row r="56232" spans="1:6" x14ac:dyDescent="0.25">
      <c r="A56232">
        <v>0.308293980382776</v>
      </c>
      <c r="F56232">
        <v>0.1</v>
      </c>
    </row>
    <row r="56233" spans="1:6" x14ac:dyDescent="0.25">
      <c r="A56233">
        <v>0.31090225469348298</v>
      </c>
      <c r="F56233">
        <v>0.1</v>
      </c>
    </row>
    <row r="56234" spans="1:6" x14ac:dyDescent="0.25">
      <c r="A56234">
        <v>0.31257942534861799</v>
      </c>
      <c r="F56234">
        <v>0.1</v>
      </c>
    </row>
    <row r="56235" spans="1:6" x14ac:dyDescent="0.25">
      <c r="A56235">
        <v>0.31381494017769102</v>
      </c>
      <c r="F56235">
        <v>0.1</v>
      </c>
    </row>
    <row r="56236" spans="1:6" x14ac:dyDescent="0.25">
      <c r="A56236">
        <v>0.31433759379279702</v>
      </c>
      <c r="F56236">
        <v>0.1</v>
      </c>
    </row>
    <row r="56237" spans="1:6" x14ac:dyDescent="0.25">
      <c r="A56237">
        <v>0.31365668188650497</v>
      </c>
      <c r="F56237">
        <v>0.1</v>
      </c>
    </row>
    <row r="56238" spans="1:6" x14ac:dyDescent="0.25">
      <c r="A56238">
        <v>0.31030285442656502</v>
      </c>
      <c r="F56238">
        <v>0.1</v>
      </c>
    </row>
    <row r="56239" spans="1:6" x14ac:dyDescent="0.25">
      <c r="A56239">
        <v>0.30606411649840298</v>
      </c>
      <c r="F56239">
        <v>0.1</v>
      </c>
    </row>
    <row r="56240" spans="1:6" x14ac:dyDescent="0.25">
      <c r="A56240">
        <v>0.300706159938469</v>
      </c>
      <c r="F56240">
        <v>0.1</v>
      </c>
    </row>
    <row r="56241" spans="1:6" x14ac:dyDescent="0.25">
      <c r="A56241">
        <v>0.29671200676715598</v>
      </c>
      <c r="F56241">
        <v>0.1</v>
      </c>
    </row>
    <row r="56242" spans="1:6" x14ac:dyDescent="0.25">
      <c r="A56242">
        <v>0.29441309877697402</v>
      </c>
      <c r="F56242">
        <v>0.1</v>
      </c>
    </row>
    <row r="56243" spans="1:6" x14ac:dyDescent="0.25">
      <c r="A56243">
        <v>0.29224831715334898</v>
      </c>
      <c r="F56243">
        <v>0.1</v>
      </c>
    </row>
    <row r="56244" spans="1:6" x14ac:dyDescent="0.25">
      <c r="A56244">
        <v>0.29742730324478101</v>
      </c>
      <c r="F56244">
        <v>0.1</v>
      </c>
    </row>
    <row r="56245" spans="1:6" x14ac:dyDescent="0.25">
      <c r="A56245">
        <v>0.30083867764057798</v>
      </c>
      <c r="F56245">
        <v>0.1</v>
      </c>
    </row>
    <row r="56246" spans="1:6" x14ac:dyDescent="0.25">
      <c r="A56246">
        <v>0.30389965623793203</v>
      </c>
      <c r="F56246">
        <v>0.1</v>
      </c>
    </row>
    <row r="56247" spans="1:6" x14ac:dyDescent="0.25">
      <c r="A56247">
        <v>0.30655027028839599</v>
      </c>
      <c r="F56247">
        <v>0.1</v>
      </c>
    </row>
    <row r="56248" spans="1:6" x14ac:dyDescent="0.25">
      <c r="A56248">
        <v>0.30505009820802897</v>
      </c>
      <c r="F56248">
        <v>0.1</v>
      </c>
    </row>
    <row r="56249" spans="1:6" x14ac:dyDescent="0.25">
      <c r="A56249">
        <v>0.30477651743496198</v>
      </c>
      <c r="F56249">
        <v>0.1</v>
      </c>
    </row>
    <row r="56250" spans="1:6" x14ac:dyDescent="0.25">
      <c r="A56250">
        <v>0.30560173432235599</v>
      </c>
      <c r="F56250">
        <v>0.1</v>
      </c>
    </row>
    <row r="56251" spans="1:6" x14ac:dyDescent="0.25">
      <c r="A56251">
        <v>0.30826375298944603</v>
      </c>
      <c r="F56251">
        <v>0.1</v>
      </c>
    </row>
    <row r="56252" spans="1:6" x14ac:dyDescent="0.25">
      <c r="A56252">
        <v>0.30888102927130501</v>
      </c>
      <c r="F56252">
        <v>0.1</v>
      </c>
    </row>
    <row r="56253" spans="1:6" x14ac:dyDescent="0.25">
      <c r="A56253">
        <v>0.30953045298933402</v>
      </c>
      <c r="F56253">
        <v>0.1</v>
      </c>
    </row>
    <row r="56254" spans="1:6" x14ac:dyDescent="0.25">
      <c r="A56254">
        <v>0.31218485551425501</v>
      </c>
      <c r="F56254">
        <v>0.1</v>
      </c>
    </row>
    <row r="56255" spans="1:6" x14ac:dyDescent="0.25">
      <c r="A56255">
        <v>0.31505941846508401</v>
      </c>
      <c r="F56255">
        <v>0.1</v>
      </c>
    </row>
    <row r="56256" spans="1:6" x14ac:dyDescent="0.25">
      <c r="A56256">
        <v>0.31728026339461501</v>
      </c>
      <c r="F56256">
        <v>0.1</v>
      </c>
    </row>
    <row r="56257" spans="1:6" x14ac:dyDescent="0.25">
      <c r="A56257">
        <v>0.3123851020417</v>
      </c>
      <c r="F56257">
        <v>0.1</v>
      </c>
    </row>
    <row r="56258" spans="1:6" x14ac:dyDescent="0.25">
      <c r="A56258">
        <v>0.31074770756258402</v>
      </c>
      <c r="F56258">
        <v>0.1</v>
      </c>
    </row>
    <row r="56259" spans="1:6" x14ac:dyDescent="0.25">
      <c r="A56259">
        <v>0.30932085576426999</v>
      </c>
      <c r="F56259">
        <v>0.1</v>
      </c>
    </row>
    <row r="56260" spans="1:6" x14ac:dyDescent="0.25">
      <c r="A56260">
        <v>0.30704690057914602</v>
      </c>
      <c r="F56260">
        <v>0.1</v>
      </c>
    </row>
    <row r="56261" spans="1:6" x14ac:dyDescent="0.25">
      <c r="A56261">
        <v>0.30460134050468601</v>
      </c>
      <c r="F56261">
        <v>0.1</v>
      </c>
    </row>
    <row r="56262" spans="1:6" x14ac:dyDescent="0.25">
      <c r="A56262">
        <v>0.30281209017669403</v>
      </c>
      <c r="F56262">
        <v>0.1</v>
      </c>
    </row>
    <row r="56263" spans="1:6" x14ac:dyDescent="0.25">
      <c r="A56263">
        <v>0.29828167671766997</v>
      </c>
      <c r="F56263">
        <v>0.1</v>
      </c>
    </row>
    <row r="56264" spans="1:6" x14ac:dyDescent="0.25">
      <c r="A56264">
        <v>0.293388218355009</v>
      </c>
      <c r="F56264">
        <v>0.1</v>
      </c>
    </row>
    <row r="56265" spans="1:6" x14ac:dyDescent="0.25">
      <c r="A56265">
        <v>0.291935425232004</v>
      </c>
      <c r="F56265">
        <v>0.1</v>
      </c>
    </row>
    <row r="56266" spans="1:6" x14ac:dyDescent="0.25">
      <c r="A56266">
        <v>0.28910491432908703</v>
      </c>
      <c r="F56266">
        <v>0.1</v>
      </c>
    </row>
    <row r="56267" spans="1:6" x14ac:dyDescent="0.25">
      <c r="A56267">
        <v>0.28803912105332602</v>
      </c>
      <c r="F56267">
        <v>0.1</v>
      </c>
    </row>
    <row r="56268" spans="1:6" x14ac:dyDescent="0.25">
      <c r="A56268">
        <v>0.28892212372167903</v>
      </c>
      <c r="F56268">
        <v>0.1</v>
      </c>
    </row>
    <row r="56269" spans="1:6" x14ac:dyDescent="0.25">
      <c r="A56269">
        <v>0.29149061512128099</v>
      </c>
      <c r="F56269">
        <v>0.1</v>
      </c>
    </row>
    <row r="56270" spans="1:6" x14ac:dyDescent="0.25">
      <c r="A56270">
        <v>0.29378504781748399</v>
      </c>
      <c r="F56270">
        <v>0.1</v>
      </c>
    </row>
    <row r="56271" spans="1:6" x14ac:dyDescent="0.25">
      <c r="A56271">
        <v>0.29475056341045502</v>
      </c>
      <c r="F56271">
        <v>0.1</v>
      </c>
    </row>
    <row r="56272" spans="1:6" x14ac:dyDescent="0.25">
      <c r="A56272">
        <v>0.291915091403945</v>
      </c>
      <c r="F56272">
        <v>0.1</v>
      </c>
    </row>
    <row r="56273" spans="1:6" x14ac:dyDescent="0.25">
      <c r="A56273">
        <v>0.28965688738673001</v>
      </c>
      <c r="F56273">
        <v>0.1</v>
      </c>
    </row>
    <row r="56274" spans="1:6" x14ac:dyDescent="0.25">
      <c r="A56274">
        <v>0.284974122747228</v>
      </c>
      <c r="F56274">
        <v>0.1</v>
      </c>
    </row>
    <row r="56275" spans="1:6" x14ac:dyDescent="0.25">
      <c r="A56275">
        <v>0.28195270898589903</v>
      </c>
      <c r="F56275">
        <v>0.1</v>
      </c>
    </row>
    <row r="56276" spans="1:6" x14ac:dyDescent="0.25">
      <c r="A56276">
        <v>0.28073435640243699</v>
      </c>
      <c r="F56276">
        <v>0.1</v>
      </c>
    </row>
    <row r="56277" spans="1:6" x14ac:dyDescent="0.25">
      <c r="A56277">
        <v>0.28148494952334302</v>
      </c>
      <c r="F56277">
        <v>0.1</v>
      </c>
    </row>
    <row r="56278" spans="1:6" x14ac:dyDescent="0.25">
      <c r="A56278">
        <v>0.28315269415604299</v>
      </c>
      <c r="F56278">
        <v>0.1</v>
      </c>
    </row>
    <row r="56279" spans="1:6" x14ac:dyDescent="0.25">
      <c r="A56279">
        <v>0.28536832753256902</v>
      </c>
      <c r="F56279">
        <v>0.1</v>
      </c>
    </row>
    <row r="56280" spans="1:6" x14ac:dyDescent="0.25">
      <c r="A56280">
        <v>0.28628672359905299</v>
      </c>
      <c r="F56280">
        <v>0.1</v>
      </c>
    </row>
    <row r="56281" spans="1:6" x14ac:dyDescent="0.25">
      <c r="A56281">
        <v>0.28537081954926902</v>
      </c>
      <c r="F56281">
        <v>0.1</v>
      </c>
    </row>
    <row r="56282" spans="1:6" x14ac:dyDescent="0.25">
      <c r="A56282">
        <v>0.28373574989427203</v>
      </c>
      <c r="F56282">
        <v>0.1</v>
      </c>
    </row>
    <row r="56283" spans="1:6" x14ac:dyDescent="0.25">
      <c r="A56283">
        <v>0.28129555042728499</v>
      </c>
      <c r="F56283">
        <v>0.1</v>
      </c>
    </row>
    <row r="56284" spans="1:6" x14ac:dyDescent="0.25">
      <c r="A56284">
        <v>0.281666395506107</v>
      </c>
      <c r="F56284">
        <v>0.1</v>
      </c>
    </row>
    <row r="56285" spans="1:6" x14ac:dyDescent="0.25">
      <c r="A56285">
        <v>0.28159559237359</v>
      </c>
      <c r="F56285">
        <v>0.1</v>
      </c>
    </row>
    <row r="56286" spans="1:6" x14ac:dyDescent="0.25">
      <c r="A56286">
        <v>0.279175587736197</v>
      </c>
      <c r="F56286">
        <v>0.1</v>
      </c>
    </row>
    <row r="56287" spans="1:6" x14ac:dyDescent="0.25">
      <c r="A56287">
        <v>0.278465772941419</v>
      </c>
      <c r="F56287">
        <v>0.1</v>
      </c>
    </row>
    <row r="56288" spans="1:6" x14ac:dyDescent="0.25">
      <c r="A56288">
        <v>0.27933627876289902</v>
      </c>
      <c r="F56288">
        <v>0.1</v>
      </c>
    </row>
    <row r="56289" spans="1:6" x14ac:dyDescent="0.25">
      <c r="A56289">
        <v>0.280130061130825</v>
      </c>
      <c r="F56289">
        <v>0.1</v>
      </c>
    </row>
    <row r="56290" spans="1:6" x14ac:dyDescent="0.25">
      <c r="A56290">
        <v>0.281209327925379</v>
      </c>
      <c r="F56290">
        <v>0.1</v>
      </c>
    </row>
    <row r="56291" spans="1:6" x14ac:dyDescent="0.25">
      <c r="A56291">
        <v>0.28160152125250898</v>
      </c>
      <c r="F56291">
        <v>0.1</v>
      </c>
    </row>
    <row r="56292" spans="1:6" x14ac:dyDescent="0.25">
      <c r="A56292">
        <v>0.28093500633100699</v>
      </c>
      <c r="F56292">
        <v>0.1</v>
      </c>
    </row>
    <row r="56293" spans="1:6" x14ac:dyDescent="0.25">
      <c r="A56293">
        <v>0.28034692181540899</v>
      </c>
      <c r="F56293">
        <v>0.1</v>
      </c>
    </row>
    <row r="56294" spans="1:6" x14ac:dyDescent="0.25">
      <c r="A56294">
        <v>0.27965852434942601</v>
      </c>
      <c r="F56294">
        <v>0.1</v>
      </c>
    </row>
    <row r="56295" spans="1:6" x14ac:dyDescent="0.25">
      <c r="A56295">
        <v>0.279550752518826</v>
      </c>
      <c r="F56295">
        <v>0.1</v>
      </c>
    </row>
    <row r="56296" spans="1:6" x14ac:dyDescent="0.25">
      <c r="A56296">
        <v>0.28000045836547699</v>
      </c>
      <c r="F56296">
        <v>0.1</v>
      </c>
    </row>
    <row r="56297" spans="1:6" x14ac:dyDescent="0.25">
      <c r="A56297">
        <v>0.28103743565852202</v>
      </c>
      <c r="F56297">
        <v>0.1</v>
      </c>
    </row>
    <row r="56298" spans="1:6" x14ac:dyDescent="0.25">
      <c r="A56298">
        <v>0.28091974837755301</v>
      </c>
      <c r="F56298">
        <v>0.1</v>
      </c>
    </row>
    <row r="56299" spans="1:6" x14ac:dyDescent="0.25">
      <c r="A56299">
        <v>0.28132129122183303</v>
      </c>
      <c r="F56299">
        <v>0.1</v>
      </c>
    </row>
    <row r="56300" spans="1:6" x14ac:dyDescent="0.25">
      <c r="A56300">
        <v>0.281804633721429</v>
      </c>
      <c r="F56300">
        <v>0.1</v>
      </c>
    </row>
    <row r="56301" spans="1:6" x14ac:dyDescent="0.25">
      <c r="A56301">
        <v>0.28335557886524299</v>
      </c>
      <c r="F56301">
        <v>0.1</v>
      </c>
    </row>
    <row r="56302" spans="1:6" x14ac:dyDescent="0.25">
      <c r="A56302">
        <v>0.28341600051063598</v>
      </c>
      <c r="F56302">
        <v>0.1</v>
      </c>
    </row>
    <row r="56303" spans="1:6" x14ac:dyDescent="0.25">
      <c r="A56303">
        <v>0.28451500153176701</v>
      </c>
      <c r="F56303">
        <v>0.1</v>
      </c>
    </row>
    <row r="56304" spans="1:6" x14ac:dyDescent="0.25">
      <c r="A56304">
        <v>0.283453832731832</v>
      </c>
      <c r="F56304">
        <v>0.1</v>
      </c>
    </row>
    <row r="56305" spans="1:6" x14ac:dyDescent="0.25">
      <c r="A56305">
        <v>0.28310887650565097</v>
      </c>
      <c r="F56305">
        <v>0.1</v>
      </c>
    </row>
    <row r="56306" spans="1:6" x14ac:dyDescent="0.25">
      <c r="A56306">
        <v>0.28373074549162802</v>
      </c>
      <c r="F56306">
        <v>0.1</v>
      </c>
    </row>
    <row r="56307" spans="1:6" x14ac:dyDescent="0.25">
      <c r="A56307">
        <v>0.284457125881319</v>
      </c>
      <c r="F56307">
        <v>0.1</v>
      </c>
    </row>
    <row r="56308" spans="1:6" x14ac:dyDescent="0.25">
      <c r="A56308">
        <v>0.28658151864965797</v>
      </c>
      <c r="F56308">
        <v>0.1</v>
      </c>
    </row>
    <row r="56309" spans="1:6" x14ac:dyDescent="0.25">
      <c r="A56309">
        <v>0.28890840428815301</v>
      </c>
      <c r="F56309">
        <v>0.1</v>
      </c>
    </row>
    <row r="56310" spans="1:6" x14ac:dyDescent="0.25">
      <c r="A56310">
        <v>0.28897402222663598</v>
      </c>
      <c r="F56310">
        <v>0.1</v>
      </c>
    </row>
    <row r="56311" spans="1:6" x14ac:dyDescent="0.25">
      <c r="A56311">
        <v>0.28882129358762199</v>
      </c>
      <c r="F56311">
        <v>0.1</v>
      </c>
    </row>
    <row r="56312" spans="1:6" x14ac:dyDescent="0.25">
      <c r="A56312">
        <v>0.28720235205445599</v>
      </c>
      <c r="F56312">
        <v>0.1</v>
      </c>
    </row>
    <row r="56313" spans="1:6" x14ac:dyDescent="0.25">
      <c r="A56313">
        <v>0.28836507494004698</v>
      </c>
      <c r="F56313">
        <v>0.1</v>
      </c>
    </row>
    <row r="56314" spans="1:6" x14ac:dyDescent="0.25">
      <c r="A56314">
        <v>0.28801606812542901</v>
      </c>
      <c r="F56314">
        <v>0.1</v>
      </c>
    </row>
    <row r="56315" spans="1:6" x14ac:dyDescent="0.25">
      <c r="A56315">
        <v>0.28932801791160301</v>
      </c>
      <c r="F56315">
        <v>0.1</v>
      </c>
    </row>
    <row r="56316" spans="1:6" x14ac:dyDescent="0.25">
      <c r="A56316">
        <v>0.29219745317157603</v>
      </c>
      <c r="F56316">
        <v>0.1</v>
      </c>
    </row>
    <row r="56317" spans="1:6" x14ac:dyDescent="0.25">
      <c r="A56317">
        <v>0.296316794916344</v>
      </c>
      <c r="F56317">
        <v>0.1</v>
      </c>
    </row>
    <row r="56318" spans="1:6" x14ac:dyDescent="0.25">
      <c r="A56318">
        <v>0.30012587484589898</v>
      </c>
      <c r="F56318">
        <v>0.1</v>
      </c>
    </row>
    <row r="56319" spans="1:6" x14ac:dyDescent="0.25">
      <c r="A56319">
        <v>0.30040750211670503</v>
      </c>
      <c r="F56319">
        <v>0.1</v>
      </c>
    </row>
    <row r="56320" spans="1:6" x14ac:dyDescent="0.25">
      <c r="A56320">
        <v>0.300036467805052</v>
      </c>
      <c r="F56320">
        <v>0.1</v>
      </c>
    </row>
    <row r="56321" spans="1:6" x14ac:dyDescent="0.25">
      <c r="A56321">
        <v>0.298245948625525</v>
      </c>
      <c r="F56321">
        <v>0.1</v>
      </c>
    </row>
    <row r="56322" spans="1:6" x14ac:dyDescent="0.25">
      <c r="A56322">
        <v>0.29896002728147097</v>
      </c>
      <c r="F56322">
        <v>0.1</v>
      </c>
    </row>
    <row r="56323" spans="1:6" x14ac:dyDescent="0.25">
      <c r="A56323">
        <v>0.298559392418076</v>
      </c>
      <c r="F56323">
        <v>0.1</v>
      </c>
    </row>
    <row r="56324" spans="1:6" x14ac:dyDescent="0.25">
      <c r="A56324">
        <v>0.29716870917524502</v>
      </c>
      <c r="F56324">
        <v>0.1</v>
      </c>
    </row>
    <row r="56325" spans="1:6" x14ac:dyDescent="0.25">
      <c r="A56325">
        <v>0.29845667436448797</v>
      </c>
      <c r="F56325">
        <v>0.1</v>
      </c>
    </row>
    <row r="56326" spans="1:6" x14ac:dyDescent="0.25">
      <c r="A56326">
        <v>0.297857004316536</v>
      </c>
      <c r="F56326">
        <v>0.1</v>
      </c>
    </row>
    <row r="56327" spans="1:6" x14ac:dyDescent="0.25">
      <c r="A56327">
        <v>0.29778935815693802</v>
      </c>
      <c r="F56327">
        <v>0.1</v>
      </c>
    </row>
    <row r="56328" spans="1:6" x14ac:dyDescent="0.25">
      <c r="A56328">
        <v>0.29875756625380201</v>
      </c>
      <c r="F56328">
        <v>0.1</v>
      </c>
    </row>
    <row r="56329" spans="1:6" x14ac:dyDescent="0.25">
      <c r="A56329">
        <v>0.29811239510710802</v>
      </c>
      <c r="F56329">
        <v>0.1</v>
      </c>
    </row>
    <row r="56330" spans="1:6" x14ac:dyDescent="0.25">
      <c r="A56330">
        <v>0.300023843480617</v>
      </c>
      <c r="F56330">
        <v>0.1</v>
      </c>
    </row>
    <row r="56331" spans="1:6" x14ac:dyDescent="0.25">
      <c r="A56331">
        <v>0.30274271077588599</v>
      </c>
      <c r="F56331">
        <v>0.1</v>
      </c>
    </row>
    <row r="56332" spans="1:6" x14ac:dyDescent="0.25">
      <c r="A56332">
        <v>0.30441308970065301</v>
      </c>
      <c r="F56332">
        <v>0.1</v>
      </c>
    </row>
    <row r="56333" spans="1:6" x14ac:dyDescent="0.25">
      <c r="A56333">
        <v>0.30521109760564802</v>
      </c>
      <c r="F56333">
        <v>0.1</v>
      </c>
    </row>
    <row r="56334" spans="1:6" x14ac:dyDescent="0.25">
      <c r="A56334">
        <v>0.30406513485980402</v>
      </c>
      <c r="F56334">
        <v>0.1</v>
      </c>
    </row>
    <row r="56335" spans="1:6" x14ac:dyDescent="0.25">
      <c r="A56335">
        <v>0.30268040529705398</v>
      </c>
      <c r="F56335">
        <v>0.1</v>
      </c>
    </row>
    <row r="56336" spans="1:6" x14ac:dyDescent="0.25">
      <c r="A56336">
        <v>0.300775736488884</v>
      </c>
      <c r="F56336">
        <v>0.1</v>
      </c>
    </row>
    <row r="56337" spans="1:6" x14ac:dyDescent="0.25">
      <c r="A56337">
        <v>0.30041865219942798</v>
      </c>
      <c r="F56337">
        <v>0.1</v>
      </c>
    </row>
    <row r="56338" spans="1:6" x14ac:dyDescent="0.25">
      <c r="A56338">
        <v>0.30086250893870597</v>
      </c>
      <c r="F56338">
        <v>0.1</v>
      </c>
    </row>
    <row r="56339" spans="1:6" x14ac:dyDescent="0.25">
      <c r="A56339">
        <v>0.301129800792102</v>
      </c>
      <c r="F56339">
        <v>0.1</v>
      </c>
    </row>
    <row r="56340" spans="1:6" x14ac:dyDescent="0.25">
      <c r="A56340">
        <v>0.30240518525808702</v>
      </c>
      <c r="F56340">
        <v>0.1</v>
      </c>
    </row>
    <row r="56341" spans="1:6" x14ac:dyDescent="0.25">
      <c r="A56341">
        <v>0.304313412608268</v>
      </c>
      <c r="F56341">
        <v>0.1</v>
      </c>
    </row>
    <row r="56342" spans="1:6" x14ac:dyDescent="0.25">
      <c r="A56342">
        <v>0.306329744573617</v>
      </c>
      <c r="F56342">
        <v>0.1</v>
      </c>
    </row>
    <row r="56343" spans="1:6" x14ac:dyDescent="0.25">
      <c r="A56343">
        <v>0.307844878468573</v>
      </c>
      <c r="F56343">
        <v>0.1</v>
      </c>
    </row>
    <row r="56344" spans="1:6" x14ac:dyDescent="0.25">
      <c r="A56344">
        <v>0.30729653384480099</v>
      </c>
      <c r="F56344">
        <v>0.1</v>
      </c>
    </row>
    <row r="56345" spans="1:6" x14ac:dyDescent="0.25">
      <c r="A56345">
        <v>0.30573283917901301</v>
      </c>
      <c r="F56345">
        <v>0.1</v>
      </c>
    </row>
    <row r="56346" spans="1:6" x14ac:dyDescent="0.25">
      <c r="A56346">
        <v>0.30454212546639697</v>
      </c>
      <c r="F56346">
        <v>0.1</v>
      </c>
    </row>
    <row r="56347" spans="1:6" x14ac:dyDescent="0.25">
      <c r="A56347">
        <v>0.302342070951715</v>
      </c>
      <c r="F56347">
        <v>0.1</v>
      </c>
    </row>
    <row r="56348" spans="1:6" x14ac:dyDescent="0.25">
      <c r="A56348">
        <v>0.29965497844647598</v>
      </c>
      <c r="F56348">
        <v>0.1</v>
      </c>
    </row>
    <row r="56349" spans="1:6" x14ac:dyDescent="0.25">
      <c r="A56349">
        <v>0.29653003054027499</v>
      </c>
      <c r="F56349">
        <v>0.1</v>
      </c>
    </row>
    <row r="56350" spans="1:6" x14ac:dyDescent="0.25">
      <c r="A56350">
        <v>0.29629096584540399</v>
      </c>
      <c r="F56350">
        <v>0.1</v>
      </c>
    </row>
    <row r="56351" spans="1:6" x14ac:dyDescent="0.25">
      <c r="A56351">
        <v>0.29719786049436298</v>
      </c>
      <c r="F56351">
        <v>0.1</v>
      </c>
    </row>
    <row r="56352" spans="1:6" x14ac:dyDescent="0.25">
      <c r="A56352">
        <v>0.30032351529859003</v>
      </c>
      <c r="F56352">
        <v>0.1</v>
      </c>
    </row>
    <row r="56353" spans="1:6" x14ac:dyDescent="0.25">
      <c r="A56353">
        <v>0.301716730123677</v>
      </c>
      <c r="F56353">
        <v>0.1</v>
      </c>
    </row>
    <row r="56354" spans="1:6" x14ac:dyDescent="0.25">
      <c r="A56354">
        <v>0.30305559754101102</v>
      </c>
      <c r="F56354">
        <v>0.1</v>
      </c>
    </row>
    <row r="56355" spans="1:6" x14ac:dyDescent="0.25">
      <c r="A56355">
        <v>0.30381243635958699</v>
      </c>
      <c r="F56355">
        <v>0.1</v>
      </c>
    </row>
    <row r="56356" spans="1:6" x14ac:dyDescent="0.25">
      <c r="A56356">
        <v>0.30419563739666899</v>
      </c>
      <c r="F56356">
        <v>0.1</v>
      </c>
    </row>
    <row r="56357" spans="1:6" x14ac:dyDescent="0.25">
      <c r="A56357">
        <v>0.30554829674287298</v>
      </c>
      <c r="F56357">
        <v>0.1</v>
      </c>
    </row>
    <row r="56358" spans="1:6" x14ac:dyDescent="0.25">
      <c r="A56358">
        <v>0.30706191390757098</v>
      </c>
      <c r="F56358">
        <v>0.1</v>
      </c>
    </row>
    <row r="56359" spans="1:6" x14ac:dyDescent="0.25">
      <c r="A56359">
        <v>0.30689348894555302</v>
      </c>
      <c r="F56359">
        <v>0.1</v>
      </c>
    </row>
    <row r="56360" spans="1:6" x14ac:dyDescent="0.25">
      <c r="A56360">
        <v>0.307232822273524</v>
      </c>
      <c r="F56360">
        <v>0.1</v>
      </c>
    </row>
    <row r="56361" spans="1:6" x14ac:dyDescent="0.25">
      <c r="A56361">
        <v>0.30449580347105398</v>
      </c>
      <c r="F56361">
        <v>0.1</v>
      </c>
    </row>
    <row r="56362" spans="1:6" x14ac:dyDescent="0.25">
      <c r="A56362">
        <v>0.302081551852246</v>
      </c>
      <c r="F56362">
        <v>0.1</v>
      </c>
    </row>
    <row r="56363" spans="1:6" x14ac:dyDescent="0.25">
      <c r="A56363">
        <v>0.30173963727071901</v>
      </c>
      <c r="F56363">
        <v>0.1</v>
      </c>
    </row>
    <row r="56364" spans="1:6" x14ac:dyDescent="0.25">
      <c r="A56364">
        <v>0.29938424387881302</v>
      </c>
      <c r="F56364">
        <v>0.1</v>
      </c>
    </row>
    <row r="56365" spans="1:6" x14ac:dyDescent="0.25">
      <c r="A56365">
        <v>0.29677635840864702</v>
      </c>
      <c r="F56365">
        <v>0.1</v>
      </c>
    </row>
    <row r="56366" spans="1:6" x14ac:dyDescent="0.25">
      <c r="A56366">
        <v>0.29557326548217</v>
      </c>
      <c r="F56366">
        <v>0.1</v>
      </c>
    </row>
    <row r="56367" spans="1:6" x14ac:dyDescent="0.25">
      <c r="A56367">
        <v>0.297437930169762</v>
      </c>
      <c r="F56367">
        <v>0.1</v>
      </c>
    </row>
    <row r="56368" spans="1:6" x14ac:dyDescent="0.25">
      <c r="A56368">
        <v>0.30088903855048199</v>
      </c>
      <c r="F56368">
        <v>0.1</v>
      </c>
    </row>
    <row r="56369" spans="1:6" x14ac:dyDescent="0.25">
      <c r="A56369">
        <v>0.30543757904010299</v>
      </c>
      <c r="F56369">
        <v>0.1</v>
      </c>
    </row>
    <row r="56370" spans="1:6" x14ac:dyDescent="0.25">
      <c r="A56370">
        <v>0.30750140080247801</v>
      </c>
      <c r="F56370">
        <v>0.1</v>
      </c>
    </row>
    <row r="56371" spans="1:6" x14ac:dyDescent="0.25">
      <c r="A56371">
        <v>0.309890659667377</v>
      </c>
      <c r="F56371">
        <v>0.1</v>
      </c>
    </row>
    <row r="56372" spans="1:6" x14ac:dyDescent="0.25">
      <c r="A56372">
        <v>0.30878340676399801</v>
      </c>
      <c r="F56372">
        <v>0.1</v>
      </c>
    </row>
    <row r="56373" spans="1:6" x14ac:dyDescent="0.25">
      <c r="A56373">
        <v>0.30786107844432098</v>
      </c>
      <c r="F56373">
        <v>0.1</v>
      </c>
    </row>
    <row r="56374" spans="1:6" x14ac:dyDescent="0.25">
      <c r="A56374">
        <v>0.30620716361876898</v>
      </c>
      <c r="F56374">
        <v>0.1</v>
      </c>
    </row>
    <row r="56375" spans="1:6" x14ac:dyDescent="0.25">
      <c r="A56375">
        <v>0.30566126054019799</v>
      </c>
      <c r="F56375">
        <v>0.1</v>
      </c>
    </row>
    <row r="56376" spans="1:6" x14ac:dyDescent="0.25">
      <c r="A56376">
        <v>0.30566426801624902</v>
      </c>
      <c r="F56376">
        <v>0.1</v>
      </c>
    </row>
    <row r="56377" spans="1:6" x14ac:dyDescent="0.25">
      <c r="A56377">
        <v>0.30386243404982599</v>
      </c>
      <c r="F56377">
        <v>0.1</v>
      </c>
    </row>
    <row r="56378" spans="1:6" x14ac:dyDescent="0.25">
      <c r="A56378">
        <v>0.30422875427486801</v>
      </c>
      <c r="F56378">
        <v>0.1</v>
      </c>
    </row>
    <row r="56379" spans="1:6" x14ac:dyDescent="0.25">
      <c r="A56379">
        <v>0.30353762083375602</v>
      </c>
      <c r="F56379">
        <v>0.1</v>
      </c>
    </row>
    <row r="56380" spans="1:6" x14ac:dyDescent="0.25">
      <c r="A56380">
        <v>0.300851946543225</v>
      </c>
      <c r="F56380">
        <v>0.1</v>
      </c>
    </row>
    <row r="56381" spans="1:6" x14ac:dyDescent="0.25">
      <c r="A56381">
        <v>0.29767290365555099</v>
      </c>
      <c r="F56381">
        <v>0.1</v>
      </c>
    </row>
    <row r="56382" spans="1:6" x14ac:dyDescent="0.25">
      <c r="A56382">
        <v>0.29540132279676701</v>
      </c>
      <c r="F56382">
        <v>0.1</v>
      </c>
    </row>
    <row r="56383" spans="1:6" x14ac:dyDescent="0.25">
      <c r="A56383">
        <v>0.293785346234401</v>
      </c>
      <c r="F56383">
        <v>0.1</v>
      </c>
    </row>
    <row r="56384" spans="1:6" x14ac:dyDescent="0.25">
      <c r="A56384">
        <v>0.29196926534056999</v>
      </c>
      <c r="F56384">
        <v>0.1</v>
      </c>
    </row>
    <row r="56385" spans="1:6" x14ac:dyDescent="0.25">
      <c r="A56385">
        <v>0.29056083201916599</v>
      </c>
      <c r="F56385">
        <v>0.1</v>
      </c>
    </row>
    <row r="56386" spans="1:6" x14ac:dyDescent="0.25">
      <c r="A56386">
        <v>0.28971838912456399</v>
      </c>
      <c r="F56386">
        <v>0.1</v>
      </c>
    </row>
    <row r="56387" spans="1:6" x14ac:dyDescent="0.25">
      <c r="A56387">
        <v>0.29259071122317099</v>
      </c>
      <c r="F56387">
        <v>0.1</v>
      </c>
    </row>
    <row r="56388" spans="1:6" x14ac:dyDescent="0.25">
      <c r="A56388">
        <v>0.29515234309979799</v>
      </c>
      <c r="F56388">
        <v>0.1</v>
      </c>
    </row>
    <row r="56389" spans="1:6" x14ac:dyDescent="0.25">
      <c r="A56389">
        <v>0.29705589231575003</v>
      </c>
      <c r="F56389">
        <v>0.1</v>
      </c>
    </row>
    <row r="56390" spans="1:6" x14ac:dyDescent="0.25">
      <c r="A56390">
        <v>0.29860910797034801</v>
      </c>
      <c r="F56390">
        <v>0.1</v>
      </c>
    </row>
    <row r="56391" spans="1:6" x14ac:dyDescent="0.25">
      <c r="A56391">
        <v>0.30085332100948597</v>
      </c>
      <c r="F56391">
        <v>0.1</v>
      </c>
    </row>
    <row r="56392" spans="1:6" x14ac:dyDescent="0.25">
      <c r="A56392">
        <v>0.300670617213183</v>
      </c>
      <c r="F56392">
        <v>0.1</v>
      </c>
    </row>
    <row r="56393" spans="1:6" x14ac:dyDescent="0.25">
      <c r="A56393">
        <v>0.30035001504664399</v>
      </c>
      <c r="F56393">
        <v>0.1</v>
      </c>
    </row>
    <row r="56394" spans="1:6" x14ac:dyDescent="0.25">
      <c r="A56394">
        <v>0.300807209724272</v>
      </c>
      <c r="F56394">
        <v>0.1</v>
      </c>
    </row>
    <row r="56395" spans="1:6" x14ac:dyDescent="0.25">
      <c r="A56395">
        <v>0.30170503043635399</v>
      </c>
      <c r="F56395">
        <v>0.1</v>
      </c>
    </row>
    <row r="56396" spans="1:6" x14ac:dyDescent="0.25">
      <c r="A56396">
        <v>0.30228406470012098</v>
      </c>
      <c r="F56396">
        <v>0.1</v>
      </c>
    </row>
    <row r="56397" spans="1:6" x14ac:dyDescent="0.25">
      <c r="A56397">
        <v>0.30340568641001497</v>
      </c>
      <c r="F56397">
        <v>0.1</v>
      </c>
    </row>
    <row r="56398" spans="1:6" x14ac:dyDescent="0.25">
      <c r="A56398">
        <v>0.30266114933784499</v>
      </c>
      <c r="F56398">
        <v>0.1</v>
      </c>
    </row>
    <row r="56399" spans="1:6" x14ac:dyDescent="0.25">
      <c r="A56399">
        <v>0.299730932288235</v>
      </c>
      <c r="F56399">
        <v>0.1</v>
      </c>
    </row>
    <row r="56400" spans="1:6" x14ac:dyDescent="0.25">
      <c r="A56400">
        <v>0.29663424307450198</v>
      </c>
      <c r="F56400">
        <v>0.1</v>
      </c>
    </row>
    <row r="56401" spans="1:6" x14ac:dyDescent="0.25">
      <c r="A56401">
        <v>0.29898269189667898</v>
      </c>
      <c r="F56401">
        <v>0.1</v>
      </c>
    </row>
    <row r="56402" spans="1:6" x14ac:dyDescent="0.25">
      <c r="A56402">
        <v>0.30284397281806502</v>
      </c>
      <c r="F56402">
        <v>0.1</v>
      </c>
    </row>
    <row r="56403" spans="1:6" x14ac:dyDescent="0.25">
      <c r="A56403">
        <v>0.302029087438142</v>
      </c>
      <c r="F56403">
        <v>0.1</v>
      </c>
    </row>
    <row r="56404" spans="1:6" x14ac:dyDescent="0.25">
      <c r="A56404">
        <v>0.30253961049174699</v>
      </c>
      <c r="F56404">
        <v>0.1</v>
      </c>
    </row>
    <row r="56405" spans="1:6" x14ac:dyDescent="0.25">
      <c r="A56405">
        <v>0.30498795548909602</v>
      </c>
      <c r="F56405">
        <v>0.1</v>
      </c>
    </row>
    <row r="56406" spans="1:6" x14ac:dyDescent="0.25">
      <c r="A56406">
        <v>0.30275928261153701</v>
      </c>
      <c r="F56406">
        <v>0.1</v>
      </c>
    </row>
    <row r="56407" spans="1:6" x14ac:dyDescent="0.25">
      <c r="A56407">
        <v>0.30317644360974</v>
      </c>
      <c r="F56407">
        <v>0.1</v>
      </c>
    </row>
    <row r="56408" spans="1:6" x14ac:dyDescent="0.25">
      <c r="A56408">
        <v>0.30269866530284201</v>
      </c>
      <c r="F56408">
        <v>0.1</v>
      </c>
    </row>
    <row r="56409" spans="1:6" x14ac:dyDescent="0.25">
      <c r="A56409">
        <v>0.29867391149790201</v>
      </c>
      <c r="F56409">
        <v>0.1</v>
      </c>
    </row>
    <row r="56410" spans="1:6" x14ac:dyDescent="0.25">
      <c r="A56410">
        <v>0.29396536411523999</v>
      </c>
      <c r="F56410">
        <v>0.1</v>
      </c>
    </row>
    <row r="56411" spans="1:6" x14ac:dyDescent="0.25">
      <c r="A56411">
        <v>0.29172709607066999</v>
      </c>
      <c r="F56411">
        <v>0.1</v>
      </c>
    </row>
    <row r="56412" spans="1:6" x14ac:dyDescent="0.25">
      <c r="A56412">
        <v>0.290038876085361</v>
      </c>
      <c r="F56412">
        <v>0.1</v>
      </c>
    </row>
    <row r="56413" spans="1:6" x14ac:dyDescent="0.25">
      <c r="A56413">
        <v>0.28826883633976103</v>
      </c>
      <c r="F56413">
        <v>0.1</v>
      </c>
    </row>
    <row r="56414" spans="1:6" x14ac:dyDescent="0.25">
      <c r="A56414">
        <v>0.28713191284067602</v>
      </c>
      <c r="F56414">
        <v>0.1</v>
      </c>
    </row>
    <row r="56415" spans="1:6" x14ac:dyDescent="0.25">
      <c r="A56415">
        <v>0.28571154771743901</v>
      </c>
      <c r="F56415">
        <v>0.1</v>
      </c>
    </row>
    <row r="56416" spans="1:6" x14ac:dyDescent="0.25">
      <c r="A56416">
        <v>0.28565859115257097</v>
      </c>
      <c r="F56416">
        <v>0.1</v>
      </c>
    </row>
    <row r="56417" spans="1:6" x14ac:dyDescent="0.25">
      <c r="A56417">
        <v>0.28984905369755798</v>
      </c>
      <c r="F56417">
        <v>0.1</v>
      </c>
    </row>
    <row r="56418" spans="1:6" x14ac:dyDescent="0.25">
      <c r="A56418">
        <v>0.29113928181085003</v>
      </c>
      <c r="F56418">
        <v>0.1</v>
      </c>
    </row>
    <row r="56419" spans="1:6" x14ac:dyDescent="0.25">
      <c r="A56419">
        <v>0.29315004146024498</v>
      </c>
      <c r="F56419">
        <v>0.1</v>
      </c>
    </row>
    <row r="56420" spans="1:6" x14ac:dyDescent="0.25">
      <c r="A56420">
        <v>0.292716160329549</v>
      </c>
      <c r="F56420">
        <v>0.1</v>
      </c>
    </row>
    <row r="56421" spans="1:6" x14ac:dyDescent="0.25">
      <c r="A56421">
        <v>0.29202966962016802</v>
      </c>
      <c r="F56421">
        <v>0.1</v>
      </c>
    </row>
    <row r="56422" spans="1:6" x14ac:dyDescent="0.25">
      <c r="A56422">
        <v>0.29151109031707001</v>
      </c>
      <c r="F56422">
        <v>0.1</v>
      </c>
    </row>
    <row r="56423" spans="1:6" x14ac:dyDescent="0.25">
      <c r="A56423">
        <v>0.29210104214247401</v>
      </c>
      <c r="F56423">
        <v>0.1</v>
      </c>
    </row>
    <row r="56424" spans="1:6" x14ac:dyDescent="0.25">
      <c r="A56424">
        <v>0.29457541328785403</v>
      </c>
      <c r="F56424">
        <v>0.1</v>
      </c>
    </row>
    <row r="56425" spans="1:6" x14ac:dyDescent="0.25">
      <c r="A56425">
        <v>0.29829642169175702</v>
      </c>
      <c r="F56425">
        <v>0.1</v>
      </c>
    </row>
    <row r="56426" spans="1:6" x14ac:dyDescent="0.25">
      <c r="A56426">
        <v>0.30184485624339202</v>
      </c>
      <c r="F56426">
        <v>0.1</v>
      </c>
    </row>
    <row r="56427" spans="1:6" x14ac:dyDescent="0.25">
      <c r="A56427">
        <v>0.301438766496745</v>
      </c>
      <c r="F56427">
        <v>0.1</v>
      </c>
    </row>
    <row r="56428" spans="1:6" x14ac:dyDescent="0.25">
      <c r="A56428">
        <v>0.30078060784989302</v>
      </c>
      <c r="F56428">
        <v>0.1</v>
      </c>
    </row>
    <row r="56429" spans="1:6" x14ac:dyDescent="0.25">
      <c r="A56429">
        <v>0.30176352178927401</v>
      </c>
      <c r="F56429">
        <v>0.1</v>
      </c>
    </row>
    <row r="56430" spans="1:6" x14ac:dyDescent="0.25">
      <c r="A56430">
        <v>0.30275700853388898</v>
      </c>
      <c r="F56430">
        <v>0.1</v>
      </c>
    </row>
    <row r="56431" spans="1:6" x14ac:dyDescent="0.25">
      <c r="A56431">
        <v>0.30085162239743202</v>
      </c>
      <c r="F56431">
        <v>0.1</v>
      </c>
    </row>
    <row r="56432" spans="1:6" x14ac:dyDescent="0.25">
      <c r="A56432">
        <v>0.30100724598216599</v>
      </c>
      <c r="F56432">
        <v>0.1</v>
      </c>
    </row>
    <row r="56433" spans="1:6" x14ac:dyDescent="0.25">
      <c r="A56433">
        <v>0.30039185601753499</v>
      </c>
      <c r="F56433">
        <v>0.1</v>
      </c>
    </row>
    <row r="56434" spans="1:6" x14ac:dyDescent="0.25">
      <c r="A56434">
        <v>0.29826133637008001</v>
      </c>
      <c r="F56434">
        <v>0.1</v>
      </c>
    </row>
    <row r="56435" spans="1:6" x14ac:dyDescent="0.25">
      <c r="A56435">
        <v>0.29755068862728201</v>
      </c>
      <c r="F56435">
        <v>0.1</v>
      </c>
    </row>
    <row r="56436" spans="1:6" x14ac:dyDescent="0.25">
      <c r="A56436">
        <v>0.29319534116214901</v>
      </c>
      <c r="F56436">
        <v>0.1</v>
      </c>
    </row>
    <row r="56437" spans="1:6" x14ac:dyDescent="0.25">
      <c r="A56437">
        <v>0.29148045522086802</v>
      </c>
      <c r="F56437">
        <v>0.1</v>
      </c>
    </row>
    <row r="56438" spans="1:6" x14ac:dyDescent="0.25">
      <c r="A56438">
        <v>0.29242329862569999</v>
      </c>
      <c r="F56438">
        <v>0.1</v>
      </c>
    </row>
    <row r="56439" spans="1:6" x14ac:dyDescent="0.25">
      <c r="A56439">
        <v>0.29303063562889398</v>
      </c>
      <c r="F56439">
        <v>0.1</v>
      </c>
    </row>
    <row r="56440" spans="1:6" x14ac:dyDescent="0.25">
      <c r="A56440">
        <v>0.29185893378824201</v>
      </c>
      <c r="F56440">
        <v>0.1</v>
      </c>
    </row>
    <row r="56441" spans="1:6" x14ac:dyDescent="0.25">
      <c r="A56441">
        <v>0.290961689048297</v>
      </c>
      <c r="F56441">
        <v>0.1</v>
      </c>
    </row>
    <row r="56442" spans="1:6" x14ac:dyDescent="0.25">
      <c r="A56442">
        <v>0.28955710654140698</v>
      </c>
      <c r="F56442">
        <v>0.1</v>
      </c>
    </row>
    <row r="56443" spans="1:6" x14ac:dyDescent="0.25">
      <c r="A56443">
        <v>0.28781452223906401</v>
      </c>
      <c r="F56443">
        <v>0.1</v>
      </c>
    </row>
    <row r="56444" spans="1:6" x14ac:dyDescent="0.25">
      <c r="A56444">
        <v>0.287861798477546</v>
      </c>
      <c r="F56444">
        <v>0.1</v>
      </c>
    </row>
    <row r="56445" spans="1:6" x14ac:dyDescent="0.25">
      <c r="A56445">
        <v>0.28865657893060398</v>
      </c>
      <c r="F56445">
        <v>0.1</v>
      </c>
    </row>
    <row r="56446" spans="1:6" x14ac:dyDescent="0.25">
      <c r="A56446">
        <v>0.29087043621098302</v>
      </c>
      <c r="F56446">
        <v>0.1</v>
      </c>
    </row>
    <row r="56447" spans="1:6" x14ac:dyDescent="0.25">
      <c r="A56447">
        <v>0.291399450482761</v>
      </c>
      <c r="F56447">
        <v>0.1</v>
      </c>
    </row>
    <row r="56448" spans="1:6" x14ac:dyDescent="0.25">
      <c r="A56448">
        <v>0.29276924095356899</v>
      </c>
      <c r="F56448">
        <v>0.1</v>
      </c>
    </row>
    <row r="56449" spans="1:6" x14ac:dyDescent="0.25">
      <c r="A56449">
        <v>0.29244624247032203</v>
      </c>
      <c r="F56449">
        <v>0.1</v>
      </c>
    </row>
    <row r="56450" spans="1:6" x14ac:dyDescent="0.25">
      <c r="A56450">
        <v>0.29529761547424699</v>
      </c>
      <c r="F56450">
        <v>0.1</v>
      </c>
    </row>
    <row r="56451" spans="1:6" x14ac:dyDescent="0.25">
      <c r="A56451">
        <v>0.29651805676005899</v>
      </c>
      <c r="F56451">
        <v>0.1</v>
      </c>
    </row>
    <row r="56452" spans="1:6" x14ac:dyDescent="0.25">
      <c r="A56452">
        <v>0.29668324687446002</v>
      </c>
      <c r="F56452">
        <v>0.1</v>
      </c>
    </row>
    <row r="56453" spans="1:6" x14ac:dyDescent="0.25">
      <c r="A56453">
        <v>0.29686949639517801</v>
      </c>
      <c r="F56453">
        <v>0.1</v>
      </c>
    </row>
    <row r="56454" spans="1:6" x14ac:dyDescent="0.25">
      <c r="A56454">
        <v>0.29667484939343602</v>
      </c>
      <c r="F56454">
        <v>0.1</v>
      </c>
    </row>
    <row r="56455" spans="1:6" x14ac:dyDescent="0.25">
      <c r="A56455">
        <v>0.29644589667304999</v>
      </c>
      <c r="F56455">
        <v>0.1</v>
      </c>
    </row>
    <row r="56456" spans="1:6" x14ac:dyDescent="0.25">
      <c r="A56456">
        <v>0.29539253948932598</v>
      </c>
      <c r="F56456">
        <v>0.1</v>
      </c>
    </row>
    <row r="56457" spans="1:6" x14ac:dyDescent="0.25">
      <c r="A56457">
        <v>0.29374509452874498</v>
      </c>
      <c r="F56457">
        <v>0.1</v>
      </c>
    </row>
    <row r="56458" spans="1:6" x14ac:dyDescent="0.25">
      <c r="A56458">
        <v>0.29373270439181298</v>
      </c>
      <c r="F56458">
        <v>0.1</v>
      </c>
    </row>
    <row r="56459" spans="1:6" x14ac:dyDescent="0.25">
      <c r="A56459">
        <v>0.29346580569487002</v>
      </c>
      <c r="F56459">
        <v>0.1</v>
      </c>
    </row>
    <row r="56460" spans="1:6" x14ac:dyDescent="0.25">
      <c r="A56460">
        <v>0.29341522217650001</v>
      </c>
      <c r="F56460">
        <v>0.1</v>
      </c>
    </row>
    <row r="56461" spans="1:6" x14ac:dyDescent="0.25">
      <c r="A56461">
        <v>0.29259535132181402</v>
      </c>
      <c r="F56461">
        <v>0.1</v>
      </c>
    </row>
    <row r="56462" spans="1:6" x14ac:dyDescent="0.25">
      <c r="A56462">
        <v>0.29123302039494098</v>
      </c>
      <c r="F56462">
        <v>0.1</v>
      </c>
    </row>
    <row r="56463" spans="1:6" x14ac:dyDescent="0.25">
      <c r="A56463">
        <v>0.28976552299430403</v>
      </c>
      <c r="F56463">
        <v>0.1</v>
      </c>
    </row>
    <row r="56464" spans="1:6" x14ac:dyDescent="0.25">
      <c r="A56464">
        <v>0.288122668692883</v>
      </c>
      <c r="F56464">
        <v>0.1</v>
      </c>
    </row>
    <row r="56465" spans="1:6" x14ac:dyDescent="0.25">
      <c r="A56465">
        <v>0.28758384140360099</v>
      </c>
      <c r="F56465">
        <v>0.1</v>
      </c>
    </row>
    <row r="56466" spans="1:6" x14ac:dyDescent="0.25">
      <c r="A56466">
        <v>0.287872026681326</v>
      </c>
      <c r="F56466">
        <v>0.1</v>
      </c>
    </row>
    <row r="56467" spans="1:6" x14ac:dyDescent="0.25">
      <c r="A56467">
        <v>0.28711115750806598</v>
      </c>
      <c r="F56467">
        <v>0.1</v>
      </c>
    </row>
    <row r="56468" spans="1:6" x14ac:dyDescent="0.25">
      <c r="A56468">
        <v>0.28484722972199999</v>
      </c>
      <c r="F56468">
        <v>0.1</v>
      </c>
    </row>
    <row r="56469" spans="1:6" x14ac:dyDescent="0.25">
      <c r="A56469">
        <v>0.28464311896286598</v>
      </c>
      <c r="F56469">
        <v>0.1</v>
      </c>
    </row>
    <row r="56470" spans="1:6" x14ac:dyDescent="0.25">
      <c r="A56470">
        <v>0.28454500641300101</v>
      </c>
      <c r="F56470">
        <v>0.1</v>
      </c>
    </row>
    <row r="56471" spans="1:6" x14ac:dyDescent="0.25">
      <c r="A56471">
        <v>0.28659547764188198</v>
      </c>
      <c r="F56471">
        <v>0.1</v>
      </c>
    </row>
    <row r="56472" spans="1:6" x14ac:dyDescent="0.25">
      <c r="A56472">
        <v>0.28728042410524701</v>
      </c>
      <c r="F56472">
        <v>0.1</v>
      </c>
    </row>
    <row r="56473" spans="1:6" x14ac:dyDescent="0.25">
      <c r="A56473">
        <v>0.28752612134348299</v>
      </c>
      <c r="F56473">
        <v>0.1</v>
      </c>
    </row>
    <row r="56474" spans="1:6" x14ac:dyDescent="0.25">
      <c r="A56474">
        <v>0.28692380912724202</v>
      </c>
      <c r="F56474">
        <v>0.1</v>
      </c>
    </row>
    <row r="56475" spans="1:6" x14ac:dyDescent="0.25">
      <c r="A56475">
        <v>0.288531508065833</v>
      </c>
      <c r="F56475">
        <v>0.1</v>
      </c>
    </row>
    <row r="56476" spans="1:6" x14ac:dyDescent="0.25">
      <c r="A56476">
        <v>0.28853397336352399</v>
      </c>
      <c r="F56476">
        <v>0.1</v>
      </c>
    </row>
    <row r="56477" spans="1:6" x14ac:dyDescent="0.25">
      <c r="A56477">
        <v>0.29080260074169401</v>
      </c>
      <c r="F56477">
        <v>0.1</v>
      </c>
    </row>
    <row r="56478" spans="1:6" x14ac:dyDescent="0.25">
      <c r="A56478">
        <v>0.29073187460400401</v>
      </c>
      <c r="F56478">
        <v>0.1</v>
      </c>
    </row>
    <row r="56479" spans="1:6" x14ac:dyDescent="0.25">
      <c r="A56479">
        <v>0.293721397570048</v>
      </c>
      <c r="F56479">
        <v>0.1</v>
      </c>
    </row>
    <row r="56480" spans="1:6" x14ac:dyDescent="0.25">
      <c r="A56480">
        <v>0.29827657798525498</v>
      </c>
      <c r="F56480">
        <v>0.1</v>
      </c>
    </row>
    <row r="56481" spans="1:6" x14ac:dyDescent="0.25">
      <c r="A56481">
        <v>0.29987843059033598</v>
      </c>
      <c r="F56481">
        <v>0.1</v>
      </c>
    </row>
    <row r="56482" spans="1:6" x14ac:dyDescent="0.25">
      <c r="A56482">
        <v>0.30072072305602998</v>
      </c>
      <c r="F56482">
        <v>0.1</v>
      </c>
    </row>
    <row r="56483" spans="1:6" x14ac:dyDescent="0.25">
      <c r="A56483">
        <v>0.30160114238553098</v>
      </c>
      <c r="F56483">
        <v>0.1</v>
      </c>
    </row>
    <row r="56484" spans="1:6" x14ac:dyDescent="0.25">
      <c r="A56484">
        <v>0.30366823189970399</v>
      </c>
      <c r="F56484">
        <v>0.1</v>
      </c>
    </row>
    <row r="56485" spans="1:6" x14ac:dyDescent="0.25">
      <c r="A56485">
        <v>0.30688872742686202</v>
      </c>
      <c r="F56485">
        <v>0.1</v>
      </c>
    </row>
    <row r="56486" spans="1:6" x14ac:dyDescent="0.25">
      <c r="A56486">
        <v>0.31108473896997302</v>
      </c>
      <c r="F56486">
        <v>0.1</v>
      </c>
    </row>
    <row r="56487" spans="1:6" x14ac:dyDescent="0.25">
      <c r="A56487">
        <v>0.31188165082818797</v>
      </c>
      <c r="F56487">
        <v>0.1</v>
      </c>
    </row>
    <row r="56488" spans="1:6" x14ac:dyDescent="0.25">
      <c r="A56488">
        <v>0.31299032462610099</v>
      </c>
      <c r="F56488">
        <v>0.1</v>
      </c>
    </row>
    <row r="56489" spans="1:6" x14ac:dyDescent="0.25">
      <c r="A56489">
        <v>0.31357726665101798</v>
      </c>
      <c r="F56489">
        <v>0.1</v>
      </c>
    </row>
    <row r="56490" spans="1:6" x14ac:dyDescent="0.25">
      <c r="A56490">
        <v>0.314665120863106</v>
      </c>
      <c r="F56490">
        <v>0.1</v>
      </c>
    </row>
    <row r="56491" spans="1:6" x14ac:dyDescent="0.25">
      <c r="A56491">
        <v>0.31190009205566599</v>
      </c>
      <c r="F56491">
        <v>0.1</v>
      </c>
    </row>
    <row r="56492" spans="1:6" x14ac:dyDescent="0.25">
      <c r="A56492">
        <v>0.311044039301758</v>
      </c>
      <c r="F56492">
        <v>0.1</v>
      </c>
    </row>
    <row r="56493" spans="1:6" x14ac:dyDescent="0.25">
      <c r="A56493">
        <v>0.308665595958592</v>
      </c>
      <c r="F56493">
        <v>0.1</v>
      </c>
    </row>
    <row r="56494" spans="1:6" x14ac:dyDescent="0.25">
      <c r="A56494">
        <v>0.30919099668514</v>
      </c>
      <c r="F56494">
        <v>0.1</v>
      </c>
    </row>
    <row r="56495" spans="1:6" x14ac:dyDescent="0.25">
      <c r="A56495">
        <v>0.31269840810890998</v>
      </c>
      <c r="F56495">
        <v>0.1</v>
      </c>
    </row>
    <row r="56496" spans="1:6" x14ac:dyDescent="0.25">
      <c r="A56496">
        <v>0.313875829380033</v>
      </c>
      <c r="F56496">
        <v>0.1</v>
      </c>
    </row>
    <row r="56497" spans="1:6" x14ac:dyDescent="0.25">
      <c r="A56497">
        <v>0.31290091670609299</v>
      </c>
      <c r="F56497">
        <v>0.1</v>
      </c>
    </row>
    <row r="56498" spans="1:6" x14ac:dyDescent="0.25">
      <c r="A56498">
        <v>0.317491000133719</v>
      </c>
      <c r="F56498">
        <v>0.1</v>
      </c>
    </row>
    <row r="56499" spans="1:6" x14ac:dyDescent="0.25">
      <c r="A56499">
        <v>0.31828024931833598</v>
      </c>
      <c r="F56499">
        <v>0.1</v>
      </c>
    </row>
    <row r="56500" spans="1:6" x14ac:dyDescent="0.25">
      <c r="A56500">
        <v>0.31709760649148999</v>
      </c>
      <c r="F56500">
        <v>0.1</v>
      </c>
    </row>
    <row r="56501" spans="1:6" x14ac:dyDescent="0.25">
      <c r="A56501">
        <v>0.31686917405238602</v>
      </c>
      <c r="F56501">
        <v>0.1</v>
      </c>
    </row>
    <row r="56502" spans="1:6" x14ac:dyDescent="0.25">
      <c r="A56502">
        <v>0.31670127894468297</v>
      </c>
      <c r="F56502">
        <v>0.1</v>
      </c>
    </row>
    <row r="56503" spans="1:6" x14ac:dyDescent="0.25">
      <c r="A56503">
        <v>0.31462534885181598</v>
      </c>
      <c r="F56503">
        <v>0.1</v>
      </c>
    </row>
    <row r="56504" spans="1:6" x14ac:dyDescent="0.25">
      <c r="A56504">
        <v>0.31272623832733798</v>
      </c>
      <c r="F56504">
        <v>0.1</v>
      </c>
    </row>
    <row r="56505" spans="1:6" x14ac:dyDescent="0.25">
      <c r="A56505">
        <v>0.30907748634618498</v>
      </c>
      <c r="F56505">
        <v>0.1</v>
      </c>
    </row>
    <row r="56506" spans="1:6" x14ac:dyDescent="0.25">
      <c r="A56506">
        <v>0.31090777411492998</v>
      </c>
      <c r="F56506">
        <v>0.1</v>
      </c>
    </row>
    <row r="56507" spans="1:6" x14ac:dyDescent="0.25">
      <c r="A56507">
        <v>0.312981170712611</v>
      </c>
      <c r="F56507">
        <v>0.1</v>
      </c>
    </row>
    <row r="56508" spans="1:6" x14ac:dyDescent="0.25">
      <c r="A56508">
        <v>0.31491866211774799</v>
      </c>
      <c r="F56508">
        <v>0.1</v>
      </c>
    </row>
    <row r="56509" spans="1:6" x14ac:dyDescent="0.25">
      <c r="A56509">
        <v>0.31483757139715601</v>
      </c>
      <c r="F56509">
        <v>0.1</v>
      </c>
    </row>
    <row r="56510" spans="1:6" x14ac:dyDescent="0.25">
      <c r="A56510">
        <v>0.31289337189350502</v>
      </c>
      <c r="F56510">
        <v>0.1</v>
      </c>
    </row>
    <row r="56511" spans="1:6" x14ac:dyDescent="0.25">
      <c r="A56511">
        <v>0.31007915065400798</v>
      </c>
      <c r="F56511">
        <v>0.1</v>
      </c>
    </row>
    <row r="56512" spans="1:6" x14ac:dyDescent="0.25">
      <c r="A56512">
        <v>0.31037515873564397</v>
      </c>
      <c r="F56512">
        <v>0.1</v>
      </c>
    </row>
    <row r="56513" spans="1:6" x14ac:dyDescent="0.25">
      <c r="A56513">
        <v>0.31005996414648401</v>
      </c>
      <c r="F56513">
        <v>0.1</v>
      </c>
    </row>
    <row r="56514" spans="1:6" x14ac:dyDescent="0.25">
      <c r="A56514">
        <v>0.31192189069165399</v>
      </c>
      <c r="F56514">
        <v>0.1</v>
      </c>
    </row>
    <row r="56515" spans="1:6" x14ac:dyDescent="0.25">
      <c r="A56515">
        <v>0.31193834122137198</v>
      </c>
      <c r="F56515">
        <v>0.1</v>
      </c>
    </row>
    <row r="56516" spans="1:6" x14ac:dyDescent="0.25">
      <c r="A56516">
        <v>0.31436831393783898</v>
      </c>
      <c r="F56516">
        <v>0.1</v>
      </c>
    </row>
    <row r="56517" spans="1:6" x14ac:dyDescent="0.25">
      <c r="A56517">
        <v>0.30882116091246298</v>
      </c>
      <c r="F56517">
        <v>0.1</v>
      </c>
    </row>
    <row r="56518" spans="1:6" x14ac:dyDescent="0.25">
      <c r="A56518">
        <v>0.30945320737673498</v>
      </c>
      <c r="F56518">
        <v>0.1</v>
      </c>
    </row>
    <row r="56519" spans="1:6" x14ac:dyDescent="0.25">
      <c r="A56519">
        <v>0.308789690623267</v>
      </c>
      <c r="F56519">
        <v>0.1</v>
      </c>
    </row>
    <row r="56520" spans="1:6" x14ac:dyDescent="0.25">
      <c r="A56520">
        <v>0.30920246536289298</v>
      </c>
      <c r="F56520">
        <v>0.1</v>
      </c>
    </row>
    <row r="56521" spans="1:6" x14ac:dyDescent="0.25">
      <c r="A56521">
        <v>0.31058760288117698</v>
      </c>
      <c r="F56521">
        <v>0.1</v>
      </c>
    </row>
    <row r="56522" spans="1:6" x14ac:dyDescent="0.25">
      <c r="A56522">
        <v>0.31221794130786001</v>
      </c>
      <c r="F56522">
        <v>0.1</v>
      </c>
    </row>
    <row r="56523" spans="1:6" x14ac:dyDescent="0.25">
      <c r="A56523">
        <v>0.31678533976962903</v>
      </c>
      <c r="F56523">
        <v>0.1</v>
      </c>
    </row>
    <row r="56524" spans="1:6" x14ac:dyDescent="0.25">
      <c r="A56524">
        <v>0.31689504182324801</v>
      </c>
      <c r="F56524">
        <v>0.1</v>
      </c>
    </row>
    <row r="56525" spans="1:6" x14ac:dyDescent="0.25">
      <c r="A56525">
        <v>0.31549956413749303</v>
      </c>
      <c r="F56525">
        <v>0.1</v>
      </c>
    </row>
    <row r="56526" spans="1:6" x14ac:dyDescent="0.25">
      <c r="A56526">
        <v>0.31050851937264601</v>
      </c>
      <c r="F56526">
        <v>0.1</v>
      </c>
    </row>
    <row r="56527" spans="1:6" x14ac:dyDescent="0.25">
      <c r="A56527">
        <v>0.30991167893000099</v>
      </c>
      <c r="F56527">
        <v>0.1</v>
      </c>
    </row>
    <row r="56528" spans="1:6" x14ac:dyDescent="0.25">
      <c r="A56528">
        <v>0.30997773783652199</v>
      </c>
      <c r="F56528">
        <v>0.1</v>
      </c>
    </row>
    <row r="56529" spans="1:6" x14ac:dyDescent="0.25">
      <c r="A56529">
        <v>0.31236296505545902</v>
      </c>
      <c r="F56529">
        <v>0.1</v>
      </c>
    </row>
    <row r="56530" spans="1:6" x14ac:dyDescent="0.25">
      <c r="A56530">
        <v>0.31379325575365402</v>
      </c>
      <c r="F56530">
        <v>0.1</v>
      </c>
    </row>
    <row r="56531" spans="1:6" x14ac:dyDescent="0.25">
      <c r="A56531">
        <v>0.31316422108084402</v>
      </c>
      <c r="F56531">
        <v>0.1</v>
      </c>
    </row>
    <row r="56532" spans="1:6" x14ac:dyDescent="0.25">
      <c r="A56532">
        <v>0.30928647180472901</v>
      </c>
      <c r="F56532">
        <v>0.1</v>
      </c>
    </row>
    <row r="56533" spans="1:6" x14ac:dyDescent="0.25">
      <c r="A56533">
        <v>0.30663279212788902</v>
      </c>
      <c r="F56533">
        <v>0.1</v>
      </c>
    </row>
    <row r="56534" spans="1:6" x14ac:dyDescent="0.25">
      <c r="A56534">
        <v>0.30638049955163099</v>
      </c>
      <c r="F56534">
        <v>0.1</v>
      </c>
    </row>
    <row r="56535" spans="1:6" x14ac:dyDescent="0.25">
      <c r="A56535">
        <v>0.304662957010914</v>
      </c>
      <c r="F56535">
        <v>0.1</v>
      </c>
    </row>
    <row r="56536" spans="1:6" x14ac:dyDescent="0.25">
      <c r="A56536">
        <v>0.306194087023199</v>
      </c>
      <c r="F56536">
        <v>0.1</v>
      </c>
    </row>
    <row r="56537" spans="1:6" x14ac:dyDescent="0.25">
      <c r="A56537">
        <v>0.30810219342321399</v>
      </c>
      <c r="F56537">
        <v>0.1</v>
      </c>
    </row>
    <row r="56538" spans="1:6" x14ac:dyDescent="0.25">
      <c r="A56538">
        <v>0.30847063222167398</v>
      </c>
      <c r="F56538">
        <v>0.1</v>
      </c>
    </row>
    <row r="56539" spans="1:6" x14ac:dyDescent="0.25">
      <c r="A56539">
        <v>0.31097744128278298</v>
      </c>
      <c r="F56539">
        <v>0.1</v>
      </c>
    </row>
    <row r="56540" spans="1:6" x14ac:dyDescent="0.25">
      <c r="A56540">
        <v>0.31277822511207798</v>
      </c>
      <c r="F56540">
        <v>0.1</v>
      </c>
    </row>
    <row r="56541" spans="1:6" x14ac:dyDescent="0.25">
      <c r="A56541">
        <v>0.31518939310189797</v>
      </c>
      <c r="F56541">
        <v>0.1</v>
      </c>
    </row>
    <row r="56542" spans="1:6" x14ac:dyDescent="0.25">
      <c r="A56542">
        <v>0.31432323386864902</v>
      </c>
      <c r="F56542">
        <v>0.1</v>
      </c>
    </row>
    <row r="56543" spans="1:6" x14ac:dyDescent="0.25">
      <c r="A56543">
        <v>0.30949215468594998</v>
      </c>
      <c r="F56543">
        <v>0.1</v>
      </c>
    </row>
    <row r="56544" spans="1:6" x14ac:dyDescent="0.25">
      <c r="A56544">
        <v>0.30936629175908498</v>
      </c>
      <c r="F56544">
        <v>0.1</v>
      </c>
    </row>
    <row r="56545" spans="1:6" x14ac:dyDescent="0.25">
      <c r="A56545">
        <v>0.30769846514868299</v>
      </c>
      <c r="F56545">
        <v>0.1</v>
      </c>
    </row>
    <row r="56546" spans="1:6" x14ac:dyDescent="0.25">
      <c r="A56546">
        <v>0.30151251644626198</v>
      </c>
      <c r="F56546">
        <v>0.1</v>
      </c>
    </row>
    <row r="56547" spans="1:6" x14ac:dyDescent="0.25">
      <c r="A56547">
        <v>0.29873460976743299</v>
      </c>
      <c r="F56547">
        <v>0.1</v>
      </c>
    </row>
    <row r="56548" spans="1:6" x14ac:dyDescent="0.25">
      <c r="A56548">
        <v>0.29779554375040002</v>
      </c>
      <c r="F56548">
        <v>0.1</v>
      </c>
    </row>
    <row r="56549" spans="1:6" x14ac:dyDescent="0.25">
      <c r="A56549">
        <v>0.29812480619715098</v>
      </c>
      <c r="F56549">
        <v>0.1</v>
      </c>
    </row>
    <row r="56550" spans="1:6" x14ac:dyDescent="0.25">
      <c r="A56550">
        <v>0.29449646289582998</v>
      </c>
      <c r="F56550">
        <v>0.1</v>
      </c>
    </row>
    <row r="56551" spans="1:6" x14ac:dyDescent="0.25">
      <c r="A56551">
        <v>0.29393543329951999</v>
      </c>
      <c r="F56551">
        <v>0.1</v>
      </c>
    </row>
    <row r="56552" spans="1:6" x14ac:dyDescent="0.25">
      <c r="A56552">
        <v>0.29400498341569398</v>
      </c>
      <c r="F56552">
        <v>0.1</v>
      </c>
    </row>
    <row r="56553" spans="1:6" x14ac:dyDescent="0.25">
      <c r="A56553">
        <v>0.29289861335259199</v>
      </c>
      <c r="F56553">
        <v>0.1</v>
      </c>
    </row>
    <row r="56554" spans="1:6" x14ac:dyDescent="0.25">
      <c r="A56554">
        <v>0.292373385481216</v>
      </c>
      <c r="F56554">
        <v>0.1</v>
      </c>
    </row>
    <row r="56555" spans="1:6" x14ac:dyDescent="0.25">
      <c r="A56555">
        <v>0.292970951519062</v>
      </c>
      <c r="F56555">
        <v>0.1</v>
      </c>
    </row>
    <row r="56556" spans="1:6" x14ac:dyDescent="0.25">
      <c r="A56556">
        <v>0.29351226113803403</v>
      </c>
      <c r="F56556">
        <v>0.1</v>
      </c>
    </row>
    <row r="56557" spans="1:6" x14ac:dyDescent="0.25">
      <c r="A56557">
        <v>0.29316279979688198</v>
      </c>
      <c r="F56557">
        <v>0.1</v>
      </c>
    </row>
    <row r="56558" spans="1:6" x14ac:dyDescent="0.25">
      <c r="A56558">
        <v>0.29481736080924997</v>
      </c>
      <c r="F56558">
        <v>0.1</v>
      </c>
    </row>
    <row r="56559" spans="1:6" x14ac:dyDescent="0.25">
      <c r="A56559">
        <v>0.295674779322181</v>
      </c>
      <c r="F56559">
        <v>0.1</v>
      </c>
    </row>
    <row r="56560" spans="1:6" x14ac:dyDescent="0.25">
      <c r="A56560">
        <v>0.293391252338908</v>
      </c>
      <c r="F56560">
        <v>0.1</v>
      </c>
    </row>
    <row r="56561" spans="1:6" x14ac:dyDescent="0.25">
      <c r="A56561">
        <v>0.293418766555751</v>
      </c>
      <c r="F56561">
        <v>0.1</v>
      </c>
    </row>
    <row r="56562" spans="1:6" x14ac:dyDescent="0.25">
      <c r="A56562">
        <v>0.29439434858733798</v>
      </c>
      <c r="F56562">
        <v>0.1</v>
      </c>
    </row>
    <row r="56563" spans="1:6" x14ac:dyDescent="0.25">
      <c r="A56563">
        <v>0.29403269840462798</v>
      </c>
      <c r="F56563">
        <v>0.1</v>
      </c>
    </row>
    <row r="56564" spans="1:6" x14ac:dyDescent="0.25">
      <c r="A56564">
        <v>0.29305029852914799</v>
      </c>
      <c r="F56564">
        <v>0.1</v>
      </c>
    </row>
    <row r="56565" spans="1:6" x14ac:dyDescent="0.25">
      <c r="A56565">
        <v>0.292677863163671</v>
      </c>
      <c r="F56565">
        <v>0.1</v>
      </c>
    </row>
    <row r="56566" spans="1:6" x14ac:dyDescent="0.25">
      <c r="A56566">
        <v>0.29290117092054502</v>
      </c>
      <c r="F56566">
        <v>0.1</v>
      </c>
    </row>
    <row r="56567" spans="1:6" x14ac:dyDescent="0.25">
      <c r="A56567">
        <v>0.292609219606697</v>
      </c>
      <c r="F56567">
        <v>0.1</v>
      </c>
    </row>
    <row r="56568" spans="1:6" x14ac:dyDescent="0.25">
      <c r="A56568">
        <v>0.290727600123311</v>
      </c>
      <c r="F56568">
        <v>0.1</v>
      </c>
    </row>
    <row r="56569" spans="1:6" x14ac:dyDescent="0.25">
      <c r="A56569">
        <v>0.292566279127285</v>
      </c>
      <c r="F56569">
        <v>0.1</v>
      </c>
    </row>
    <row r="56570" spans="1:6" x14ac:dyDescent="0.25">
      <c r="A56570">
        <v>0.29511073963977402</v>
      </c>
      <c r="F56570">
        <v>0.1</v>
      </c>
    </row>
    <row r="56571" spans="1:6" x14ac:dyDescent="0.25">
      <c r="A56571">
        <v>0.295869083633028</v>
      </c>
      <c r="F56571">
        <v>0.1</v>
      </c>
    </row>
    <row r="56572" spans="1:6" x14ac:dyDescent="0.25">
      <c r="A56572">
        <v>0.29715202884041803</v>
      </c>
      <c r="F56572">
        <v>0.1</v>
      </c>
    </row>
    <row r="56573" spans="1:6" x14ac:dyDescent="0.25">
      <c r="A56573">
        <v>0.30122026647920802</v>
      </c>
      <c r="F56573">
        <v>0.1</v>
      </c>
    </row>
    <row r="56574" spans="1:6" x14ac:dyDescent="0.25">
      <c r="A56574">
        <v>0.30246149584620602</v>
      </c>
      <c r="F56574">
        <v>0.1</v>
      </c>
    </row>
    <row r="56575" spans="1:6" x14ac:dyDescent="0.25">
      <c r="A56575">
        <v>0.303346014994058</v>
      </c>
      <c r="F56575">
        <v>0.1</v>
      </c>
    </row>
    <row r="56576" spans="1:6" x14ac:dyDescent="0.25">
      <c r="A56576">
        <v>0.306517441335172</v>
      </c>
      <c r="F56576">
        <v>0.1</v>
      </c>
    </row>
    <row r="56577" spans="1:6" x14ac:dyDescent="0.25">
      <c r="A56577">
        <v>0.30863472794756203</v>
      </c>
      <c r="F56577">
        <v>0.1</v>
      </c>
    </row>
    <row r="56578" spans="1:6" x14ac:dyDescent="0.25">
      <c r="A56578">
        <v>0.30779020637558901</v>
      </c>
      <c r="F56578">
        <v>0.1</v>
      </c>
    </row>
    <row r="56579" spans="1:6" x14ac:dyDescent="0.25">
      <c r="A56579">
        <v>0.30540302502100503</v>
      </c>
      <c r="F56579">
        <v>0.1</v>
      </c>
    </row>
    <row r="56580" spans="1:6" x14ac:dyDescent="0.25">
      <c r="A56580">
        <v>0.30646614364362901</v>
      </c>
      <c r="F56580">
        <v>0.1</v>
      </c>
    </row>
    <row r="56581" spans="1:6" x14ac:dyDescent="0.25">
      <c r="A56581">
        <v>0.30600984287639599</v>
      </c>
      <c r="F56581">
        <v>0.1</v>
      </c>
    </row>
    <row r="56582" spans="1:6" x14ac:dyDescent="0.25">
      <c r="A56582">
        <v>0.30636650794106102</v>
      </c>
      <c r="F56582">
        <v>0.1</v>
      </c>
    </row>
    <row r="56583" spans="1:6" x14ac:dyDescent="0.25">
      <c r="A56583">
        <v>0.310374136085107</v>
      </c>
      <c r="F56583">
        <v>0.1</v>
      </c>
    </row>
    <row r="56584" spans="1:6" x14ac:dyDescent="0.25">
      <c r="A56584">
        <v>0.31348788749623302</v>
      </c>
      <c r="F56584">
        <v>0.1</v>
      </c>
    </row>
    <row r="56585" spans="1:6" x14ac:dyDescent="0.25">
      <c r="A56585">
        <v>0.31369081594419501</v>
      </c>
      <c r="F56585">
        <v>0.1</v>
      </c>
    </row>
    <row r="56586" spans="1:6" x14ac:dyDescent="0.25">
      <c r="A56586">
        <v>0.31471580268515897</v>
      </c>
      <c r="F56586">
        <v>0.1</v>
      </c>
    </row>
    <row r="56587" spans="1:6" x14ac:dyDescent="0.25">
      <c r="A56587">
        <v>0.31536719380102701</v>
      </c>
      <c r="F56587">
        <v>0.1</v>
      </c>
    </row>
    <row r="56588" spans="1:6" x14ac:dyDescent="0.25">
      <c r="A56588">
        <v>0.318353348571077</v>
      </c>
      <c r="F56588">
        <v>0.1</v>
      </c>
    </row>
    <row r="56589" spans="1:6" x14ac:dyDescent="0.25">
      <c r="A56589">
        <v>0.32023680971998902</v>
      </c>
      <c r="F56589">
        <v>0.1</v>
      </c>
    </row>
    <row r="56590" spans="1:6" x14ac:dyDescent="0.25">
      <c r="A56590">
        <v>0.31969317814664999</v>
      </c>
      <c r="F56590">
        <v>0.1</v>
      </c>
    </row>
    <row r="56591" spans="1:6" x14ac:dyDescent="0.25">
      <c r="A56591">
        <v>0.31789242420314601</v>
      </c>
      <c r="F56591">
        <v>0.1</v>
      </c>
    </row>
    <row r="56592" spans="1:6" x14ac:dyDescent="0.25">
      <c r="A56592">
        <v>0.31544127831775598</v>
      </c>
      <c r="F56592">
        <v>0.1</v>
      </c>
    </row>
    <row r="56593" spans="1:6" x14ac:dyDescent="0.25">
      <c r="A56593">
        <v>0.311019994465215</v>
      </c>
      <c r="F56593">
        <v>0.1</v>
      </c>
    </row>
    <row r="56594" spans="1:6" x14ac:dyDescent="0.25">
      <c r="A56594">
        <v>0.309623248492717</v>
      </c>
      <c r="F56594">
        <v>0.1</v>
      </c>
    </row>
    <row r="56595" spans="1:6" x14ac:dyDescent="0.25">
      <c r="A56595">
        <v>0.30985589033385302</v>
      </c>
      <c r="F56595">
        <v>0.1</v>
      </c>
    </row>
    <row r="56596" spans="1:6" x14ac:dyDescent="0.25">
      <c r="A56596">
        <v>0.313152561613464</v>
      </c>
      <c r="F56596">
        <v>0.1</v>
      </c>
    </row>
    <row r="56597" spans="1:6" x14ac:dyDescent="0.25">
      <c r="A56597">
        <v>0.31377345552304098</v>
      </c>
      <c r="F56597">
        <v>0.1</v>
      </c>
    </row>
    <row r="56598" spans="1:6" x14ac:dyDescent="0.25">
      <c r="A56598">
        <v>0.31399285182287101</v>
      </c>
      <c r="F56598">
        <v>0.1</v>
      </c>
    </row>
    <row r="56599" spans="1:6" x14ac:dyDescent="0.25">
      <c r="A56599">
        <v>0.31173061389413598</v>
      </c>
      <c r="F56599">
        <v>0.1</v>
      </c>
    </row>
    <row r="56600" spans="1:6" x14ac:dyDescent="0.25">
      <c r="A56600">
        <v>0.308611716206178</v>
      </c>
      <c r="F56600">
        <v>0.1</v>
      </c>
    </row>
    <row r="56601" spans="1:6" x14ac:dyDescent="0.25">
      <c r="A56601">
        <v>0.30689725590795602</v>
      </c>
      <c r="F56601">
        <v>0.1</v>
      </c>
    </row>
    <row r="56602" spans="1:6" x14ac:dyDescent="0.25">
      <c r="A56602">
        <v>0.310656728433651</v>
      </c>
      <c r="F56602">
        <v>0.1</v>
      </c>
    </row>
    <row r="56603" spans="1:6" x14ac:dyDescent="0.25">
      <c r="A56603">
        <v>0.31210694325055299</v>
      </c>
      <c r="F56603">
        <v>0.1</v>
      </c>
    </row>
    <row r="56604" spans="1:6" x14ac:dyDescent="0.25">
      <c r="A56604">
        <v>0.31269127529736301</v>
      </c>
      <c r="F56604">
        <v>0.1</v>
      </c>
    </row>
    <row r="56605" spans="1:6" x14ac:dyDescent="0.25">
      <c r="A56605">
        <v>0.31420817314955901</v>
      </c>
      <c r="F56605">
        <v>0.1</v>
      </c>
    </row>
    <row r="56606" spans="1:6" x14ac:dyDescent="0.25">
      <c r="A56606">
        <v>0.316819870158907</v>
      </c>
      <c r="F56606">
        <v>0.1</v>
      </c>
    </row>
    <row r="56607" spans="1:6" x14ac:dyDescent="0.25">
      <c r="A56607">
        <v>0.31877020000580902</v>
      </c>
      <c r="F56607">
        <v>0.1</v>
      </c>
    </row>
    <row r="56608" spans="1:6" x14ac:dyDescent="0.25">
      <c r="A56608">
        <v>0.32124409863657999</v>
      </c>
      <c r="F56608">
        <v>0.1</v>
      </c>
    </row>
    <row r="56609" spans="1:6" x14ac:dyDescent="0.25">
      <c r="A56609">
        <v>0.32381695445945202</v>
      </c>
      <c r="F56609">
        <v>0.1</v>
      </c>
    </row>
    <row r="56610" spans="1:6" x14ac:dyDescent="0.25">
      <c r="A56610">
        <v>0.32470607695119802</v>
      </c>
      <c r="F56610">
        <v>0.1</v>
      </c>
    </row>
    <row r="56611" spans="1:6" x14ac:dyDescent="0.25">
      <c r="A56611">
        <v>0.327148008317171</v>
      </c>
      <c r="F56611">
        <v>0.1</v>
      </c>
    </row>
    <row r="56612" spans="1:6" x14ac:dyDescent="0.25">
      <c r="A56612">
        <v>0.33234499080228902</v>
      </c>
      <c r="F56612">
        <v>0.1</v>
      </c>
    </row>
    <row r="56613" spans="1:6" x14ac:dyDescent="0.25">
      <c r="A56613">
        <v>0.33425985953634002</v>
      </c>
      <c r="F56613">
        <v>0.1</v>
      </c>
    </row>
    <row r="56614" spans="1:6" x14ac:dyDescent="0.25">
      <c r="A56614">
        <v>0.33476245980401298</v>
      </c>
      <c r="F56614">
        <v>0.1</v>
      </c>
    </row>
    <row r="56615" spans="1:6" x14ac:dyDescent="0.25">
      <c r="A56615">
        <v>0.333818143278725</v>
      </c>
      <c r="F56615">
        <v>0.1</v>
      </c>
    </row>
    <row r="56616" spans="1:6" x14ac:dyDescent="0.25">
      <c r="A56616">
        <v>0.33280992781440699</v>
      </c>
      <c r="F56616">
        <v>0.1</v>
      </c>
    </row>
    <row r="56617" spans="1:6" x14ac:dyDescent="0.25">
      <c r="A56617">
        <v>0.33441723974633097</v>
      </c>
      <c r="F56617">
        <v>0.1</v>
      </c>
    </row>
    <row r="56618" spans="1:6" x14ac:dyDescent="0.25">
      <c r="A56618">
        <v>0.33278295419748</v>
      </c>
      <c r="F56618">
        <v>0.1</v>
      </c>
    </row>
    <row r="56619" spans="1:6" x14ac:dyDescent="0.25">
      <c r="A56619">
        <v>0.33281916911863502</v>
      </c>
      <c r="F56619">
        <v>0.1</v>
      </c>
    </row>
    <row r="56620" spans="1:6" x14ac:dyDescent="0.25">
      <c r="A56620">
        <v>0.33213169297776901</v>
      </c>
      <c r="F56620">
        <v>0.1</v>
      </c>
    </row>
    <row r="56621" spans="1:6" x14ac:dyDescent="0.25">
      <c r="A56621">
        <v>0.33089370544256402</v>
      </c>
      <c r="F56621">
        <v>0.1</v>
      </c>
    </row>
    <row r="56622" spans="1:6" x14ac:dyDescent="0.25">
      <c r="A56622">
        <v>0.32867997605119897</v>
      </c>
      <c r="F56622">
        <v>0.1</v>
      </c>
    </row>
    <row r="56623" spans="1:6" x14ac:dyDescent="0.25">
      <c r="A56623">
        <v>0.32660370784952197</v>
      </c>
      <c r="F56623">
        <v>0.1</v>
      </c>
    </row>
    <row r="56624" spans="1:6" x14ac:dyDescent="0.25">
      <c r="A56624">
        <v>0.32447627706901799</v>
      </c>
      <c r="F56624">
        <v>0.1</v>
      </c>
    </row>
    <row r="56625" spans="1:6" x14ac:dyDescent="0.25">
      <c r="A56625">
        <v>0.321788316348397</v>
      </c>
      <c r="F56625">
        <v>0.1</v>
      </c>
    </row>
    <row r="56626" spans="1:6" x14ac:dyDescent="0.25">
      <c r="A56626">
        <v>0.32150799682000403</v>
      </c>
      <c r="F56626">
        <v>0.1</v>
      </c>
    </row>
    <row r="56627" spans="1:6" x14ac:dyDescent="0.25">
      <c r="A56627">
        <v>0.32064967835420399</v>
      </c>
      <c r="F56627">
        <v>0.1</v>
      </c>
    </row>
    <row r="56628" spans="1:6" x14ac:dyDescent="0.25">
      <c r="A56628">
        <v>0.32022598637516902</v>
      </c>
      <c r="F56628">
        <v>0.1</v>
      </c>
    </row>
    <row r="56629" spans="1:6" x14ac:dyDescent="0.25">
      <c r="A56629">
        <v>0.31923852499104599</v>
      </c>
      <c r="F56629">
        <v>0.1</v>
      </c>
    </row>
    <row r="56630" spans="1:6" x14ac:dyDescent="0.25">
      <c r="A56630">
        <v>0.32260839169153999</v>
      </c>
      <c r="F56630">
        <v>0.1</v>
      </c>
    </row>
    <row r="56631" spans="1:6" x14ac:dyDescent="0.25">
      <c r="A56631">
        <v>0.32111825067382399</v>
      </c>
      <c r="F56631">
        <v>0.1</v>
      </c>
    </row>
    <row r="56632" spans="1:6" x14ac:dyDescent="0.25">
      <c r="A56632">
        <v>0.32031251129279598</v>
      </c>
      <c r="F56632">
        <v>0.1</v>
      </c>
    </row>
    <row r="56633" spans="1:6" x14ac:dyDescent="0.25">
      <c r="A56633">
        <v>0.32130596084236002</v>
      </c>
      <c r="F56633">
        <v>0.1</v>
      </c>
    </row>
    <row r="56634" spans="1:6" x14ac:dyDescent="0.25">
      <c r="A56634">
        <v>0.323847603552954</v>
      </c>
      <c r="F56634">
        <v>0.1</v>
      </c>
    </row>
    <row r="56635" spans="1:6" x14ac:dyDescent="0.25">
      <c r="A56635">
        <v>0.32345233760055597</v>
      </c>
      <c r="F56635">
        <v>0.1</v>
      </c>
    </row>
    <row r="56636" spans="1:6" x14ac:dyDescent="0.25">
      <c r="A56636">
        <v>0.32256957618646198</v>
      </c>
      <c r="F56636">
        <v>0.1</v>
      </c>
    </row>
    <row r="56637" spans="1:6" x14ac:dyDescent="0.25">
      <c r="A56637">
        <v>0.32329739591756401</v>
      </c>
      <c r="F56637">
        <v>0.1</v>
      </c>
    </row>
    <row r="56638" spans="1:6" x14ac:dyDescent="0.25">
      <c r="A56638">
        <v>0.32535116414137999</v>
      </c>
      <c r="F56638">
        <v>0.1</v>
      </c>
    </row>
    <row r="56639" spans="1:6" x14ac:dyDescent="0.25">
      <c r="A56639">
        <v>0.32903490741385499</v>
      </c>
      <c r="F56639">
        <v>0.1</v>
      </c>
    </row>
    <row r="56640" spans="1:6" x14ac:dyDescent="0.25">
      <c r="A56640">
        <v>0.33234850528424398</v>
      </c>
      <c r="F56640">
        <v>0.1</v>
      </c>
    </row>
    <row r="56641" spans="1:6" x14ac:dyDescent="0.25">
      <c r="A56641">
        <v>0.335648282076767</v>
      </c>
      <c r="F56641">
        <v>0.1</v>
      </c>
    </row>
    <row r="56642" spans="1:6" x14ac:dyDescent="0.25">
      <c r="A56642">
        <v>0.33537500068945603</v>
      </c>
      <c r="F56642">
        <v>0.1</v>
      </c>
    </row>
    <row r="56643" spans="1:6" x14ac:dyDescent="0.25">
      <c r="A56643">
        <v>0.33579791203033099</v>
      </c>
      <c r="F56643">
        <v>0.1</v>
      </c>
    </row>
    <row r="56644" spans="1:6" x14ac:dyDescent="0.25">
      <c r="A56644">
        <v>0.335760918492361</v>
      </c>
      <c r="F56644">
        <v>0.1</v>
      </c>
    </row>
    <row r="56645" spans="1:6" x14ac:dyDescent="0.25">
      <c r="A56645">
        <v>0.337090566390852</v>
      </c>
      <c r="F56645">
        <v>0.1</v>
      </c>
    </row>
    <row r="56646" spans="1:6" x14ac:dyDescent="0.25">
      <c r="A56646">
        <v>0.33839660069355798</v>
      </c>
      <c r="F56646">
        <v>0.1</v>
      </c>
    </row>
    <row r="56647" spans="1:6" x14ac:dyDescent="0.25">
      <c r="A56647">
        <v>0.34096554245067801</v>
      </c>
      <c r="F56647">
        <v>0.1</v>
      </c>
    </row>
    <row r="56648" spans="1:6" x14ac:dyDescent="0.25">
      <c r="A56648">
        <v>0.34231454755547602</v>
      </c>
      <c r="F56648">
        <v>0.1</v>
      </c>
    </row>
    <row r="56649" spans="1:6" x14ac:dyDescent="0.25">
      <c r="A56649">
        <v>0.34393651413776999</v>
      </c>
      <c r="F56649">
        <v>0.1</v>
      </c>
    </row>
    <row r="56650" spans="1:6" x14ac:dyDescent="0.25">
      <c r="A56650">
        <v>0.34480622402713001</v>
      </c>
      <c r="F56650">
        <v>0.1</v>
      </c>
    </row>
    <row r="56651" spans="1:6" x14ac:dyDescent="0.25">
      <c r="A56651">
        <v>0.340813996888018</v>
      </c>
      <c r="F56651">
        <v>0.1</v>
      </c>
    </row>
    <row r="56652" spans="1:6" x14ac:dyDescent="0.25">
      <c r="A56652">
        <v>0.34152928389917397</v>
      </c>
      <c r="F56652">
        <v>0.1</v>
      </c>
    </row>
    <row r="56653" spans="1:6" x14ac:dyDescent="0.25">
      <c r="A56653">
        <v>0.34348253492697101</v>
      </c>
      <c r="F56653">
        <v>0.1</v>
      </c>
    </row>
    <row r="56654" spans="1:6" x14ac:dyDescent="0.25">
      <c r="A56654">
        <v>0.34372161863561002</v>
      </c>
      <c r="F56654">
        <v>0.1</v>
      </c>
    </row>
    <row r="56655" spans="1:6" x14ac:dyDescent="0.25">
      <c r="A56655">
        <v>0.34204587061950698</v>
      </c>
      <c r="F56655">
        <v>0.1</v>
      </c>
    </row>
    <row r="56656" spans="1:6" x14ac:dyDescent="0.25">
      <c r="A56656">
        <v>0.34061132904823999</v>
      </c>
      <c r="F56656">
        <v>0.1</v>
      </c>
    </row>
    <row r="56657" spans="1:6" x14ac:dyDescent="0.25">
      <c r="A56657">
        <v>0.34181261805226998</v>
      </c>
      <c r="F56657">
        <v>0.1</v>
      </c>
    </row>
    <row r="56658" spans="1:6" x14ac:dyDescent="0.25">
      <c r="A56658">
        <v>0.34149371646668297</v>
      </c>
      <c r="F56658">
        <v>0.1</v>
      </c>
    </row>
    <row r="56659" spans="1:6" x14ac:dyDescent="0.25">
      <c r="A56659">
        <v>0.341541612639086</v>
      </c>
      <c r="F56659">
        <v>0.1</v>
      </c>
    </row>
    <row r="56660" spans="1:6" x14ac:dyDescent="0.25">
      <c r="A56660">
        <v>0.34000611005942</v>
      </c>
      <c r="F56660">
        <v>0.1</v>
      </c>
    </row>
    <row r="56661" spans="1:6" x14ac:dyDescent="0.25">
      <c r="A56661">
        <v>0.34208688698898099</v>
      </c>
      <c r="F56661">
        <v>0.1</v>
      </c>
    </row>
    <row r="56662" spans="1:6" x14ac:dyDescent="0.25">
      <c r="A56662">
        <v>0.34235515951128298</v>
      </c>
      <c r="F56662">
        <v>0.1</v>
      </c>
    </row>
    <row r="56663" spans="1:6" x14ac:dyDescent="0.25">
      <c r="A56663">
        <v>0.344127235754007</v>
      </c>
      <c r="F56663">
        <v>0.1</v>
      </c>
    </row>
    <row r="56664" spans="1:6" x14ac:dyDescent="0.25">
      <c r="A56664">
        <v>0.342658293152872</v>
      </c>
      <c r="F56664">
        <v>0.1</v>
      </c>
    </row>
    <row r="56665" spans="1:6" x14ac:dyDescent="0.25">
      <c r="A56665">
        <v>0.33893304761112197</v>
      </c>
      <c r="F56665">
        <v>0.1</v>
      </c>
    </row>
    <row r="56666" spans="1:6" x14ac:dyDescent="0.25">
      <c r="A56666">
        <v>0.33852879064174202</v>
      </c>
      <c r="F56666">
        <v>0.1</v>
      </c>
    </row>
    <row r="56667" spans="1:6" x14ac:dyDescent="0.25">
      <c r="A56667">
        <v>0.33568632271418097</v>
      </c>
      <c r="F56667">
        <v>0.1</v>
      </c>
    </row>
    <row r="56668" spans="1:6" x14ac:dyDescent="0.25">
      <c r="A56668">
        <v>0.33127640421549198</v>
      </c>
      <c r="F56668">
        <v>0.1</v>
      </c>
    </row>
    <row r="56669" spans="1:6" x14ac:dyDescent="0.25">
      <c r="A56669">
        <v>0.32718574707220599</v>
      </c>
      <c r="F56669">
        <v>0.1</v>
      </c>
    </row>
    <row r="56670" spans="1:6" x14ac:dyDescent="0.25">
      <c r="A56670">
        <v>0.32249172502969298</v>
      </c>
      <c r="F56670">
        <v>0.1</v>
      </c>
    </row>
    <row r="56671" spans="1:6" x14ac:dyDescent="0.25">
      <c r="A56671">
        <v>0.31760933310245099</v>
      </c>
      <c r="F56671">
        <v>0.1</v>
      </c>
    </row>
    <row r="56672" spans="1:6" x14ac:dyDescent="0.25">
      <c r="A56672">
        <v>0.31461092879563102</v>
      </c>
      <c r="F56672">
        <v>0.1</v>
      </c>
    </row>
    <row r="56673" spans="1:6" x14ac:dyDescent="0.25">
      <c r="A56673">
        <v>0.31294531765018402</v>
      </c>
      <c r="F56673">
        <v>0.1</v>
      </c>
    </row>
    <row r="56674" spans="1:6" x14ac:dyDescent="0.25">
      <c r="A56674">
        <v>0.31128723748404702</v>
      </c>
      <c r="F56674">
        <v>0.1</v>
      </c>
    </row>
    <row r="56675" spans="1:6" x14ac:dyDescent="0.25">
      <c r="A56675">
        <v>0.30765959918157998</v>
      </c>
      <c r="F56675">
        <v>0.1</v>
      </c>
    </row>
    <row r="56676" spans="1:6" x14ac:dyDescent="0.25">
      <c r="A56676">
        <v>0.30402624903994802</v>
      </c>
      <c r="F56676">
        <v>0.1</v>
      </c>
    </row>
    <row r="56677" spans="1:6" x14ac:dyDescent="0.25">
      <c r="A56677">
        <v>0.30577859696194698</v>
      </c>
      <c r="F56677">
        <v>0.1</v>
      </c>
    </row>
    <row r="56678" spans="1:6" x14ac:dyDescent="0.25">
      <c r="A56678">
        <v>0.30564385498570601</v>
      </c>
      <c r="F56678">
        <v>0.1</v>
      </c>
    </row>
    <row r="56679" spans="1:6" x14ac:dyDescent="0.25">
      <c r="A56679">
        <v>0.30783853619817098</v>
      </c>
      <c r="F56679">
        <v>0.1</v>
      </c>
    </row>
    <row r="56680" spans="1:6" x14ac:dyDescent="0.25">
      <c r="A56680">
        <v>0.308065583778451</v>
      </c>
      <c r="F56680">
        <v>0.1</v>
      </c>
    </row>
    <row r="56681" spans="1:6" x14ac:dyDescent="0.25">
      <c r="A56681">
        <v>0.30789989804393703</v>
      </c>
      <c r="F56681">
        <v>0.1</v>
      </c>
    </row>
    <row r="56682" spans="1:6" x14ac:dyDescent="0.25">
      <c r="A56682">
        <v>0.30825238004828198</v>
      </c>
      <c r="F56682">
        <v>0.1</v>
      </c>
    </row>
    <row r="56683" spans="1:6" x14ac:dyDescent="0.25">
      <c r="A56683">
        <v>0.30981704639895402</v>
      </c>
      <c r="F56683">
        <v>0.1</v>
      </c>
    </row>
    <row r="56684" spans="1:6" x14ac:dyDescent="0.25">
      <c r="A56684">
        <v>0.31122436903356399</v>
      </c>
      <c r="F56684">
        <v>0.1</v>
      </c>
    </row>
    <row r="56685" spans="1:6" x14ac:dyDescent="0.25">
      <c r="A56685">
        <v>0.31109000320434299</v>
      </c>
      <c r="F56685">
        <v>0.1</v>
      </c>
    </row>
    <row r="56686" spans="1:6" x14ac:dyDescent="0.25">
      <c r="A56686">
        <v>0.31183685044980303</v>
      </c>
      <c r="F56686">
        <v>0.1</v>
      </c>
    </row>
    <row r="56687" spans="1:6" x14ac:dyDescent="0.25">
      <c r="A56687">
        <v>0.31193042209612698</v>
      </c>
      <c r="F56687">
        <v>0.1</v>
      </c>
    </row>
    <row r="56688" spans="1:6" x14ac:dyDescent="0.25">
      <c r="A56688">
        <v>0.31191822855416401</v>
      </c>
      <c r="F56688">
        <v>0.1</v>
      </c>
    </row>
    <row r="56689" spans="1:6" x14ac:dyDescent="0.25">
      <c r="A56689">
        <v>0.312284619956401</v>
      </c>
      <c r="F56689">
        <v>0.1</v>
      </c>
    </row>
    <row r="56690" spans="1:6" x14ac:dyDescent="0.25">
      <c r="A56690">
        <v>0.31358347525756702</v>
      </c>
      <c r="F56690">
        <v>0.1</v>
      </c>
    </row>
    <row r="56691" spans="1:6" x14ac:dyDescent="0.25">
      <c r="A56691">
        <v>0.312306816212227</v>
      </c>
      <c r="F56691">
        <v>0.1</v>
      </c>
    </row>
    <row r="56692" spans="1:6" x14ac:dyDescent="0.25">
      <c r="A56692">
        <v>0.312175586971351</v>
      </c>
      <c r="F56692">
        <v>0.1</v>
      </c>
    </row>
    <row r="56693" spans="1:6" x14ac:dyDescent="0.25">
      <c r="A56693">
        <v>0.31182250601370598</v>
      </c>
      <c r="F56693">
        <v>0.1</v>
      </c>
    </row>
    <row r="56694" spans="1:6" x14ac:dyDescent="0.25">
      <c r="A56694">
        <v>0.31219413474961599</v>
      </c>
      <c r="F56694">
        <v>0.1</v>
      </c>
    </row>
    <row r="56695" spans="1:6" x14ac:dyDescent="0.25">
      <c r="A56695">
        <v>0.30956200685131702</v>
      </c>
      <c r="F56695">
        <v>0.1</v>
      </c>
    </row>
    <row r="56696" spans="1:6" x14ac:dyDescent="0.25">
      <c r="A56696">
        <v>0.30513020261578999</v>
      </c>
      <c r="F56696">
        <v>0.1</v>
      </c>
    </row>
    <row r="56697" spans="1:6" x14ac:dyDescent="0.25">
      <c r="A56697">
        <v>0.305875964843903</v>
      </c>
      <c r="F56697">
        <v>0.1</v>
      </c>
    </row>
    <row r="56698" spans="1:6" x14ac:dyDescent="0.25">
      <c r="A56698">
        <v>0.31031369418358801</v>
      </c>
      <c r="F56698">
        <v>0.1</v>
      </c>
    </row>
    <row r="56699" spans="1:6" x14ac:dyDescent="0.25">
      <c r="A56699">
        <v>0.31409940759781901</v>
      </c>
      <c r="F56699">
        <v>0.1</v>
      </c>
    </row>
    <row r="56700" spans="1:6" x14ac:dyDescent="0.25">
      <c r="A56700">
        <v>0.31679133252580699</v>
      </c>
      <c r="F56700">
        <v>0.1</v>
      </c>
    </row>
    <row r="56701" spans="1:6" x14ac:dyDescent="0.25">
      <c r="A56701">
        <v>0.31670057965670401</v>
      </c>
      <c r="F56701">
        <v>0.1</v>
      </c>
    </row>
    <row r="56702" spans="1:6" x14ac:dyDescent="0.25">
      <c r="A56702">
        <v>0.31737470805745399</v>
      </c>
      <c r="F56702">
        <v>0.1</v>
      </c>
    </row>
    <row r="56703" spans="1:6" x14ac:dyDescent="0.25">
      <c r="A56703">
        <v>0.31892649456569</v>
      </c>
      <c r="F56703">
        <v>0.1</v>
      </c>
    </row>
    <row r="56704" spans="1:6" x14ac:dyDescent="0.25">
      <c r="A56704">
        <v>0.31908621747385801</v>
      </c>
      <c r="F56704">
        <v>0.1</v>
      </c>
    </row>
    <row r="56705" spans="1:6" x14ac:dyDescent="0.25">
      <c r="A56705">
        <v>0.319046095970074</v>
      </c>
      <c r="F56705">
        <v>0.1</v>
      </c>
    </row>
    <row r="56706" spans="1:6" x14ac:dyDescent="0.25">
      <c r="A56706">
        <v>0.319457831691421</v>
      </c>
      <c r="F56706">
        <v>0.1</v>
      </c>
    </row>
    <row r="56707" spans="1:6" x14ac:dyDescent="0.25">
      <c r="A56707">
        <v>0.31934459596598302</v>
      </c>
      <c r="F56707">
        <v>0.1</v>
      </c>
    </row>
    <row r="56708" spans="1:6" x14ac:dyDescent="0.25">
      <c r="A56708">
        <v>0.31945752332590299</v>
      </c>
      <c r="F56708">
        <v>0.1</v>
      </c>
    </row>
    <row r="56709" spans="1:6" x14ac:dyDescent="0.25">
      <c r="A56709">
        <v>0.31764272159314499</v>
      </c>
      <c r="F56709">
        <v>0.1</v>
      </c>
    </row>
    <row r="56710" spans="1:6" x14ac:dyDescent="0.25">
      <c r="A56710">
        <v>0.31469741542987401</v>
      </c>
      <c r="F56710">
        <v>0.1</v>
      </c>
    </row>
    <row r="56711" spans="1:6" x14ac:dyDescent="0.25">
      <c r="A56711">
        <v>0.31218202266221601</v>
      </c>
      <c r="F56711">
        <v>0.1</v>
      </c>
    </row>
    <row r="56712" spans="1:6" x14ac:dyDescent="0.25">
      <c r="A56712">
        <v>0.31090553601891802</v>
      </c>
      <c r="F56712">
        <v>0.1</v>
      </c>
    </row>
    <row r="56713" spans="1:6" x14ac:dyDescent="0.25">
      <c r="A56713">
        <v>0.31087313884874002</v>
      </c>
      <c r="F56713">
        <v>0.1</v>
      </c>
    </row>
    <row r="56714" spans="1:6" x14ac:dyDescent="0.25">
      <c r="A56714">
        <v>0.310420121613462</v>
      </c>
      <c r="F56714">
        <v>0.1</v>
      </c>
    </row>
    <row r="56715" spans="1:6" x14ac:dyDescent="0.25">
      <c r="A56715">
        <v>0.31008503504277901</v>
      </c>
      <c r="F56715">
        <v>0.1</v>
      </c>
    </row>
    <row r="56716" spans="1:6" x14ac:dyDescent="0.25">
      <c r="A56716">
        <v>0.30521747638831398</v>
      </c>
      <c r="F56716">
        <v>0.1</v>
      </c>
    </row>
    <row r="56717" spans="1:6" x14ac:dyDescent="0.25">
      <c r="A56717">
        <v>0.30459786478036099</v>
      </c>
      <c r="F56717">
        <v>0.1</v>
      </c>
    </row>
    <row r="56718" spans="1:6" x14ac:dyDescent="0.25">
      <c r="A56718">
        <v>0.30536097888097002</v>
      </c>
      <c r="F56718">
        <v>0.1</v>
      </c>
    </row>
    <row r="56719" spans="1:6" x14ac:dyDescent="0.25">
      <c r="A56719">
        <v>0.30648764849028998</v>
      </c>
      <c r="F56719">
        <v>0.1</v>
      </c>
    </row>
    <row r="56720" spans="1:6" x14ac:dyDescent="0.25">
      <c r="A56720">
        <v>0.30750446899716499</v>
      </c>
      <c r="F56720">
        <v>0.1</v>
      </c>
    </row>
    <row r="56721" spans="1:6" x14ac:dyDescent="0.25">
      <c r="A56721">
        <v>0.30929528837204101</v>
      </c>
      <c r="F56721">
        <v>0.1</v>
      </c>
    </row>
    <row r="56722" spans="1:6" x14ac:dyDescent="0.25">
      <c r="A56722">
        <v>0.309228284358322</v>
      </c>
      <c r="F56722">
        <v>0.1</v>
      </c>
    </row>
    <row r="56723" spans="1:6" x14ac:dyDescent="0.25">
      <c r="A56723">
        <v>0.30874281374134899</v>
      </c>
      <c r="F56723">
        <v>0.1</v>
      </c>
    </row>
    <row r="56724" spans="1:6" x14ac:dyDescent="0.25">
      <c r="A56724">
        <v>0.31021462944935302</v>
      </c>
      <c r="F56724">
        <v>0.1</v>
      </c>
    </row>
    <row r="56725" spans="1:6" x14ac:dyDescent="0.25">
      <c r="A56725">
        <v>0.309670171370244</v>
      </c>
      <c r="F56725">
        <v>0.1</v>
      </c>
    </row>
    <row r="56726" spans="1:6" x14ac:dyDescent="0.25">
      <c r="A56726">
        <v>0.309258809239011</v>
      </c>
      <c r="F56726">
        <v>0.1</v>
      </c>
    </row>
    <row r="56727" spans="1:6" x14ac:dyDescent="0.25">
      <c r="A56727">
        <v>0.30948414447914202</v>
      </c>
      <c r="F56727">
        <v>0.1</v>
      </c>
    </row>
    <row r="56728" spans="1:6" x14ac:dyDescent="0.25">
      <c r="A56728">
        <v>0.31213172053990201</v>
      </c>
      <c r="F56728">
        <v>0.1</v>
      </c>
    </row>
    <row r="56729" spans="1:6" x14ac:dyDescent="0.25">
      <c r="A56729">
        <v>0.31191903600045601</v>
      </c>
      <c r="F56729">
        <v>0.1</v>
      </c>
    </row>
    <row r="56730" spans="1:6" x14ac:dyDescent="0.25">
      <c r="A56730">
        <v>0.31064240724680298</v>
      </c>
      <c r="F56730">
        <v>0.1</v>
      </c>
    </row>
    <row r="56731" spans="1:6" x14ac:dyDescent="0.25">
      <c r="A56731">
        <v>0.31115086358721999</v>
      </c>
      <c r="F56731">
        <v>0.1</v>
      </c>
    </row>
    <row r="56732" spans="1:6" x14ac:dyDescent="0.25">
      <c r="A56732">
        <v>0.31225789638292201</v>
      </c>
      <c r="F56732">
        <v>0.1</v>
      </c>
    </row>
    <row r="56733" spans="1:6" x14ac:dyDescent="0.25">
      <c r="A56733">
        <v>0.31438965099270699</v>
      </c>
      <c r="F56733">
        <v>0.1</v>
      </c>
    </row>
    <row r="56734" spans="1:6" x14ac:dyDescent="0.25">
      <c r="A56734">
        <v>0.31391691392110899</v>
      </c>
      <c r="F56734">
        <v>0.1</v>
      </c>
    </row>
    <row r="56735" spans="1:6" x14ac:dyDescent="0.25">
      <c r="A56735">
        <v>0.31147983374015098</v>
      </c>
      <c r="F56735">
        <v>0.1</v>
      </c>
    </row>
    <row r="56736" spans="1:6" x14ac:dyDescent="0.25">
      <c r="A56736">
        <v>0.30971897889081501</v>
      </c>
      <c r="F56736">
        <v>0.1</v>
      </c>
    </row>
    <row r="56737" spans="1:6" x14ac:dyDescent="0.25">
      <c r="A56737">
        <v>0.30917046921448899</v>
      </c>
      <c r="F56737">
        <v>0.1</v>
      </c>
    </row>
    <row r="56738" spans="1:6" x14ac:dyDescent="0.25">
      <c r="A56738">
        <v>0.30931965956721202</v>
      </c>
      <c r="F56738">
        <v>0.1</v>
      </c>
    </row>
    <row r="56739" spans="1:6" x14ac:dyDescent="0.25">
      <c r="A56739">
        <v>0.30768045414240203</v>
      </c>
      <c r="F56739">
        <v>0.1</v>
      </c>
    </row>
    <row r="56740" spans="1:6" x14ac:dyDescent="0.25">
      <c r="A56740">
        <v>0.30634882600109797</v>
      </c>
      <c r="F56740">
        <v>0.1</v>
      </c>
    </row>
    <row r="56741" spans="1:6" x14ac:dyDescent="0.25">
      <c r="A56741">
        <v>0.30518602134491402</v>
      </c>
      <c r="F56741">
        <v>0.1</v>
      </c>
    </row>
    <row r="56742" spans="1:6" x14ac:dyDescent="0.25">
      <c r="A56742">
        <v>0.305482331356218</v>
      </c>
      <c r="F56742">
        <v>0.1</v>
      </c>
    </row>
    <row r="56743" spans="1:6" x14ac:dyDescent="0.25">
      <c r="A56743">
        <v>0.307354732599323</v>
      </c>
      <c r="F56743">
        <v>0.1</v>
      </c>
    </row>
    <row r="56744" spans="1:6" x14ac:dyDescent="0.25">
      <c r="A56744">
        <v>0.31014706314844698</v>
      </c>
      <c r="F56744">
        <v>0.1</v>
      </c>
    </row>
    <row r="56745" spans="1:6" x14ac:dyDescent="0.25">
      <c r="A56745">
        <v>0.315185966651019</v>
      </c>
      <c r="F56745">
        <v>0.1</v>
      </c>
    </row>
    <row r="56746" spans="1:6" x14ac:dyDescent="0.25">
      <c r="A56746">
        <v>0.31590068372740698</v>
      </c>
      <c r="F56746">
        <v>0.1</v>
      </c>
    </row>
    <row r="56747" spans="1:6" x14ac:dyDescent="0.25">
      <c r="A56747">
        <v>0.31405061358570902</v>
      </c>
      <c r="F56747">
        <v>0.1</v>
      </c>
    </row>
    <row r="56748" spans="1:6" x14ac:dyDescent="0.25">
      <c r="A56748">
        <v>0.31606789017410902</v>
      </c>
      <c r="F56748">
        <v>0.1</v>
      </c>
    </row>
    <row r="56749" spans="1:6" x14ac:dyDescent="0.25">
      <c r="A56749">
        <v>0.31738890981805201</v>
      </c>
      <c r="F56749">
        <v>0.1</v>
      </c>
    </row>
    <row r="56750" spans="1:6" x14ac:dyDescent="0.25">
      <c r="A56750">
        <v>0.318831558771901</v>
      </c>
      <c r="F56750">
        <v>0.1</v>
      </c>
    </row>
    <row r="56751" spans="1:6" x14ac:dyDescent="0.25">
      <c r="A56751">
        <v>0.31954317310418601</v>
      </c>
      <c r="F56751">
        <v>0.1</v>
      </c>
    </row>
    <row r="56752" spans="1:6" x14ac:dyDescent="0.25">
      <c r="A56752">
        <v>0.31776189115315401</v>
      </c>
      <c r="F56752">
        <v>0.1</v>
      </c>
    </row>
    <row r="56753" spans="1:6" x14ac:dyDescent="0.25">
      <c r="A56753">
        <v>0.31717427139403398</v>
      </c>
      <c r="F56753">
        <v>0.1</v>
      </c>
    </row>
    <row r="56754" spans="1:6" x14ac:dyDescent="0.25">
      <c r="A56754">
        <v>0.31474365432837598</v>
      </c>
      <c r="F56754">
        <v>0.1</v>
      </c>
    </row>
    <row r="56755" spans="1:6" x14ac:dyDescent="0.25">
      <c r="A56755">
        <v>0.312301438939172</v>
      </c>
      <c r="F56755">
        <v>0.1</v>
      </c>
    </row>
    <row r="56756" spans="1:6" x14ac:dyDescent="0.25">
      <c r="A56756">
        <v>0.31281428838182102</v>
      </c>
      <c r="F56756">
        <v>0.1</v>
      </c>
    </row>
    <row r="56757" spans="1:6" x14ac:dyDescent="0.25">
      <c r="A56757">
        <v>0.31276598561764002</v>
      </c>
      <c r="F56757">
        <v>0.1</v>
      </c>
    </row>
    <row r="56758" spans="1:6" x14ac:dyDescent="0.25">
      <c r="A56758">
        <v>0.31170773728711798</v>
      </c>
      <c r="F56758">
        <v>0.1</v>
      </c>
    </row>
    <row r="56759" spans="1:6" x14ac:dyDescent="0.25">
      <c r="A56759">
        <v>0.31147799181415903</v>
      </c>
      <c r="F56759">
        <v>0.1</v>
      </c>
    </row>
    <row r="56760" spans="1:6" x14ac:dyDescent="0.25">
      <c r="A56760">
        <v>0.310318040081631</v>
      </c>
      <c r="F56760">
        <v>0.1</v>
      </c>
    </row>
    <row r="56761" spans="1:6" x14ac:dyDescent="0.25">
      <c r="A56761">
        <v>0.31174361898557801</v>
      </c>
      <c r="F56761">
        <v>0.1</v>
      </c>
    </row>
    <row r="56762" spans="1:6" x14ac:dyDescent="0.25">
      <c r="A56762">
        <v>0.31053040515568803</v>
      </c>
      <c r="F56762">
        <v>0.1</v>
      </c>
    </row>
    <row r="56763" spans="1:6" x14ac:dyDescent="0.25">
      <c r="A56763">
        <v>0.30764291435851598</v>
      </c>
      <c r="F56763">
        <v>0.1</v>
      </c>
    </row>
    <row r="56764" spans="1:6" x14ac:dyDescent="0.25">
      <c r="A56764">
        <v>0.30549373048323297</v>
      </c>
      <c r="F56764">
        <v>0.1</v>
      </c>
    </row>
    <row r="56765" spans="1:6" x14ac:dyDescent="0.25">
      <c r="A56765">
        <v>0.30556561018401202</v>
      </c>
      <c r="F56765">
        <v>0.1</v>
      </c>
    </row>
    <row r="56766" spans="1:6" x14ac:dyDescent="0.25">
      <c r="A56766">
        <v>0.30701514707857802</v>
      </c>
      <c r="F56766">
        <v>0.1</v>
      </c>
    </row>
    <row r="56767" spans="1:6" x14ac:dyDescent="0.25">
      <c r="A56767">
        <v>0.30945781416958801</v>
      </c>
      <c r="F56767">
        <v>0.1</v>
      </c>
    </row>
    <row r="56768" spans="1:6" x14ac:dyDescent="0.25">
      <c r="A56768">
        <v>0.31167190910546799</v>
      </c>
      <c r="F56768">
        <v>0.1</v>
      </c>
    </row>
    <row r="56769" spans="1:6" x14ac:dyDescent="0.25">
      <c r="A56769">
        <v>0.31192881726215199</v>
      </c>
      <c r="F56769">
        <v>0.1</v>
      </c>
    </row>
    <row r="56770" spans="1:6" x14ac:dyDescent="0.25">
      <c r="A56770">
        <v>0.307344861708018</v>
      </c>
      <c r="F56770">
        <v>0.1</v>
      </c>
    </row>
    <row r="56771" spans="1:6" x14ac:dyDescent="0.25">
      <c r="A56771">
        <v>0.30681249488062901</v>
      </c>
      <c r="F56771">
        <v>0.1</v>
      </c>
    </row>
    <row r="56772" spans="1:6" x14ac:dyDescent="0.25">
      <c r="A56772">
        <v>0.30848876764649502</v>
      </c>
      <c r="F56772">
        <v>0.1</v>
      </c>
    </row>
    <row r="56773" spans="1:6" x14ac:dyDescent="0.25">
      <c r="A56773">
        <v>0.30827142667271201</v>
      </c>
      <c r="F56773">
        <v>0.1</v>
      </c>
    </row>
    <row r="56774" spans="1:6" x14ac:dyDescent="0.25">
      <c r="A56774">
        <v>0.30661343398485502</v>
      </c>
      <c r="F56774">
        <v>0.1</v>
      </c>
    </row>
    <row r="56775" spans="1:6" x14ac:dyDescent="0.25">
      <c r="A56775">
        <v>0.30549614409850301</v>
      </c>
      <c r="F56775">
        <v>0.1</v>
      </c>
    </row>
    <row r="56776" spans="1:6" x14ac:dyDescent="0.25">
      <c r="A56776">
        <v>0.30420290782333298</v>
      </c>
      <c r="F56776">
        <v>0.1</v>
      </c>
    </row>
    <row r="56777" spans="1:6" x14ac:dyDescent="0.25">
      <c r="A56777">
        <v>0.30337443961390098</v>
      </c>
      <c r="F56777">
        <v>0.1</v>
      </c>
    </row>
    <row r="56778" spans="1:6" x14ac:dyDescent="0.25">
      <c r="A56778">
        <v>0.302777067749541</v>
      </c>
      <c r="F56778">
        <v>0.1</v>
      </c>
    </row>
    <row r="56779" spans="1:6" x14ac:dyDescent="0.25">
      <c r="A56779">
        <v>0.302128627036715</v>
      </c>
      <c r="F56779">
        <v>0.1</v>
      </c>
    </row>
    <row r="56780" spans="1:6" x14ac:dyDescent="0.25">
      <c r="A56780">
        <v>0.30320101250999998</v>
      </c>
      <c r="F56780">
        <v>0.1</v>
      </c>
    </row>
    <row r="56781" spans="1:6" x14ac:dyDescent="0.25">
      <c r="A56781">
        <v>0.30583541442377798</v>
      </c>
      <c r="F56781">
        <v>0.1</v>
      </c>
    </row>
    <row r="56782" spans="1:6" x14ac:dyDescent="0.25">
      <c r="A56782">
        <v>0.30723740903278701</v>
      </c>
      <c r="F56782">
        <v>0.1</v>
      </c>
    </row>
    <row r="56783" spans="1:6" x14ac:dyDescent="0.25">
      <c r="A56783">
        <v>0.30853404513906002</v>
      </c>
      <c r="F56783">
        <v>0.1</v>
      </c>
    </row>
    <row r="56784" spans="1:6" x14ac:dyDescent="0.25">
      <c r="A56784">
        <v>0.30951648835655698</v>
      </c>
      <c r="F56784">
        <v>0.1</v>
      </c>
    </row>
    <row r="56785" spans="1:6" x14ac:dyDescent="0.25">
      <c r="A56785">
        <v>0.310938280985395</v>
      </c>
      <c r="F56785">
        <v>0.1</v>
      </c>
    </row>
    <row r="56786" spans="1:6" x14ac:dyDescent="0.25">
      <c r="A56786">
        <v>0.311275618899995</v>
      </c>
      <c r="F56786">
        <v>0.1</v>
      </c>
    </row>
    <row r="56787" spans="1:6" x14ac:dyDescent="0.25">
      <c r="A56787">
        <v>0.31198092927288101</v>
      </c>
      <c r="F56787">
        <v>0.1</v>
      </c>
    </row>
    <row r="56788" spans="1:6" x14ac:dyDescent="0.25">
      <c r="A56788">
        <v>0.31106595445857199</v>
      </c>
      <c r="F56788">
        <v>0.1</v>
      </c>
    </row>
    <row r="56789" spans="1:6" x14ac:dyDescent="0.25">
      <c r="A56789">
        <v>0.31252895857900598</v>
      </c>
      <c r="F56789">
        <v>0.1</v>
      </c>
    </row>
    <row r="56790" spans="1:6" x14ac:dyDescent="0.25">
      <c r="A56790">
        <v>0.31234724914402001</v>
      </c>
      <c r="F56790">
        <v>0.1</v>
      </c>
    </row>
    <row r="56791" spans="1:6" x14ac:dyDescent="0.25">
      <c r="A56791">
        <v>0.31418146625441601</v>
      </c>
      <c r="F56791">
        <v>0.1</v>
      </c>
    </row>
    <row r="56792" spans="1:6" x14ac:dyDescent="0.25">
      <c r="A56792">
        <v>0.31578039618466802</v>
      </c>
      <c r="F56792">
        <v>0.1</v>
      </c>
    </row>
    <row r="56793" spans="1:6" x14ac:dyDescent="0.25">
      <c r="A56793">
        <v>0.31665897633830797</v>
      </c>
      <c r="F56793">
        <v>0.1</v>
      </c>
    </row>
    <row r="56794" spans="1:6" x14ac:dyDescent="0.25">
      <c r="A56794">
        <v>0.314274948585061</v>
      </c>
      <c r="F56794">
        <v>0.1</v>
      </c>
    </row>
    <row r="56795" spans="1:6" x14ac:dyDescent="0.25">
      <c r="A56795">
        <v>0.31275264731599101</v>
      </c>
      <c r="F56795">
        <v>0.1</v>
      </c>
    </row>
    <row r="56796" spans="1:6" x14ac:dyDescent="0.25">
      <c r="A56796">
        <v>0.31119238939375299</v>
      </c>
      <c r="F56796">
        <v>0.1</v>
      </c>
    </row>
    <row r="56797" spans="1:6" x14ac:dyDescent="0.25">
      <c r="A56797">
        <v>0.31103680001190298</v>
      </c>
      <c r="F56797">
        <v>0.1</v>
      </c>
    </row>
    <row r="56798" spans="1:6" x14ac:dyDescent="0.25">
      <c r="A56798">
        <v>0.31091806177700498</v>
      </c>
      <c r="F56798">
        <v>0.1</v>
      </c>
    </row>
    <row r="56799" spans="1:6" x14ac:dyDescent="0.25">
      <c r="A56799">
        <v>0.31281277559742798</v>
      </c>
      <c r="F56799">
        <v>0.1</v>
      </c>
    </row>
    <row r="56800" spans="1:6" x14ac:dyDescent="0.25">
      <c r="A56800">
        <v>0.31441739041099098</v>
      </c>
      <c r="F56800">
        <v>0.1</v>
      </c>
    </row>
    <row r="56801" spans="1:6" x14ac:dyDescent="0.25">
      <c r="A56801">
        <v>0.31387897166037798</v>
      </c>
      <c r="F56801">
        <v>0.1</v>
      </c>
    </row>
    <row r="56802" spans="1:6" x14ac:dyDescent="0.25">
      <c r="A56802">
        <v>0.314558383507897</v>
      </c>
      <c r="F56802">
        <v>0.1</v>
      </c>
    </row>
    <row r="56803" spans="1:6" x14ac:dyDescent="0.25">
      <c r="A56803">
        <v>0.31373223850978998</v>
      </c>
      <c r="F56803">
        <v>0.1</v>
      </c>
    </row>
    <row r="56804" spans="1:6" x14ac:dyDescent="0.25">
      <c r="A56804">
        <v>0.31297708736472801</v>
      </c>
      <c r="F56804">
        <v>0.1</v>
      </c>
    </row>
    <row r="56805" spans="1:6" x14ac:dyDescent="0.25">
      <c r="A56805">
        <v>0.31398252146473399</v>
      </c>
      <c r="F56805">
        <v>0.1</v>
      </c>
    </row>
    <row r="56806" spans="1:6" x14ac:dyDescent="0.25">
      <c r="A56806">
        <v>0.313794121884792</v>
      </c>
      <c r="F56806">
        <v>0.1</v>
      </c>
    </row>
    <row r="56807" spans="1:6" x14ac:dyDescent="0.25">
      <c r="A56807">
        <v>0.31605136076183199</v>
      </c>
      <c r="F56807">
        <v>0.1</v>
      </c>
    </row>
    <row r="56808" spans="1:6" x14ac:dyDescent="0.25">
      <c r="A56808">
        <v>0.31582081794038203</v>
      </c>
      <c r="F56808">
        <v>0.1</v>
      </c>
    </row>
    <row r="56809" spans="1:6" x14ac:dyDescent="0.25">
      <c r="A56809">
        <v>0.316864363481134</v>
      </c>
      <c r="F56809">
        <v>0.1</v>
      </c>
    </row>
    <row r="56810" spans="1:6" x14ac:dyDescent="0.25">
      <c r="A56810">
        <v>0.31865918876737898</v>
      </c>
      <c r="F56810">
        <v>0.1</v>
      </c>
    </row>
    <row r="56811" spans="1:6" x14ac:dyDescent="0.25">
      <c r="A56811">
        <v>0.32182984150126498</v>
      </c>
      <c r="F56811">
        <v>0.1</v>
      </c>
    </row>
    <row r="56812" spans="1:6" x14ac:dyDescent="0.25">
      <c r="A56812">
        <v>0.32277836299815299</v>
      </c>
      <c r="F56812">
        <v>0.1</v>
      </c>
    </row>
    <row r="56813" spans="1:6" x14ac:dyDescent="0.25">
      <c r="A56813">
        <v>0.321748816503859</v>
      </c>
      <c r="F56813">
        <v>0.1</v>
      </c>
    </row>
    <row r="56814" spans="1:6" x14ac:dyDescent="0.25">
      <c r="A56814">
        <v>0.32061873945902603</v>
      </c>
      <c r="F56814">
        <v>0.1</v>
      </c>
    </row>
    <row r="56815" spans="1:6" x14ac:dyDescent="0.25">
      <c r="A56815">
        <v>0.32144470139432202</v>
      </c>
      <c r="F56815">
        <v>0.1</v>
      </c>
    </row>
    <row r="56816" spans="1:6" x14ac:dyDescent="0.25">
      <c r="A56816">
        <v>0.32131413165020301</v>
      </c>
      <c r="F56816">
        <v>0.1</v>
      </c>
    </row>
    <row r="56817" spans="1:6" x14ac:dyDescent="0.25">
      <c r="A56817">
        <v>0.32260391755076301</v>
      </c>
      <c r="F56817">
        <v>0.1</v>
      </c>
    </row>
    <row r="56818" spans="1:6" x14ac:dyDescent="0.25">
      <c r="A56818">
        <v>0.322968508923346</v>
      </c>
      <c r="F56818">
        <v>0.1</v>
      </c>
    </row>
    <row r="56819" spans="1:6" x14ac:dyDescent="0.25">
      <c r="A56819">
        <v>0.32409797417476</v>
      </c>
      <c r="F56819">
        <v>0.1</v>
      </c>
    </row>
    <row r="56820" spans="1:6" x14ac:dyDescent="0.25">
      <c r="A56820">
        <v>0.32375489042769601</v>
      </c>
      <c r="F56820">
        <v>0.1</v>
      </c>
    </row>
    <row r="56821" spans="1:6" x14ac:dyDescent="0.25">
      <c r="A56821">
        <v>0.32054340708568002</v>
      </c>
      <c r="F56821">
        <v>0.1</v>
      </c>
    </row>
    <row r="56822" spans="1:6" x14ac:dyDescent="0.25">
      <c r="A56822">
        <v>0.31397999357624501</v>
      </c>
      <c r="F56822">
        <v>0.1</v>
      </c>
    </row>
    <row r="56823" spans="1:6" x14ac:dyDescent="0.25">
      <c r="A56823">
        <v>0.31217842733574203</v>
      </c>
      <c r="F56823">
        <v>0.1</v>
      </c>
    </row>
    <row r="56824" spans="1:6" x14ac:dyDescent="0.25">
      <c r="A56824">
        <v>0.305487548514978</v>
      </c>
      <c r="F56824">
        <v>0.1</v>
      </c>
    </row>
    <row r="56825" spans="1:6" x14ac:dyDescent="0.25">
      <c r="A56825">
        <v>0.30294503642534298</v>
      </c>
      <c r="F56825">
        <v>0.1</v>
      </c>
    </row>
    <row r="56826" spans="1:6" x14ac:dyDescent="0.25">
      <c r="A56826">
        <v>0.301761886570305</v>
      </c>
      <c r="F56826">
        <v>0.1</v>
      </c>
    </row>
    <row r="56827" spans="1:6" x14ac:dyDescent="0.25">
      <c r="A56827">
        <v>0.301741469000812</v>
      </c>
      <c r="F56827">
        <v>0.1</v>
      </c>
    </row>
    <row r="56828" spans="1:6" x14ac:dyDescent="0.25">
      <c r="A56828">
        <v>0.30020073065126701</v>
      </c>
      <c r="F56828">
        <v>0.1</v>
      </c>
    </row>
    <row r="56829" spans="1:6" x14ac:dyDescent="0.25">
      <c r="A56829">
        <v>0.29758238863636899</v>
      </c>
      <c r="F56829">
        <v>0.1</v>
      </c>
    </row>
    <row r="56830" spans="1:6" x14ac:dyDescent="0.25">
      <c r="A56830">
        <v>0.29746267088113898</v>
      </c>
      <c r="F56830">
        <v>0.1</v>
      </c>
    </row>
    <row r="56831" spans="1:6" x14ac:dyDescent="0.25">
      <c r="A56831">
        <v>0.29817665088748502</v>
      </c>
      <c r="F56831">
        <v>0.1</v>
      </c>
    </row>
    <row r="56832" spans="1:6" x14ac:dyDescent="0.25">
      <c r="A56832">
        <v>0.29973327613877698</v>
      </c>
      <c r="F56832">
        <v>0.1</v>
      </c>
    </row>
    <row r="56833" spans="1:6" x14ac:dyDescent="0.25">
      <c r="A56833">
        <v>0.30198869842259402</v>
      </c>
      <c r="F56833">
        <v>0.1</v>
      </c>
    </row>
    <row r="56834" spans="1:6" x14ac:dyDescent="0.25">
      <c r="A56834">
        <v>0.29911469891654902</v>
      </c>
      <c r="F56834">
        <v>0.1</v>
      </c>
    </row>
    <row r="56835" spans="1:6" x14ac:dyDescent="0.25">
      <c r="A56835">
        <v>0.29844202973103601</v>
      </c>
      <c r="F56835">
        <v>0.1</v>
      </c>
    </row>
    <row r="56836" spans="1:6" x14ac:dyDescent="0.25">
      <c r="A56836">
        <v>0.29829789901682602</v>
      </c>
      <c r="F56836">
        <v>0.1</v>
      </c>
    </row>
    <row r="56837" spans="1:6" x14ac:dyDescent="0.25">
      <c r="A56837">
        <v>0.29836430685931897</v>
      </c>
      <c r="F56837">
        <v>0.1</v>
      </c>
    </row>
    <row r="56838" spans="1:6" x14ac:dyDescent="0.25">
      <c r="A56838">
        <v>0.29967510385475499</v>
      </c>
      <c r="F56838">
        <v>0.1</v>
      </c>
    </row>
    <row r="56839" spans="1:6" x14ac:dyDescent="0.25">
      <c r="A56839">
        <v>0.30024560802682898</v>
      </c>
      <c r="F56839">
        <v>0.1</v>
      </c>
    </row>
    <row r="56840" spans="1:6" x14ac:dyDescent="0.25">
      <c r="A56840">
        <v>0.29997411743470598</v>
      </c>
      <c r="F56840">
        <v>0.1</v>
      </c>
    </row>
    <row r="56841" spans="1:6" x14ac:dyDescent="0.25">
      <c r="A56841">
        <v>0.298097863759687</v>
      </c>
      <c r="F56841">
        <v>0.1</v>
      </c>
    </row>
    <row r="56842" spans="1:6" x14ac:dyDescent="0.25">
      <c r="A56842">
        <v>0.29571522152146101</v>
      </c>
      <c r="F56842">
        <v>0.1</v>
      </c>
    </row>
    <row r="56843" spans="1:6" x14ac:dyDescent="0.25">
      <c r="A56843">
        <v>0.29211350955620602</v>
      </c>
      <c r="F56843">
        <v>0.1</v>
      </c>
    </row>
    <row r="56844" spans="1:6" x14ac:dyDescent="0.25">
      <c r="A56844">
        <v>0.29219608593665503</v>
      </c>
      <c r="F56844">
        <v>0.1</v>
      </c>
    </row>
    <row r="56845" spans="1:6" x14ac:dyDescent="0.25">
      <c r="A56845">
        <v>0.29048619618108101</v>
      </c>
      <c r="F56845">
        <v>0.1</v>
      </c>
    </row>
    <row r="56846" spans="1:6" x14ac:dyDescent="0.25">
      <c r="A56846">
        <v>0.28684179984728297</v>
      </c>
      <c r="F56846">
        <v>0.1</v>
      </c>
    </row>
    <row r="56847" spans="1:6" x14ac:dyDescent="0.25">
      <c r="A56847">
        <v>0.28599984582193599</v>
      </c>
      <c r="F56847">
        <v>0.1</v>
      </c>
    </row>
    <row r="56848" spans="1:6" x14ac:dyDescent="0.25">
      <c r="A56848">
        <v>0.28924104946914297</v>
      </c>
      <c r="F56848">
        <v>0.1</v>
      </c>
    </row>
    <row r="56849" spans="1:6" x14ac:dyDescent="0.25">
      <c r="A56849">
        <v>0.29325097715368498</v>
      </c>
      <c r="F56849">
        <v>0.1</v>
      </c>
    </row>
    <row r="56850" spans="1:6" x14ac:dyDescent="0.25">
      <c r="A56850">
        <v>0.29375017040294599</v>
      </c>
      <c r="F56850">
        <v>0.1</v>
      </c>
    </row>
    <row r="56851" spans="1:6" x14ac:dyDescent="0.25">
      <c r="A56851">
        <v>0.29525888860730698</v>
      </c>
      <c r="F56851">
        <v>0.1</v>
      </c>
    </row>
    <row r="56852" spans="1:6" x14ac:dyDescent="0.25">
      <c r="A56852">
        <v>0.296431222086809</v>
      </c>
      <c r="F56852">
        <v>0.1</v>
      </c>
    </row>
    <row r="56853" spans="1:6" x14ac:dyDescent="0.25">
      <c r="A56853">
        <v>0.29902668993864201</v>
      </c>
      <c r="F56853">
        <v>0.1</v>
      </c>
    </row>
    <row r="56854" spans="1:6" x14ac:dyDescent="0.25">
      <c r="A56854">
        <v>0.30300345225348202</v>
      </c>
      <c r="F56854">
        <v>0.1</v>
      </c>
    </row>
    <row r="56855" spans="1:6" x14ac:dyDescent="0.25">
      <c r="A56855">
        <v>0.30751654330554901</v>
      </c>
      <c r="F56855">
        <v>0.1</v>
      </c>
    </row>
    <row r="56856" spans="1:6" x14ac:dyDescent="0.25">
      <c r="A56856">
        <v>0.30841797289411199</v>
      </c>
      <c r="F56856">
        <v>0.1</v>
      </c>
    </row>
    <row r="56857" spans="1:6" x14ac:dyDescent="0.25">
      <c r="A56857">
        <v>0.307398203789641</v>
      </c>
      <c r="F56857">
        <v>0.1</v>
      </c>
    </row>
    <row r="56858" spans="1:6" x14ac:dyDescent="0.25">
      <c r="A56858">
        <v>0.30324478078742101</v>
      </c>
      <c r="F56858">
        <v>0.1</v>
      </c>
    </row>
    <row r="56859" spans="1:6" x14ac:dyDescent="0.25">
      <c r="A56859">
        <v>0.29917201601856003</v>
      </c>
      <c r="F56859">
        <v>0.1</v>
      </c>
    </row>
    <row r="56860" spans="1:6" x14ac:dyDescent="0.25">
      <c r="A56860">
        <v>0.29582440016322997</v>
      </c>
      <c r="F56860">
        <v>0.1</v>
      </c>
    </row>
    <row r="56861" spans="1:6" x14ac:dyDescent="0.25">
      <c r="A56861">
        <v>0.29480716349615099</v>
      </c>
      <c r="F56861">
        <v>0.1</v>
      </c>
    </row>
    <row r="56862" spans="1:6" x14ac:dyDescent="0.25">
      <c r="A56862">
        <v>0.29395909636416601</v>
      </c>
      <c r="F56862">
        <v>0.1</v>
      </c>
    </row>
    <row r="56863" spans="1:6" x14ac:dyDescent="0.25">
      <c r="A56863">
        <v>0.29445844133857701</v>
      </c>
      <c r="F56863">
        <v>0.1</v>
      </c>
    </row>
    <row r="56864" spans="1:6" x14ac:dyDescent="0.25">
      <c r="A56864">
        <v>0.29306745778875698</v>
      </c>
      <c r="F56864">
        <v>0.1</v>
      </c>
    </row>
    <row r="56865" spans="1:6" x14ac:dyDescent="0.25">
      <c r="A56865">
        <v>0.29210794555413</v>
      </c>
      <c r="F56865">
        <v>0.1</v>
      </c>
    </row>
    <row r="56866" spans="1:6" x14ac:dyDescent="0.25">
      <c r="A56866">
        <v>0.29223682939975099</v>
      </c>
      <c r="F56866">
        <v>0.1</v>
      </c>
    </row>
    <row r="56867" spans="1:6" x14ac:dyDescent="0.25">
      <c r="A56867">
        <v>0.292832338027045</v>
      </c>
      <c r="F56867">
        <v>0.1</v>
      </c>
    </row>
    <row r="56868" spans="1:6" x14ac:dyDescent="0.25">
      <c r="A56868">
        <v>0.29281075205958101</v>
      </c>
      <c r="F56868">
        <v>0.1</v>
      </c>
    </row>
    <row r="56869" spans="1:6" x14ac:dyDescent="0.25">
      <c r="A56869">
        <v>0.29548792068659302</v>
      </c>
      <c r="F56869">
        <v>0.1</v>
      </c>
    </row>
    <row r="56870" spans="1:6" x14ac:dyDescent="0.25">
      <c r="A56870">
        <v>0.29787113579191499</v>
      </c>
      <c r="F56870">
        <v>0.1</v>
      </c>
    </row>
    <row r="56871" spans="1:6" x14ac:dyDescent="0.25">
      <c r="A56871">
        <v>0.29612780744084</v>
      </c>
      <c r="F56871">
        <v>0.1</v>
      </c>
    </row>
    <row r="56872" spans="1:6" x14ac:dyDescent="0.25">
      <c r="A56872">
        <v>0.29727391994604102</v>
      </c>
      <c r="F56872">
        <v>0.1</v>
      </c>
    </row>
    <row r="56873" spans="1:6" x14ac:dyDescent="0.25">
      <c r="A56873">
        <v>0.30002007787134999</v>
      </c>
      <c r="F56873">
        <v>0.1</v>
      </c>
    </row>
    <row r="56874" spans="1:6" x14ac:dyDescent="0.25">
      <c r="A56874">
        <v>0.303607430748292</v>
      </c>
      <c r="F56874">
        <v>0.1</v>
      </c>
    </row>
    <row r="56875" spans="1:6" x14ac:dyDescent="0.25">
      <c r="A56875">
        <v>0.30887012856446899</v>
      </c>
      <c r="F56875">
        <v>0.1</v>
      </c>
    </row>
    <row r="56876" spans="1:6" x14ac:dyDescent="0.25">
      <c r="A56876">
        <v>0.31207141045001702</v>
      </c>
      <c r="F56876">
        <v>0.1</v>
      </c>
    </row>
    <row r="56877" spans="1:6" x14ac:dyDescent="0.25">
      <c r="A56877">
        <v>0.31623113580317502</v>
      </c>
      <c r="F56877">
        <v>0.1</v>
      </c>
    </row>
    <row r="56878" spans="1:6" x14ac:dyDescent="0.25">
      <c r="A56878">
        <v>0.31742761710996498</v>
      </c>
      <c r="F56878">
        <v>0.1</v>
      </c>
    </row>
    <row r="56879" spans="1:6" x14ac:dyDescent="0.25">
      <c r="A56879">
        <v>0.31833566596682999</v>
      </c>
      <c r="F56879">
        <v>0.1</v>
      </c>
    </row>
    <row r="56880" spans="1:6" x14ac:dyDescent="0.25">
      <c r="A56880">
        <v>0.317786890403563</v>
      </c>
      <c r="F56880">
        <v>0.1</v>
      </c>
    </row>
    <row r="56881" spans="1:6" x14ac:dyDescent="0.25">
      <c r="A56881">
        <v>0.317473411638792</v>
      </c>
      <c r="F56881">
        <v>0.1</v>
      </c>
    </row>
    <row r="56882" spans="1:6" x14ac:dyDescent="0.25">
      <c r="A56882">
        <v>0.31944083280664798</v>
      </c>
      <c r="F56882">
        <v>0.1</v>
      </c>
    </row>
    <row r="56883" spans="1:6" x14ac:dyDescent="0.25">
      <c r="A56883">
        <v>0.31837195953429098</v>
      </c>
      <c r="F56883">
        <v>0.1</v>
      </c>
    </row>
    <row r="56884" spans="1:6" x14ac:dyDescent="0.25">
      <c r="A56884">
        <v>0.319485402115467</v>
      </c>
      <c r="F56884">
        <v>0.1</v>
      </c>
    </row>
    <row r="56885" spans="1:6" x14ac:dyDescent="0.25">
      <c r="A56885">
        <v>0.31625597610576001</v>
      </c>
      <c r="F56885">
        <v>0.1</v>
      </c>
    </row>
    <row r="56886" spans="1:6" x14ac:dyDescent="0.25">
      <c r="A56886">
        <v>0.31585643883421499</v>
      </c>
      <c r="F56886">
        <v>0.1</v>
      </c>
    </row>
    <row r="56887" spans="1:6" x14ac:dyDescent="0.25">
      <c r="A56887">
        <v>0.31426085466096798</v>
      </c>
      <c r="F56887">
        <v>0.1</v>
      </c>
    </row>
    <row r="56888" spans="1:6" x14ac:dyDescent="0.25">
      <c r="A56888">
        <v>0.31271535586534699</v>
      </c>
      <c r="F56888">
        <v>0.1</v>
      </c>
    </row>
    <row r="56889" spans="1:6" x14ac:dyDescent="0.25">
      <c r="A56889">
        <v>0.311683146417155</v>
      </c>
      <c r="F56889">
        <v>0.1</v>
      </c>
    </row>
    <row r="56890" spans="1:6" x14ac:dyDescent="0.25">
      <c r="A56890">
        <v>0.31038260461473699</v>
      </c>
      <c r="F56890">
        <v>0.1</v>
      </c>
    </row>
    <row r="56891" spans="1:6" x14ac:dyDescent="0.25">
      <c r="A56891">
        <v>0.308607457926733</v>
      </c>
      <c r="F56891">
        <v>0.1</v>
      </c>
    </row>
    <row r="56892" spans="1:6" x14ac:dyDescent="0.25">
      <c r="A56892">
        <v>0.30842011427077398</v>
      </c>
      <c r="F56892">
        <v>0.1</v>
      </c>
    </row>
    <row r="56893" spans="1:6" x14ac:dyDescent="0.25">
      <c r="A56893">
        <v>0.30868509031438901</v>
      </c>
      <c r="F56893">
        <v>0.1</v>
      </c>
    </row>
    <row r="56894" spans="1:6" x14ac:dyDescent="0.25">
      <c r="A56894">
        <v>0.30818880619792499</v>
      </c>
      <c r="F56894">
        <v>0.1</v>
      </c>
    </row>
    <row r="56895" spans="1:6" x14ac:dyDescent="0.25">
      <c r="A56895">
        <v>0.30857401748487001</v>
      </c>
      <c r="F56895">
        <v>0.1</v>
      </c>
    </row>
    <row r="56896" spans="1:6" x14ac:dyDescent="0.25">
      <c r="A56896">
        <v>0.306778953066211</v>
      </c>
      <c r="F56896">
        <v>0.1</v>
      </c>
    </row>
    <row r="56897" spans="1:6" x14ac:dyDescent="0.25">
      <c r="A56897">
        <v>0.30654267423522202</v>
      </c>
      <c r="F56897">
        <v>0.1</v>
      </c>
    </row>
    <row r="56898" spans="1:6" x14ac:dyDescent="0.25">
      <c r="A56898">
        <v>0.30903692661762699</v>
      </c>
      <c r="F56898">
        <v>0.1</v>
      </c>
    </row>
    <row r="56899" spans="1:6" x14ac:dyDescent="0.25">
      <c r="A56899">
        <v>0.311883575375342</v>
      </c>
      <c r="F56899">
        <v>0.1</v>
      </c>
    </row>
    <row r="56900" spans="1:6" x14ac:dyDescent="0.25">
      <c r="A56900">
        <v>0.31077749245187197</v>
      </c>
      <c r="F56900">
        <v>0.1</v>
      </c>
    </row>
    <row r="56901" spans="1:6" x14ac:dyDescent="0.25">
      <c r="A56901">
        <v>0.30965617159520298</v>
      </c>
      <c r="F56901">
        <v>0.1</v>
      </c>
    </row>
    <row r="56902" spans="1:6" x14ac:dyDescent="0.25">
      <c r="A56902">
        <v>0.30882905546619399</v>
      </c>
      <c r="F56902">
        <v>0.1</v>
      </c>
    </row>
    <row r="56903" spans="1:6" x14ac:dyDescent="0.25">
      <c r="A56903">
        <v>0.30676487257539398</v>
      </c>
      <c r="F56903">
        <v>0.1</v>
      </c>
    </row>
    <row r="56904" spans="1:6" x14ac:dyDescent="0.25">
      <c r="A56904">
        <v>0.30519598517858698</v>
      </c>
      <c r="F56904">
        <v>0.1</v>
      </c>
    </row>
    <row r="56905" spans="1:6" x14ac:dyDescent="0.25">
      <c r="A56905">
        <v>0.30612028051733098</v>
      </c>
      <c r="F56905">
        <v>0.1</v>
      </c>
    </row>
    <row r="56906" spans="1:6" x14ac:dyDescent="0.25">
      <c r="A56906">
        <v>0.30574831071066699</v>
      </c>
      <c r="F56906">
        <v>0.1</v>
      </c>
    </row>
    <row r="56907" spans="1:6" x14ac:dyDescent="0.25">
      <c r="A56907">
        <v>0.30597419787935498</v>
      </c>
      <c r="F56907">
        <v>0.1</v>
      </c>
    </row>
    <row r="56908" spans="1:6" x14ac:dyDescent="0.25">
      <c r="A56908">
        <v>0.307980418341679</v>
      </c>
      <c r="F56908">
        <v>0.1</v>
      </c>
    </row>
    <row r="56909" spans="1:6" x14ac:dyDescent="0.25">
      <c r="A56909">
        <v>0.30891345322046698</v>
      </c>
      <c r="F56909">
        <v>0.1</v>
      </c>
    </row>
    <row r="56910" spans="1:6" x14ac:dyDescent="0.25">
      <c r="A56910">
        <v>0.31025790770369699</v>
      </c>
      <c r="F56910">
        <v>0.1</v>
      </c>
    </row>
    <row r="56911" spans="1:6" x14ac:dyDescent="0.25">
      <c r="A56911">
        <v>0.31222077734870002</v>
      </c>
      <c r="F56911">
        <v>0.1</v>
      </c>
    </row>
    <row r="56912" spans="1:6" x14ac:dyDescent="0.25">
      <c r="A56912">
        <v>0.31701163858002401</v>
      </c>
      <c r="F56912">
        <v>0.1</v>
      </c>
    </row>
    <row r="56913" spans="1:6" x14ac:dyDescent="0.25">
      <c r="A56913">
        <v>0.31969265728141499</v>
      </c>
      <c r="F56913">
        <v>0.1</v>
      </c>
    </row>
    <row r="56914" spans="1:6" x14ac:dyDescent="0.25">
      <c r="A56914">
        <v>0.32427030871538798</v>
      </c>
      <c r="F56914">
        <v>0.1</v>
      </c>
    </row>
    <row r="56915" spans="1:6" x14ac:dyDescent="0.25">
      <c r="A56915">
        <v>0.32614136557213302</v>
      </c>
      <c r="F56915">
        <v>0.1</v>
      </c>
    </row>
    <row r="56916" spans="1:6" x14ac:dyDescent="0.25">
      <c r="A56916">
        <v>0.32470787124727601</v>
      </c>
      <c r="F56916">
        <v>0.1</v>
      </c>
    </row>
    <row r="56917" spans="1:6" x14ac:dyDescent="0.25">
      <c r="A56917">
        <v>0.324799984279738</v>
      </c>
      <c r="F56917">
        <v>0.1</v>
      </c>
    </row>
    <row r="56918" spans="1:6" x14ac:dyDescent="0.25">
      <c r="A56918">
        <v>0.326180563031788</v>
      </c>
      <c r="F56918">
        <v>0.1</v>
      </c>
    </row>
    <row r="56919" spans="1:6" x14ac:dyDescent="0.25">
      <c r="A56919">
        <v>0.32757193443822902</v>
      </c>
      <c r="F56919">
        <v>0.1</v>
      </c>
    </row>
    <row r="56920" spans="1:6" x14ac:dyDescent="0.25">
      <c r="A56920">
        <v>0.32909716837956299</v>
      </c>
      <c r="F56920">
        <v>0.1</v>
      </c>
    </row>
    <row r="56921" spans="1:6" x14ac:dyDescent="0.25">
      <c r="A56921">
        <v>0.32944983972519198</v>
      </c>
      <c r="F56921">
        <v>0.1</v>
      </c>
    </row>
    <row r="56922" spans="1:6" x14ac:dyDescent="0.25">
      <c r="A56922">
        <v>0.32649555774149802</v>
      </c>
      <c r="F56922">
        <v>0.1</v>
      </c>
    </row>
    <row r="56923" spans="1:6" x14ac:dyDescent="0.25">
      <c r="A56923">
        <v>0.32522762047022802</v>
      </c>
      <c r="F56923">
        <v>0.1</v>
      </c>
    </row>
    <row r="56924" spans="1:6" x14ac:dyDescent="0.25">
      <c r="A56924">
        <v>0.32229156441140699</v>
      </c>
      <c r="F56924">
        <v>0.1</v>
      </c>
    </row>
    <row r="56925" spans="1:6" x14ac:dyDescent="0.25">
      <c r="A56925">
        <v>0.32108904546448602</v>
      </c>
      <c r="F56925">
        <v>0.1</v>
      </c>
    </row>
    <row r="56926" spans="1:6" x14ac:dyDescent="0.25">
      <c r="A56926">
        <v>0.31867246182395298</v>
      </c>
      <c r="F56926">
        <v>0.1</v>
      </c>
    </row>
    <row r="56927" spans="1:6" x14ac:dyDescent="0.25">
      <c r="A56927">
        <v>0.31622908463542299</v>
      </c>
      <c r="F56927">
        <v>0.1</v>
      </c>
    </row>
    <row r="56928" spans="1:6" x14ac:dyDescent="0.25">
      <c r="A56928">
        <v>0.31636777626307899</v>
      </c>
      <c r="F56928">
        <v>0.1</v>
      </c>
    </row>
    <row r="56929" spans="1:6" x14ac:dyDescent="0.25">
      <c r="A56929">
        <v>0.31464401426548899</v>
      </c>
      <c r="F56929">
        <v>0.1</v>
      </c>
    </row>
    <row r="56930" spans="1:6" x14ac:dyDescent="0.25">
      <c r="A56930">
        <v>0.314377472336622</v>
      </c>
      <c r="F56930">
        <v>0.1</v>
      </c>
    </row>
    <row r="56931" spans="1:6" x14ac:dyDescent="0.25">
      <c r="A56931">
        <v>0.313309775481041</v>
      </c>
      <c r="F56931">
        <v>0.1</v>
      </c>
    </row>
    <row r="56932" spans="1:6" x14ac:dyDescent="0.25">
      <c r="A56932">
        <v>0.31234755106360002</v>
      </c>
      <c r="F56932">
        <v>0.1</v>
      </c>
    </row>
    <row r="56933" spans="1:6" x14ac:dyDescent="0.25">
      <c r="A56933">
        <v>0.31106387964029603</v>
      </c>
      <c r="F56933">
        <v>0.1</v>
      </c>
    </row>
    <row r="56934" spans="1:6" x14ac:dyDescent="0.25">
      <c r="A56934">
        <v>0.30909254278821902</v>
      </c>
      <c r="F56934">
        <v>0.1</v>
      </c>
    </row>
    <row r="56935" spans="1:6" x14ac:dyDescent="0.25">
      <c r="A56935">
        <v>0.30679710621309297</v>
      </c>
      <c r="F56935">
        <v>0.1</v>
      </c>
    </row>
    <row r="56936" spans="1:6" x14ac:dyDescent="0.25">
      <c r="A56936">
        <v>0.30599345467687</v>
      </c>
      <c r="F56936">
        <v>0.1</v>
      </c>
    </row>
    <row r="56937" spans="1:6" x14ac:dyDescent="0.25">
      <c r="A56937">
        <v>0.305268876507372</v>
      </c>
      <c r="F56937">
        <v>0.1</v>
      </c>
    </row>
    <row r="56938" spans="1:6" x14ac:dyDescent="0.25">
      <c r="A56938">
        <v>0.30297853428182597</v>
      </c>
      <c r="F56938">
        <v>0.1</v>
      </c>
    </row>
    <row r="56939" spans="1:6" x14ac:dyDescent="0.25">
      <c r="A56939">
        <v>0.30411924709728599</v>
      </c>
      <c r="F56939">
        <v>0.1</v>
      </c>
    </row>
    <row r="56940" spans="1:6" x14ac:dyDescent="0.25">
      <c r="A56940">
        <v>0.30326943220318803</v>
      </c>
      <c r="F56940">
        <v>0.1</v>
      </c>
    </row>
    <row r="56941" spans="1:6" x14ac:dyDescent="0.25">
      <c r="A56941">
        <v>0.30570150492857001</v>
      </c>
      <c r="F56941">
        <v>0.1</v>
      </c>
    </row>
    <row r="56942" spans="1:6" x14ac:dyDescent="0.25">
      <c r="A56942">
        <v>0.30738691104140498</v>
      </c>
      <c r="F56942">
        <v>0.1</v>
      </c>
    </row>
    <row r="56943" spans="1:6" x14ac:dyDescent="0.25">
      <c r="A56943">
        <v>0.309535895552081</v>
      </c>
      <c r="F56943">
        <v>0.1</v>
      </c>
    </row>
    <row r="56944" spans="1:6" x14ac:dyDescent="0.25">
      <c r="A56944">
        <v>0.31206400885956198</v>
      </c>
      <c r="F56944">
        <v>0.1</v>
      </c>
    </row>
    <row r="56945" spans="1:6" x14ac:dyDescent="0.25">
      <c r="A56945">
        <v>0.31216882325595102</v>
      </c>
      <c r="F56945">
        <v>0.1</v>
      </c>
    </row>
    <row r="56946" spans="1:6" x14ac:dyDescent="0.25">
      <c r="A56946">
        <v>0.312255358346609</v>
      </c>
      <c r="F56946">
        <v>0.1</v>
      </c>
    </row>
    <row r="56947" spans="1:6" x14ac:dyDescent="0.25">
      <c r="A56947">
        <v>0.31383189363596797</v>
      </c>
      <c r="F56947">
        <v>0.1</v>
      </c>
    </row>
    <row r="56948" spans="1:6" x14ac:dyDescent="0.25">
      <c r="A56948">
        <v>0.31365934466200901</v>
      </c>
      <c r="F56948">
        <v>0.1</v>
      </c>
    </row>
    <row r="56949" spans="1:6" x14ac:dyDescent="0.25">
      <c r="A56949">
        <v>0.3131472839153</v>
      </c>
      <c r="F56949">
        <v>0.1</v>
      </c>
    </row>
    <row r="56950" spans="1:6" x14ac:dyDescent="0.25">
      <c r="A56950">
        <v>0.31604379641681102</v>
      </c>
      <c r="F56950">
        <v>0.1</v>
      </c>
    </row>
    <row r="56951" spans="1:6" x14ac:dyDescent="0.25">
      <c r="A56951">
        <v>0.32024804720921202</v>
      </c>
      <c r="F56951">
        <v>0.1</v>
      </c>
    </row>
    <row r="56952" spans="1:6" x14ac:dyDescent="0.25">
      <c r="A56952">
        <v>0.32184520086785801</v>
      </c>
      <c r="F56952">
        <v>0.1</v>
      </c>
    </row>
    <row r="56953" spans="1:6" x14ac:dyDescent="0.25">
      <c r="A56953">
        <v>0.32249484750473301</v>
      </c>
      <c r="F56953">
        <v>0.1</v>
      </c>
    </row>
    <row r="56954" spans="1:6" x14ac:dyDescent="0.25">
      <c r="A56954">
        <v>0.32290859398330402</v>
      </c>
      <c r="F56954">
        <v>0.1</v>
      </c>
    </row>
    <row r="56955" spans="1:6" x14ac:dyDescent="0.25">
      <c r="A56955">
        <v>0.32496259852683501</v>
      </c>
      <c r="F56955">
        <v>0.1</v>
      </c>
    </row>
    <row r="56956" spans="1:6" x14ac:dyDescent="0.25">
      <c r="A56956">
        <v>0.32710723262553998</v>
      </c>
      <c r="F56956">
        <v>0.1</v>
      </c>
    </row>
    <row r="56957" spans="1:6" x14ac:dyDescent="0.25">
      <c r="A56957">
        <v>0.32929196275689598</v>
      </c>
      <c r="F56957">
        <v>0.1</v>
      </c>
    </row>
    <row r="56958" spans="1:6" x14ac:dyDescent="0.25">
      <c r="A56958">
        <v>0.32788917114607602</v>
      </c>
      <c r="F56958">
        <v>0.1</v>
      </c>
    </row>
    <row r="56959" spans="1:6" x14ac:dyDescent="0.25">
      <c r="A56959">
        <v>0.32605993477277101</v>
      </c>
      <c r="F56959">
        <v>0.1</v>
      </c>
    </row>
    <row r="56960" spans="1:6" x14ac:dyDescent="0.25">
      <c r="A56960">
        <v>0.32653334475685603</v>
      </c>
      <c r="F56960">
        <v>0.1</v>
      </c>
    </row>
    <row r="56961" spans="1:6" x14ac:dyDescent="0.25">
      <c r="A56961">
        <v>0.32474199734807602</v>
      </c>
      <c r="F56961">
        <v>0.1</v>
      </c>
    </row>
    <row r="56962" spans="1:6" x14ac:dyDescent="0.25">
      <c r="A56962">
        <v>0.32074578377753399</v>
      </c>
      <c r="F56962">
        <v>0.1</v>
      </c>
    </row>
    <row r="56963" spans="1:6" x14ac:dyDescent="0.25">
      <c r="A56963">
        <v>0.31815773885669402</v>
      </c>
      <c r="F56963">
        <v>0.1</v>
      </c>
    </row>
    <row r="56964" spans="1:6" x14ac:dyDescent="0.25">
      <c r="A56964">
        <v>0.31861661670501701</v>
      </c>
      <c r="F56964">
        <v>0.1</v>
      </c>
    </row>
    <row r="56965" spans="1:6" x14ac:dyDescent="0.25">
      <c r="A56965">
        <v>0.31462226885724398</v>
      </c>
      <c r="F56965">
        <v>0.1</v>
      </c>
    </row>
    <row r="56966" spans="1:6" x14ac:dyDescent="0.25">
      <c r="A56966">
        <v>0.31527168643334902</v>
      </c>
      <c r="F56966">
        <v>0.1</v>
      </c>
    </row>
    <row r="56967" spans="1:6" x14ac:dyDescent="0.25">
      <c r="A56967">
        <v>0.31435120566979802</v>
      </c>
      <c r="F56967">
        <v>0.1</v>
      </c>
    </row>
    <row r="56968" spans="1:6" x14ac:dyDescent="0.25">
      <c r="A56968">
        <v>0.31409010668267401</v>
      </c>
      <c r="F56968">
        <v>0.1</v>
      </c>
    </row>
    <row r="56969" spans="1:6" x14ac:dyDescent="0.25">
      <c r="A56969">
        <v>0.31388391152147499</v>
      </c>
      <c r="F56969">
        <v>0.1</v>
      </c>
    </row>
    <row r="56970" spans="1:6" x14ac:dyDescent="0.25">
      <c r="A56970">
        <v>0.31439251503656901</v>
      </c>
      <c r="F56970">
        <v>0.1</v>
      </c>
    </row>
    <row r="56971" spans="1:6" x14ac:dyDescent="0.25">
      <c r="A56971">
        <v>0.31285316539586699</v>
      </c>
      <c r="F56971">
        <v>0.1</v>
      </c>
    </row>
    <row r="56972" spans="1:6" x14ac:dyDescent="0.25">
      <c r="A56972">
        <v>0.31007099864869198</v>
      </c>
      <c r="F56972">
        <v>0.1</v>
      </c>
    </row>
    <row r="56973" spans="1:6" x14ac:dyDescent="0.25">
      <c r="A56973">
        <v>0.30939831025834502</v>
      </c>
      <c r="F56973">
        <v>0.1</v>
      </c>
    </row>
    <row r="56974" spans="1:6" x14ac:dyDescent="0.25">
      <c r="A56974">
        <v>0.30856617572047301</v>
      </c>
      <c r="F56974">
        <v>0.1</v>
      </c>
    </row>
    <row r="56975" spans="1:6" x14ac:dyDescent="0.25">
      <c r="A56975">
        <v>0.30797526244630902</v>
      </c>
      <c r="F56975">
        <v>0.1</v>
      </c>
    </row>
    <row r="56976" spans="1:6" x14ac:dyDescent="0.25">
      <c r="A56976">
        <v>0.30713067435625002</v>
      </c>
      <c r="F56976">
        <v>0.1</v>
      </c>
    </row>
    <row r="56977" spans="1:6" x14ac:dyDescent="0.25">
      <c r="A56977">
        <v>0.30628110987950602</v>
      </c>
      <c r="F56977">
        <v>0.1</v>
      </c>
    </row>
    <row r="56978" spans="1:6" x14ac:dyDescent="0.25">
      <c r="A56978">
        <v>0.30573372991565201</v>
      </c>
      <c r="F56978">
        <v>0.1</v>
      </c>
    </row>
    <row r="56979" spans="1:6" x14ac:dyDescent="0.25">
      <c r="A56979">
        <v>0.303947344737243</v>
      </c>
      <c r="F56979">
        <v>0.1</v>
      </c>
    </row>
    <row r="56980" spans="1:6" x14ac:dyDescent="0.25">
      <c r="A56980">
        <v>0.30305672186752097</v>
      </c>
      <c r="F56980">
        <v>0.1</v>
      </c>
    </row>
    <row r="56981" spans="1:6" x14ac:dyDescent="0.25">
      <c r="A56981">
        <v>0.30547916118844598</v>
      </c>
      <c r="F56981">
        <v>0.1</v>
      </c>
    </row>
    <row r="56982" spans="1:6" x14ac:dyDescent="0.25">
      <c r="A56982">
        <v>0.30665408393688498</v>
      </c>
      <c r="F56982">
        <v>0.1</v>
      </c>
    </row>
    <row r="56983" spans="1:6" x14ac:dyDescent="0.25">
      <c r="A56983">
        <v>0.30465045743896102</v>
      </c>
      <c r="F56983">
        <v>0.1</v>
      </c>
    </row>
    <row r="56984" spans="1:6" x14ac:dyDescent="0.25">
      <c r="A56984">
        <v>0.30354972405536301</v>
      </c>
      <c r="F56984">
        <v>0.1</v>
      </c>
    </row>
    <row r="56985" spans="1:6" x14ac:dyDescent="0.25">
      <c r="A56985">
        <v>0.30212826357149403</v>
      </c>
      <c r="F56985">
        <v>0.1</v>
      </c>
    </row>
    <row r="56986" spans="1:6" x14ac:dyDescent="0.25">
      <c r="A56986">
        <v>0.30239626940320102</v>
      </c>
      <c r="F56986">
        <v>0.1</v>
      </c>
    </row>
    <row r="56987" spans="1:6" x14ac:dyDescent="0.25">
      <c r="A56987">
        <v>0.30344643553214001</v>
      </c>
      <c r="F56987">
        <v>0.1</v>
      </c>
    </row>
    <row r="56988" spans="1:6" x14ac:dyDescent="0.25">
      <c r="A56988">
        <v>0.30569953707416597</v>
      </c>
      <c r="F56988">
        <v>0.1</v>
      </c>
    </row>
    <row r="56989" spans="1:6" x14ac:dyDescent="0.25">
      <c r="A56989">
        <v>0.30715312783667698</v>
      </c>
      <c r="F56989">
        <v>0.1</v>
      </c>
    </row>
    <row r="56990" spans="1:6" x14ac:dyDescent="0.25">
      <c r="A56990">
        <v>0.31035991504168098</v>
      </c>
      <c r="F56990">
        <v>0.1</v>
      </c>
    </row>
    <row r="56991" spans="1:6" x14ac:dyDescent="0.25">
      <c r="A56991">
        <v>0.312034106277361</v>
      </c>
      <c r="F56991">
        <v>0.1</v>
      </c>
    </row>
    <row r="56992" spans="1:6" x14ac:dyDescent="0.25">
      <c r="A56992">
        <v>0.31173268621748901</v>
      </c>
      <c r="F56992">
        <v>0.1</v>
      </c>
    </row>
    <row r="56993" spans="1:6" x14ac:dyDescent="0.25">
      <c r="A56993">
        <v>0.30973504431572102</v>
      </c>
      <c r="F56993">
        <v>0.1</v>
      </c>
    </row>
    <row r="56994" spans="1:6" x14ac:dyDescent="0.25">
      <c r="A56994">
        <v>0.31061865096108598</v>
      </c>
      <c r="F56994">
        <v>0.1</v>
      </c>
    </row>
    <row r="56995" spans="1:6" x14ac:dyDescent="0.25">
      <c r="A56995">
        <v>0.30880947431253197</v>
      </c>
      <c r="F56995">
        <v>0.1</v>
      </c>
    </row>
    <row r="56996" spans="1:6" x14ac:dyDescent="0.25">
      <c r="A56996">
        <v>0.31000665287532497</v>
      </c>
      <c r="F56996">
        <v>0.1</v>
      </c>
    </row>
    <row r="56997" spans="1:6" x14ac:dyDescent="0.25">
      <c r="A56997">
        <v>0.31149665779213698</v>
      </c>
      <c r="F56997">
        <v>0.1</v>
      </c>
    </row>
    <row r="56998" spans="1:6" x14ac:dyDescent="0.25">
      <c r="A56998">
        <v>0.31254180582830698</v>
      </c>
      <c r="F56998">
        <v>0.1</v>
      </c>
    </row>
    <row r="56999" spans="1:6" x14ac:dyDescent="0.25">
      <c r="A56999">
        <v>0.31260281935898698</v>
      </c>
      <c r="F56999">
        <v>0.1</v>
      </c>
    </row>
    <row r="57000" spans="1:6" x14ac:dyDescent="0.25">
      <c r="A57000">
        <v>0.30992580462382502</v>
      </c>
      <c r="F57000">
        <v>0.1</v>
      </c>
    </row>
    <row r="57001" spans="1:6" x14ac:dyDescent="0.25">
      <c r="A57001">
        <v>0.30919071696348899</v>
      </c>
      <c r="F57001">
        <v>0.1</v>
      </c>
    </row>
    <row r="57002" spans="1:6" x14ac:dyDescent="0.25">
      <c r="A57002">
        <v>0.31024968066168901</v>
      </c>
      <c r="F57002">
        <v>0.1</v>
      </c>
    </row>
    <row r="57003" spans="1:6" x14ac:dyDescent="0.25">
      <c r="A57003">
        <v>0.31301232054592898</v>
      </c>
      <c r="F57003">
        <v>0.1</v>
      </c>
    </row>
    <row r="57004" spans="1:6" x14ac:dyDescent="0.25">
      <c r="A57004">
        <v>0.31091741806097301</v>
      </c>
      <c r="F57004">
        <v>0.1</v>
      </c>
    </row>
    <row r="57005" spans="1:6" x14ac:dyDescent="0.25">
      <c r="A57005">
        <v>0.30754187754472201</v>
      </c>
      <c r="F57005">
        <v>0.1</v>
      </c>
    </row>
    <row r="57006" spans="1:6" x14ac:dyDescent="0.25">
      <c r="A57006">
        <v>0.30376679453335598</v>
      </c>
      <c r="F57006">
        <v>0.1</v>
      </c>
    </row>
    <row r="57007" spans="1:6" x14ac:dyDescent="0.25">
      <c r="A57007">
        <v>0.298807278642369</v>
      </c>
      <c r="F57007">
        <v>0.1</v>
      </c>
    </row>
    <row r="57008" spans="1:6" x14ac:dyDescent="0.25">
      <c r="A57008">
        <v>0.296493848514567</v>
      </c>
      <c r="F57008">
        <v>0.1</v>
      </c>
    </row>
    <row r="57009" spans="1:6" x14ac:dyDescent="0.25">
      <c r="A57009">
        <v>0.29909496257132701</v>
      </c>
      <c r="F57009">
        <v>0.1</v>
      </c>
    </row>
    <row r="57010" spans="1:6" x14ac:dyDescent="0.25">
      <c r="A57010">
        <v>0.30237843632547501</v>
      </c>
      <c r="F57010">
        <v>0.1</v>
      </c>
    </row>
    <row r="57011" spans="1:6" x14ac:dyDescent="0.25">
      <c r="A57011">
        <v>0.30318745066345998</v>
      </c>
      <c r="F57011">
        <v>0.1</v>
      </c>
    </row>
    <row r="57012" spans="1:6" x14ac:dyDescent="0.25">
      <c r="A57012">
        <v>0.30591197327435998</v>
      </c>
      <c r="F57012">
        <v>0.1</v>
      </c>
    </row>
    <row r="57013" spans="1:6" x14ac:dyDescent="0.25">
      <c r="A57013">
        <v>0.30557457108837899</v>
      </c>
      <c r="F57013">
        <v>0.1</v>
      </c>
    </row>
    <row r="57014" spans="1:6" x14ac:dyDescent="0.25">
      <c r="A57014">
        <v>0.30582487079044801</v>
      </c>
      <c r="F57014">
        <v>0.1</v>
      </c>
    </row>
    <row r="57015" spans="1:6" x14ac:dyDescent="0.25">
      <c r="A57015">
        <v>0.30779646182810699</v>
      </c>
      <c r="F57015">
        <v>0.1</v>
      </c>
    </row>
    <row r="57016" spans="1:6" x14ac:dyDescent="0.25">
      <c r="A57016">
        <v>0.31147079041479803</v>
      </c>
      <c r="F57016">
        <v>0.1</v>
      </c>
    </row>
    <row r="57017" spans="1:6" x14ac:dyDescent="0.25">
      <c r="A57017">
        <v>0.31551693021579402</v>
      </c>
      <c r="F57017">
        <v>0.1</v>
      </c>
    </row>
    <row r="57018" spans="1:6" x14ac:dyDescent="0.25">
      <c r="A57018">
        <v>0.31479296263127399</v>
      </c>
      <c r="F57018">
        <v>0.1</v>
      </c>
    </row>
    <row r="57019" spans="1:6" x14ac:dyDescent="0.25">
      <c r="A57019">
        <v>0.31260097398298903</v>
      </c>
      <c r="F57019">
        <v>0.1</v>
      </c>
    </row>
    <row r="57020" spans="1:6" x14ac:dyDescent="0.25">
      <c r="A57020">
        <v>0.31427062454766802</v>
      </c>
      <c r="F57020">
        <v>0.1</v>
      </c>
    </row>
    <row r="57021" spans="1:6" x14ac:dyDescent="0.25">
      <c r="A57021">
        <v>0.31477476763703099</v>
      </c>
      <c r="F57021">
        <v>0.1</v>
      </c>
    </row>
    <row r="57022" spans="1:6" x14ac:dyDescent="0.25">
      <c r="A57022">
        <v>0.31226011890122601</v>
      </c>
      <c r="F57022">
        <v>0.1</v>
      </c>
    </row>
    <row r="57023" spans="1:6" x14ac:dyDescent="0.25">
      <c r="A57023">
        <v>0.31526915809208</v>
      </c>
      <c r="F57023">
        <v>0.1</v>
      </c>
    </row>
    <row r="57024" spans="1:6" x14ac:dyDescent="0.25">
      <c r="A57024">
        <v>0.31565548152353001</v>
      </c>
      <c r="F57024">
        <v>0.1</v>
      </c>
    </row>
    <row r="57025" spans="1:6" x14ac:dyDescent="0.25">
      <c r="A57025">
        <v>0.31369321244815801</v>
      </c>
      <c r="F57025">
        <v>0.1</v>
      </c>
    </row>
    <row r="57026" spans="1:6" x14ac:dyDescent="0.25">
      <c r="A57026">
        <v>0.31418328248361799</v>
      </c>
      <c r="F57026">
        <v>0.1</v>
      </c>
    </row>
    <row r="57027" spans="1:6" x14ac:dyDescent="0.25">
      <c r="A57027">
        <v>0.31727781601196098</v>
      </c>
      <c r="F57027">
        <v>0.1</v>
      </c>
    </row>
    <row r="57028" spans="1:6" x14ac:dyDescent="0.25">
      <c r="A57028">
        <v>0.31996425527842798</v>
      </c>
      <c r="F57028">
        <v>0.1</v>
      </c>
    </row>
    <row r="57029" spans="1:6" x14ac:dyDescent="0.25">
      <c r="A57029">
        <v>0.32051965800965598</v>
      </c>
      <c r="F57029">
        <v>0.1</v>
      </c>
    </row>
    <row r="57030" spans="1:6" x14ac:dyDescent="0.25">
      <c r="A57030">
        <v>0.31853596027715197</v>
      </c>
      <c r="F57030">
        <v>0.1</v>
      </c>
    </row>
    <row r="57031" spans="1:6" x14ac:dyDescent="0.25">
      <c r="A57031">
        <v>0.31646486987789002</v>
      </c>
      <c r="F57031">
        <v>0.1</v>
      </c>
    </row>
    <row r="57032" spans="1:6" x14ac:dyDescent="0.25">
      <c r="A57032">
        <v>0.31341482885064498</v>
      </c>
      <c r="F57032">
        <v>0.1</v>
      </c>
    </row>
    <row r="57033" spans="1:6" x14ac:dyDescent="0.25">
      <c r="A57033">
        <v>0.31096836987446402</v>
      </c>
      <c r="F57033">
        <v>0.1</v>
      </c>
    </row>
    <row r="57034" spans="1:6" x14ac:dyDescent="0.25">
      <c r="A57034">
        <v>0.30803914824219703</v>
      </c>
      <c r="F57034">
        <v>0.1</v>
      </c>
    </row>
    <row r="57035" spans="1:6" x14ac:dyDescent="0.25">
      <c r="A57035">
        <v>0.30481121597202698</v>
      </c>
      <c r="F57035">
        <v>0.1</v>
      </c>
    </row>
    <row r="57036" spans="1:6" x14ac:dyDescent="0.25">
      <c r="A57036">
        <v>0.30247951844233401</v>
      </c>
      <c r="F57036">
        <v>0.1</v>
      </c>
    </row>
    <row r="57037" spans="1:6" x14ac:dyDescent="0.25">
      <c r="A57037">
        <v>0.29992280226927098</v>
      </c>
      <c r="F57037">
        <v>0.1</v>
      </c>
    </row>
    <row r="57038" spans="1:6" x14ac:dyDescent="0.25">
      <c r="A57038">
        <v>0.29980649829410699</v>
      </c>
      <c r="F57038">
        <v>0.1</v>
      </c>
    </row>
    <row r="57039" spans="1:6" x14ac:dyDescent="0.25">
      <c r="A57039">
        <v>0.29917205591697899</v>
      </c>
      <c r="F57039">
        <v>0.1</v>
      </c>
    </row>
    <row r="57040" spans="1:6" x14ac:dyDescent="0.25">
      <c r="A57040">
        <v>0.30004341136134899</v>
      </c>
      <c r="F57040">
        <v>0.1</v>
      </c>
    </row>
    <row r="57041" spans="1:6" x14ac:dyDescent="0.25">
      <c r="A57041">
        <v>0.30075478144260698</v>
      </c>
      <c r="F57041">
        <v>0.1</v>
      </c>
    </row>
    <row r="57042" spans="1:6" x14ac:dyDescent="0.25">
      <c r="A57042">
        <v>0.30034396748509001</v>
      </c>
      <c r="F57042">
        <v>0.1</v>
      </c>
    </row>
    <row r="57043" spans="1:6" x14ac:dyDescent="0.25">
      <c r="A57043">
        <v>0.30048598752396799</v>
      </c>
      <c r="F57043">
        <v>0.1</v>
      </c>
    </row>
    <row r="57044" spans="1:6" x14ac:dyDescent="0.25">
      <c r="A57044">
        <v>0.301084604472033</v>
      </c>
      <c r="F57044">
        <v>0.1</v>
      </c>
    </row>
    <row r="57045" spans="1:6" x14ac:dyDescent="0.25">
      <c r="A57045">
        <v>0.30003856170614801</v>
      </c>
      <c r="F57045">
        <v>0.1</v>
      </c>
    </row>
    <row r="57046" spans="1:6" x14ac:dyDescent="0.25">
      <c r="A57046">
        <v>0.298402275676937</v>
      </c>
      <c r="F57046">
        <v>0.1</v>
      </c>
    </row>
    <row r="57047" spans="1:6" x14ac:dyDescent="0.25">
      <c r="A57047">
        <v>0.297126519764705</v>
      </c>
      <c r="F57047">
        <v>0.1</v>
      </c>
    </row>
    <row r="57048" spans="1:6" x14ac:dyDescent="0.25">
      <c r="A57048">
        <v>0.29725653261065299</v>
      </c>
      <c r="F57048">
        <v>0.1</v>
      </c>
    </row>
    <row r="57049" spans="1:6" x14ac:dyDescent="0.25">
      <c r="A57049">
        <v>0.29807089361671502</v>
      </c>
      <c r="F57049">
        <v>0.1</v>
      </c>
    </row>
    <row r="57050" spans="1:6" x14ac:dyDescent="0.25">
      <c r="A57050">
        <v>0.29862409761514203</v>
      </c>
      <c r="F57050">
        <v>0.1</v>
      </c>
    </row>
    <row r="57051" spans="1:6" x14ac:dyDescent="0.25">
      <c r="A57051">
        <v>0.29904182925968698</v>
      </c>
      <c r="F57051">
        <v>0.1</v>
      </c>
    </row>
    <row r="57052" spans="1:6" x14ac:dyDescent="0.25">
      <c r="A57052">
        <v>0.29821673566513202</v>
      </c>
      <c r="F57052">
        <v>0.1</v>
      </c>
    </row>
    <row r="57053" spans="1:6" x14ac:dyDescent="0.25">
      <c r="A57053">
        <v>0.29340410636449499</v>
      </c>
      <c r="F57053">
        <v>0.1</v>
      </c>
    </row>
    <row r="57054" spans="1:6" x14ac:dyDescent="0.25">
      <c r="A57054">
        <v>0.291518523453488</v>
      </c>
      <c r="F57054">
        <v>0.1</v>
      </c>
    </row>
    <row r="57055" spans="1:6" x14ac:dyDescent="0.25">
      <c r="A57055">
        <v>0.29078480618672298</v>
      </c>
      <c r="F57055">
        <v>0.1</v>
      </c>
    </row>
    <row r="57056" spans="1:6" x14ac:dyDescent="0.25">
      <c r="A57056">
        <v>0.28996166214744201</v>
      </c>
      <c r="F57056">
        <v>0.1</v>
      </c>
    </row>
    <row r="57057" spans="1:6" x14ac:dyDescent="0.25">
      <c r="A57057">
        <v>0.28969280306923001</v>
      </c>
      <c r="F57057">
        <v>0.1</v>
      </c>
    </row>
    <row r="57058" spans="1:6" x14ac:dyDescent="0.25">
      <c r="A57058">
        <v>0.289079618463841</v>
      </c>
      <c r="F57058">
        <v>0.1</v>
      </c>
    </row>
    <row r="57059" spans="1:6" x14ac:dyDescent="0.25">
      <c r="A57059">
        <v>0.28848960896574399</v>
      </c>
      <c r="F57059">
        <v>0.1</v>
      </c>
    </row>
    <row r="57060" spans="1:6" x14ac:dyDescent="0.25">
      <c r="A57060">
        <v>0.287607104125988</v>
      </c>
      <c r="F57060">
        <v>0.1</v>
      </c>
    </row>
    <row r="57061" spans="1:6" x14ac:dyDescent="0.25">
      <c r="A57061">
        <v>0.28727476670115099</v>
      </c>
      <c r="F57061">
        <v>0.1</v>
      </c>
    </row>
    <row r="57062" spans="1:6" x14ac:dyDescent="0.25">
      <c r="A57062">
        <v>0.28810953054344401</v>
      </c>
      <c r="F57062">
        <v>0.1</v>
      </c>
    </row>
    <row r="57063" spans="1:6" x14ac:dyDescent="0.25">
      <c r="A57063">
        <v>0.28753850970611</v>
      </c>
      <c r="F57063">
        <v>0.1</v>
      </c>
    </row>
    <row r="57064" spans="1:6" x14ac:dyDescent="0.25">
      <c r="A57064">
        <v>0.28814906551427999</v>
      </c>
      <c r="F57064">
        <v>0.1</v>
      </c>
    </row>
    <row r="57065" spans="1:6" x14ac:dyDescent="0.25">
      <c r="A57065">
        <v>0.28884003326805502</v>
      </c>
      <c r="F57065">
        <v>0.1</v>
      </c>
    </row>
    <row r="57066" spans="1:6" x14ac:dyDescent="0.25">
      <c r="A57066">
        <v>0.29052184461587699</v>
      </c>
      <c r="F57066">
        <v>0.1</v>
      </c>
    </row>
    <row r="57067" spans="1:6" x14ac:dyDescent="0.25">
      <c r="A57067">
        <v>0.29030662027279203</v>
      </c>
      <c r="F57067">
        <v>0.1</v>
      </c>
    </row>
    <row r="57068" spans="1:6" x14ac:dyDescent="0.25">
      <c r="A57068">
        <v>0.28971461617439498</v>
      </c>
      <c r="F57068">
        <v>0.1</v>
      </c>
    </row>
    <row r="57069" spans="1:6" x14ac:dyDescent="0.25">
      <c r="A57069">
        <v>0.28684159056647301</v>
      </c>
      <c r="F57069">
        <v>0.1</v>
      </c>
    </row>
    <row r="57070" spans="1:6" x14ac:dyDescent="0.25">
      <c r="A57070">
        <v>0.28662934431970799</v>
      </c>
      <c r="F57070">
        <v>0.1</v>
      </c>
    </row>
    <row r="57071" spans="1:6" x14ac:dyDescent="0.25">
      <c r="A57071">
        <v>0.28786377113662898</v>
      </c>
      <c r="F57071">
        <v>0.1</v>
      </c>
    </row>
    <row r="57072" spans="1:6" x14ac:dyDescent="0.25">
      <c r="A57072">
        <v>0.28844273744925097</v>
      </c>
      <c r="F57072">
        <v>0.1</v>
      </c>
    </row>
    <row r="57073" spans="1:6" x14ac:dyDescent="0.25">
      <c r="A57073">
        <v>0.29114280703853801</v>
      </c>
      <c r="F57073">
        <v>0.1</v>
      </c>
    </row>
    <row r="57074" spans="1:6" x14ac:dyDescent="0.25">
      <c r="A57074">
        <v>0.292974380263479</v>
      </c>
      <c r="F57074">
        <v>0.1</v>
      </c>
    </row>
    <row r="57075" spans="1:6" x14ac:dyDescent="0.25">
      <c r="A57075">
        <v>0.29464802739090301</v>
      </c>
      <c r="F57075">
        <v>0.1</v>
      </c>
    </row>
    <row r="57076" spans="1:6" x14ac:dyDescent="0.25">
      <c r="A57076">
        <v>0.29379304701021097</v>
      </c>
      <c r="F57076">
        <v>0.1</v>
      </c>
    </row>
    <row r="57077" spans="1:6" x14ac:dyDescent="0.25">
      <c r="A57077">
        <v>0.295310643656302</v>
      </c>
      <c r="F57077">
        <v>0.1</v>
      </c>
    </row>
    <row r="57078" spans="1:6" x14ac:dyDescent="0.25">
      <c r="A57078">
        <v>0.29356250834653103</v>
      </c>
      <c r="F57078">
        <v>0.1</v>
      </c>
    </row>
    <row r="57079" spans="1:6" x14ac:dyDescent="0.25">
      <c r="A57079">
        <v>0.29187778718269403</v>
      </c>
      <c r="F57079">
        <v>0.1</v>
      </c>
    </row>
    <row r="57080" spans="1:6" x14ac:dyDescent="0.25">
      <c r="A57080">
        <v>0.29208533044750101</v>
      </c>
      <c r="F57080">
        <v>0.1</v>
      </c>
    </row>
    <row r="57081" spans="1:6" x14ac:dyDescent="0.25">
      <c r="A57081">
        <v>0.29284325901560598</v>
      </c>
      <c r="F57081">
        <v>0.1</v>
      </c>
    </row>
    <row r="57082" spans="1:6" x14ac:dyDescent="0.25">
      <c r="A57082">
        <v>0.29166747978393098</v>
      </c>
      <c r="F57082">
        <v>0.1</v>
      </c>
    </row>
    <row r="57083" spans="1:6" x14ac:dyDescent="0.25">
      <c r="A57083">
        <v>0.29029339416793398</v>
      </c>
      <c r="F57083">
        <v>0.1</v>
      </c>
    </row>
    <row r="57084" spans="1:6" x14ac:dyDescent="0.25">
      <c r="A57084">
        <v>0.289234211815732</v>
      </c>
      <c r="F57084">
        <v>0.1</v>
      </c>
    </row>
    <row r="57085" spans="1:6" x14ac:dyDescent="0.25">
      <c r="A57085">
        <v>0.28696743045406797</v>
      </c>
      <c r="F57085">
        <v>0.1</v>
      </c>
    </row>
    <row r="57086" spans="1:6" x14ac:dyDescent="0.25">
      <c r="A57086">
        <v>0.28581911735351101</v>
      </c>
      <c r="F57086">
        <v>0.1</v>
      </c>
    </row>
    <row r="57087" spans="1:6" x14ac:dyDescent="0.25">
      <c r="A57087">
        <v>0.28557826217114501</v>
      </c>
      <c r="F57087">
        <v>0.1</v>
      </c>
    </row>
    <row r="57088" spans="1:6" x14ac:dyDescent="0.25">
      <c r="A57088">
        <v>0.28727838229006097</v>
      </c>
      <c r="F57088">
        <v>0.1</v>
      </c>
    </row>
    <row r="57089" spans="1:6" x14ac:dyDescent="0.25">
      <c r="A57089">
        <v>0.28506466556270299</v>
      </c>
      <c r="F57089">
        <v>0.1</v>
      </c>
    </row>
    <row r="57090" spans="1:6" x14ac:dyDescent="0.25">
      <c r="A57090">
        <v>0.28700791471404502</v>
      </c>
      <c r="F57090">
        <v>0.1</v>
      </c>
    </row>
    <row r="57091" spans="1:6" x14ac:dyDescent="0.25">
      <c r="A57091">
        <v>0.28918917280439699</v>
      </c>
      <c r="F57091">
        <v>0.1</v>
      </c>
    </row>
    <row r="57092" spans="1:6" x14ac:dyDescent="0.25">
      <c r="A57092">
        <v>0.29536141084976097</v>
      </c>
      <c r="F57092">
        <v>0.1</v>
      </c>
    </row>
    <row r="57093" spans="1:6" x14ac:dyDescent="0.25">
      <c r="A57093">
        <v>0.29747020071137698</v>
      </c>
      <c r="F57093">
        <v>0.1</v>
      </c>
    </row>
    <row r="57094" spans="1:6" x14ac:dyDescent="0.25">
      <c r="A57094">
        <v>0.29790048554587201</v>
      </c>
      <c r="F57094">
        <v>0.1</v>
      </c>
    </row>
    <row r="57095" spans="1:6" x14ac:dyDescent="0.25">
      <c r="A57095">
        <v>0.30175995910632297</v>
      </c>
      <c r="F57095">
        <v>0.1</v>
      </c>
    </row>
    <row r="57096" spans="1:6" x14ac:dyDescent="0.25">
      <c r="A57096">
        <v>0.30182244673992997</v>
      </c>
      <c r="F57096">
        <v>0.1</v>
      </c>
    </row>
    <row r="57097" spans="1:6" x14ac:dyDescent="0.25">
      <c r="A57097">
        <v>0.30421026775586502</v>
      </c>
      <c r="F57097">
        <v>0.1</v>
      </c>
    </row>
    <row r="57098" spans="1:6" x14ac:dyDescent="0.25">
      <c r="A57098">
        <v>0.30870403040834099</v>
      </c>
      <c r="F57098">
        <v>0.1</v>
      </c>
    </row>
    <row r="57099" spans="1:6" x14ac:dyDescent="0.25">
      <c r="A57099">
        <v>0.313457855774043</v>
      </c>
      <c r="F57099">
        <v>0.1</v>
      </c>
    </row>
    <row r="57100" spans="1:6" x14ac:dyDescent="0.25">
      <c r="A57100">
        <v>0.31770373464775897</v>
      </c>
      <c r="F57100">
        <v>0.1</v>
      </c>
    </row>
    <row r="57101" spans="1:6" x14ac:dyDescent="0.25">
      <c r="A57101">
        <v>0.32126718722990899</v>
      </c>
      <c r="F57101">
        <v>0.1</v>
      </c>
    </row>
    <row r="57102" spans="1:6" x14ac:dyDescent="0.25">
      <c r="A57102">
        <v>0.32168525150782001</v>
      </c>
      <c r="F57102">
        <v>0.1</v>
      </c>
    </row>
    <row r="57103" spans="1:6" x14ac:dyDescent="0.25">
      <c r="A57103">
        <v>0.31845101298182499</v>
      </c>
      <c r="F57103">
        <v>0.1</v>
      </c>
    </row>
    <row r="57104" spans="1:6" x14ac:dyDescent="0.25">
      <c r="A57104">
        <v>0.31315376866907102</v>
      </c>
      <c r="F57104">
        <v>0.1</v>
      </c>
    </row>
    <row r="57105" spans="1:6" x14ac:dyDescent="0.25">
      <c r="A57105">
        <v>0.31159864870421999</v>
      </c>
      <c r="F57105">
        <v>0.1</v>
      </c>
    </row>
    <row r="57106" spans="1:6" x14ac:dyDescent="0.25">
      <c r="A57106">
        <v>0.31143243067648901</v>
      </c>
      <c r="F57106">
        <v>0.1</v>
      </c>
    </row>
    <row r="57107" spans="1:6" x14ac:dyDescent="0.25">
      <c r="A57107">
        <v>0.30733530007944798</v>
      </c>
      <c r="F57107">
        <v>0.1</v>
      </c>
    </row>
    <row r="57108" spans="1:6" x14ac:dyDescent="0.25">
      <c r="A57108">
        <v>0.30448815902019399</v>
      </c>
      <c r="F57108">
        <v>0.1</v>
      </c>
    </row>
    <row r="57109" spans="1:6" x14ac:dyDescent="0.25">
      <c r="A57109">
        <v>0.30283619842370502</v>
      </c>
      <c r="F57109">
        <v>0.1</v>
      </c>
    </row>
    <row r="57110" spans="1:6" x14ac:dyDescent="0.25">
      <c r="A57110">
        <v>0.30086904549513999</v>
      </c>
      <c r="F57110">
        <v>0.1</v>
      </c>
    </row>
    <row r="57111" spans="1:6" x14ac:dyDescent="0.25">
      <c r="A57111">
        <v>0.297549133225124</v>
      </c>
      <c r="F57111">
        <v>0.1</v>
      </c>
    </row>
    <row r="57112" spans="1:6" x14ac:dyDescent="0.25">
      <c r="A57112">
        <v>0.29559200977029998</v>
      </c>
      <c r="F57112">
        <v>0.1</v>
      </c>
    </row>
    <row r="57113" spans="1:6" x14ac:dyDescent="0.25">
      <c r="A57113">
        <v>0.29338812940297099</v>
      </c>
      <c r="F57113">
        <v>0.1</v>
      </c>
    </row>
    <row r="57114" spans="1:6" x14ac:dyDescent="0.25">
      <c r="A57114">
        <v>0.29202573877692101</v>
      </c>
      <c r="F57114">
        <v>0.1</v>
      </c>
    </row>
    <row r="57115" spans="1:6" x14ac:dyDescent="0.25">
      <c r="A57115">
        <v>0.29147376832160099</v>
      </c>
      <c r="F57115">
        <v>0.1</v>
      </c>
    </row>
    <row r="57116" spans="1:6" x14ac:dyDescent="0.25">
      <c r="A57116">
        <v>0.29116112850612302</v>
      </c>
      <c r="F57116">
        <v>0.1</v>
      </c>
    </row>
    <row r="57117" spans="1:6" x14ac:dyDescent="0.25">
      <c r="A57117">
        <v>0.29279051868759398</v>
      </c>
      <c r="F57117">
        <v>0.1</v>
      </c>
    </row>
    <row r="57118" spans="1:6" x14ac:dyDescent="0.25">
      <c r="A57118">
        <v>0.29378087950251602</v>
      </c>
      <c r="F57118">
        <v>0.1</v>
      </c>
    </row>
    <row r="57119" spans="1:6" x14ac:dyDescent="0.25">
      <c r="A57119">
        <v>0.29404563482776902</v>
      </c>
      <c r="F57119">
        <v>0.1</v>
      </c>
    </row>
    <row r="57120" spans="1:6" x14ac:dyDescent="0.25">
      <c r="A57120">
        <v>0.29511230175569803</v>
      </c>
      <c r="F57120">
        <v>0.1</v>
      </c>
    </row>
    <row r="57121" spans="1:6" x14ac:dyDescent="0.25">
      <c r="A57121">
        <v>0.297716701268044</v>
      </c>
      <c r="F57121">
        <v>0.1</v>
      </c>
    </row>
    <row r="57122" spans="1:6" x14ac:dyDescent="0.25">
      <c r="A57122">
        <v>0.29867611788741599</v>
      </c>
      <c r="F57122">
        <v>0.1</v>
      </c>
    </row>
    <row r="57123" spans="1:6" x14ac:dyDescent="0.25">
      <c r="A57123">
        <v>0.29680757974079602</v>
      </c>
      <c r="F57123">
        <v>0.1</v>
      </c>
    </row>
    <row r="57124" spans="1:6" x14ac:dyDescent="0.25">
      <c r="A57124">
        <v>0.29523063372195701</v>
      </c>
      <c r="F57124">
        <v>0.1</v>
      </c>
    </row>
    <row r="57125" spans="1:6" x14ac:dyDescent="0.25">
      <c r="A57125">
        <v>0.29438124088754702</v>
      </c>
      <c r="F57125">
        <v>0.1</v>
      </c>
    </row>
    <row r="57126" spans="1:6" x14ac:dyDescent="0.25">
      <c r="A57126">
        <v>0.29427892117184101</v>
      </c>
      <c r="F57126">
        <v>0.1</v>
      </c>
    </row>
    <row r="57127" spans="1:6" x14ac:dyDescent="0.25">
      <c r="A57127">
        <v>0.29534641396051398</v>
      </c>
      <c r="F57127">
        <v>0.1</v>
      </c>
    </row>
    <row r="57128" spans="1:6" x14ac:dyDescent="0.25">
      <c r="A57128">
        <v>0.29500585838378401</v>
      </c>
      <c r="F57128">
        <v>0.1</v>
      </c>
    </row>
    <row r="57129" spans="1:6" x14ac:dyDescent="0.25">
      <c r="A57129">
        <v>0.294780900118641</v>
      </c>
      <c r="F57129">
        <v>0.1</v>
      </c>
    </row>
    <row r="57130" spans="1:6" x14ac:dyDescent="0.25">
      <c r="A57130">
        <v>0.294598670019593</v>
      </c>
      <c r="F57130">
        <v>0.1</v>
      </c>
    </row>
    <row r="57131" spans="1:6" x14ac:dyDescent="0.25">
      <c r="A57131">
        <v>0.29410096181352302</v>
      </c>
      <c r="F57131">
        <v>0.1</v>
      </c>
    </row>
    <row r="57132" spans="1:6" x14ac:dyDescent="0.25">
      <c r="A57132">
        <v>0.295433041079596</v>
      </c>
      <c r="F57132">
        <v>0.1</v>
      </c>
    </row>
    <row r="57133" spans="1:6" x14ac:dyDescent="0.25">
      <c r="A57133">
        <v>0.29619591536802498</v>
      </c>
      <c r="F57133">
        <v>0.1</v>
      </c>
    </row>
    <row r="57134" spans="1:6" x14ac:dyDescent="0.25">
      <c r="A57134">
        <v>0.298217396196227</v>
      </c>
      <c r="F57134">
        <v>0.1</v>
      </c>
    </row>
    <row r="57135" spans="1:6" x14ac:dyDescent="0.25">
      <c r="A57135">
        <v>0.29910620947768302</v>
      </c>
      <c r="F57135">
        <v>0.1</v>
      </c>
    </row>
    <row r="57136" spans="1:6" x14ac:dyDescent="0.25">
      <c r="A57136">
        <v>0.29852543530791498</v>
      </c>
      <c r="F57136">
        <v>0.1</v>
      </c>
    </row>
    <row r="57137" spans="1:6" x14ac:dyDescent="0.25">
      <c r="A57137">
        <v>0.29875337749965802</v>
      </c>
      <c r="F57137">
        <v>0.1</v>
      </c>
    </row>
    <row r="57138" spans="1:6" x14ac:dyDescent="0.25">
      <c r="A57138">
        <v>0.30156255851096297</v>
      </c>
      <c r="F57138">
        <v>0.1</v>
      </c>
    </row>
    <row r="57139" spans="1:6" x14ac:dyDescent="0.25">
      <c r="A57139">
        <v>0.30479530520939602</v>
      </c>
      <c r="F57139">
        <v>0.1</v>
      </c>
    </row>
    <row r="57140" spans="1:6" x14ac:dyDescent="0.25">
      <c r="A57140">
        <v>0.306592709399647</v>
      </c>
      <c r="F57140">
        <v>0.1</v>
      </c>
    </row>
    <row r="57141" spans="1:6" x14ac:dyDescent="0.25">
      <c r="A57141">
        <v>0.30494012707440199</v>
      </c>
      <c r="F57141">
        <v>0.1</v>
      </c>
    </row>
    <row r="57142" spans="1:6" x14ac:dyDescent="0.25">
      <c r="A57142">
        <v>0.304018523771525</v>
      </c>
      <c r="F57142">
        <v>0.1</v>
      </c>
    </row>
    <row r="57143" spans="1:6" x14ac:dyDescent="0.25">
      <c r="A57143">
        <v>0.303043754991765</v>
      </c>
      <c r="F57143">
        <v>0.1</v>
      </c>
    </row>
    <row r="57144" spans="1:6" x14ac:dyDescent="0.25">
      <c r="A57144">
        <v>0.30266088372516498</v>
      </c>
      <c r="F57144">
        <v>0.1</v>
      </c>
    </row>
    <row r="57145" spans="1:6" x14ac:dyDescent="0.25">
      <c r="A57145">
        <v>0.30253361404560503</v>
      </c>
      <c r="F57145">
        <v>0.1</v>
      </c>
    </row>
    <row r="57146" spans="1:6" x14ac:dyDescent="0.25">
      <c r="A57146">
        <v>0.30349412215844201</v>
      </c>
      <c r="F57146">
        <v>0.1</v>
      </c>
    </row>
    <row r="57147" spans="1:6" x14ac:dyDescent="0.25">
      <c r="A57147">
        <v>0.30351239828979099</v>
      </c>
      <c r="F57147">
        <v>0.1</v>
      </c>
    </row>
    <row r="57148" spans="1:6" x14ac:dyDescent="0.25">
      <c r="A57148">
        <v>0.303404059659586</v>
      </c>
      <c r="F57148">
        <v>0.1</v>
      </c>
    </row>
    <row r="57149" spans="1:6" x14ac:dyDescent="0.25">
      <c r="A57149">
        <v>0.30148916363099498</v>
      </c>
      <c r="F57149">
        <v>0.1</v>
      </c>
    </row>
    <row r="57150" spans="1:6" x14ac:dyDescent="0.25">
      <c r="A57150">
        <v>0.29906065952489103</v>
      </c>
      <c r="F57150">
        <v>0.1</v>
      </c>
    </row>
    <row r="57151" spans="1:6" x14ac:dyDescent="0.25">
      <c r="A57151">
        <v>0.29753733328020598</v>
      </c>
      <c r="F57151">
        <v>0.1</v>
      </c>
    </row>
    <row r="57152" spans="1:6" x14ac:dyDescent="0.25">
      <c r="A57152">
        <v>0.29679410428352299</v>
      </c>
      <c r="F57152">
        <v>0.1</v>
      </c>
    </row>
    <row r="57153" spans="1:6" x14ac:dyDescent="0.25">
      <c r="A57153">
        <v>0.29791969963674703</v>
      </c>
      <c r="F57153">
        <v>0.1</v>
      </c>
    </row>
    <row r="57154" spans="1:6" x14ac:dyDescent="0.25">
      <c r="A57154">
        <v>0.29746892266949299</v>
      </c>
      <c r="F57154">
        <v>0.1</v>
      </c>
    </row>
    <row r="57155" spans="1:6" x14ac:dyDescent="0.25">
      <c r="A57155">
        <v>0.29676204151924201</v>
      </c>
      <c r="F57155">
        <v>0.1</v>
      </c>
    </row>
    <row r="57156" spans="1:6" x14ac:dyDescent="0.25">
      <c r="A57156">
        <v>0.29550523662128497</v>
      </c>
      <c r="F57156">
        <v>0.1</v>
      </c>
    </row>
    <row r="57157" spans="1:6" x14ac:dyDescent="0.25">
      <c r="A57157">
        <v>0.29624674168929399</v>
      </c>
      <c r="F57157">
        <v>0.1</v>
      </c>
    </row>
    <row r="57158" spans="1:6" x14ac:dyDescent="0.25">
      <c r="A57158">
        <v>0.29861623342301002</v>
      </c>
      <c r="F57158">
        <v>0.1</v>
      </c>
    </row>
    <row r="57159" spans="1:6" x14ac:dyDescent="0.25">
      <c r="A57159">
        <v>0.302558500383111</v>
      </c>
      <c r="F57159">
        <v>0.1</v>
      </c>
    </row>
    <row r="57160" spans="1:6" x14ac:dyDescent="0.25">
      <c r="A57160">
        <v>0.30603858619128799</v>
      </c>
      <c r="F57160">
        <v>0.1</v>
      </c>
    </row>
    <row r="57161" spans="1:6" x14ac:dyDescent="0.25">
      <c r="A57161">
        <v>0.30542331116571497</v>
      </c>
      <c r="F57161">
        <v>0.1</v>
      </c>
    </row>
    <row r="57162" spans="1:6" x14ac:dyDescent="0.25">
      <c r="A57162">
        <v>0.30504731910687199</v>
      </c>
      <c r="F57162">
        <v>0.1</v>
      </c>
    </row>
    <row r="57163" spans="1:6" x14ac:dyDescent="0.25">
      <c r="A57163">
        <v>0.30295558536282002</v>
      </c>
      <c r="F57163">
        <v>0.1</v>
      </c>
    </row>
    <row r="57164" spans="1:6" x14ac:dyDescent="0.25">
      <c r="A57164">
        <v>0.30169828398057902</v>
      </c>
      <c r="F57164">
        <v>0.1</v>
      </c>
    </row>
    <row r="57165" spans="1:6" x14ac:dyDescent="0.25">
      <c r="A57165">
        <v>0.30064832476877701</v>
      </c>
      <c r="F57165">
        <v>0.1</v>
      </c>
    </row>
    <row r="57166" spans="1:6" x14ac:dyDescent="0.25">
      <c r="A57166">
        <v>0.30046004077109401</v>
      </c>
      <c r="F57166">
        <v>0.1</v>
      </c>
    </row>
    <row r="57167" spans="1:6" x14ac:dyDescent="0.25">
      <c r="A57167">
        <v>0.30026844350403797</v>
      </c>
      <c r="F57167">
        <v>0.1</v>
      </c>
    </row>
    <row r="57168" spans="1:6" x14ac:dyDescent="0.25">
      <c r="A57168">
        <v>0.29819897187115901</v>
      </c>
      <c r="F57168">
        <v>0.1</v>
      </c>
    </row>
    <row r="57169" spans="1:6" x14ac:dyDescent="0.25">
      <c r="A57169">
        <v>0.29505649609982698</v>
      </c>
      <c r="F57169">
        <v>0.1</v>
      </c>
    </row>
    <row r="57170" spans="1:6" x14ac:dyDescent="0.25">
      <c r="A57170">
        <v>0.29373092142553597</v>
      </c>
      <c r="F57170">
        <v>0.1</v>
      </c>
    </row>
    <row r="57171" spans="1:6" x14ac:dyDescent="0.25">
      <c r="A57171">
        <v>0.29204820797704201</v>
      </c>
      <c r="F57171">
        <v>0.1</v>
      </c>
    </row>
    <row r="57172" spans="1:6" x14ac:dyDescent="0.25">
      <c r="A57172">
        <v>0.29013454649895398</v>
      </c>
      <c r="F57172">
        <v>0.1</v>
      </c>
    </row>
    <row r="57173" spans="1:6" x14ac:dyDescent="0.25">
      <c r="A57173">
        <v>0.28949444929407198</v>
      </c>
      <c r="F57173">
        <v>0.1</v>
      </c>
    </row>
    <row r="57174" spans="1:6" x14ac:dyDescent="0.25">
      <c r="A57174">
        <v>0.28922700704716903</v>
      </c>
      <c r="F57174">
        <v>0.1</v>
      </c>
    </row>
    <row r="57175" spans="1:6" x14ac:dyDescent="0.25">
      <c r="A57175">
        <v>0.28811003528509099</v>
      </c>
      <c r="F57175">
        <v>0.1</v>
      </c>
    </row>
    <row r="57176" spans="1:6" x14ac:dyDescent="0.25">
      <c r="A57176">
        <v>0.28742894164299299</v>
      </c>
      <c r="F57176">
        <v>0.1</v>
      </c>
    </row>
    <row r="57177" spans="1:6" x14ac:dyDescent="0.25">
      <c r="A57177">
        <v>0.287561709142795</v>
      </c>
      <c r="F57177">
        <v>0.1</v>
      </c>
    </row>
    <row r="57178" spans="1:6" x14ac:dyDescent="0.25">
      <c r="A57178">
        <v>0.28817942335389901</v>
      </c>
      <c r="F57178">
        <v>0.1</v>
      </c>
    </row>
    <row r="57179" spans="1:6" x14ac:dyDescent="0.25">
      <c r="A57179">
        <v>0.288681994642699</v>
      </c>
      <c r="F57179">
        <v>0.1</v>
      </c>
    </row>
    <row r="57180" spans="1:6" x14ac:dyDescent="0.25">
      <c r="A57180">
        <v>0.28929729177382002</v>
      </c>
      <c r="F57180">
        <v>0.1</v>
      </c>
    </row>
    <row r="57181" spans="1:6" x14ac:dyDescent="0.25">
      <c r="A57181">
        <v>0.28790477826230898</v>
      </c>
      <c r="F57181">
        <v>0.1</v>
      </c>
    </row>
    <row r="57182" spans="1:6" x14ac:dyDescent="0.25">
      <c r="A57182">
        <v>0.28931721919780101</v>
      </c>
      <c r="F57182">
        <v>0.1</v>
      </c>
    </row>
    <row r="57183" spans="1:6" x14ac:dyDescent="0.25">
      <c r="A57183">
        <v>0.28901259430071402</v>
      </c>
      <c r="F57183">
        <v>0.1</v>
      </c>
    </row>
    <row r="57184" spans="1:6" x14ac:dyDescent="0.25">
      <c r="A57184">
        <v>0.28845653507635599</v>
      </c>
      <c r="F57184">
        <v>0.1</v>
      </c>
    </row>
    <row r="57185" spans="1:6" x14ac:dyDescent="0.25">
      <c r="A57185">
        <v>0.28744900879003799</v>
      </c>
      <c r="F57185">
        <v>0.1</v>
      </c>
    </row>
    <row r="57186" spans="1:6" x14ac:dyDescent="0.25">
      <c r="A57186">
        <v>0.28785869247206602</v>
      </c>
      <c r="F57186">
        <v>0.1</v>
      </c>
    </row>
    <row r="57187" spans="1:6" x14ac:dyDescent="0.25">
      <c r="A57187">
        <v>0.29132597159479301</v>
      </c>
      <c r="F57187">
        <v>0.1</v>
      </c>
    </row>
    <row r="57188" spans="1:6" x14ac:dyDescent="0.25">
      <c r="A57188">
        <v>0.29520789899417499</v>
      </c>
      <c r="F57188">
        <v>0.1</v>
      </c>
    </row>
    <row r="57189" spans="1:6" x14ac:dyDescent="0.25">
      <c r="A57189">
        <v>0.29651221292851299</v>
      </c>
      <c r="F57189">
        <v>0.1</v>
      </c>
    </row>
    <row r="57190" spans="1:6" x14ac:dyDescent="0.25">
      <c r="A57190">
        <v>0.29659747800489999</v>
      </c>
      <c r="F57190">
        <v>0.1</v>
      </c>
    </row>
    <row r="57191" spans="1:6" x14ac:dyDescent="0.25">
      <c r="A57191">
        <v>0.29757785702487499</v>
      </c>
      <c r="F57191">
        <v>0.1</v>
      </c>
    </row>
    <row r="57192" spans="1:6" x14ac:dyDescent="0.25">
      <c r="A57192">
        <v>0.298272731107528</v>
      </c>
      <c r="F57192">
        <v>0.1</v>
      </c>
    </row>
    <row r="57193" spans="1:6" x14ac:dyDescent="0.25">
      <c r="A57193">
        <v>0.29998183077255802</v>
      </c>
      <c r="F57193">
        <v>0.1</v>
      </c>
    </row>
    <row r="57194" spans="1:6" x14ac:dyDescent="0.25">
      <c r="A57194">
        <v>0.29639194301663702</v>
      </c>
      <c r="F57194">
        <v>0.1</v>
      </c>
    </row>
    <row r="57195" spans="1:6" x14ac:dyDescent="0.25">
      <c r="A57195">
        <v>0.29635421027533798</v>
      </c>
      <c r="F57195">
        <v>0.1</v>
      </c>
    </row>
    <row r="57196" spans="1:6" x14ac:dyDescent="0.25">
      <c r="A57196">
        <v>0.29458197546977899</v>
      </c>
      <c r="F57196">
        <v>0.1</v>
      </c>
    </row>
    <row r="57197" spans="1:6" x14ac:dyDescent="0.25">
      <c r="A57197">
        <v>0.28970399753163101</v>
      </c>
      <c r="F57197">
        <v>0.1</v>
      </c>
    </row>
    <row r="57198" spans="1:6" x14ac:dyDescent="0.25">
      <c r="A57198">
        <v>0.28560029612147098</v>
      </c>
      <c r="F57198">
        <v>0.1</v>
      </c>
    </row>
    <row r="57199" spans="1:6" x14ac:dyDescent="0.25">
      <c r="A57199">
        <v>0.28462919500675299</v>
      </c>
      <c r="F57199">
        <v>0.1</v>
      </c>
    </row>
    <row r="57200" spans="1:6" x14ac:dyDescent="0.25">
      <c r="A57200">
        <v>0.283855155775254</v>
      </c>
      <c r="F57200">
        <v>0.1</v>
      </c>
    </row>
    <row r="57201" spans="1:6" x14ac:dyDescent="0.25">
      <c r="A57201">
        <v>0.28354695336850999</v>
      </c>
      <c r="F57201">
        <v>0.1</v>
      </c>
    </row>
    <row r="57202" spans="1:6" x14ac:dyDescent="0.25">
      <c r="A57202">
        <v>0.28460988230552497</v>
      </c>
      <c r="F57202">
        <v>0.1</v>
      </c>
    </row>
    <row r="57203" spans="1:6" x14ac:dyDescent="0.25">
      <c r="A57203">
        <v>0.28620296415872698</v>
      </c>
      <c r="F57203">
        <v>0.1</v>
      </c>
    </row>
    <row r="57204" spans="1:6" x14ac:dyDescent="0.25">
      <c r="A57204">
        <v>0.28770137277239499</v>
      </c>
      <c r="F57204">
        <v>0.1</v>
      </c>
    </row>
    <row r="57205" spans="1:6" x14ac:dyDescent="0.25">
      <c r="A57205">
        <v>0.28735016945146102</v>
      </c>
      <c r="F57205">
        <v>0.1</v>
      </c>
    </row>
    <row r="57206" spans="1:6" x14ac:dyDescent="0.25">
      <c r="A57206">
        <v>0.28644999109177399</v>
      </c>
      <c r="F57206">
        <v>0.1</v>
      </c>
    </row>
    <row r="57207" spans="1:6" x14ac:dyDescent="0.25">
      <c r="A57207">
        <v>0.28792695951971597</v>
      </c>
      <c r="F57207">
        <v>0.1</v>
      </c>
    </row>
    <row r="57208" spans="1:6" x14ac:dyDescent="0.25">
      <c r="A57208">
        <v>0.28814249836976402</v>
      </c>
      <c r="F57208">
        <v>0.1</v>
      </c>
    </row>
    <row r="57209" spans="1:6" x14ac:dyDescent="0.25">
      <c r="A57209">
        <v>0.28889618570034298</v>
      </c>
      <c r="F57209">
        <v>0.1</v>
      </c>
    </row>
    <row r="57210" spans="1:6" x14ac:dyDescent="0.25">
      <c r="A57210">
        <v>0.28870877325820998</v>
      </c>
      <c r="F57210">
        <v>0.1</v>
      </c>
    </row>
    <row r="57211" spans="1:6" x14ac:dyDescent="0.25">
      <c r="A57211">
        <v>0.28740598000263101</v>
      </c>
      <c r="F57211">
        <v>0.1</v>
      </c>
    </row>
    <row r="57212" spans="1:6" x14ac:dyDescent="0.25">
      <c r="A57212">
        <v>0.29005982269257402</v>
      </c>
      <c r="F57212">
        <v>0.1</v>
      </c>
    </row>
    <row r="57213" spans="1:6" x14ac:dyDescent="0.25">
      <c r="A57213">
        <v>0.292255711313476</v>
      </c>
      <c r="F57213">
        <v>0.1</v>
      </c>
    </row>
    <row r="57214" spans="1:6" x14ac:dyDescent="0.25">
      <c r="A57214">
        <v>0.293400118679707</v>
      </c>
      <c r="F57214">
        <v>0.1</v>
      </c>
    </row>
    <row r="57215" spans="1:6" x14ac:dyDescent="0.25">
      <c r="A57215">
        <v>0.29691780859631101</v>
      </c>
      <c r="F57215">
        <v>0.1</v>
      </c>
    </row>
    <row r="57216" spans="1:6" x14ac:dyDescent="0.25">
      <c r="A57216">
        <v>0.297779571401938</v>
      </c>
      <c r="F57216">
        <v>0.1</v>
      </c>
    </row>
    <row r="57217" spans="1:6" x14ac:dyDescent="0.25">
      <c r="A57217">
        <v>0.29791867871166799</v>
      </c>
      <c r="F57217">
        <v>0.1</v>
      </c>
    </row>
    <row r="57218" spans="1:6" x14ac:dyDescent="0.25">
      <c r="A57218">
        <v>0.298399736313956</v>
      </c>
      <c r="F57218">
        <v>0.1</v>
      </c>
    </row>
    <row r="57219" spans="1:6" x14ac:dyDescent="0.25">
      <c r="A57219">
        <v>0.301076925938429</v>
      </c>
      <c r="F57219">
        <v>0.1</v>
      </c>
    </row>
    <row r="57220" spans="1:6" x14ac:dyDescent="0.25">
      <c r="A57220">
        <v>0.30289531685854898</v>
      </c>
      <c r="F57220">
        <v>0.1</v>
      </c>
    </row>
    <row r="57221" spans="1:6" x14ac:dyDescent="0.25">
      <c r="A57221">
        <v>0.30311968749583101</v>
      </c>
      <c r="F57221">
        <v>0.1</v>
      </c>
    </row>
    <row r="57222" spans="1:6" x14ac:dyDescent="0.25">
      <c r="A57222">
        <v>0.303580906581913</v>
      </c>
      <c r="F57222">
        <v>0.1</v>
      </c>
    </row>
    <row r="57223" spans="1:6" x14ac:dyDescent="0.25">
      <c r="A57223">
        <v>0.30528463116983701</v>
      </c>
      <c r="F57223">
        <v>0.1</v>
      </c>
    </row>
    <row r="57224" spans="1:6" x14ac:dyDescent="0.25">
      <c r="A57224">
        <v>0.30549619604039502</v>
      </c>
      <c r="F57224">
        <v>0.1</v>
      </c>
    </row>
    <row r="57225" spans="1:6" x14ac:dyDescent="0.25">
      <c r="A57225">
        <v>0.30604364760721697</v>
      </c>
      <c r="F57225">
        <v>0.1</v>
      </c>
    </row>
    <row r="57226" spans="1:6" x14ac:dyDescent="0.25">
      <c r="A57226">
        <v>0.30831162014907199</v>
      </c>
      <c r="F57226">
        <v>0.1</v>
      </c>
    </row>
    <row r="57227" spans="1:6" x14ac:dyDescent="0.25">
      <c r="A57227">
        <v>0.309950268363614</v>
      </c>
      <c r="F57227">
        <v>0.1</v>
      </c>
    </row>
    <row r="57228" spans="1:6" x14ac:dyDescent="0.25">
      <c r="A57228">
        <v>0.312859756089367</v>
      </c>
      <c r="F57228">
        <v>0.1</v>
      </c>
    </row>
    <row r="57229" spans="1:6" x14ac:dyDescent="0.25">
      <c r="A57229">
        <v>0.31628424061294402</v>
      </c>
      <c r="F57229">
        <v>0.1</v>
      </c>
    </row>
    <row r="57230" spans="1:6" x14ac:dyDescent="0.25">
      <c r="A57230">
        <v>0.31982998183047801</v>
      </c>
      <c r="F57230">
        <v>0.1</v>
      </c>
    </row>
    <row r="57231" spans="1:6" x14ac:dyDescent="0.25">
      <c r="A57231">
        <v>0.32106461826576099</v>
      </c>
      <c r="F57231">
        <v>0.1</v>
      </c>
    </row>
    <row r="57232" spans="1:6" x14ac:dyDescent="0.25">
      <c r="A57232">
        <v>0.32015408826333802</v>
      </c>
      <c r="F57232">
        <v>0.1</v>
      </c>
    </row>
    <row r="57233" spans="1:6" x14ac:dyDescent="0.25">
      <c r="A57233">
        <v>0.31955752821628602</v>
      </c>
      <c r="F57233">
        <v>0.1</v>
      </c>
    </row>
    <row r="57234" spans="1:6" x14ac:dyDescent="0.25">
      <c r="A57234">
        <v>0.31962545311972002</v>
      </c>
      <c r="F57234">
        <v>0.1</v>
      </c>
    </row>
    <row r="57235" spans="1:6" x14ac:dyDescent="0.25">
      <c r="A57235">
        <v>0.31986775785558103</v>
      </c>
      <c r="F57235">
        <v>0.1</v>
      </c>
    </row>
    <row r="57236" spans="1:6" x14ac:dyDescent="0.25">
      <c r="A57236">
        <v>0.31713301169144598</v>
      </c>
      <c r="F57236">
        <v>0.1</v>
      </c>
    </row>
    <row r="57237" spans="1:6" x14ac:dyDescent="0.25">
      <c r="A57237">
        <v>0.31501810712505701</v>
      </c>
      <c r="F57237">
        <v>0.1</v>
      </c>
    </row>
    <row r="57238" spans="1:6" x14ac:dyDescent="0.25">
      <c r="A57238">
        <v>0.31417280735679398</v>
      </c>
      <c r="F57238">
        <v>0.1</v>
      </c>
    </row>
    <row r="57239" spans="1:6" x14ac:dyDescent="0.25">
      <c r="A57239">
        <v>0.31145757144138397</v>
      </c>
      <c r="F57239">
        <v>0.1</v>
      </c>
    </row>
    <row r="57240" spans="1:6" x14ac:dyDescent="0.25">
      <c r="A57240">
        <v>0.30822818884345599</v>
      </c>
      <c r="F57240">
        <v>0.1</v>
      </c>
    </row>
    <row r="57241" spans="1:6" x14ac:dyDescent="0.25">
      <c r="A57241">
        <v>0.30745961499364799</v>
      </c>
      <c r="F57241">
        <v>0.1</v>
      </c>
    </row>
    <row r="57242" spans="1:6" x14ac:dyDescent="0.25">
      <c r="A57242">
        <v>0.30600309987457502</v>
      </c>
      <c r="F57242">
        <v>0.1</v>
      </c>
    </row>
    <row r="57243" spans="1:6" x14ac:dyDescent="0.25">
      <c r="A57243">
        <v>0.30794803166686702</v>
      </c>
      <c r="F57243">
        <v>0.1</v>
      </c>
    </row>
    <row r="57244" spans="1:6" x14ac:dyDescent="0.25">
      <c r="A57244">
        <v>0.30779998762313299</v>
      </c>
      <c r="F57244">
        <v>0.1</v>
      </c>
    </row>
    <row r="57245" spans="1:6" x14ac:dyDescent="0.25">
      <c r="A57245">
        <v>0.30604273242457197</v>
      </c>
      <c r="F57245">
        <v>0.1</v>
      </c>
    </row>
    <row r="57246" spans="1:6" x14ac:dyDescent="0.25">
      <c r="A57246">
        <v>0.303161412747391</v>
      </c>
      <c r="F57246">
        <v>0.1</v>
      </c>
    </row>
    <row r="57247" spans="1:6" x14ac:dyDescent="0.25">
      <c r="A57247">
        <v>0.30127072911619401</v>
      </c>
      <c r="F57247">
        <v>0.1</v>
      </c>
    </row>
    <row r="57248" spans="1:6" x14ac:dyDescent="0.25">
      <c r="A57248">
        <v>0.302188207061303</v>
      </c>
      <c r="F57248">
        <v>0.1</v>
      </c>
    </row>
    <row r="57249" spans="1:6" x14ac:dyDescent="0.25">
      <c r="A57249">
        <v>0.301579158518475</v>
      </c>
      <c r="F57249">
        <v>0.1</v>
      </c>
    </row>
    <row r="57250" spans="1:6" x14ac:dyDescent="0.25">
      <c r="A57250">
        <v>0.29898100304182301</v>
      </c>
      <c r="F57250">
        <v>0.1</v>
      </c>
    </row>
    <row r="57251" spans="1:6" x14ac:dyDescent="0.25">
      <c r="A57251">
        <v>0.29670636625657498</v>
      </c>
      <c r="F57251">
        <v>0.1</v>
      </c>
    </row>
    <row r="57252" spans="1:6" x14ac:dyDescent="0.25">
      <c r="A57252">
        <v>0.29421233362301402</v>
      </c>
      <c r="F57252">
        <v>0.1</v>
      </c>
    </row>
    <row r="57253" spans="1:6" x14ac:dyDescent="0.25">
      <c r="A57253">
        <v>0.293565579979224</v>
      </c>
      <c r="F57253">
        <v>0.1</v>
      </c>
    </row>
    <row r="57254" spans="1:6" x14ac:dyDescent="0.25">
      <c r="A57254">
        <v>0.29345569905345797</v>
      </c>
      <c r="F57254">
        <v>0.1</v>
      </c>
    </row>
    <row r="57255" spans="1:6" x14ac:dyDescent="0.25">
      <c r="A57255">
        <v>0.29185060764281301</v>
      </c>
      <c r="F57255">
        <v>0.1</v>
      </c>
    </row>
    <row r="57256" spans="1:6" x14ac:dyDescent="0.25">
      <c r="A57256">
        <v>0.29471513537698701</v>
      </c>
      <c r="F57256">
        <v>0.1</v>
      </c>
    </row>
    <row r="57257" spans="1:6" x14ac:dyDescent="0.25">
      <c r="A57257">
        <v>0.294685961785904</v>
      </c>
      <c r="F57257">
        <v>0.1</v>
      </c>
    </row>
    <row r="57258" spans="1:6" x14ac:dyDescent="0.25">
      <c r="A57258">
        <v>0.29600241095609098</v>
      </c>
      <c r="F57258">
        <v>0.1</v>
      </c>
    </row>
    <row r="57259" spans="1:6" x14ac:dyDescent="0.25">
      <c r="A57259">
        <v>0.29318594801589298</v>
      </c>
      <c r="F57259">
        <v>0.1</v>
      </c>
    </row>
    <row r="57260" spans="1:6" x14ac:dyDescent="0.25">
      <c r="A57260">
        <v>0.28969303508876199</v>
      </c>
      <c r="F57260">
        <v>0.1</v>
      </c>
    </row>
    <row r="57261" spans="1:6" x14ac:dyDescent="0.25">
      <c r="A57261">
        <v>0.28852513391101903</v>
      </c>
      <c r="F57261">
        <v>0.1</v>
      </c>
    </row>
    <row r="57262" spans="1:6" x14ac:dyDescent="0.25">
      <c r="A57262">
        <v>0.287923936124649</v>
      </c>
      <c r="F57262">
        <v>0.1</v>
      </c>
    </row>
    <row r="57263" spans="1:6" x14ac:dyDescent="0.25">
      <c r="A57263">
        <v>0.28693146302621803</v>
      </c>
      <c r="F57263">
        <v>0.1</v>
      </c>
    </row>
    <row r="57264" spans="1:6" x14ac:dyDescent="0.25">
      <c r="A57264">
        <v>0.28346839571361099</v>
      </c>
      <c r="F57264">
        <v>0.1</v>
      </c>
    </row>
    <row r="57265" spans="1:6" x14ac:dyDescent="0.25">
      <c r="A57265">
        <v>0.28416898053739698</v>
      </c>
      <c r="F57265">
        <v>0.1</v>
      </c>
    </row>
    <row r="57266" spans="1:6" x14ac:dyDescent="0.25">
      <c r="A57266">
        <v>0.28480735257103101</v>
      </c>
      <c r="F57266">
        <v>0.1</v>
      </c>
    </row>
    <row r="57267" spans="1:6" x14ac:dyDescent="0.25">
      <c r="A57267">
        <v>0.28610208072105903</v>
      </c>
      <c r="F57267">
        <v>0.1</v>
      </c>
    </row>
    <row r="57268" spans="1:6" x14ac:dyDescent="0.25">
      <c r="A57268">
        <v>0.28484404608585501</v>
      </c>
      <c r="F57268">
        <v>0.1</v>
      </c>
    </row>
    <row r="57269" spans="1:6" x14ac:dyDescent="0.25">
      <c r="A57269">
        <v>0.28324416796692697</v>
      </c>
      <c r="F57269">
        <v>0.1</v>
      </c>
    </row>
    <row r="57270" spans="1:6" x14ac:dyDescent="0.25">
      <c r="A57270">
        <v>0.28222353933130501</v>
      </c>
      <c r="F57270">
        <v>0.1</v>
      </c>
    </row>
    <row r="57271" spans="1:6" x14ac:dyDescent="0.25">
      <c r="A57271">
        <v>0.28414158117820698</v>
      </c>
      <c r="F57271">
        <v>0.1</v>
      </c>
    </row>
    <row r="57272" spans="1:6" x14ac:dyDescent="0.25">
      <c r="A57272">
        <v>0.28775713928334101</v>
      </c>
      <c r="F57272">
        <v>0.1</v>
      </c>
    </row>
    <row r="57273" spans="1:6" x14ac:dyDescent="0.25">
      <c r="A57273">
        <v>0.29051391831144502</v>
      </c>
      <c r="F57273">
        <v>0.1</v>
      </c>
    </row>
    <row r="57274" spans="1:6" x14ac:dyDescent="0.25">
      <c r="A57274">
        <v>0.29193241232664202</v>
      </c>
      <c r="F57274">
        <v>0.1</v>
      </c>
    </row>
    <row r="57275" spans="1:6" x14ac:dyDescent="0.25">
      <c r="A57275">
        <v>0.294934956442297</v>
      </c>
      <c r="F57275">
        <v>0.1</v>
      </c>
    </row>
    <row r="57276" spans="1:6" x14ac:dyDescent="0.25">
      <c r="A57276">
        <v>0.29651179470995798</v>
      </c>
      <c r="F57276">
        <v>0.1</v>
      </c>
    </row>
    <row r="57277" spans="1:6" x14ac:dyDescent="0.25">
      <c r="A57277">
        <v>0.29748624462211198</v>
      </c>
      <c r="F57277">
        <v>0.1</v>
      </c>
    </row>
    <row r="57278" spans="1:6" x14ac:dyDescent="0.25">
      <c r="A57278">
        <v>0.29903346009175702</v>
      </c>
      <c r="F57278">
        <v>0.1</v>
      </c>
    </row>
    <row r="57279" spans="1:6" x14ac:dyDescent="0.25">
      <c r="A57279">
        <v>0.30119421084677001</v>
      </c>
      <c r="F57279">
        <v>0.1</v>
      </c>
    </row>
    <row r="57280" spans="1:6" x14ac:dyDescent="0.25">
      <c r="A57280">
        <v>0.30305643942736998</v>
      </c>
      <c r="F57280">
        <v>0.1</v>
      </c>
    </row>
    <row r="57281" spans="1:6" x14ac:dyDescent="0.25">
      <c r="A57281">
        <v>0.303121658998942</v>
      </c>
      <c r="F57281">
        <v>0.1</v>
      </c>
    </row>
    <row r="57282" spans="1:6" x14ac:dyDescent="0.25">
      <c r="A57282">
        <v>0.30928952117545999</v>
      </c>
      <c r="F57282">
        <v>0.1</v>
      </c>
    </row>
    <row r="57283" spans="1:6" x14ac:dyDescent="0.25">
      <c r="A57283">
        <v>0.31155930930176001</v>
      </c>
      <c r="F57283">
        <v>0.1</v>
      </c>
    </row>
    <row r="57284" spans="1:6" x14ac:dyDescent="0.25">
      <c r="A57284">
        <v>0.31353135612409999</v>
      </c>
      <c r="F57284">
        <v>0.1</v>
      </c>
    </row>
    <row r="57285" spans="1:6" x14ac:dyDescent="0.25">
      <c r="A57285">
        <v>0.31335862109539703</v>
      </c>
      <c r="F57285">
        <v>0.1</v>
      </c>
    </row>
    <row r="57286" spans="1:6" x14ac:dyDescent="0.25">
      <c r="A57286">
        <v>0.31195635723938198</v>
      </c>
      <c r="F57286">
        <v>0.1</v>
      </c>
    </row>
    <row r="57287" spans="1:6" x14ac:dyDescent="0.25">
      <c r="A57287">
        <v>0.31191930531617501</v>
      </c>
      <c r="F57287">
        <v>0.1</v>
      </c>
    </row>
    <row r="57288" spans="1:6" x14ac:dyDescent="0.25">
      <c r="A57288">
        <v>0.31123216523674202</v>
      </c>
      <c r="F57288">
        <v>0.1</v>
      </c>
    </row>
    <row r="57289" spans="1:6" x14ac:dyDescent="0.25">
      <c r="A57289">
        <v>0.31280839526021498</v>
      </c>
      <c r="F57289">
        <v>0.1</v>
      </c>
    </row>
    <row r="57290" spans="1:6" x14ac:dyDescent="0.25">
      <c r="A57290">
        <v>0.31266090068526098</v>
      </c>
      <c r="F57290">
        <v>0.1</v>
      </c>
    </row>
    <row r="57291" spans="1:6" x14ac:dyDescent="0.25">
      <c r="A57291">
        <v>0.310051750290398</v>
      </c>
      <c r="F57291">
        <v>0.1</v>
      </c>
    </row>
    <row r="57292" spans="1:6" x14ac:dyDescent="0.25">
      <c r="A57292">
        <v>0.31142459573342801</v>
      </c>
      <c r="F57292">
        <v>0.1</v>
      </c>
    </row>
    <row r="57293" spans="1:6" x14ac:dyDescent="0.25">
      <c r="A57293">
        <v>0.31116728241403502</v>
      </c>
      <c r="F57293">
        <v>0.1</v>
      </c>
    </row>
    <row r="57294" spans="1:6" x14ac:dyDescent="0.25">
      <c r="A57294">
        <v>0.30866566576424498</v>
      </c>
      <c r="F57294">
        <v>0.1</v>
      </c>
    </row>
    <row r="57295" spans="1:6" x14ac:dyDescent="0.25">
      <c r="A57295">
        <v>0.30727768088183699</v>
      </c>
      <c r="F57295">
        <v>0.1</v>
      </c>
    </row>
    <row r="57296" spans="1:6" x14ac:dyDescent="0.25">
      <c r="A57296">
        <v>0.305899180298144</v>
      </c>
      <c r="F57296">
        <v>0.1</v>
      </c>
    </row>
    <row r="57297" spans="1:6" x14ac:dyDescent="0.25">
      <c r="A57297">
        <v>0.305182252190218</v>
      </c>
      <c r="F57297">
        <v>0.1</v>
      </c>
    </row>
    <row r="57298" spans="1:6" x14ac:dyDescent="0.25">
      <c r="A57298">
        <v>0.303713187898703</v>
      </c>
      <c r="F57298">
        <v>0.1</v>
      </c>
    </row>
    <row r="57299" spans="1:6" x14ac:dyDescent="0.25">
      <c r="A57299">
        <v>0.30451739813621498</v>
      </c>
      <c r="F57299">
        <v>0.1</v>
      </c>
    </row>
    <row r="57300" spans="1:6" x14ac:dyDescent="0.25">
      <c r="A57300">
        <v>0.30450281330097501</v>
      </c>
      <c r="F57300">
        <v>0.1</v>
      </c>
    </row>
    <row r="57301" spans="1:6" x14ac:dyDescent="0.25">
      <c r="A57301">
        <v>0.30520250917335601</v>
      </c>
      <c r="F57301">
        <v>0.1</v>
      </c>
    </row>
    <row r="57302" spans="1:6" x14ac:dyDescent="0.25">
      <c r="A57302">
        <v>0.30822958953088297</v>
      </c>
      <c r="F57302">
        <v>0.1</v>
      </c>
    </row>
    <row r="57303" spans="1:6" x14ac:dyDescent="0.25">
      <c r="A57303">
        <v>0.30871626075261499</v>
      </c>
      <c r="F57303">
        <v>0.1</v>
      </c>
    </row>
    <row r="57304" spans="1:6" x14ac:dyDescent="0.25">
      <c r="A57304">
        <v>0.30696444953566399</v>
      </c>
      <c r="F57304">
        <v>0.1</v>
      </c>
    </row>
    <row r="57305" spans="1:6" x14ac:dyDescent="0.25">
      <c r="A57305">
        <v>0.30737036999734701</v>
      </c>
      <c r="F57305">
        <v>0.1</v>
      </c>
    </row>
    <row r="57306" spans="1:6" x14ac:dyDescent="0.25">
      <c r="A57306">
        <v>0.309545414420341</v>
      </c>
      <c r="F57306">
        <v>0.1</v>
      </c>
    </row>
    <row r="57307" spans="1:6" x14ac:dyDescent="0.25">
      <c r="A57307">
        <v>0.311572554602772</v>
      </c>
      <c r="F57307">
        <v>0.1</v>
      </c>
    </row>
    <row r="57308" spans="1:6" x14ac:dyDescent="0.25">
      <c r="A57308">
        <v>0.31411342289864003</v>
      </c>
      <c r="F57308">
        <v>0.1</v>
      </c>
    </row>
    <row r="57309" spans="1:6" x14ac:dyDescent="0.25">
      <c r="A57309">
        <v>0.31539608876342301</v>
      </c>
      <c r="F57309">
        <v>0.1</v>
      </c>
    </row>
    <row r="57310" spans="1:6" x14ac:dyDescent="0.25">
      <c r="A57310">
        <v>0.31224727368071398</v>
      </c>
      <c r="F57310">
        <v>0.1</v>
      </c>
    </row>
    <row r="57311" spans="1:6" x14ac:dyDescent="0.25">
      <c r="A57311">
        <v>0.31260983417952098</v>
      </c>
      <c r="F57311">
        <v>0.1</v>
      </c>
    </row>
    <row r="57312" spans="1:6" x14ac:dyDescent="0.25">
      <c r="A57312">
        <v>0.31110978755573199</v>
      </c>
      <c r="F57312">
        <v>0.1</v>
      </c>
    </row>
    <row r="57313" spans="1:6" x14ac:dyDescent="0.25">
      <c r="A57313">
        <v>0.31038891457724499</v>
      </c>
      <c r="F57313">
        <v>0.1</v>
      </c>
    </row>
    <row r="57314" spans="1:6" x14ac:dyDescent="0.25">
      <c r="A57314">
        <v>0.311104440904998</v>
      </c>
      <c r="F57314">
        <v>0.1</v>
      </c>
    </row>
    <row r="57315" spans="1:6" x14ac:dyDescent="0.25">
      <c r="A57315">
        <v>0.31113070252884001</v>
      </c>
      <c r="F57315">
        <v>0.1</v>
      </c>
    </row>
    <row r="57316" spans="1:6" x14ac:dyDescent="0.25">
      <c r="A57316">
        <v>0.31158714504750101</v>
      </c>
      <c r="F57316">
        <v>0.1</v>
      </c>
    </row>
    <row r="57317" spans="1:6" x14ac:dyDescent="0.25">
      <c r="A57317">
        <v>0.31169989232066098</v>
      </c>
      <c r="F57317">
        <v>0.1</v>
      </c>
    </row>
    <row r="57318" spans="1:6" x14ac:dyDescent="0.25">
      <c r="A57318">
        <v>0.31198190181642199</v>
      </c>
      <c r="F57318">
        <v>0.1</v>
      </c>
    </row>
    <row r="57319" spans="1:6" x14ac:dyDescent="0.25">
      <c r="A57319">
        <v>0.31190133382121499</v>
      </c>
      <c r="F57319">
        <v>0.1</v>
      </c>
    </row>
    <row r="57320" spans="1:6" x14ac:dyDescent="0.25">
      <c r="A57320">
        <v>0.31428926882455799</v>
      </c>
      <c r="F57320">
        <v>0.1</v>
      </c>
    </row>
    <row r="57321" spans="1:6" x14ac:dyDescent="0.25">
      <c r="A57321">
        <v>0.319492349835241</v>
      </c>
      <c r="F57321">
        <v>0.1</v>
      </c>
    </row>
    <row r="57322" spans="1:6" x14ac:dyDescent="0.25">
      <c r="A57322">
        <v>0.323887905726854</v>
      </c>
      <c r="F57322">
        <v>0.1</v>
      </c>
    </row>
    <row r="57323" spans="1:6" x14ac:dyDescent="0.25">
      <c r="A57323">
        <v>0.32137507160330397</v>
      </c>
      <c r="F57323">
        <v>0.1</v>
      </c>
    </row>
    <row r="57324" spans="1:6" x14ac:dyDescent="0.25">
      <c r="A57324">
        <v>0.322340694916878</v>
      </c>
      <c r="F57324">
        <v>0.1</v>
      </c>
    </row>
    <row r="57325" spans="1:6" x14ac:dyDescent="0.25">
      <c r="A57325">
        <v>0.323348627021181</v>
      </c>
      <c r="F57325">
        <v>0.1</v>
      </c>
    </row>
    <row r="57326" spans="1:6" x14ac:dyDescent="0.25">
      <c r="A57326">
        <v>0.324561490899343</v>
      </c>
      <c r="F57326">
        <v>0.1</v>
      </c>
    </row>
    <row r="57327" spans="1:6" x14ac:dyDescent="0.25">
      <c r="A57327">
        <v>0.32698475423649498</v>
      </c>
      <c r="F57327">
        <v>0.1</v>
      </c>
    </row>
    <row r="57328" spans="1:6" x14ac:dyDescent="0.25">
      <c r="A57328">
        <v>0.32999184182178698</v>
      </c>
      <c r="F57328">
        <v>0.1</v>
      </c>
    </row>
    <row r="57329" spans="1:6" x14ac:dyDescent="0.25">
      <c r="A57329">
        <v>0.332046577739879</v>
      </c>
      <c r="F57329">
        <v>0.1</v>
      </c>
    </row>
    <row r="57330" spans="1:6" x14ac:dyDescent="0.25">
      <c r="A57330">
        <v>0.32932758365446002</v>
      </c>
      <c r="F57330">
        <v>0.1</v>
      </c>
    </row>
    <row r="57331" spans="1:6" x14ac:dyDescent="0.25">
      <c r="A57331">
        <v>0.32346032656206303</v>
      </c>
      <c r="F57331">
        <v>0.1</v>
      </c>
    </row>
    <row r="57332" spans="1:6" x14ac:dyDescent="0.25">
      <c r="A57332">
        <v>0.31999179692711299</v>
      </c>
      <c r="F57332">
        <v>0.1</v>
      </c>
    </row>
    <row r="57333" spans="1:6" x14ac:dyDescent="0.25">
      <c r="A57333">
        <v>0.31454449267152002</v>
      </c>
      <c r="F57333">
        <v>0.1</v>
      </c>
    </row>
    <row r="57334" spans="1:6" x14ac:dyDescent="0.25">
      <c r="A57334">
        <v>0.31011620343885998</v>
      </c>
      <c r="F57334">
        <v>0.1</v>
      </c>
    </row>
    <row r="57335" spans="1:6" x14ac:dyDescent="0.25">
      <c r="A57335">
        <v>0.30837159463540398</v>
      </c>
      <c r="F57335">
        <v>0.1</v>
      </c>
    </row>
    <row r="57336" spans="1:6" x14ac:dyDescent="0.25">
      <c r="A57336">
        <v>0.30717981253883198</v>
      </c>
      <c r="F57336">
        <v>0.1</v>
      </c>
    </row>
    <row r="57337" spans="1:6" x14ac:dyDescent="0.25">
      <c r="A57337">
        <v>0.30722388082315</v>
      </c>
      <c r="F57337">
        <v>0.1</v>
      </c>
    </row>
    <row r="57338" spans="1:6" x14ac:dyDescent="0.25">
      <c r="A57338">
        <v>0.30708552165071501</v>
      </c>
      <c r="F57338">
        <v>0.1</v>
      </c>
    </row>
    <row r="57339" spans="1:6" x14ac:dyDescent="0.25">
      <c r="A57339">
        <v>0.30603948975153</v>
      </c>
      <c r="F57339">
        <v>0.1</v>
      </c>
    </row>
    <row r="57340" spans="1:6" x14ac:dyDescent="0.25">
      <c r="A57340">
        <v>0.30478671626208398</v>
      </c>
      <c r="F57340">
        <v>0.1</v>
      </c>
    </row>
    <row r="57341" spans="1:6" x14ac:dyDescent="0.25">
      <c r="A57341">
        <v>0.30426075926732699</v>
      </c>
      <c r="F57341">
        <v>0.1</v>
      </c>
    </row>
    <row r="57342" spans="1:6" x14ac:dyDescent="0.25">
      <c r="A57342">
        <v>0.30457620248795703</v>
      </c>
      <c r="F57342">
        <v>0.1</v>
      </c>
    </row>
    <row r="57343" spans="1:6" x14ac:dyDescent="0.25">
      <c r="A57343">
        <v>0.304455660561196</v>
      </c>
      <c r="F57343">
        <v>0.1</v>
      </c>
    </row>
    <row r="57344" spans="1:6" x14ac:dyDescent="0.25">
      <c r="A57344">
        <v>0.30501240751067399</v>
      </c>
      <c r="F57344">
        <v>0.1</v>
      </c>
    </row>
    <row r="57345" spans="1:6" x14ac:dyDescent="0.25">
      <c r="A57345">
        <v>0.307346884863824</v>
      </c>
      <c r="F57345">
        <v>0.1</v>
      </c>
    </row>
    <row r="57346" spans="1:6" x14ac:dyDescent="0.25">
      <c r="A57346">
        <v>0.30903768985442598</v>
      </c>
      <c r="F57346">
        <v>0.1</v>
      </c>
    </row>
    <row r="57347" spans="1:6" x14ac:dyDescent="0.25">
      <c r="A57347">
        <v>0.30969111281463102</v>
      </c>
      <c r="F57347">
        <v>0.1</v>
      </c>
    </row>
    <row r="57348" spans="1:6" x14ac:dyDescent="0.25">
      <c r="A57348">
        <v>0.308294989092469</v>
      </c>
      <c r="F57348">
        <v>0.1</v>
      </c>
    </row>
    <row r="57349" spans="1:6" x14ac:dyDescent="0.25">
      <c r="A57349">
        <v>0.30687691611451301</v>
      </c>
      <c r="F57349">
        <v>0.1</v>
      </c>
    </row>
    <row r="57350" spans="1:6" x14ac:dyDescent="0.25">
      <c r="A57350">
        <v>0.30387821885067801</v>
      </c>
      <c r="F57350">
        <v>0.1</v>
      </c>
    </row>
    <row r="57351" spans="1:6" x14ac:dyDescent="0.25">
      <c r="A57351">
        <v>0.30317168084766999</v>
      </c>
      <c r="F57351">
        <v>0.1</v>
      </c>
    </row>
    <row r="57352" spans="1:6" x14ac:dyDescent="0.25">
      <c r="A57352">
        <v>0.30208505984816902</v>
      </c>
      <c r="F57352">
        <v>0.1</v>
      </c>
    </row>
    <row r="57353" spans="1:6" x14ac:dyDescent="0.25">
      <c r="A57353">
        <v>0.30387690211289198</v>
      </c>
      <c r="F57353">
        <v>0.1</v>
      </c>
    </row>
    <row r="57354" spans="1:6" x14ac:dyDescent="0.25">
      <c r="A57354">
        <v>0.300863163313005</v>
      </c>
      <c r="F57354">
        <v>0.1</v>
      </c>
    </row>
    <row r="57355" spans="1:6" x14ac:dyDescent="0.25">
      <c r="A57355">
        <v>0.29990260197309798</v>
      </c>
      <c r="F57355">
        <v>0.1</v>
      </c>
    </row>
    <row r="57356" spans="1:6" x14ac:dyDescent="0.25">
      <c r="A57356">
        <v>0.29929461290409098</v>
      </c>
      <c r="F57356">
        <v>0.1</v>
      </c>
    </row>
    <row r="57357" spans="1:6" x14ac:dyDescent="0.25">
      <c r="A57357">
        <v>0.29753440176337598</v>
      </c>
      <c r="F57357">
        <v>0.1</v>
      </c>
    </row>
    <row r="57358" spans="1:6" x14ac:dyDescent="0.25">
      <c r="A57358">
        <v>0.29609489750215101</v>
      </c>
      <c r="F57358">
        <v>0.1</v>
      </c>
    </row>
    <row r="57359" spans="1:6" x14ac:dyDescent="0.25">
      <c r="A57359">
        <v>0.29542306882466801</v>
      </c>
      <c r="F57359">
        <v>0.1</v>
      </c>
    </row>
    <row r="57360" spans="1:6" x14ac:dyDescent="0.25">
      <c r="A57360">
        <v>0.29609810334266001</v>
      </c>
      <c r="F57360">
        <v>0.1</v>
      </c>
    </row>
    <row r="57361" spans="1:6" x14ac:dyDescent="0.25">
      <c r="A57361">
        <v>0.29608152899640899</v>
      </c>
      <c r="F57361">
        <v>0.1</v>
      </c>
    </row>
    <row r="57362" spans="1:6" x14ac:dyDescent="0.25">
      <c r="A57362">
        <v>0.29864404878145101</v>
      </c>
      <c r="F57362">
        <v>0.1</v>
      </c>
    </row>
    <row r="57363" spans="1:6" x14ac:dyDescent="0.25">
      <c r="A57363">
        <v>0.29854271382723901</v>
      </c>
      <c r="F57363">
        <v>0.1</v>
      </c>
    </row>
    <row r="57364" spans="1:6" x14ac:dyDescent="0.25">
      <c r="A57364">
        <v>0.29781749322887202</v>
      </c>
      <c r="F57364">
        <v>0.1</v>
      </c>
    </row>
    <row r="57365" spans="1:6" x14ac:dyDescent="0.25">
      <c r="A57365">
        <v>0.297433772986057</v>
      </c>
      <c r="F57365">
        <v>0.1</v>
      </c>
    </row>
    <row r="57366" spans="1:6" x14ac:dyDescent="0.25">
      <c r="A57366">
        <v>0.29663959880826002</v>
      </c>
      <c r="F57366">
        <v>0.1</v>
      </c>
    </row>
    <row r="57367" spans="1:6" x14ac:dyDescent="0.25">
      <c r="A57367">
        <v>0.29610366751052097</v>
      </c>
      <c r="F57367">
        <v>0.1</v>
      </c>
    </row>
    <row r="57368" spans="1:6" x14ac:dyDescent="0.25">
      <c r="A57368">
        <v>0.29495703900104597</v>
      </c>
      <c r="F57368">
        <v>0.1</v>
      </c>
    </row>
    <row r="57369" spans="1:6" x14ac:dyDescent="0.25">
      <c r="A57369">
        <v>0.29309181220700098</v>
      </c>
      <c r="F57369">
        <v>0.1</v>
      </c>
    </row>
    <row r="57370" spans="1:6" x14ac:dyDescent="0.25">
      <c r="A57370">
        <v>0.29158759510906002</v>
      </c>
      <c r="F57370">
        <v>0.1</v>
      </c>
    </row>
    <row r="57371" spans="1:6" x14ac:dyDescent="0.25">
      <c r="A57371">
        <v>0.29240976810538799</v>
      </c>
      <c r="F57371">
        <v>0.1</v>
      </c>
    </row>
    <row r="57372" spans="1:6" x14ac:dyDescent="0.25">
      <c r="A57372">
        <v>0.29429690307272099</v>
      </c>
      <c r="F57372">
        <v>0.1</v>
      </c>
    </row>
    <row r="57373" spans="1:6" x14ac:dyDescent="0.25">
      <c r="A57373">
        <v>0.29408405130896598</v>
      </c>
      <c r="F57373">
        <v>0.1</v>
      </c>
    </row>
    <row r="57374" spans="1:6" x14ac:dyDescent="0.25">
      <c r="A57374">
        <v>0.29280383787754499</v>
      </c>
      <c r="F57374">
        <v>0.1</v>
      </c>
    </row>
    <row r="57375" spans="1:6" x14ac:dyDescent="0.25">
      <c r="A57375">
        <v>0.29108586217152899</v>
      </c>
      <c r="F57375">
        <v>0.1</v>
      </c>
    </row>
    <row r="57376" spans="1:6" x14ac:dyDescent="0.25">
      <c r="A57376">
        <v>0.28993132850382902</v>
      </c>
      <c r="F57376">
        <v>0.1</v>
      </c>
    </row>
    <row r="57377" spans="1:6" x14ac:dyDescent="0.25">
      <c r="A57377">
        <v>0.28968395523837898</v>
      </c>
      <c r="F57377">
        <v>0.1</v>
      </c>
    </row>
    <row r="57378" spans="1:6" x14ac:dyDescent="0.25">
      <c r="A57378">
        <v>0.28988914689982997</v>
      </c>
      <c r="F57378">
        <v>0.1</v>
      </c>
    </row>
    <row r="57379" spans="1:6" x14ac:dyDescent="0.25">
      <c r="A57379">
        <v>0.28924235679419202</v>
      </c>
      <c r="F57379">
        <v>0.1</v>
      </c>
    </row>
    <row r="57380" spans="1:6" x14ac:dyDescent="0.25">
      <c r="A57380">
        <v>0.28558842394656397</v>
      </c>
      <c r="F57380">
        <v>0.1</v>
      </c>
    </row>
    <row r="57381" spans="1:6" x14ac:dyDescent="0.25">
      <c r="A57381">
        <v>0.28542527356242198</v>
      </c>
      <c r="F57381">
        <v>0.1</v>
      </c>
    </row>
    <row r="57382" spans="1:6" x14ac:dyDescent="0.25">
      <c r="A57382">
        <v>0.28624677481885702</v>
      </c>
      <c r="F57382">
        <v>0.1</v>
      </c>
    </row>
    <row r="57383" spans="1:6" x14ac:dyDescent="0.25">
      <c r="A57383">
        <v>0.28579511638484301</v>
      </c>
      <c r="F57383">
        <v>0.1</v>
      </c>
    </row>
    <row r="57384" spans="1:6" x14ac:dyDescent="0.25">
      <c r="A57384">
        <v>0.28739623088887301</v>
      </c>
      <c r="F57384">
        <v>0.1</v>
      </c>
    </row>
    <row r="57385" spans="1:6" x14ac:dyDescent="0.25">
      <c r="A57385">
        <v>0.28851935993261701</v>
      </c>
      <c r="F57385">
        <v>0.1</v>
      </c>
    </row>
    <row r="57386" spans="1:6" x14ac:dyDescent="0.25">
      <c r="A57386">
        <v>0.28901593225041899</v>
      </c>
      <c r="F57386">
        <v>0.1</v>
      </c>
    </row>
    <row r="57387" spans="1:6" x14ac:dyDescent="0.25">
      <c r="A57387">
        <v>0.28878617788203598</v>
      </c>
      <c r="F57387">
        <v>0.1</v>
      </c>
    </row>
    <row r="57388" spans="1:6" x14ac:dyDescent="0.25">
      <c r="A57388">
        <v>0.28602636951343202</v>
      </c>
      <c r="F57388">
        <v>0.1</v>
      </c>
    </row>
    <row r="57389" spans="1:6" x14ac:dyDescent="0.25">
      <c r="A57389">
        <v>0.28631339167033898</v>
      </c>
      <c r="F57389">
        <v>0.1</v>
      </c>
    </row>
    <row r="57390" spans="1:6" x14ac:dyDescent="0.25">
      <c r="A57390">
        <v>0.28786620511403699</v>
      </c>
      <c r="F57390">
        <v>0.1</v>
      </c>
    </row>
    <row r="57391" spans="1:6" x14ac:dyDescent="0.25">
      <c r="A57391">
        <v>0.28762942852962298</v>
      </c>
      <c r="F57391">
        <v>0.1</v>
      </c>
    </row>
    <row r="57392" spans="1:6" x14ac:dyDescent="0.25">
      <c r="A57392">
        <v>0.28781718538899798</v>
      </c>
      <c r="F57392">
        <v>0.1</v>
      </c>
    </row>
    <row r="57393" spans="1:6" x14ac:dyDescent="0.25">
      <c r="A57393">
        <v>0.28762193574589001</v>
      </c>
      <c r="F57393">
        <v>0.1</v>
      </c>
    </row>
    <row r="57394" spans="1:6" x14ac:dyDescent="0.25">
      <c r="A57394">
        <v>0.28898099415638501</v>
      </c>
      <c r="F57394">
        <v>0.1</v>
      </c>
    </row>
    <row r="57395" spans="1:6" x14ac:dyDescent="0.25">
      <c r="A57395">
        <v>0.29044388697485302</v>
      </c>
      <c r="F57395">
        <v>0.1</v>
      </c>
    </row>
    <row r="57396" spans="1:6" x14ac:dyDescent="0.25">
      <c r="A57396">
        <v>0.29371257527505101</v>
      </c>
      <c r="F57396">
        <v>0.1</v>
      </c>
    </row>
    <row r="57397" spans="1:6" x14ac:dyDescent="0.25">
      <c r="A57397">
        <v>0.29585005285011701</v>
      </c>
      <c r="F57397">
        <v>0.1</v>
      </c>
    </row>
    <row r="57398" spans="1:6" x14ac:dyDescent="0.25">
      <c r="A57398">
        <v>0.29459437349657303</v>
      </c>
      <c r="F57398">
        <v>0.1</v>
      </c>
    </row>
    <row r="57399" spans="1:6" x14ac:dyDescent="0.25">
      <c r="A57399">
        <v>0.29266010797373998</v>
      </c>
      <c r="F57399">
        <v>0.1</v>
      </c>
    </row>
    <row r="57400" spans="1:6" x14ac:dyDescent="0.25">
      <c r="A57400">
        <v>0.28946364321650297</v>
      </c>
      <c r="F57400">
        <v>0.1</v>
      </c>
    </row>
    <row r="57401" spans="1:6" x14ac:dyDescent="0.25">
      <c r="A57401">
        <v>0.285431102179936</v>
      </c>
      <c r="F57401">
        <v>0.1</v>
      </c>
    </row>
    <row r="57402" spans="1:6" x14ac:dyDescent="0.25">
      <c r="A57402">
        <v>0.28211297401584001</v>
      </c>
      <c r="F57402">
        <v>0.1</v>
      </c>
    </row>
    <row r="57403" spans="1:6" x14ac:dyDescent="0.25">
      <c r="A57403">
        <v>0.27935916042315501</v>
      </c>
      <c r="F57403">
        <v>0.1</v>
      </c>
    </row>
    <row r="57404" spans="1:6" x14ac:dyDescent="0.25">
      <c r="A57404">
        <v>0.28005912964398</v>
      </c>
      <c r="F57404">
        <v>0.1</v>
      </c>
    </row>
    <row r="57405" spans="1:6" x14ac:dyDescent="0.25">
      <c r="A57405">
        <v>0.28060424760129798</v>
      </c>
      <c r="F57405">
        <v>0.1</v>
      </c>
    </row>
    <row r="57406" spans="1:6" x14ac:dyDescent="0.25">
      <c r="A57406">
        <v>0.27959991647558602</v>
      </c>
      <c r="F57406">
        <v>0.1</v>
      </c>
    </row>
    <row r="57407" spans="1:6" x14ac:dyDescent="0.25">
      <c r="A57407">
        <v>0.28055850061009602</v>
      </c>
      <c r="F57407">
        <v>0.1</v>
      </c>
    </row>
    <row r="57408" spans="1:6" x14ac:dyDescent="0.25">
      <c r="A57408">
        <v>0.28028574056060401</v>
      </c>
      <c r="F57408">
        <v>0.1</v>
      </c>
    </row>
    <row r="57409" spans="1:6" x14ac:dyDescent="0.25">
      <c r="A57409">
        <v>0.28064669519763003</v>
      </c>
      <c r="F57409">
        <v>0.1</v>
      </c>
    </row>
    <row r="57410" spans="1:6" x14ac:dyDescent="0.25">
      <c r="A57410">
        <v>0.28393793876453699</v>
      </c>
      <c r="F57410">
        <v>0.1</v>
      </c>
    </row>
    <row r="57411" spans="1:6" x14ac:dyDescent="0.25">
      <c r="A57411">
        <v>0.28844400533291098</v>
      </c>
      <c r="F57411">
        <v>0.1</v>
      </c>
    </row>
    <row r="57412" spans="1:6" x14ac:dyDescent="0.25">
      <c r="A57412">
        <v>0.28994621801238901</v>
      </c>
      <c r="F57412">
        <v>0.1</v>
      </c>
    </row>
    <row r="57413" spans="1:6" x14ac:dyDescent="0.25">
      <c r="A57413">
        <v>0.28979232785479497</v>
      </c>
      <c r="F57413">
        <v>0.1</v>
      </c>
    </row>
    <row r="57414" spans="1:6" x14ac:dyDescent="0.25">
      <c r="A57414">
        <v>0.289173239606688</v>
      </c>
      <c r="F57414">
        <v>0.1</v>
      </c>
    </row>
    <row r="57415" spans="1:6" x14ac:dyDescent="0.25">
      <c r="A57415">
        <v>0.29132357686798999</v>
      </c>
      <c r="F57415">
        <v>0.1</v>
      </c>
    </row>
    <row r="57416" spans="1:6" x14ac:dyDescent="0.25">
      <c r="A57416">
        <v>0.29058011192627597</v>
      </c>
      <c r="F57416">
        <v>0.1</v>
      </c>
    </row>
    <row r="57417" spans="1:6" x14ac:dyDescent="0.25">
      <c r="A57417">
        <v>0.290626318920084</v>
      </c>
      <c r="F57417">
        <v>0.1</v>
      </c>
    </row>
    <row r="57418" spans="1:6" x14ac:dyDescent="0.25">
      <c r="A57418">
        <v>0.29026025597451999</v>
      </c>
      <c r="F57418">
        <v>0.1</v>
      </c>
    </row>
    <row r="57419" spans="1:6" x14ac:dyDescent="0.25">
      <c r="A57419">
        <v>0.28981049157989902</v>
      </c>
      <c r="F57419">
        <v>0.1</v>
      </c>
    </row>
    <row r="57420" spans="1:6" x14ac:dyDescent="0.25">
      <c r="A57420">
        <v>0.29221526947117799</v>
      </c>
      <c r="F57420">
        <v>0.1</v>
      </c>
    </row>
    <row r="57421" spans="1:6" x14ac:dyDescent="0.25">
      <c r="A57421">
        <v>0.29353643383114802</v>
      </c>
      <c r="F57421">
        <v>0.1</v>
      </c>
    </row>
    <row r="57422" spans="1:6" x14ac:dyDescent="0.25">
      <c r="A57422">
        <v>0.29334445063286302</v>
      </c>
      <c r="F57422">
        <v>0.1</v>
      </c>
    </row>
    <row r="57423" spans="1:6" x14ac:dyDescent="0.25">
      <c r="A57423">
        <v>0.29418846546935301</v>
      </c>
      <c r="F57423">
        <v>0.1</v>
      </c>
    </row>
    <row r="57424" spans="1:6" x14ac:dyDescent="0.25">
      <c r="A57424">
        <v>0.29598955473875799</v>
      </c>
      <c r="F57424">
        <v>0.1</v>
      </c>
    </row>
    <row r="57425" spans="1:6" x14ac:dyDescent="0.25">
      <c r="A57425">
        <v>0.29470931642446802</v>
      </c>
      <c r="F57425">
        <v>0.1</v>
      </c>
    </row>
    <row r="57426" spans="1:6" x14ac:dyDescent="0.25">
      <c r="A57426">
        <v>0.29570073876604103</v>
      </c>
      <c r="F57426">
        <v>0.1</v>
      </c>
    </row>
    <row r="57427" spans="1:6" x14ac:dyDescent="0.25">
      <c r="A57427">
        <v>0.29606768959457402</v>
      </c>
      <c r="F57427">
        <v>0.1</v>
      </c>
    </row>
    <row r="57428" spans="1:6" x14ac:dyDescent="0.25">
      <c r="A57428">
        <v>0.29676155679780303</v>
      </c>
      <c r="F57428">
        <v>0.1</v>
      </c>
    </row>
    <row r="57429" spans="1:6" x14ac:dyDescent="0.25">
      <c r="A57429">
        <v>0.29742894043742402</v>
      </c>
      <c r="F57429">
        <v>0.1</v>
      </c>
    </row>
    <row r="57430" spans="1:6" x14ac:dyDescent="0.25">
      <c r="A57430">
        <v>0.29727107361358701</v>
      </c>
      <c r="F57430">
        <v>0.1</v>
      </c>
    </row>
    <row r="57431" spans="1:6" x14ac:dyDescent="0.25">
      <c r="A57431">
        <v>0.29890680344977999</v>
      </c>
      <c r="F57431">
        <v>0.1</v>
      </c>
    </row>
    <row r="57432" spans="1:6" x14ac:dyDescent="0.25">
      <c r="A57432">
        <v>0.30036001773229998</v>
      </c>
      <c r="F57432">
        <v>0.1</v>
      </c>
    </row>
    <row r="57433" spans="1:6" x14ac:dyDescent="0.25">
      <c r="A57433">
        <v>0.30183043914553398</v>
      </c>
      <c r="F57433">
        <v>0.1</v>
      </c>
    </row>
    <row r="57434" spans="1:6" x14ac:dyDescent="0.25">
      <c r="A57434">
        <v>0.29867945941881102</v>
      </c>
      <c r="F57434">
        <v>0.1</v>
      </c>
    </row>
    <row r="57435" spans="1:6" x14ac:dyDescent="0.25">
      <c r="A57435">
        <v>0.29542609993942598</v>
      </c>
      <c r="F57435">
        <v>0.1</v>
      </c>
    </row>
    <row r="57436" spans="1:6" x14ac:dyDescent="0.25">
      <c r="A57436">
        <v>0.29387906564386101</v>
      </c>
      <c r="F57436">
        <v>0.1</v>
      </c>
    </row>
    <row r="57437" spans="1:6" x14ac:dyDescent="0.25">
      <c r="A57437">
        <v>0.29394841858016901</v>
      </c>
      <c r="F57437">
        <v>0.1</v>
      </c>
    </row>
    <row r="57438" spans="1:6" x14ac:dyDescent="0.25">
      <c r="A57438">
        <v>0.29420565089953299</v>
      </c>
      <c r="F57438">
        <v>0.1</v>
      </c>
    </row>
    <row r="57439" spans="1:6" x14ac:dyDescent="0.25">
      <c r="A57439">
        <v>0.295995979293879</v>
      </c>
      <c r="F57439">
        <v>0.1</v>
      </c>
    </row>
    <row r="57440" spans="1:6" x14ac:dyDescent="0.25">
      <c r="A57440">
        <v>0.29967425790633501</v>
      </c>
      <c r="F57440">
        <v>0.1</v>
      </c>
    </row>
    <row r="57441" spans="1:6" x14ac:dyDescent="0.25">
      <c r="A57441">
        <v>0.29980424118676002</v>
      </c>
      <c r="F57441">
        <v>0.1</v>
      </c>
    </row>
    <row r="57442" spans="1:6" x14ac:dyDescent="0.25">
      <c r="A57442">
        <v>0.29851513265285101</v>
      </c>
      <c r="F57442">
        <v>0.1</v>
      </c>
    </row>
    <row r="57443" spans="1:6" x14ac:dyDescent="0.25">
      <c r="A57443">
        <v>0.29878149308553897</v>
      </c>
      <c r="F57443">
        <v>0.1</v>
      </c>
    </row>
    <row r="57444" spans="1:6" x14ac:dyDescent="0.25">
      <c r="A57444">
        <v>0.297752577921156</v>
      </c>
      <c r="F57444">
        <v>0.1</v>
      </c>
    </row>
    <row r="57445" spans="1:6" x14ac:dyDescent="0.25">
      <c r="A57445">
        <v>0.29784420910776899</v>
      </c>
      <c r="F57445">
        <v>0.1</v>
      </c>
    </row>
    <row r="57446" spans="1:6" x14ac:dyDescent="0.25">
      <c r="A57446">
        <v>0.29726349584474698</v>
      </c>
      <c r="F57446">
        <v>0.1</v>
      </c>
    </row>
    <row r="57447" spans="1:6" x14ac:dyDescent="0.25">
      <c r="A57447">
        <v>0.29688954177297799</v>
      </c>
      <c r="F57447">
        <v>0.1</v>
      </c>
    </row>
    <row r="57448" spans="1:6" x14ac:dyDescent="0.25">
      <c r="A57448">
        <v>0.297740604308178</v>
      </c>
      <c r="F57448">
        <v>0.1</v>
      </c>
    </row>
    <row r="57449" spans="1:6" x14ac:dyDescent="0.25">
      <c r="A57449">
        <v>0.300233355698038</v>
      </c>
      <c r="F57449">
        <v>0.1</v>
      </c>
    </row>
    <row r="57450" spans="1:6" x14ac:dyDescent="0.25">
      <c r="A57450">
        <v>0.30198978787897202</v>
      </c>
      <c r="F57450">
        <v>0.1</v>
      </c>
    </row>
    <row r="57451" spans="1:6" x14ac:dyDescent="0.25">
      <c r="A57451">
        <v>0.30600989156976</v>
      </c>
      <c r="F57451">
        <v>0.1</v>
      </c>
    </row>
    <row r="57452" spans="1:6" x14ac:dyDescent="0.25">
      <c r="A57452">
        <v>0.30859973983928901</v>
      </c>
      <c r="F57452">
        <v>0.1</v>
      </c>
    </row>
    <row r="57453" spans="1:6" x14ac:dyDescent="0.25">
      <c r="A57453">
        <v>0.309794216542574</v>
      </c>
      <c r="F57453">
        <v>0.1</v>
      </c>
    </row>
    <row r="57454" spans="1:6" x14ac:dyDescent="0.25">
      <c r="A57454">
        <v>0.30956004304499601</v>
      </c>
      <c r="F57454">
        <v>0.1</v>
      </c>
    </row>
    <row r="57455" spans="1:6" x14ac:dyDescent="0.25">
      <c r="A57455">
        <v>0.30742620267111298</v>
      </c>
      <c r="F57455">
        <v>0.1</v>
      </c>
    </row>
    <row r="57456" spans="1:6" x14ac:dyDescent="0.25">
      <c r="A57456">
        <v>0.30668139475329098</v>
      </c>
      <c r="F57456">
        <v>0.1</v>
      </c>
    </row>
    <row r="57457" spans="1:6" x14ac:dyDescent="0.25">
      <c r="A57457">
        <v>0.30591055969230602</v>
      </c>
      <c r="F57457">
        <v>0.1</v>
      </c>
    </row>
    <row r="57458" spans="1:6" x14ac:dyDescent="0.25">
      <c r="A57458">
        <v>0.30586762287135799</v>
      </c>
      <c r="F57458">
        <v>0.1</v>
      </c>
    </row>
    <row r="57459" spans="1:6" x14ac:dyDescent="0.25">
      <c r="A57459">
        <v>0.30633460526912998</v>
      </c>
      <c r="F57459">
        <v>0.1</v>
      </c>
    </row>
    <row r="57460" spans="1:6" x14ac:dyDescent="0.25">
      <c r="A57460">
        <v>0.30690892990900098</v>
      </c>
      <c r="F57460">
        <v>0.1</v>
      </c>
    </row>
    <row r="57461" spans="1:6" x14ac:dyDescent="0.25">
      <c r="A57461">
        <v>0.30511024617778998</v>
      </c>
      <c r="F57461">
        <v>0.1</v>
      </c>
    </row>
    <row r="57462" spans="1:6" x14ac:dyDescent="0.25">
      <c r="A57462">
        <v>0.306327094086497</v>
      </c>
      <c r="F57462">
        <v>0.1</v>
      </c>
    </row>
    <row r="57463" spans="1:6" x14ac:dyDescent="0.25">
      <c r="A57463">
        <v>0.30845975942443798</v>
      </c>
      <c r="F57463">
        <v>0.1</v>
      </c>
    </row>
    <row r="57464" spans="1:6" x14ac:dyDescent="0.25">
      <c r="A57464">
        <v>0.30905520494349498</v>
      </c>
      <c r="F57464">
        <v>0.1</v>
      </c>
    </row>
    <row r="57465" spans="1:6" x14ac:dyDescent="0.25">
      <c r="A57465">
        <v>0.31042060988306502</v>
      </c>
      <c r="F57465">
        <v>0.1</v>
      </c>
    </row>
    <row r="57466" spans="1:6" x14ac:dyDescent="0.25">
      <c r="A57466">
        <v>0.31055359519185599</v>
      </c>
      <c r="F57466">
        <v>0.1</v>
      </c>
    </row>
    <row r="57467" spans="1:6" x14ac:dyDescent="0.25">
      <c r="A57467">
        <v>0.31170714313866099</v>
      </c>
      <c r="F57467">
        <v>0.1</v>
      </c>
    </row>
    <row r="57468" spans="1:6" x14ac:dyDescent="0.25">
      <c r="A57468">
        <v>0.31162430405411501</v>
      </c>
      <c r="F57468">
        <v>0.1</v>
      </c>
    </row>
    <row r="57469" spans="1:6" x14ac:dyDescent="0.25">
      <c r="A57469">
        <v>0.31107901474049598</v>
      </c>
      <c r="F57469">
        <v>0.1</v>
      </c>
    </row>
    <row r="57470" spans="1:6" x14ac:dyDescent="0.25">
      <c r="A57470">
        <v>0.30812520935652199</v>
      </c>
      <c r="F57470">
        <v>0.1</v>
      </c>
    </row>
    <row r="57471" spans="1:6" x14ac:dyDescent="0.25">
      <c r="A57471">
        <v>0.307645156188189</v>
      </c>
      <c r="F57471">
        <v>0.1</v>
      </c>
    </row>
    <row r="57472" spans="1:6" x14ac:dyDescent="0.25">
      <c r="A57472">
        <v>0.30620827388143801</v>
      </c>
      <c r="F57472">
        <v>0.1</v>
      </c>
    </row>
    <row r="57473" spans="1:6" x14ac:dyDescent="0.25">
      <c r="A57473">
        <v>0.30718338507513998</v>
      </c>
      <c r="F57473">
        <v>0.1</v>
      </c>
    </row>
    <row r="57474" spans="1:6" x14ac:dyDescent="0.25">
      <c r="A57474">
        <v>0.30866254807510601</v>
      </c>
      <c r="F57474">
        <v>0.1</v>
      </c>
    </row>
    <row r="57475" spans="1:6" x14ac:dyDescent="0.25">
      <c r="A57475">
        <v>0.31597856866817903</v>
      </c>
      <c r="F57475">
        <v>0.1</v>
      </c>
    </row>
    <row r="57476" spans="1:6" x14ac:dyDescent="0.25">
      <c r="A57476">
        <v>0.324973605603258</v>
      </c>
      <c r="F57476">
        <v>0.1</v>
      </c>
    </row>
    <row r="57477" spans="1:6" x14ac:dyDescent="0.25">
      <c r="A57477">
        <v>0.32400330480940698</v>
      </c>
      <c r="F57477">
        <v>0.1</v>
      </c>
    </row>
    <row r="57478" spans="1:6" x14ac:dyDescent="0.25">
      <c r="A57478">
        <v>0.32367293657065399</v>
      </c>
      <c r="F57478">
        <v>0.1</v>
      </c>
    </row>
    <row r="57479" spans="1:6" x14ac:dyDescent="0.25">
      <c r="A57479">
        <v>0.32027401011854101</v>
      </c>
      <c r="F57479">
        <v>0.1</v>
      </c>
    </row>
    <row r="57480" spans="1:6" x14ac:dyDescent="0.25">
      <c r="A57480">
        <v>0.318991400018583</v>
      </c>
      <c r="F57480">
        <v>0.1</v>
      </c>
    </row>
    <row r="57481" spans="1:6" x14ac:dyDescent="0.25">
      <c r="A57481">
        <v>0.31941695823724803</v>
      </c>
      <c r="F57481">
        <v>0.1</v>
      </c>
    </row>
    <row r="57482" spans="1:6" x14ac:dyDescent="0.25">
      <c r="A57482">
        <v>0.31893554093348497</v>
      </c>
      <c r="F57482">
        <v>0.1</v>
      </c>
    </row>
    <row r="57483" spans="1:6" x14ac:dyDescent="0.25">
      <c r="A57483">
        <v>0.31833128788146298</v>
      </c>
      <c r="F57483">
        <v>0.1</v>
      </c>
    </row>
    <row r="57484" spans="1:6" x14ac:dyDescent="0.25">
      <c r="A57484">
        <v>0.31996786013817602</v>
      </c>
      <c r="F57484">
        <v>0.1</v>
      </c>
    </row>
    <row r="57485" spans="1:6" x14ac:dyDescent="0.25">
      <c r="A57485">
        <v>0.320086814491372</v>
      </c>
      <c r="F57485">
        <v>0.1</v>
      </c>
    </row>
    <row r="57486" spans="1:6" x14ac:dyDescent="0.25">
      <c r="A57486">
        <v>0.31903273151738398</v>
      </c>
      <c r="F57486">
        <v>0.1</v>
      </c>
    </row>
    <row r="57487" spans="1:6" x14ac:dyDescent="0.25">
      <c r="A57487">
        <v>0.32041473032486201</v>
      </c>
      <c r="F57487">
        <v>0.1</v>
      </c>
    </row>
    <row r="57488" spans="1:6" x14ac:dyDescent="0.25">
      <c r="A57488">
        <v>0.32156765375098201</v>
      </c>
      <c r="F57488">
        <v>0.1</v>
      </c>
    </row>
    <row r="57489" spans="1:6" x14ac:dyDescent="0.25">
      <c r="A57489">
        <v>0.32127280041068201</v>
      </c>
      <c r="F57489">
        <v>0.1</v>
      </c>
    </row>
    <row r="57490" spans="1:6" x14ac:dyDescent="0.25">
      <c r="A57490">
        <v>0.31866477968851697</v>
      </c>
      <c r="F57490">
        <v>0.1</v>
      </c>
    </row>
    <row r="57491" spans="1:6" x14ac:dyDescent="0.25">
      <c r="A57491">
        <v>0.31895923301358198</v>
      </c>
      <c r="F57491">
        <v>0.1</v>
      </c>
    </row>
    <row r="57492" spans="1:6" x14ac:dyDescent="0.25">
      <c r="A57492">
        <v>0.31514107374736999</v>
      </c>
      <c r="F57492">
        <v>0.1</v>
      </c>
    </row>
    <row r="57493" spans="1:6" x14ac:dyDescent="0.25">
      <c r="A57493">
        <v>0.31157982148004798</v>
      </c>
      <c r="F57493">
        <v>0.1</v>
      </c>
    </row>
    <row r="57494" spans="1:6" x14ac:dyDescent="0.25">
      <c r="A57494">
        <v>0.30922889453178298</v>
      </c>
      <c r="F57494">
        <v>0.1</v>
      </c>
    </row>
    <row r="57495" spans="1:6" x14ac:dyDescent="0.25">
      <c r="A57495">
        <v>0.30901133902335898</v>
      </c>
      <c r="F57495">
        <v>0.1</v>
      </c>
    </row>
    <row r="57496" spans="1:6" x14ac:dyDescent="0.25">
      <c r="A57496">
        <v>0.30779545443374701</v>
      </c>
      <c r="F57496">
        <v>0.1</v>
      </c>
    </row>
    <row r="57497" spans="1:6" x14ac:dyDescent="0.25">
      <c r="A57497">
        <v>0.30684182413791999</v>
      </c>
      <c r="F57497">
        <v>0.1</v>
      </c>
    </row>
    <row r="57498" spans="1:6" x14ac:dyDescent="0.25">
      <c r="A57498">
        <v>0.30569584412862599</v>
      </c>
      <c r="F57498">
        <v>0.1</v>
      </c>
    </row>
    <row r="57499" spans="1:6" x14ac:dyDescent="0.25">
      <c r="A57499">
        <v>0.30411475649231301</v>
      </c>
      <c r="F57499">
        <v>0.1</v>
      </c>
    </row>
    <row r="57500" spans="1:6" x14ac:dyDescent="0.25">
      <c r="A57500">
        <v>0.30296718286243601</v>
      </c>
      <c r="F57500">
        <v>0.1</v>
      </c>
    </row>
    <row r="57501" spans="1:6" x14ac:dyDescent="0.25">
      <c r="A57501">
        <v>0.30171745099598402</v>
      </c>
      <c r="F57501">
        <v>0.1</v>
      </c>
    </row>
    <row r="57502" spans="1:6" x14ac:dyDescent="0.25">
      <c r="A57502">
        <v>0.29932937227899797</v>
      </c>
      <c r="F57502">
        <v>0.1</v>
      </c>
    </row>
    <row r="57503" spans="1:6" x14ac:dyDescent="0.25">
      <c r="A57503">
        <v>0.29602427816011001</v>
      </c>
      <c r="F57503">
        <v>0.1</v>
      </c>
    </row>
    <row r="57504" spans="1:6" x14ac:dyDescent="0.25">
      <c r="A57504">
        <v>0.29424481011606601</v>
      </c>
      <c r="F57504">
        <v>0.1</v>
      </c>
    </row>
    <row r="57505" spans="1:6" x14ac:dyDescent="0.25">
      <c r="A57505">
        <v>0.29345063343886901</v>
      </c>
      <c r="F57505">
        <v>0.1</v>
      </c>
    </row>
    <row r="57506" spans="1:6" x14ac:dyDescent="0.25">
      <c r="A57506">
        <v>0.29192640236147399</v>
      </c>
      <c r="F57506">
        <v>0.1</v>
      </c>
    </row>
    <row r="57507" spans="1:6" x14ac:dyDescent="0.25">
      <c r="A57507">
        <v>0.29024257343330701</v>
      </c>
      <c r="F57507">
        <v>0.1</v>
      </c>
    </row>
    <row r="57508" spans="1:6" x14ac:dyDescent="0.25">
      <c r="A57508">
        <v>0.28908696854829102</v>
      </c>
      <c r="F57508">
        <v>0.1</v>
      </c>
    </row>
    <row r="57509" spans="1:6" x14ac:dyDescent="0.25">
      <c r="A57509">
        <v>0.286700715224672</v>
      </c>
      <c r="F57509">
        <v>0.1</v>
      </c>
    </row>
    <row r="57510" spans="1:6" x14ac:dyDescent="0.25">
      <c r="A57510">
        <v>0.28424876059382198</v>
      </c>
      <c r="F57510">
        <v>0.1</v>
      </c>
    </row>
    <row r="57511" spans="1:6" x14ac:dyDescent="0.25">
      <c r="A57511">
        <v>0.282797998199596</v>
      </c>
      <c r="F57511">
        <v>0.1</v>
      </c>
    </row>
    <row r="57512" spans="1:6" x14ac:dyDescent="0.25">
      <c r="A57512">
        <v>0.28096571126834502</v>
      </c>
      <c r="F57512">
        <v>0.1</v>
      </c>
    </row>
    <row r="57513" spans="1:6" x14ac:dyDescent="0.25">
      <c r="A57513">
        <v>0.27991949605747202</v>
      </c>
      <c r="F57513">
        <v>0.1</v>
      </c>
    </row>
    <row r="57514" spans="1:6" x14ac:dyDescent="0.25">
      <c r="A57514">
        <v>0.27963731732375602</v>
      </c>
      <c r="F57514">
        <v>0.1</v>
      </c>
    </row>
    <row r="57515" spans="1:6" x14ac:dyDescent="0.25">
      <c r="A57515">
        <v>0.27929683589864901</v>
      </c>
      <c r="F57515">
        <v>0.1</v>
      </c>
    </row>
    <row r="57516" spans="1:6" x14ac:dyDescent="0.25">
      <c r="A57516">
        <v>0.27829130606058999</v>
      </c>
      <c r="F57516">
        <v>0.1</v>
      </c>
    </row>
    <row r="57517" spans="1:6" x14ac:dyDescent="0.25">
      <c r="A57517">
        <v>0.279064207729386</v>
      </c>
      <c r="F57517">
        <v>0.1</v>
      </c>
    </row>
    <row r="57518" spans="1:6" x14ac:dyDescent="0.25">
      <c r="A57518">
        <v>0.28097942346796501</v>
      </c>
      <c r="F57518">
        <v>0.1</v>
      </c>
    </row>
    <row r="57519" spans="1:6" x14ac:dyDescent="0.25">
      <c r="A57519">
        <v>0.27659304505303201</v>
      </c>
      <c r="F57519">
        <v>0.1</v>
      </c>
    </row>
    <row r="57520" spans="1:6" x14ac:dyDescent="0.25">
      <c r="A57520">
        <v>0.27801196832456398</v>
      </c>
      <c r="F57520">
        <v>0.1</v>
      </c>
    </row>
    <row r="57521" spans="1:6" x14ac:dyDescent="0.25">
      <c r="A57521">
        <v>0.27898875571691201</v>
      </c>
      <c r="F57521">
        <v>0.1</v>
      </c>
    </row>
    <row r="57522" spans="1:6" x14ac:dyDescent="0.25">
      <c r="A57522">
        <v>0.279498579951455</v>
      </c>
      <c r="F57522">
        <v>0.1</v>
      </c>
    </row>
    <row r="57523" spans="1:6" x14ac:dyDescent="0.25">
      <c r="A57523">
        <v>0.279867375058864</v>
      </c>
      <c r="F57523">
        <v>0.1</v>
      </c>
    </row>
    <row r="57524" spans="1:6" x14ac:dyDescent="0.25">
      <c r="A57524">
        <v>0.27888350107168203</v>
      </c>
      <c r="F57524">
        <v>0.1</v>
      </c>
    </row>
    <row r="57525" spans="1:6" x14ac:dyDescent="0.25">
      <c r="A57525">
        <v>0.278107158286374</v>
      </c>
      <c r="F57525">
        <v>0.1</v>
      </c>
    </row>
    <row r="57526" spans="1:6" x14ac:dyDescent="0.25">
      <c r="A57526">
        <v>0.28065236511491298</v>
      </c>
      <c r="F57526">
        <v>0.1</v>
      </c>
    </row>
    <row r="57527" spans="1:6" x14ac:dyDescent="0.25">
      <c r="A57527">
        <v>0.28122445998057699</v>
      </c>
      <c r="F57527">
        <v>0.1</v>
      </c>
    </row>
    <row r="57528" spans="1:6" x14ac:dyDescent="0.25">
      <c r="A57528">
        <v>0.28230897769394198</v>
      </c>
      <c r="F57528">
        <v>0.1</v>
      </c>
    </row>
    <row r="57529" spans="1:6" x14ac:dyDescent="0.25">
      <c r="A57529">
        <v>0.28070711101649998</v>
      </c>
      <c r="F57529">
        <v>0.1</v>
      </c>
    </row>
    <row r="57530" spans="1:6" x14ac:dyDescent="0.25">
      <c r="A57530">
        <v>0.27730639880263003</v>
      </c>
      <c r="F57530">
        <v>0.1</v>
      </c>
    </row>
    <row r="57531" spans="1:6" x14ac:dyDescent="0.25">
      <c r="A57531">
        <v>0.27745842247149999</v>
      </c>
      <c r="F57531">
        <v>0.1</v>
      </c>
    </row>
    <row r="57532" spans="1:6" x14ac:dyDescent="0.25">
      <c r="A57532">
        <v>0.27700949244795198</v>
      </c>
      <c r="F57532">
        <v>0.1</v>
      </c>
    </row>
    <row r="57533" spans="1:6" x14ac:dyDescent="0.25">
      <c r="A57533">
        <v>0.27640942562836601</v>
      </c>
      <c r="F57533">
        <v>0.1</v>
      </c>
    </row>
    <row r="57534" spans="1:6" x14ac:dyDescent="0.25">
      <c r="A57534">
        <v>0.27485779221691098</v>
      </c>
      <c r="F57534">
        <v>0.1</v>
      </c>
    </row>
    <row r="57535" spans="1:6" x14ac:dyDescent="0.25">
      <c r="A57535">
        <v>0.27559869843547102</v>
      </c>
      <c r="F57535">
        <v>0.1</v>
      </c>
    </row>
    <row r="57536" spans="1:6" x14ac:dyDescent="0.25">
      <c r="A57536">
        <v>0.27703972328918902</v>
      </c>
      <c r="F57536">
        <v>0.1</v>
      </c>
    </row>
    <row r="57537" spans="1:6" x14ac:dyDescent="0.25">
      <c r="A57537">
        <v>0.27846963034039401</v>
      </c>
      <c r="F57537">
        <v>0.1</v>
      </c>
    </row>
    <row r="57538" spans="1:6" x14ac:dyDescent="0.25">
      <c r="A57538">
        <v>0.28119576848896199</v>
      </c>
      <c r="F57538">
        <v>0.1</v>
      </c>
    </row>
    <row r="57539" spans="1:6" x14ac:dyDescent="0.25">
      <c r="A57539">
        <v>0.28392666208157302</v>
      </c>
      <c r="F57539">
        <v>0.1</v>
      </c>
    </row>
    <row r="57540" spans="1:6" x14ac:dyDescent="0.25">
      <c r="A57540">
        <v>0.28581642336366497</v>
      </c>
      <c r="F57540">
        <v>0.1</v>
      </c>
    </row>
    <row r="57541" spans="1:6" x14ac:dyDescent="0.25">
      <c r="A57541">
        <v>0.28714854903707898</v>
      </c>
      <c r="F57541">
        <v>0.1</v>
      </c>
    </row>
    <row r="57542" spans="1:6" x14ac:dyDescent="0.25">
      <c r="A57542">
        <v>0.28794797420342799</v>
      </c>
      <c r="F57542">
        <v>0.1</v>
      </c>
    </row>
    <row r="57543" spans="1:6" x14ac:dyDescent="0.25">
      <c r="A57543">
        <v>0.28556814432988997</v>
      </c>
      <c r="F57543">
        <v>0.1</v>
      </c>
    </row>
    <row r="57544" spans="1:6" x14ac:dyDescent="0.25">
      <c r="A57544">
        <v>0.28421018961190098</v>
      </c>
      <c r="F57544">
        <v>0.1</v>
      </c>
    </row>
    <row r="57545" spans="1:6" x14ac:dyDescent="0.25">
      <c r="A57545">
        <v>0.28583811045449098</v>
      </c>
      <c r="F57545">
        <v>0.1</v>
      </c>
    </row>
    <row r="57546" spans="1:6" x14ac:dyDescent="0.25">
      <c r="A57546">
        <v>0.28731166040485401</v>
      </c>
      <c r="F57546">
        <v>0.1</v>
      </c>
    </row>
    <row r="57547" spans="1:6" x14ac:dyDescent="0.25">
      <c r="A57547">
        <v>0.290214071650015</v>
      </c>
      <c r="F57547">
        <v>0.1</v>
      </c>
    </row>
    <row r="57548" spans="1:6" x14ac:dyDescent="0.25">
      <c r="A57548">
        <v>0.29219213433850999</v>
      </c>
      <c r="F57548">
        <v>0.1</v>
      </c>
    </row>
    <row r="57549" spans="1:6" x14ac:dyDescent="0.25">
      <c r="A57549">
        <v>0.29148865220230802</v>
      </c>
      <c r="F57549">
        <v>0.1</v>
      </c>
    </row>
    <row r="57550" spans="1:6" x14ac:dyDescent="0.25">
      <c r="A57550">
        <v>0.292650092083935</v>
      </c>
      <c r="F57550">
        <v>0.1</v>
      </c>
    </row>
    <row r="57551" spans="1:6" x14ac:dyDescent="0.25">
      <c r="A57551">
        <v>0.29241456100269803</v>
      </c>
      <c r="F57551">
        <v>0.1</v>
      </c>
    </row>
    <row r="57552" spans="1:6" x14ac:dyDescent="0.25">
      <c r="A57552">
        <v>0.292533975448168</v>
      </c>
      <c r="F57552">
        <v>0.1</v>
      </c>
    </row>
    <row r="57553" spans="1:6" x14ac:dyDescent="0.25">
      <c r="A57553">
        <v>0.29378895134288502</v>
      </c>
      <c r="F57553">
        <v>0.1</v>
      </c>
    </row>
    <row r="57554" spans="1:6" x14ac:dyDescent="0.25">
      <c r="A57554">
        <v>0.29513784973263002</v>
      </c>
      <c r="F57554">
        <v>0.1</v>
      </c>
    </row>
    <row r="57555" spans="1:6" x14ac:dyDescent="0.25">
      <c r="A57555">
        <v>0.29625864866442703</v>
      </c>
      <c r="F57555">
        <v>0.1</v>
      </c>
    </row>
    <row r="57556" spans="1:6" x14ac:dyDescent="0.25">
      <c r="A57556">
        <v>0.29651750580019898</v>
      </c>
      <c r="F57556">
        <v>0.1</v>
      </c>
    </row>
    <row r="57557" spans="1:6" x14ac:dyDescent="0.25">
      <c r="A57557">
        <v>0.29651898070305999</v>
      </c>
      <c r="F57557">
        <v>0.1</v>
      </c>
    </row>
    <row r="57558" spans="1:6" x14ac:dyDescent="0.25">
      <c r="A57558">
        <v>0.298144427305708</v>
      </c>
      <c r="F57558">
        <v>0.1</v>
      </c>
    </row>
    <row r="57559" spans="1:6" x14ac:dyDescent="0.25">
      <c r="A57559">
        <v>0.29873686223867302</v>
      </c>
      <c r="F57559">
        <v>0.1</v>
      </c>
    </row>
    <row r="57560" spans="1:6" x14ac:dyDescent="0.25">
      <c r="A57560">
        <v>0.30017411803868599</v>
      </c>
      <c r="F57560">
        <v>0.1</v>
      </c>
    </row>
    <row r="57561" spans="1:6" x14ac:dyDescent="0.25">
      <c r="A57561">
        <v>0.300003284830688</v>
      </c>
      <c r="F57561">
        <v>0.1</v>
      </c>
    </row>
    <row r="57562" spans="1:6" x14ac:dyDescent="0.25">
      <c r="A57562">
        <v>0.298318964501741</v>
      </c>
      <c r="F57562">
        <v>0.1</v>
      </c>
    </row>
    <row r="57563" spans="1:6" x14ac:dyDescent="0.25">
      <c r="A57563">
        <v>0.29764986490245898</v>
      </c>
      <c r="F57563">
        <v>0.1</v>
      </c>
    </row>
    <row r="57564" spans="1:6" x14ac:dyDescent="0.25">
      <c r="A57564">
        <v>0.29262828876567898</v>
      </c>
      <c r="F57564">
        <v>0.1</v>
      </c>
    </row>
    <row r="57565" spans="1:6" x14ac:dyDescent="0.25">
      <c r="A57565">
        <v>0.29336328907023002</v>
      </c>
      <c r="F57565">
        <v>0.1</v>
      </c>
    </row>
    <row r="57566" spans="1:6" x14ac:dyDescent="0.25">
      <c r="A57566">
        <v>0.29060054039407002</v>
      </c>
      <c r="F57566">
        <v>0.1</v>
      </c>
    </row>
    <row r="57567" spans="1:6" x14ac:dyDescent="0.25">
      <c r="A57567">
        <v>0.28843077072129802</v>
      </c>
      <c r="F57567">
        <v>0.1</v>
      </c>
    </row>
    <row r="57568" spans="1:6" x14ac:dyDescent="0.25">
      <c r="A57568">
        <v>0.28826595272698902</v>
      </c>
      <c r="F57568">
        <v>0.1</v>
      </c>
    </row>
    <row r="57569" spans="1:6" x14ac:dyDescent="0.25">
      <c r="A57569">
        <v>0.28734649067947199</v>
      </c>
      <c r="F57569">
        <v>0.1</v>
      </c>
    </row>
    <row r="57570" spans="1:6" x14ac:dyDescent="0.25">
      <c r="A57570">
        <v>0.28647347045320598</v>
      </c>
      <c r="F57570">
        <v>0.1</v>
      </c>
    </row>
    <row r="57571" spans="1:6" x14ac:dyDescent="0.25">
      <c r="A57571">
        <v>0.28513422998751797</v>
      </c>
      <c r="F57571">
        <v>0.1</v>
      </c>
    </row>
    <row r="57572" spans="1:6" x14ac:dyDescent="0.25">
      <c r="A57572">
        <v>0.28565413467348799</v>
      </c>
      <c r="F57572">
        <v>0.1</v>
      </c>
    </row>
    <row r="57573" spans="1:6" x14ac:dyDescent="0.25">
      <c r="A57573">
        <v>0.28553585210788401</v>
      </c>
      <c r="F57573">
        <v>0.1</v>
      </c>
    </row>
    <row r="57574" spans="1:6" x14ac:dyDescent="0.25">
      <c r="A57574">
        <v>0.28735103139706802</v>
      </c>
      <c r="F57574">
        <v>0.1</v>
      </c>
    </row>
    <row r="57575" spans="1:6" x14ac:dyDescent="0.25">
      <c r="A57575">
        <v>0.28850751639260802</v>
      </c>
      <c r="F57575">
        <v>0.1</v>
      </c>
    </row>
    <row r="57576" spans="1:6" x14ac:dyDescent="0.25">
      <c r="A57576">
        <v>0.28960344991563503</v>
      </c>
      <c r="F57576">
        <v>0.1</v>
      </c>
    </row>
    <row r="57577" spans="1:6" x14ac:dyDescent="0.25">
      <c r="A57577">
        <v>0.287523449315922</v>
      </c>
      <c r="F57577">
        <v>0.1</v>
      </c>
    </row>
    <row r="57578" spans="1:6" x14ac:dyDescent="0.25">
      <c r="A57578">
        <v>0.28259265839944298</v>
      </c>
      <c r="F57578">
        <v>0.1</v>
      </c>
    </row>
    <row r="57579" spans="1:6" x14ac:dyDescent="0.25">
      <c r="A57579">
        <v>0.281956955269135</v>
      </c>
      <c r="F57579">
        <v>0.1</v>
      </c>
    </row>
    <row r="57580" spans="1:6" x14ac:dyDescent="0.25">
      <c r="A57580">
        <v>0.28414970302168102</v>
      </c>
      <c r="F57580">
        <v>0.1</v>
      </c>
    </row>
    <row r="57581" spans="1:6" x14ac:dyDescent="0.25">
      <c r="A57581">
        <v>0.28530282738826301</v>
      </c>
      <c r="F57581">
        <v>0.1</v>
      </c>
    </row>
    <row r="57582" spans="1:6" x14ac:dyDescent="0.25">
      <c r="A57582">
        <v>0.28553581831582803</v>
      </c>
      <c r="F57582">
        <v>0.1</v>
      </c>
    </row>
    <row r="57583" spans="1:6" x14ac:dyDescent="0.25">
      <c r="A57583">
        <v>0.283852663508812</v>
      </c>
      <c r="F57583">
        <v>0.1</v>
      </c>
    </row>
    <row r="57584" spans="1:6" x14ac:dyDescent="0.25">
      <c r="A57584">
        <v>0.28168075284216398</v>
      </c>
      <c r="F57584">
        <v>0.1</v>
      </c>
    </row>
    <row r="57585" spans="1:6" x14ac:dyDescent="0.25">
      <c r="A57585">
        <v>0.28161901101273301</v>
      </c>
      <c r="F57585">
        <v>0.1</v>
      </c>
    </row>
    <row r="57586" spans="1:6" x14ac:dyDescent="0.25">
      <c r="A57586">
        <v>0.27942329335971999</v>
      </c>
      <c r="F57586">
        <v>0.1</v>
      </c>
    </row>
    <row r="57587" spans="1:6" x14ac:dyDescent="0.25">
      <c r="A57587">
        <v>0.27961390258116398</v>
      </c>
      <c r="F57587">
        <v>0.1</v>
      </c>
    </row>
    <row r="57588" spans="1:6" x14ac:dyDescent="0.25">
      <c r="A57588">
        <v>0.27965449673776099</v>
      </c>
      <c r="F57588">
        <v>0.1</v>
      </c>
    </row>
    <row r="57589" spans="1:6" x14ac:dyDescent="0.25">
      <c r="A57589">
        <v>0.27957428374688098</v>
      </c>
      <c r="F57589">
        <v>0.1</v>
      </c>
    </row>
    <row r="57590" spans="1:6" x14ac:dyDescent="0.25">
      <c r="A57590">
        <v>0.27726337326138001</v>
      </c>
      <c r="F57590">
        <v>0.1</v>
      </c>
    </row>
    <row r="57591" spans="1:6" x14ac:dyDescent="0.25">
      <c r="A57591">
        <v>0.27619027398120299</v>
      </c>
      <c r="F57591">
        <v>0.1</v>
      </c>
    </row>
    <row r="57592" spans="1:6" x14ac:dyDescent="0.25">
      <c r="A57592">
        <v>0.27706018696288598</v>
      </c>
      <c r="F57592">
        <v>0.1</v>
      </c>
    </row>
    <row r="57593" spans="1:6" x14ac:dyDescent="0.25">
      <c r="A57593">
        <v>0.275640142439177</v>
      </c>
      <c r="F57593">
        <v>0.1</v>
      </c>
    </row>
    <row r="57594" spans="1:6" x14ac:dyDescent="0.25">
      <c r="A57594">
        <v>0.27503136572263798</v>
      </c>
      <c r="F57594">
        <v>0.1</v>
      </c>
    </row>
    <row r="57595" spans="1:6" x14ac:dyDescent="0.25">
      <c r="A57595">
        <v>0.27522268277505801</v>
      </c>
      <c r="F57595">
        <v>0.1</v>
      </c>
    </row>
    <row r="57596" spans="1:6" x14ac:dyDescent="0.25">
      <c r="A57596">
        <v>0.27674664667443899</v>
      </c>
      <c r="F57596">
        <v>0.1</v>
      </c>
    </row>
    <row r="57597" spans="1:6" x14ac:dyDescent="0.25">
      <c r="A57597">
        <v>0.27782153196704501</v>
      </c>
      <c r="F57597">
        <v>0.1</v>
      </c>
    </row>
    <row r="57598" spans="1:6" x14ac:dyDescent="0.25">
      <c r="A57598">
        <v>0.27776076334903399</v>
      </c>
      <c r="F57598">
        <v>0.1</v>
      </c>
    </row>
    <row r="57599" spans="1:6" x14ac:dyDescent="0.25">
      <c r="A57599">
        <v>0.27771184423324602</v>
      </c>
      <c r="F57599">
        <v>0.1</v>
      </c>
    </row>
    <row r="57600" spans="1:6" x14ac:dyDescent="0.25">
      <c r="A57600">
        <v>0.2746759164343</v>
      </c>
      <c r="F57600">
        <v>0.1</v>
      </c>
    </row>
    <row r="57601" spans="1:6" x14ac:dyDescent="0.25">
      <c r="A57601">
        <v>0.27421565355089</v>
      </c>
      <c r="F57601">
        <v>0.1</v>
      </c>
    </row>
    <row r="57602" spans="1:6" x14ac:dyDescent="0.25">
      <c r="A57602">
        <v>0.27461800467587699</v>
      </c>
      <c r="F57602">
        <v>0.1</v>
      </c>
    </row>
    <row r="57603" spans="1:6" x14ac:dyDescent="0.25">
      <c r="A57603">
        <v>0.27464044134693899</v>
      </c>
      <c r="F57603">
        <v>0.1</v>
      </c>
    </row>
    <row r="57604" spans="1:6" x14ac:dyDescent="0.25">
      <c r="A57604">
        <v>0.272831074599795</v>
      </c>
      <c r="F57604">
        <v>0.1</v>
      </c>
    </row>
    <row r="57605" spans="1:6" x14ac:dyDescent="0.25">
      <c r="A57605">
        <v>0.272474812344776</v>
      </c>
      <c r="F57605">
        <v>0.1</v>
      </c>
    </row>
    <row r="57606" spans="1:6" x14ac:dyDescent="0.25">
      <c r="A57606">
        <v>0.27465788346921399</v>
      </c>
      <c r="F57606">
        <v>0.1</v>
      </c>
    </row>
    <row r="57607" spans="1:6" x14ac:dyDescent="0.25">
      <c r="A57607">
        <v>0.27537998364863198</v>
      </c>
      <c r="F57607">
        <v>0.1</v>
      </c>
    </row>
    <row r="57608" spans="1:6" x14ac:dyDescent="0.25">
      <c r="A57608">
        <v>0.27585991995984899</v>
      </c>
      <c r="F57608">
        <v>0.1</v>
      </c>
    </row>
    <row r="57609" spans="1:6" x14ac:dyDescent="0.25">
      <c r="A57609">
        <v>0.27571517487507202</v>
      </c>
      <c r="F57609">
        <v>0.1</v>
      </c>
    </row>
    <row r="57610" spans="1:6" x14ac:dyDescent="0.25">
      <c r="A57610">
        <v>0.27425144718211603</v>
      </c>
      <c r="F57610">
        <v>0.1</v>
      </c>
    </row>
    <row r="57611" spans="1:6" x14ac:dyDescent="0.25">
      <c r="A57611">
        <v>0.27467253846735901</v>
      </c>
      <c r="F57611">
        <v>0.1</v>
      </c>
    </row>
    <row r="57612" spans="1:6" x14ac:dyDescent="0.25">
      <c r="A57612">
        <v>0.27541802125882198</v>
      </c>
      <c r="F57612">
        <v>0.1</v>
      </c>
    </row>
    <row r="57613" spans="1:6" x14ac:dyDescent="0.25">
      <c r="A57613">
        <v>0.27563735586900701</v>
      </c>
      <c r="F57613">
        <v>0.1</v>
      </c>
    </row>
    <row r="57614" spans="1:6" x14ac:dyDescent="0.25">
      <c r="A57614">
        <v>0.275451829161591</v>
      </c>
      <c r="F57614">
        <v>0.1</v>
      </c>
    </row>
    <row r="57615" spans="1:6" x14ac:dyDescent="0.25">
      <c r="A57615">
        <v>0.27417048670607402</v>
      </c>
      <c r="F57615">
        <v>0.1</v>
      </c>
    </row>
    <row r="57616" spans="1:6" x14ac:dyDescent="0.25">
      <c r="A57616">
        <v>0.27249331580655201</v>
      </c>
      <c r="F57616">
        <v>0.1</v>
      </c>
    </row>
    <row r="57617" spans="1:6" x14ac:dyDescent="0.25">
      <c r="A57617">
        <v>0.27313596056088701</v>
      </c>
      <c r="F57617">
        <v>0.1</v>
      </c>
    </row>
    <row r="57618" spans="1:6" x14ac:dyDescent="0.25">
      <c r="A57618">
        <v>0.27445744576304099</v>
      </c>
      <c r="F57618">
        <v>0.1</v>
      </c>
    </row>
    <row r="57619" spans="1:6" x14ac:dyDescent="0.25">
      <c r="A57619">
        <v>0.27646462596835902</v>
      </c>
      <c r="F57619">
        <v>0.1</v>
      </c>
    </row>
    <row r="57620" spans="1:6" x14ac:dyDescent="0.25">
      <c r="A57620">
        <v>0.27781773410338001</v>
      </c>
      <c r="F57620">
        <v>0.1</v>
      </c>
    </row>
    <row r="57621" spans="1:6" x14ac:dyDescent="0.25">
      <c r="A57621">
        <v>0.27895829078762902</v>
      </c>
      <c r="F57621">
        <v>0.1</v>
      </c>
    </row>
    <row r="57622" spans="1:6" x14ac:dyDescent="0.25">
      <c r="A57622">
        <v>0.28056461509424802</v>
      </c>
      <c r="F57622">
        <v>0.1</v>
      </c>
    </row>
    <row r="57623" spans="1:6" x14ac:dyDescent="0.25">
      <c r="A57623">
        <v>0.28098125004958202</v>
      </c>
      <c r="F57623">
        <v>0.1</v>
      </c>
    </row>
    <row r="57624" spans="1:6" x14ac:dyDescent="0.25">
      <c r="A57624">
        <v>0.280537796948443</v>
      </c>
      <c r="F57624">
        <v>0.1</v>
      </c>
    </row>
    <row r="57625" spans="1:6" x14ac:dyDescent="0.25">
      <c r="A57625">
        <v>0.27906985329144901</v>
      </c>
      <c r="F57625">
        <v>0.1</v>
      </c>
    </row>
    <row r="57626" spans="1:6" x14ac:dyDescent="0.25">
      <c r="A57626">
        <v>0.27640839579439003</v>
      </c>
      <c r="F57626">
        <v>0.1</v>
      </c>
    </row>
    <row r="57627" spans="1:6" x14ac:dyDescent="0.25">
      <c r="A57627">
        <v>0.27392724286918302</v>
      </c>
      <c r="F57627">
        <v>0.1</v>
      </c>
    </row>
    <row r="57628" spans="1:6" x14ac:dyDescent="0.25">
      <c r="A57628">
        <v>0.273707009987324</v>
      </c>
      <c r="F57628">
        <v>0.1</v>
      </c>
    </row>
    <row r="57629" spans="1:6" x14ac:dyDescent="0.25">
      <c r="A57629">
        <v>0.27399581161196501</v>
      </c>
      <c r="F57629">
        <v>0.1</v>
      </c>
    </row>
    <row r="57630" spans="1:6" x14ac:dyDescent="0.25">
      <c r="A57630">
        <v>0.27176099071840898</v>
      </c>
      <c r="F57630">
        <v>0.1</v>
      </c>
    </row>
    <row r="57631" spans="1:6" x14ac:dyDescent="0.25">
      <c r="A57631">
        <v>0.27015518177477998</v>
      </c>
      <c r="F57631">
        <v>0.1</v>
      </c>
    </row>
    <row r="57632" spans="1:6" x14ac:dyDescent="0.25">
      <c r="A57632">
        <v>0.26894933178824099</v>
      </c>
      <c r="F57632">
        <v>0.1</v>
      </c>
    </row>
    <row r="57633" spans="1:6" x14ac:dyDescent="0.25">
      <c r="A57633">
        <v>0.26755497892827401</v>
      </c>
      <c r="F57633">
        <v>0.1</v>
      </c>
    </row>
    <row r="57634" spans="1:6" x14ac:dyDescent="0.25">
      <c r="A57634">
        <v>0.269962205252054</v>
      </c>
      <c r="F57634">
        <v>0.1</v>
      </c>
    </row>
    <row r="57635" spans="1:6" x14ac:dyDescent="0.25">
      <c r="A57635">
        <v>0.26675347061632698</v>
      </c>
      <c r="F57635">
        <v>0.1</v>
      </c>
    </row>
    <row r="57636" spans="1:6" x14ac:dyDescent="0.25">
      <c r="A57636">
        <v>0.26690620330256998</v>
      </c>
      <c r="F57636">
        <v>0.1</v>
      </c>
    </row>
    <row r="57637" spans="1:6" x14ac:dyDescent="0.25">
      <c r="A57637">
        <v>0.26722918778683802</v>
      </c>
      <c r="F57637">
        <v>0.1</v>
      </c>
    </row>
    <row r="57638" spans="1:6" x14ac:dyDescent="0.25">
      <c r="A57638">
        <v>0.26778526125679097</v>
      </c>
      <c r="F57638">
        <v>0.1</v>
      </c>
    </row>
    <row r="57639" spans="1:6" x14ac:dyDescent="0.25">
      <c r="A57639">
        <v>0.26750842788170998</v>
      </c>
      <c r="F57639">
        <v>0.1</v>
      </c>
    </row>
    <row r="57640" spans="1:6" x14ac:dyDescent="0.25">
      <c r="A57640">
        <v>0.26762353985238502</v>
      </c>
      <c r="F57640">
        <v>0.1</v>
      </c>
    </row>
    <row r="57641" spans="1:6" x14ac:dyDescent="0.25">
      <c r="A57641">
        <v>0.26885913815291101</v>
      </c>
      <c r="F57641">
        <v>0.1</v>
      </c>
    </row>
    <row r="57642" spans="1:6" x14ac:dyDescent="0.25">
      <c r="A57642">
        <v>0.269104544238083</v>
      </c>
      <c r="F57642">
        <v>0.1</v>
      </c>
    </row>
    <row r="57643" spans="1:6" x14ac:dyDescent="0.25">
      <c r="A57643">
        <v>0.26978458739858202</v>
      </c>
      <c r="F57643">
        <v>0.1</v>
      </c>
    </row>
    <row r="57644" spans="1:6" x14ac:dyDescent="0.25">
      <c r="A57644">
        <v>0.26943336091958697</v>
      </c>
      <c r="F57644">
        <v>0.1</v>
      </c>
    </row>
    <row r="57645" spans="1:6" x14ac:dyDescent="0.25">
      <c r="A57645">
        <v>0.26991285957399802</v>
      </c>
      <c r="F57645">
        <v>0.1</v>
      </c>
    </row>
    <row r="57646" spans="1:6" x14ac:dyDescent="0.25">
      <c r="A57646">
        <v>0.27273950486861698</v>
      </c>
      <c r="F57646">
        <v>0.1</v>
      </c>
    </row>
    <row r="57647" spans="1:6" x14ac:dyDescent="0.25">
      <c r="A57647">
        <v>0.27301335257801401</v>
      </c>
      <c r="F57647">
        <v>0.1</v>
      </c>
    </row>
    <row r="57648" spans="1:6" x14ac:dyDescent="0.25">
      <c r="A57648">
        <v>0.272934861571965</v>
      </c>
      <c r="F57648">
        <v>0.1</v>
      </c>
    </row>
    <row r="57649" spans="1:6" x14ac:dyDescent="0.25">
      <c r="A57649">
        <v>0.27344681383522002</v>
      </c>
      <c r="F57649">
        <v>0.1</v>
      </c>
    </row>
    <row r="57650" spans="1:6" x14ac:dyDescent="0.25">
      <c r="A57650">
        <v>0.27396470260051398</v>
      </c>
      <c r="F57650">
        <v>0.1</v>
      </c>
    </row>
    <row r="57651" spans="1:6" x14ac:dyDescent="0.25">
      <c r="A57651">
        <v>0.27179071303969699</v>
      </c>
      <c r="F57651">
        <v>0.1</v>
      </c>
    </row>
    <row r="57652" spans="1:6" x14ac:dyDescent="0.25">
      <c r="A57652">
        <v>0.26753771534505</v>
      </c>
      <c r="F57652">
        <v>0.1</v>
      </c>
    </row>
    <row r="57653" spans="1:6" x14ac:dyDescent="0.25">
      <c r="A57653">
        <v>0.26779266340111402</v>
      </c>
      <c r="F57653">
        <v>0.1</v>
      </c>
    </row>
    <row r="57654" spans="1:6" x14ac:dyDescent="0.25">
      <c r="A57654">
        <v>0.27020958167742198</v>
      </c>
      <c r="F57654">
        <v>0.1</v>
      </c>
    </row>
    <row r="57655" spans="1:6" x14ac:dyDescent="0.25">
      <c r="A57655">
        <v>0.27036678594659502</v>
      </c>
      <c r="F57655">
        <v>0.1</v>
      </c>
    </row>
    <row r="57656" spans="1:6" x14ac:dyDescent="0.25">
      <c r="A57656">
        <v>0.27065605691048</v>
      </c>
      <c r="F57656">
        <v>0.1</v>
      </c>
    </row>
    <row r="57657" spans="1:6" x14ac:dyDescent="0.25">
      <c r="A57657">
        <v>0.27049741088193302</v>
      </c>
      <c r="F57657">
        <v>0.1</v>
      </c>
    </row>
    <row r="57658" spans="1:6" x14ac:dyDescent="0.25">
      <c r="A57658">
        <v>0.27009333008442599</v>
      </c>
      <c r="F57658">
        <v>0.1</v>
      </c>
    </row>
    <row r="57659" spans="1:6" x14ac:dyDescent="0.25">
      <c r="A57659">
        <v>0.27167891795821397</v>
      </c>
      <c r="F57659">
        <v>0.1</v>
      </c>
    </row>
    <row r="57660" spans="1:6" x14ac:dyDescent="0.25">
      <c r="A57660">
        <v>0.27684400508914597</v>
      </c>
      <c r="F57660">
        <v>0.1</v>
      </c>
    </row>
    <row r="57661" spans="1:6" x14ac:dyDescent="0.25">
      <c r="A57661">
        <v>0.28421694279683801</v>
      </c>
      <c r="F57661">
        <v>0.1</v>
      </c>
    </row>
    <row r="57662" spans="1:6" x14ac:dyDescent="0.25">
      <c r="A57662">
        <v>0.28772101522333399</v>
      </c>
      <c r="F57662">
        <v>0.1</v>
      </c>
    </row>
    <row r="57663" spans="1:6" x14ac:dyDescent="0.25">
      <c r="A57663">
        <v>0.28906496835114398</v>
      </c>
      <c r="F57663">
        <v>0.1</v>
      </c>
    </row>
    <row r="57664" spans="1:6" x14ac:dyDescent="0.25">
      <c r="A57664">
        <v>0.28824167881734603</v>
      </c>
      <c r="F57664">
        <v>0.1</v>
      </c>
    </row>
    <row r="57665" spans="1:6" x14ac:dyDescent="0.25">
      <c r="A57665">
        <v>0.286931377264043</v>
      </c>
      <c r="F57665">
        <v>0.1</v>
      </c>
    </row>
    <row r="57666" spans="1:6" x14ac:dyDescent="0.25">
      <c r="A57666">
        <v>0.28663984025071498</v>
      </c>
      <c r="F57666">
        <v>0.1</v>
      </c>
    </row>
    <row r="57667" spans="1:6" x14ac:dyDescent="0.25">
      <c r="A57667">
        <v>0.28587556106631101</v>
      </c>
      <c r="F57667">
        <v>0.1</v>
      </c>
    </row>
    <row r="57668" spans="1:6" x14ac:dyDescent="0.25">
      <c r="A57668">
        <v>0.28369308708360302</v>
      </c>
      <c r="F57668">
        <v>0.1</v>
      </c>
    </row>
    <row r="57669" spans="1:6" x14ac:dyDescent="0.25">
      <c r="A57669">
        <v>0.28197023664467702</v>
      </c>
      <c r="F57669">
        <v>0.1</v>
      </c>
    </row>
    <row r="57670" spans="1:6" x14ac:dyDescent="0.25">
      <c r="A57670">
        <v>0.28013176604790402</v>
      </c>
      <c r="F57670">
        <v>0.1</v>
      </c>
    </row>
    <row r="57671" spans="1:6" x14ac:dyDescent="0.25">
      <c r="A57671">
        <v>0.27631933666584302</v>
      </c>
      <c r="F57671">
        <v>0.1</v>
      </c>
    </row>
    <row r="57672" spans="1:6" x14ac:dyDescent="0.25">
      <c r="A57672">
        <v>0.27552719083448901</v>
      </c>
      <c r="F57672">
        <v>0.1</v>
      </c>
    </row>
    <row r="57673" spans="1:6" x14ac:dyDescent="0.25">
      <c r="A57673">
        <v>0.27490599264610699</v>
      </c>
      <c r="F57673">
        <v>0.1</v>
      </c>
    </row>
    <row r="57674" spans="1:6" x14ac:dyDescent="0.25">
      <c r="A57674">
        <v>0.272972690317487</v>
      </c>
      <c r="F57674">
        <v>0.1</v>
      </c>
    </row>
    <row r="57675" spans="1:6" x14ac:dyDescent="0.25">
      <c r="A57675">
        <v>0.27212797623361301</v>
      </c>
      <c r="F57675">
        <v>0.1</v>
      </c>
    </row>
    <row r="57676" spans="1:6" x14ac:dyDescent="0.25">
      <c r="A57676">
        <v>0.26857610818343303</v>
      </c>
      <c r="F57676">
        <v>0.1</v>
      </c>
    </row>
    <row r="57677" spans="1:6" x14ac:dyDescent="0.25">
      <c r="A57677">
        <v>0.26492788691088098</v>
      </c>
      <c r="F57677">
        <v>0.1</v>
      </c>
    </row>
    <row r="57678" spans="1:6" x14ac:dyDescent="0.25">
      <c r="A57678">
        <v>0.26328517910107901</v>
      </c>
      <c r="F57678">
        <v>0.1</v>
      </c>
    </row>
    <row r="57679" spans="1:6" x14ac:dyDescent="0.25">
      <c r="A57679">
        <v>0.26225042219618599</v>
      </c>
      <c r="F57679">
        <v>0.1</v>
      </c>
    </row>
    <row r="57680" spans="1:6" x14ac:dyDescent="0.25">
      <c r="A57680">
        <v>0.25780530751445002</v>
      </c>
      <c r="F57680">
        <v>0.1</v>
      </c>
    </row>
    <row r="57681" spans="1:6" x14ac:dyDescent="0.25">
      <c r="A57681">
        <v>0.257331380376767</v>
      </c>
      <c r="F57681">
        <v>0.1</v>
      </c>
    </row>
    <row r="57682" spans="1:6" x14ac:dyDescent="0.25">
      <c r="A57682">
        <v>0.25577797862778601</v>
      </c>
      <c r="F57682">
        <v>0.1</v>
      </c>
    </row>
    <row r="57683" spans="1:6" x14ac:dyDescent="0.25">
      <c r="A57683">
        <v>0.25444350570559499</v>
      </c>
      <c r="F57683">
        <v>0.1</v>
      </c>
    </row>
    <row r="57684" spans="1:6" x14ac:dyDescent="0.25">
      <c r="A57684">
        <v>0.25263975395299998</v>
      </c>
      <c r="F57684">
        <v>0.1</v>
      </c>
    </row>
    <row r="57685" spans="1:6" x14ac:dyDescent="0.25">
      <c r="A57685">
        <v>0.25345675761998199</v>
      </c>
      <c r="F57685">
        <v>0.1</v>
      </c>
    </row>
    <row r="57686" spans="1:6" x14ac:dyDescent="0.25">
      <c r="A57686">
        <v>0.25458594482668201</v>
      </c>
      <c r="F57686">
        <v>0.1</v>
      </c>
    </row>
    <row r="57687" spans="1:6" x14ac:dyDescent="0.25">
      <c r="A57687">
        <v>0.25479799096539202</v>
      </c>
      <c r="F57687">
        <v>0.1</v>
      </c>
    </row>
    <row r="57688" spans="1:6" x14ac:dyDescent="0.25">
      <c r="A57688">
        <v>0.25468893909851298</v>
      </c>
      <c r="F57688">
        <v>0.1</v>
      </c>
    </row>
    <row r="57689" spans="1:6" x14ac:dyDescent="0.25">
      <c r="A57689">
        <v>0.25490762203547501</v>
      </c>
      <c r="F57689">
        <v>0.1</v>
      </c>
    </row>
    <row r="57690" spans="1:6" x14ac:dyDescent="0.25">
      <c r="A57690">
        <v>0.25547968768742402</v>
      </c>
      <c r="F57690">
        <v>0.1</v>
      </c>
    </row>
    <row r="57691" spans="1:6" x14ac:dyDescent="0.25">
      <c r="A57691">
        <v>0.25461624076131301</v>
      </c>
      <c r="F57691">
        <v>0.1</v>
      </c>
    </row>
    <row r="57692" spans="1:6" x14ac:dyDescent="0.25">
      <c r="A57692">
        <v>0.25625556581091802</v>
      </c>
      <c r="F57692">
        <v>0.1</v>
      </c>
    </row>
    <row r="57693" spans="1:6" x14ac:dyDescent="0.25">
      <c r="A57693">
        <v>0.25847119987152101</v>
      </c>
      <c r="F57693">
        <v>0.1</v>
      </c>
    </row>
    <row r="57694" spans="1:6" x14ac:dyDescent="0.25">
      <c r="A57694">
        <v>0.26074212914305001</v>
      </c>
      <c r="F57694">
        <v>0.1</v>
      </c>
    </row>
    <row r="57695" spans="1:6" x14ac:dyDescent="0.25">
      <c r="A57695">
        <v>0.26635904417829398</v>
      </c>
      <c r="F57695">
        <v>0.1</v>
      </c>
    </row>
    <row r="57696" spans="1:6" x14ac:dyDescent="0.25">
      <c r="A57696">
        <v>0.26742391332457399</v>
      </c>
      <c r="F57696">
        <v>0.1</v>
      </c>
    </row>
    <row r="57697" spans="1:6" x14ac:dyDescent="0.25">
      <c r="A57697">
        <v>0.26956500883441198</v>
      </c>
      <c r="F57697">
        <v>0.1</v>
      </c>
    </row>
    <row r="57698" spans="1:6" x14ac:dyDescent="0.25">
      <c r="A57698">
        <v>0.27161863073175602</v>
      </c>
      <c r="F57698">
        <v>0.1</v>
      </c>
    </row>
    <row r="57699" spans="1:6" x14ac:dyDescent="0.25">
      <c r="A57699">
        <v>0.272893201457509</v>
      </c>
      <c r="F57699">
        <v>0.1</v>
      </c>
    </row>
    <row r="57700" spans="1:6" x14ac:dyDescent="0.25">
      <c r="A57700">
        <v>0.27689782210936098</v>
      </c>
      <c r="F57700">
        <v>0.1</v>
      </c>
    </row>
    <row r="57701" spans="1:6" x14ac:dyDescent="0.25">
      <c r="A57701">
        <v>0.28170436885772099</v>
      </c>
      <c r="F57701">
        <v>0.1</v>
      </c>
    </row>
    <row r="57702" spans="1:6" x14ac:dyDescent="0.25">
      <c r="A57702">
        <v>0.28280944322990498</v>
      </c>
      <c r="F57702">
        <v>0.1</v>
      </c>
    </row>
    <row r="57703" spans="1:6" x14ac:dyDescent="0.25">
      <c r="A57703">
        <v>0.28398930579930998</v>
      </c>
      <c r="F57703">
        <v>0.1</v>
      </c>
    </row>
    <row r="57704" spans="1:6" x14ac:dyDescent="0.25">
      <c r="A57704">
        <v>0.28693303240573798</v>
      </c>
      <c r="F57704">
        <v>0.1</v>
      </c>
    </row>
    <row r="57705" spans="1:6" x14ac:dyDescent="0.25">
      <c r="A57705">
        <v>0.28337966798693398</v>
      </c>
      <c r="F57705">
        <v>0.1</v>
      </c>
    </row>
    <row r="57706" spans="1:6" x14ac:dyDescent="0.25">
      <c r="A57706">
        <v>0.28034690103451998</v>
      </c>
      <c r="F57706">
        <v>0.1</v>
      </c>
    </row>
    <row r="57707" spans="1:6" x14ac:dyDescent="0.25">
      <c r="A57707">
        <v>0.27652789276293399</v>
      </c>
      <c r="F57707">
        <v>0.1</v>
      </c>
    </row>
    <row r="57708" spans="1:6" x14ac:dyDescent="0.25">
      <c r="A57708">
        <v>0.274679153774741</v>
      </c>
      <c r="F57708">
        <v>0.1</v>
      </c>
    </row>
    <row r="57709" spans="1:6" x14ac:dyDescent="0.25">
      <c r="A57709">
        <v>0.27351646118556699</v>
      </c>
      <c r="F57709">
        <v>0.1</v>
      </c>
    </row>
    <row r="57710" spans="1:6" x14ac:dyDescent="0.25">
      <c r="A57710">
        <v>0.27051046730091399</v>
      </c>
      <c r="F57710">
        <v>0.1</v>
      </c>
    </row>
    <row r="57711" spans="1:6" x14ac:dyDescent="0.25">
      <c r="A57711">
        <v>0.268675102563803</v>
      </c>
      <c r="F57711">
        <v>0.1</v>
      </c>
    </row>
    <row r="57712" spans="1:6" x14ac:dyDescent="0.25">
      <c r="A57712">
        <v>0.26687909297061402</v>
      </c>
      <c r="F57712">
        <v>0.1</v>
      </c>
    </row>
    <row r="57713" spans="1:6" x14ac:dyDescent="0.25">
      <c r="A57713">
        <v>0.26446073522089197</v>
      </c>
      <c r="F57713">
        <v>0.1</v>
      </c>
    </row>
    <row r="57714" spans="1:6" x14ac:dyDescent="0.25">
      <c r="A57714">
        <v>0.26210047282279098</v>
      </c>
      <c r="F57714">
        <v>0.1</v>
      </c>
    </row>
    <row r="57715" spans="1:6" x14ac:dyDescent="0.25">
      <c r="A57715">
        <v>0.26084506759534398</v>
      </c>
      <c r="F57715">
        <v>0.1</v>
      </c>
    </row>
    <row r="57716" spans="1:6" x14ac:dyDescent="0.25">
      <c r="A57716">
        <v>0.26082585188096302</v>
      </c>
      <c r="F57716">
        <v>0.1</v>
      </c>
    </row>
    <row r="57717" spans="1:6" x14ac:dyDescent="0.25">
      <c r="A57717">
        <v>0.25978726936150398</v>
      </c>
      <c r="F57717">
        <v>0.1</v>
      </c>
    </row>
    <row r="57718" spans="1:6" x14ac:dyDescent="0.25">
      <c r="A57718">
        <v>0.26371356943033802</v>
      </c>
      <c r="F57718">
        <v>0.1</v>
      </c>
    </row>
    <row r="57719" spans="1:6" x14ac:dyDescent="0.25">
      <c r="A57719">
        <v>0.26555999815055498</v>
      </c>
      <c r="F57719">
        <v>0.1</v>
      </c>
    </row>
    <row r="57720" spans="1:6" x14ac:dyDescent="0.25">
      <c r="A57720">
        <v>0.27348284265752998</v>
      </c>
      <c r="F57720">
        <v>0.1</v>
      </c>
    </row>
    <row r="57721" spans="1:6" x14ac:dyDescent="0.25">
      <c r="A57721">
        <v>0.27410817636157198</v>
      </c>
      <c r="F57721">
        <v>0.1</v>
      </c>
    </row>
    <row r="57722" spans="1:6" x14ac:dyDescent="0.25">
      <c r="A57722">
        <v>0.27399746881788201</v>
      </c>
      <c r="F57722">
        <v>0.1</v>
      </c>
    </row>
    <row r="57723" spans="1:6" x14ac:dyDescent="0.25">
      <c r="A57723">
        <v>0.275649220987434</v>
      </c>
      <c r="F57723">
        <v>0.1</v>
      </c>
    </row>
    <row r="57724" spans="1:6" x14ac:dyDescent="0.25">
      <c r="A57724">
        <v>0.277222017421759</v>
      </c>
      <c r="F57724">
        <v>0.1</v>
      </c>
    </row>
    <row r="57725" spans="1:6" x14ac:dyDescent="0.25">
      <c r="A57725">
        <v>0.27835570145931199</v>
      </c>
      <c r="F57725">
        <v>0.1</v>
      </c>
    </row>
    <row r="57726" spans="1:6" x14ac:dyDescent="0.25">
      <c r="A57726">
        <v>0.279563760545956</v>
      </c>
      <c r="F57726">
        <v>0.1</v>
      </c>
    </row>
    <row r="57727" spans="1:6" x14ac:dyDescent="0.25">
      <c r="A57727">
        <v>0.28074100376232197</v>
      </c>
      <c r="F57727">
        <v>0.1</v>
      </c>
    </row>
    <row r="57728" spans="1:6" x14ac:dyDescent="0.25">
      <c r="A57728">
        <v>0.278875628307166</v>
      </c>
      <c r="F57728">
        <v>0.1</v>
      </c>
    </row>
    <row r="57729" spans="1:6" x14ac:dyDescent="0.25">
      <c r="A57729">
        <v>0.28098442312563598</v>
      </c>
      <c r="F57729">
        <v>0.1</v>
      </c>
    </row>
    <row r="57730" spans="1:6" x14ac:dyDescent="0.25">
      <c r="A57730">
        <v>0.28159704599149299</v>
      </c>
      <c r="F57730">
        <v>0.1</v>
      </c>
    </row>
    <row r="57731" spans="1:6" x14ac:dyDescent="0.25">
      <c r="A57731">
        <v>0.28318286995450798</v>
      </c>
      <c r="F57731">
        <v>0.1</v>
      </c>
    </row>
    <row r="57732" spans="1:6" x14ac:dyDescent="0.25">
      <c r="A57732">
        <v>0.28671091121887998</v>
      </c>
      <c r="F57732">
        <v>0.1</v>
      </c>
    </row>
    <row r="57733" spans="1:6" x14ac:dyDescent="0.25">
      <c r="A57733">
        <v>0.28822545698966701</v>
      </c>
      <c r="F57733">
        <v>0.1</v>
      </c>
    </row>
    <row r="57734" spans="1:6" x14ac:dyDescent="0.25">
      <c r="A57734">
        <v>0.28976646821671098</v>
      </c>
      <c r="F57734">
        <v>0.1</v>
      </c>
    </row>
    <row r="57735" spans="1:6" x14ac:dyDescent="0.25">
      <c r="A57735">
        <v>0.29200952475431502</v>
      </c>
      <c r="F57735">
        <v>0.1</v>
      </c>
    </row>
    <row r="57736" spans="1:6" x14ac:dyDescent="0.25">
      <c r="A57736">
        <v>0.292862264055604</v>
      </c>
      <c r="F57736">
        <v>0.1</v>
      </c>
    </row>
    <row r="57737" spans="1:6" x14ac:dyDescent="0.25">
      <c r="A57737">
        <v>0.29256747093638802</v>
      </c>
      <c r="F57737">
        <v>0.1</v>
      </c>
    </row>
    <row r="57738" spans="1:6" x14ac:dyDescent="0.25">
      <c r="A57738">
        <v>0.29149155356843198</v>
      </c>
      <c r="F57738">
        <v>0.1</v>
      </c>
    </row>
    <row r="57739" spans="1:6" x14ac:dyDescent="0.25">
      <c r="A57739">
        <v>0.29204581801485002</v>
      </c>
      <c r="F57739">
        <v>0.1</v>
      </c>
    </row>
    <row r="57740" spans="1:6" x14ac:dyDescent="0.25">
      <c r="A57740">
        <v>0.293371956280151</v>
      </c>
      <c r="F57740">
        <v>0.1</v>
      </c>
    </row>
    <row r="57741" spans="1:6" x14ac:dyDescent="0.25">
      <c r="A57741">
        <v>0.29408906249161099</v>
      </c>
      <c r="F57741">
        <v>0.1</v>
      </c>
    </row>
    <row r="57742" spans="1:6" x14ac:dyDescent="0.25">
      <c r="A57742">
        <v>0.29419348066085199</v>
      </c>
      <c r="F57742">
        <v>0.1</v>
      </c>
    </row>
    <row r="57743" spans="1:6" x14ac:dyDescent="0.25">
      <c r="A57743">
        <v>0.294104251556222</v>
      </c>
      <c r="F57743">
        <v>0.1</v>
      </c>
    </row>
    <row r="57744" spans="1:6" x14ac:dyDescent="0.25">
      <c r="A57744">
        <v>0.29508337388788303</v>
      </c>
      <c r="F57744">
        <v>0.1</v>
      </c>
    </row>
    <row r="57745" spans="1:6" x14ac:dyDescent="0.25">
      <c r="A57745">
        <v>0.29372759001126603</v>
      </c>
      <c r="F57745">
        <v>0.1</v>
      </c>
    </row>
    <row r="57746" spans="1:6" x14ac:dyDescent="0.25">
      <c r="A57746">
        <v>0.29378573625772297</v>
      </c>
      <c r="F57746">
        <v>0.1</v>
      </c>
    </row>
    <row r="57747" spans="1:6" x14ac:dyDescent="0.25">
      <c r="A57747">
        <v>0.29305628785377602</v>
      </c>
      <c r="F57747">
        <v>0.1</v>
      </c>
    </row>
    <row r="57748" spans="1:6" x14ac:dyDescent="0.25">
      <c r="A57748">
        <v>0.29386938695916098</v>
      </c>
      <c r="F57748">
        <v>0.1</v>
      </c>
    </row>
    <row r="57749" spans="1:6" x14ac:dyDescent="0.25">
      <c r="A57749">
        <v>0.29350522329442802</v>
      </c>
      <c r="F57749">
        <v>0.1</v>
      </c>
    </row>
    <row r="57750" spans="1:6" x14ac:dyDescent="0.25">
      <c r="A57750">
        <v>0.29899899910333599</v>
      </c>
      <c r="F57750">
        <v>0.1</v>
      </c>
    </row>
    <row r="57751" spans="1:6" x14ac:dyDescent="0.25">
      <c r="A57751">
        <v>0.303793388058895</v>
      </c>
      <c r="F57751">
        <v>0.1</v>
      </c>
    </row>
    <row r="57752" spans="1:6" x14ac:dyDescent="0.25">
      <c r="A57752">
        <v>0.308765699388862</v>
      </c>
      <c r="F57752">
        <v>0.1</v>
      </c>
    </row>
    <row r="57753" spans="1:6" x14ac:dyDescent="0.25">
      <c r="A57753">
        <v>0.31433160001967198</v>
      </c>
      <c r="F57753">
        <v>0.1</v>
      </c>
    </row>
    <row r="57754" spans="1:6" x14ac:dyDescent="0.25">
      <c r="A57754">
        <v>0.31593625650331902</v>
      </c>
      <c r="F57754">
        <v>0.1</v>
      </c>
    </row>
    <row r="57755" spans="1:6" x14ac:dyDescent="0.25">
      <c r="A57755">
        <v>0.31316364633888499</v>
      </c>
      <c r="F57755">
        <v>0.1</v>
      </c>
    </row>
    <row r="57756" spans="1:6" x14ac:dyDescent="0.25">
      <c r="A57756">
        <v>0.31678547595555701</v>
      </c>
      <c r="F57756">
        <v>0.1</v>
      </c>
    </row>
    <row r="57757" spans="1:6" x14ac:dyDescent="0.25">
      <c r="A57757">
        <v>0.31834124739018099</v>
      </c>
      <c r="F57757">
        <v>0.1</v>
      </c>
    </row>
    <row r="57758" spans="1:6" x14ac:dyDescent="0.25">
      <c r="A57758">
        <v>0.324370417698784</v>
      </c>
      <c r="F57758">
        <v>0.1</v>
      </c>
    </row>
    <row r="57759" spans="1:6" x14ac:dyDescent="0.25">
      <c r="A57759">
        <v>0.32477471226786803</v>
      </c>
      <c r="F57759">
        <v>0.1</v>
      </c>
    </row>
    <row r="57760" spans="1:6" x14ac:dyDescent="0.25">
      <c r="A57760">
        <v>0.32947762478404402</v>
      </c>
      <c r="F57760">
        <v>0.1</v>
      </c>
    </row>
    <row r="57761" spans="1:6" x14ac:dyDescent="0.25">
      <c r="A57761">
        <v>0.330528045251962</v>
      </c>
      <c r="F57761">
        <v>0.1</v>
      </c>
    </row>
    <row r="57762" spans="1:6" x14ac:dyDescent="0.25">
      <c r="A57762">
        <v>0.32766484294112302</v>
      </c>
      <c r="F57762">
        <v>0.1</v>
      </c>
    </row>
    <row r="57763" spans="1:6" x14ac:dyDescent="0.25">
      <c r="A57763">
        <v>0.32534578985857299</v>
      </c>
      <c r="F57763">
        <v>0.1</v>
      </c>
    </row>
    <row r="57764" spans="1:6" x14ac:dyDescent="0.25">
      <c r="A57764">
        <v>0.329159478877039</v>
      </c>
      <c r="F57764">
        <v>0.1</v>
      </c>
    </row>
    <row r="57765" spans="1:6" x14ac:dyDescent="0.25">
      <c r="A57765">
        <v>0.33042333469637503</v>
      </c>
      <c r="F57765">
        <v>0.1</v>
      </c>
    </row>
    <row r="57766" spans="1:6" x14ac:dyDescent="0.25">
      <c r="A57766">
        <v>0.32880157060293302</v>
      </c>
      <c r="F57766">
        <v>0.1</v>
      </c>
    </row>
    <row r="57767" spans="1:6" x14ac:dyDescent="0.25">
      <c r="A57767">
        <v>0.32833743706324903</v>
      </c>
      <c r="F57767">
        <v>0.1</v>
      </c>
    </row>
    <row r="57768" spans="1:6" x14ac:dyDescent="0.25">
      <c r="A57768">
        <v>0.32796448838789599</v>
      </c>
      <c r="F57768">
        <v>0.1</v>
      </c>
    </row>
    <row r="57769" spans="1:6" x14ac:dyDescent="0.25">
      <c r="A57769">
        <v>0.32436978711722297</v>
      </c>
      <c r="F57769">
        <v>0.1</v>
      </c>
    </row>
    <row r="57770" spans="1:6" x14ac:dyDescent="0.25">
      <c r="A57770">
        <v>0.32201239023295303</v>
      </c>
      <c r="F57770">
        <v>0.1</v>
      </c>
    </row>
    <row r="57771" spans="1:6" x14ac:dyDescent="0.25">
      <c r="A57771">
        <v>0.32125245217613402</v>
      </c>
      <c r="F57771">
        <v>0.1</v>
      </c>
    </row>
    <row r="57772" spans="1:6" x14ac:dyDescent="0.25">
      <c r="A57772">
        <v>0.32238602310786502</v>
      </c>
      <c r="F57772">
        <v>0.1</v>
      </c>
    </row>
    <row r="57773" spans="1:6" x14ac:dyDescent="0.25">
      <c r="A57773">
        <v>0.32182712361336002</v>
      </c>
      <c r="F57773">
        <v>0.1</v>
      </c>
    </row>
    <row r="57774" spans="1:6" x14ac:dyDescent="0.25">
      <c r="A57774">
        <v>0.32174175220601697</v>
      </c>
      <c r="F57774">
        <v>0.1</v>
      </c>
    </row>
    <row r="57775" spans="1:6" x14ac:dyDescent="0.25">
      <c r="A57775">
        <v>0.32192261299522601</v>
      </c>
      <c r="F57775">
        <v>0.1</v>
      </c>
    </row>
    <row r="57776" spans="1:6" x14ac:dyDescent="0.25">
      <c r="A57776">
        <v>0.32322935722090501</v>
      </c>
      <c r="F57776">
        <v>0.1</v>
      </c>
    </row>
    <row r="57777" spans="1:6" x14ac:dyDescent="0.25">
      <c r="A57777">
        <v>0.32390137652276402</v>
      </c>
      <c r="F57777">
        <v>0.1</v>
      </c>
    </row>
    <row r="57778" spans="1:6" x14ac:dyDescent="0.25">
      <c r="A57778">
        <v>0.32289888719246701</v>
      </c>
      <c r="F57778">
        <v>0.1</v>
      </c>
    </row>
    <row r="57779" spans="1:6" x14ac:dyDescent="0.25">
      <c r="A57779">
        <v>0.32223476444104099</v>
      </c>
      <c r="F57779">
        <v>0.1</v>
      </c>
    </row>
    <row r="57780" spans="1:6" x14ac:dyDescent="0.25">
      <c r="A57780">
        <v>0.32218591926266599</v>
      </c>
      <c r="F57780">
        <v>0.1</v>
      </c>
    </row>
    <row r="57781" spans="1:6" x14ac:dyDescent="0.25">
      <c r="A57781">
        <v>0.32181124072117601</v>
      </c>
      <c r="F57781">
        <v>0.1</v>
      </c>
    </row>
    <row r="57782" spans="1:6" x14ac:dyDescent="0.25">
      <c r="A57782">
        <v>0.32274660230589203</v>
      </c>
      <c r="F57782">
        <v>0.1</v>
      </c>
    </row>
    <row r="57783" spans="1:6" x14ac:dyDescent="0.25">
      <c r="A57783">
        <v>0.32270868544424203</v>
      </c>
      <c r="F57783">
        <v>0.1</v>
      </c>
    </row>
    <row r="57784" spans="1:6" x14ac:dyDescent="0.25">
      <c r="A57784">
        <v>0.324306431092656</v>
      </c>
      <c r="F57784">
        <v>0.1</v>
      </c>
    </row>
    <row r="57785" spans="1:6" x14ac:dyDescent="0.25">
      <c r="A57785">
        <v>0.32521533290549698</v>
      </c>
      <c r="F57785">
        <v>0.1</v>
      </c>
    </row>
    <row r="57786" spans="1:6" x14ac:dyDescent="0.25">
      <c r="A57786">
        <v>0.32399261883019997</v>
      </c>
      <c r="F57786">
        <v>0.1</v>
      </c>
    </row>
    <row r="57787" spans="1:6" x14ac:dyDescent="0.25">
      <c r="A57787">
        <v>0.32232726473656798</v>
      </c>
      <c r="F57787">
        <v>0.1</v>
      </c>
    </row>
    <row r="57788" spans="1:6" x14ac:dyDescent="0.25">
      <c r="A57788">
        <v>0.32123958393943303</v>
      </c>
      <c r="F57788">
        <v>0.1</v>
      </c>
    </row>
    <row r="57789" spans="1:6" x14ac:dyDescent="0.25">
      <c r="A57789">
        <v>0.32144643015065</v>
      </c>
      <c r="F57789">
        <v>0.1</v>
      </c>
    </row>
    <row r="57790" spans="1:6" x14ac:dyDescent="0.25">
      <c r="A57790">
        <v>0.321333226913954</v>
      </c>
      <c r="F57790">
        <v>0.1</v>
      </c>
    </row>
    <row r="57791" spans="1:6" x14ac:dyDescent="0.25">
      <c r="A57791">
        <v>0.31981152316824502</v>
      </c>
      <c r="F57791">
        <v>0.1</v>
      </c>
    </row>
    <row r="57792" spans="1:6" x14ac:dyDescent="0.25">
      <c r="A57792">
        <v>0.31897036883836</v>
      </c>
      <c r="F57792">
        <v>0.1</v>
      </c>
    </row>
    <row r="57793" spans="1:6" x14ac:dyDescent="0.25">
      <c r="A57793">
        <v>0.31977110944588899</v>
      </c>
      <c r="F57793">
        <v>0.1</v>
      </c>
    </row>
    <row r="57794" spans="1:6" x14ac:dyDescent="0.25">
      <c r="A57794">
        <v>0.32014662890808898</v>
      </c>
      <c r="F57794">
        <v>0.1</v>
      </c>
    </row>
    <row r="57795" spans="1:6" x14ac:dyDescent="0.25">
      <c r="A57795">
        <v>0.32003459009132101</v>
      </c>
      <c r="F57795">
        <v>0.1</v>
      </c>
    </row>
    <row r="57796" spans="1:6" x14ac:dyDescent="0.25">
      <c r="A57796">
        <v>0.32115319813729198</v>
      </c>
      <c r="F57796">
        <v>0.1</v>
      </c>
    </row>
    <row r="57797" spans="1:6" x14ac:dyDescent="0.25">
      <c r="A57797">
        <v>0.32060210645319298</v>
      </c>
      <c r="F57797">
        <v>0.1</v>
      </c>
    </row>
    <row r="57798" spans="1:6" x14ac:dyDescent="0.25">
      <c r="A57798">
        <v>0.32037256541245002</v>
      </c>
      <c r="F57798">
        <v>0.1</v>
      </c>
    </row>
    <row r="57799" spans="1:6" x14ac:dyDescent="0.25">
      <c r="A57799">
        <v>0.31847748271361698</v>
      </c>
      <c r="F57799">
        <v>0.1</v>
      </c>
    </row>
    <row r="57800" spans="1:6" x14ac:dyDescent="0.25">
      <c r="A57800">
        <v>0.315729049828751</v>
      </c>
      <c r="F57800">
        <v>0.1</v>
      </c>
    </row>
    <row r="57801" spans="1:6" x14ac:dyDescent="0.25">
      <c r="A57801">
        <v>0.31629391171604698</v>
      </c>
      <c r="F57801">
        <v>0.1</v>
      </c>
    </row>
    <row r="57802" spans="1:6" x14ac:dyDescent="0.25">
      <c r="A57802">
        <v>0.31756924412501902</v>
      </c>
      <c r="F57802">
        <v>0.1</v>
      </c>
    </row>
    <row r="57803" spans="1:6" x14ac:dyDescent="0.25">
      <c r="A57803">
        <v>0.31770637995200102</v>
      </c>
      <c r="F57803">
        <v>0.1</v>
      </c>
    </row>
    <row r="57804" spans="1:6" x14ac:dyDescent="0.25">
      <c r="A57804">
        <v>0.317948679658765</v>
      </c>
      <c r="F57804">
        <v>0.1</v>
      </c>
    </row>
    <row r="57805" spans="1:6" x14ac:dyDescent="0.25">
      <c r="A57805">
        <v>0.31821589466771</v>
      </c>
      <c r="F57805">
        <v>0.1</v>
      </c>
    </row>
    <row r="57806" spans="1:6" x14ac:dyDescent="0.25">
      <c r="A57806">
        <v>0.31899335603812301</v>
      </c>
      <c r="F57806">
        <v>0.1</v>
      </c>
    </row>
    <row r="57807" spans="1:6" x14ac:dyDescent="0.25">
      <c r="A57807">
        <v>0.31863602262759</v>
      </c>
      <c r="F57807">
        <v>0.1</v>
      </c>
    </row>
    <row r="57808" spans="1:6" x14ac:dyDescent="0.25">
      <c r="A57808">
        <v>0.31687047360553</v>
      </c>
      <c r="F57808">
        <v>0.1</v>
      </c>
    </row>
    <row r="57809" spans="1:6" x14ac:dyDescent="0.25">
      <c r="A57809">
        <v>0.31469742407476597</v>
      </c>
      <c r="F57809">
        <v>0.1</v>
      </c>
    </row>
    <row r="57810" spans="1:6" x14ac:dyDescent="0.25">
      <c r="A57810">
        <v>0.31301583806373401</v>
      </c>
      <c r="F57810">
        <v>0.1</v>
      </c>
    </row>
    <row r="57811" spans="1:6" x14ac:dyDescent="0.25">
      <c r="A57811">
        <v>0.31181911991266698</v>
      </c>
      <c r="F57811">
        <v>0.1</v>
      </c>
    </row>
    <row r="57812" spans="1:6" x14ac:dyDescent="0.25">
      <c r="A57812">
        <v>0.310344403410034</v>
      </c>
      <c r="F57812">
        <v>0.1</v>
      </c>
    </row>
    <row r="57813" spans="1:6" x14ac:dyDescent="0.25">
      <c r="A57813">
        <v>0.31301363836074497</v>
      </c>
      <c r="F57813">
        <v>0.1</v>
      </c>
    </row>
    <row r="57814" spans="1:6" x14ac:dyDescent="0.25">
      <c r="A57814">
        <v>0.31509895435312202</v>
      </c>
      <c r="F57814">
        <v>0.1</v>
      </c>
    </row>
    <row r="57815" spans="1:6" x14ac:dyDescent="0.25">
      <c r="A57815">
        <v>0.31667456375338898</v>
      </c>
      <c r="F57815">
        <v>0.1</v>
      </c>
    </row>
    <row r="57816" spans="1:6" x14ac:dyDescent="0.25">
      <c r="A57816">
        <v>0.31860269939019098</v>
      </c>
      <c r="F57816">
        <v>0.1</v>
      </c>
    </row>
    <row r="57817" spans="1:6" x14ac:dyDescent="0.25">
      <c r="A57817">
        <v>0.31730490672442702</v>
      </c>
      <c r="F57817">
        <v>0.1</v>
      </c>
    </row>
    <row r="57818" spans="1:6" x14ac:dyDescent="0.25">
      <c r="A57818">
        <v>0.31371319519678398</v>
      </c>
      <c r="F57818">
        <v>0.1</v>
      </c>
    </row>
    <row r="57819" spans="1:6" x14ac:dyDescent="0.25">
      <c r="A57819">
        <v>0.31077037598063401</v>
      </c>
      <c r="F57819">
        <v>0.1</v>
      </c>
    </row>
    <row r="57820" spans="1:6" x14ac:dyDescent="0.25">
      <c r="A57820">
        <v>0.30765491568532499</v>
      </c>
      <c r="F57820">
        <v>0.1</v>
      </c>
    </row>
    <row r="57821" spans="1:6" x14ac:dyDescent="0.25">
      <c r="A57821">
        <v>0.306367843274159</v>
      </c>
      <c r="F57821">
        <v>0.1</v>
      </c>
    </row>
    <row r="57822" spans="1:6" x14ac:dyDescent="0.25">
      <c r="A57822">
        <v>0.30647479070754002</v>
      </c>
      <c r="F57822">
        <v>0.1</v>
      </c>
    </row>
    <row r="57823" spans="1:6" x14ac:dyDescent="0.25">
      <c r="A57823">
        <v>0.30480626865001798</v>
      </c>
      <c r="F57823">
        <v>0.1</v>
      </c>
    </row>
    <row r="57824" spans="1:6" x14ac:dyDescent="0.25">
      <c r="A57824">
        <v>0.29604687794125101</v>
      </c>
      <c r="F57824">
        <v>0.1</v>
      </c>
    </row>
    <row r="57825" spans="1:6" x14ac:dyDescent="0.25">
      <c r="A57825">
        <v>0.29447933830331202</v>
      </c>
      <c r="F57825">
        <v>0.1</v>
      </c>
    </row>
    <row r="57826" spans="1:6" x14ac:dyDescent="0.25">
      <c r="A57826">
        <v>0.29447085541812801</v>
      </c>
      <c r="F57826">
        <v>0.1</v>
      </c>
    </row>
    <row r="57827" spans="1:6" x14ac:dyDescent="0.25">
      <c r="A57827">
        <v>0.29316821552394401</v>
      </c>
      <c r="F57827">
        <v>0.1</v>
      </c>
    </row>
    <row r="57828" spans="1:6" x14ac:dyDescent="0.25">
      <c r="A57828">
        <v>0.291147363730478</v>
      </c>
      <c r="F57828">
        <v>0.1</v>
      </c>
    </row>
    <row r="57829" spans="1:6" x14ac:dyDescent="0.25">
      <c r="A57829">
        <v>0.28926555433724799</v>
      </c>
      <c r="F57829">
        <v>0.1</v>
      </c>
    </row>
    <row r="57830" spans="1:6" x14ac:dyDescent="0.25">
      <c r="A57830">
        <v>0.28863814154530598</v>
      </c>
      <c r="F57830">
        <v>0.1</v>
      </c>
    </row>
    <row r="57831" spans="1:6" x14ac:dyDescent="0.25">
      <c r="A57831">
        <v>0.29077004511283899</v>
      </c>
      <c r="F57831">
        <v>0.1</v>
      </c>
    </row>
    <row r="57832" spans="1:6" x14ac:dyDescent="0.25">
      <c r="A57832">
        <v>0.29024520185234598</v>
      </c>
      <c r="F57832">
        <v>0.1</v>
      </c>
    </row>
    <row r="57833" spans="1:6" x14ac:dyDescent="0.25">
      <c r="A57833">
        <v>0.285515987416878</v>
      </c>
      <c r="F57833">
        <v>0.1</v>
      </c>
    </row>
    <row r="57834" spans="1:6" x14ac:dyDescent="0.25">
      <c r="A57834">
        <v>0.28444005931829802</v>
      </c>
      <c r="F57834">
        <v>0.1</v>
      </c>
    </row>
    <row r="57835" spans="1:6" x14ac:dyDescent="0.25">
      <c r="A57835">
        <v>0.28555790356744998</v>
      </c>
      <c r="F57835">
        <v>0.1</v>
      </c>
    </row>
    <row r="57836" spans="1:6" x14ac:dyDescent="0.25">
      <c r="A57836">
        <v>0.28784658150789699</v>
      </c>
      <c r="F57836">
        <v>0.1</v>
      </c>
    </row>
    <row r="57837" spans="1:6" x14ac:dyDescent="0.25">
      <c r="A57837">
        <v>0.288681592256883</v>
      </c>
      <c r="F57837">
        <v>0.1</v>
      </c>
    </row>
    <row r="57838" spans="1:6" x14ac:dyDescent="0.25">
      <c r="A57838">
        <v>0.28785656879732602</v>
      </c>
      <c r="F57838">
        <v>0.1</v>
      </c>
    </row>
    <row r="57839" spans="1:6" x14ac:dyDescent="0.25">
      <c r="A57839">
        <v>0.286790783331004</v>
      </c>
      <c r="F57839">
        <v>0.1</v>
      </c>
    </row>
    <row r="57840" spans="1:6" x14ac:dyDescent="0.25">
      <c r="A57840">
        <v>0.28459349530668998</v>
      </c>
      <c r="F57840">
        <v>0.1</v>
      </c>
    </row>
    <row r="57841" spans="1:6" x14ac:dyDescent="0.25">
      <c r="A57841">
        <v>0.28320271942223801</v>
      </c>
      <c r="F57841">
        <v>0.1</v>
      </c>
    </row>
    <row r="57842" spans="1:6" x14ac:dyDescent="0.25">
      <c r="A57842">
        <v>0.28383838005786</v>
      </c>
      <c r="F57842">
        <v>0.1</v>
      </c>
    </row>
    <row r="57843" spans="1:6" x14ac:dyDescent="0.25">
      <c r="A57843">
        <v>0.28480675002491102</v>
      </c>
      <c r="F57843">
        <v>0.1</v>
      </c>
    </row>
    <row r="57844" spans="1:6" x14ac:dyDescent="0.25">
      <c r="A57844">
        <v>0.28591785184630802</v>
      </c>
      <c r="F57844">
        <v>0.1</v>
      </c>
    </row>
    <row r="57845" spans="1:6" x14ac:dyDescent="0.25">
      <c r="A57845">
        <v>0.28926134597931102</v>
      </c>
      <c r="F57845">
        <v>0.1</v>
      </c>
    </row>
    <row r="57846" spans="1:6" x14ac:dyDescent="0.25">
      <c r="A57846">
        <v>0.29110921649453098</v>
      </c>
      <c r="F57846">
        <v>0.1</v>
      </c>
    </row>
    <row r="57847" spans="1:6" x14ac:dyDescent="0.25">
      <c r="A57847">
        <v>0.29110379416448101</v>
      </c>
      <c r="F57847">
        <v>0.1</v>
      </c>
    </row>
    <row r="57848" spans="1:6" x14ac:dyDescent="0.25">
      <c r="A57848">
        <v>0.29054145716144297</v>
      </c>
      <c r="F57848">
        <v>0.1</v>
      </c>
    </row>
    <row r="57849" spans="1:6" x14ac:dyDescent="0.25">
      <c r="A57849">
        <v>0.29105233480211001</v>
      </c>
      <c r="F57849">
        <v>0.1</v>
      </c>
    </row>
    <row r="57850" spans="1:6" x14ac:dyDescent="0.25">
      <c r="A57850">
        <v>0.28733999395694299</v>
      </c>
      <c r="F57850">
        <v>0.1</v>
      </c>
    </row>
    <row r="57851" spans="1:6" x14ac:dyDescent="0.25">
      <c r="A57851">
        <v>0.28304119829638003</v>
      </c>
      <c r="F57851">
        <v>0.1</v>
      </c>
    </row>
    <row r="57852" spans="1:6" x14ac:dyDescent="0.25">
      <c r="A57852">
        <v>0.28080625182158497</v>
      </c>
      <c r="F57852">
        <v>0.1</v>
      </c>
    </row>
    <row r="57853" spans="1:6" x14ac:dyDescent="0.25">
      <c r="A57853">
        <v>0.280247481765307</v>
      </c>
      <c r="F57853">
        <v>0.1</v>
      </c>
    </row>
    <row r="57854" spans="1:6" x14ac:dyDescent="0.25">
      <c r="A57854">
        <v>0.27993472044483803</v>
      </c>
      <c r="F57854">
        <v>0.1</v>
      </c>
    </row>
    <row r="57855" spans="1:6" x14ac:dyDescent="0.25">
      <c r="A57855">
        <v>0.28089328269288699</v>
      </c>
      <c r="F57855">
        <v>0.1</v>
      </c>
    </row>
    <row r="57856" spans="1:6" x14ac:dyDescent="0.25">
      <c r="A57856">
        <v>0.28023941738640701</v>
      </c>
      <c r="F57856">
        <v>0.1</v>
      </c>
    </row>
    <row r="57857" spans="1:6" x14ac:dyDescent="0.25">
      <c r="A57857">
        <v>0.280016983900161</v>
      </c>
      <c r="F57857">
        <v>0.1</v>
      </c>
    </row>
    <row r="57858" spans="1:6" x14ac:dyDescent="0.25">
      <c r="A57858">
        <v>0.28101821980881297</v>
      </c>
      <c r="F57858">
        <v>0.1</v>
      </c>
    </row>
    <row r="57859" spans="1:6" x14ac:dyDescent="0.25">
      <c r="A57859">
        <v>0.27964448153301902</v>
      </c>
      <c r="F57859">
        <v>0.1</v>
      </c>
    </row>
    <row r="57860" spans="1:6" x14ac:dyDescent="0.25">
      <c r="A57860">
        <v>0.27828776047297599</v>
      </c>
      <c r="F57860">
        <v>0.1</v>
      </c>
    </row>
    <row r="57861" spans="1:6" x14ac:dyDescent="0.25">
      <c r="A57861">
        <v>0.276424576577599</v>
      </c>
      <c r="F57861">
        <v>0.1</v>
      </c>
    </row>
    <row r="57862" spans="1:6" x14ac:dyDescent="0.25">
      <c r="A57862">
        <v>0.27388522574889201</v>
      </c>
      <c r="F57862">
        <v>0.1</v>
      </c>
    </row>
    <row r="57863" spans="1:6" x14ac:dyDescent="0.25">
      <c r="A57863">
        <v>0.27286365580501898</v>
      </c>
      <c r="F57863">
        <v>0.1</v>
      </c>
    </row>
    <row r="57864" spans="1:6" x14ac:dyDescent="0.25">
      <c r="A57864">
        <v>0.27237812402912898</v>
      </c>
      <c r="F57864">
        <v>0.1</v>
      </c>
    </row>
    <row r="57865" spans="1:6" x14ac:dyDescent="0.25">
      <c r="A57865">
        <v>0.272165281104501</v>
      </c>
      <c r="F57865">
        <v>0.1</v>
      </c>
    </row>
    <row r="57866" spans="1:6" x14ac:dyDescent="0.25">
      <c r="A57866">
        <v>0.27478911167457398</v>
      </c>
      <c r="F57866">
        <v>0.1</v>
      </c>
    </row>
    <row r="57867" spans="1:6" x14ac:dyDescent="0.25">
      <c r="A57867">
        <v>0.27713588986517901</v>
      </c>
      <c r="F57867">
        <v>0.1</v>
      </c>
    </row>
    <row r="57868" spans="1:6" x14ac:dyDescent="0.25">
      <c r="A57868">
        <v>0.27805152137551098</v>
      </c>
      <c r="F57868">
        <v>0.1</v>
      </c>
    </row>
    <row r="57869" spans="1:6" x14ac:dyDescent="0.25">
      <c r="A57869">
        <v>0.277434677647378</v>
      </c>
      <c r="F57869">
        <v>0.1</v>
      </c>
    </row>
    <row r="57870" spans="1:6" x14ac:dyDescent="0.25">
      <c r="A57870">
        <v>0.274255525546999</v>
      </c>
      <c r="F57870">
        <v>0.1</v>
      </c>
    </row>
    <row r="57871" spans="1:6" x14ac:dyDescent="0.25">
      <c r="A57871">
        <v>0.27310134453514301</v>
      </c>
      <c r="F57871">
        <v>0.1</v>
      </c>
    </row>
    <row r="57872" spans="1:6" x14ac:dyDescent="0.25">
      <c r="A57872">
        <v>0.27252795541004099</v>
      </c>
      <c r="F57872">
        <v>0.1</v>
      </c>
    </row>
    <row r="57873" spans="1:6" x14ac:dyDescent="0.25">
      <c r="A57873">
        <v>0.27073058993522697</v>
      </c>
      <c r="F57873">
        <v>0.1</v>
      </c>
    </row>
    <row r="57874" spans="1:6" x14ac:dyDescent="0.25">
      <c r="A57874">
        <v>0.27130916995062199</v>
      </c>
      <c r="F57874">
        <v>0.1</v>
      </c>
    </row>
    <row r="57875" spans="1:6" x14ac:dyDescent="0.25">
      <c r="A57875">
        <v>0.27196155656092003</v>
      </c>
      <c r="F57875">
        <v>0.1</v>
      </c>
    </row>
    <row r="57876" spans="1:6" x14ac:dyDescent="0.25">
      <c r="A57876">
        <v>0.27412953908125798</v>
      </c>
      <c r="F57876">
        <v>0.1</v>
      </c>
    </row>
    <row r="57877" spans="1:6" x14ac:dyDescent="0.25">
      <c r="A57877">
        <v>0.27651588069097299</v>
      </c>
      <c r="F57877">
        <v>0.1</v>
      </c>
    </row>
    <row r="57878" spans="1:6" x14ac:dyDescent="0.25">
      <c r="A57878">
        <v>0.28083736327975201</v>
      </c>
      <c r="F57878">
        <v>0.1</v>
      </c>
    </row>
    <row r="57879" spans="1:6" x14ac:dyDescent="0.25">
      <c r="A57879">
        <v>0.28456749799575298</v>
      </c>
      <c r="F57879">
        <v>0.1</v>
      </c>
    </row>
    <row r="57880" spans="1:6" x14ac:dyDescent="0.25">
      <c r="A57880">
        <v>0.28433028441397401</v>
      </c>
      <c r="F57880">
        <v>0.1</v>
      </c>
    </row>
    <row r="57881" spans="1:6" x14ac:dyDescent="0.25">
      <c r="A57881">
        <v>0.28320253360799402</v>
      </c>
      <c r="F57881">
        <v>0.1</v>
      </c>
    </row>
    <row r="57882" spans="1:6" x14ac:dyDescent="0.25">
      <c r="A57882">
        <v>0.28129241049189802</v>
      </c>
      <c r="F57882">
        <v>0.1</v>
      </c>
    </row>
    <row r="57883" spans="1:6" x14ac:dyDescent="0.25">
      <c r="A57883">
        <v>0.27951581308879198</v>
      </c>
      <c r="F57883">
        <v>0.1</v>
      </c>
    </row>
    <row r="57884" spans="1:6" x14ac:dyDescent="0.25">
      <c r="A57884">
        <v>0.27884979219384298</v>
      </c>
      <c r="F57884">
        <v>0.1</v>
      </c>
    </row>
    <row r="57885" spans="1:6" x14ac:dyDescent="0.25">
      <c r="A57885">
        <v>0.27880361567436301</v>
      </c>
      <c r="F57885">
        <v>0.1</v>
      </c>
    </row>
    <row r="57886" spans="1:6" x14ac:dyDescent="0.25">
      <c r="A57886">
        <v>0.28139547015972399</v>
      </c>
      <c r="F57886">
        <v>0.1</v>
      </c>
    </row>
    <row r="57887" spans="1:6" x14ac:dyDescent="0.25">
      <c r="A57887">
        <v>0.285575595601955</v>
      </c>
      <c r="F57887">
        <v>0.1</v>
      </c>
    </row>
    <row r="57888" spans="1:6" x14ac:dyDescent="0.25">
      <c r="A57888">
        <v>0.28633890108976401</v>
      </c>
      <c r="F57888">
        <v>0.1</v>
      </c>
    </row>
    <row r="57889" spans="1:6" x14ac:dyDescent="0.25">
      <c r="A57889">
        <v>0.28784059214095398</v>
      </c>
      <c r="F57889">
        <v>0.1</v>
      </c>
    </row>
    <row r="57890" spans="1:6" x14ac:dyDescent="0.25">
      <c r="A57890">
        <v>0.28656725537822397</v>
      </c>
      <c r="F57890">
        <v>0.1</v>
      </c>
    </row>
    <row r="57891" spans="1:6" x14ac:dyDescent="0.25">
      <c r="A57891">
        <v>0.28737028616343901</v>
      </c>
      <c r="F57891">
        <v>0.1</v>
      </c>
    </row>
    <row r="57892" spans="1:6" x14ac:dyDescent="0.25">
      <c r="A57892">
        <v>0.28948164654032399</v>
      </c>
      <c r="F57892">
        <v>0.1</v>
      </c>
    </row>
    <row r="57893" spans="1:6" x14ac:dyDescent="0.25">
      <c r="A57893">
        <v>0.29065496902461102</v>
      </c>
      <c r="F57893">
        <v>0.1</v>
      </c>
    </row>
    <row r="57894" spans="1:6" x14ac:dyDescent="0.25">
      <c r="A57894">
        <v>0.29138944628170399</v>
      </c>
      <c r="F57894">
        <v>0.1</v>
      </c>
    </row>
    <row r="57895" spans="1:6" x14ac:dyDescent="0.25">
      <c r="A57895">
        <v>0.29359699290412899</v>
      </c>
      <c r="F57895">
        <v>0.1</v>
      </c>
    </row>
    <row r="57896" spans="1:6" x14ac:dyDescent="0.25">
      <c r="A57896">
        <v>0.29685787588284002</v>
      </c>
      <c r="F57896">
        <v>0.1</v>
      </c>
    </row>
    <row r="57897" spans="1:6" x14ac:dyDescent="0.25">
      <c r="A57897">
        <v>0.30039735605857598</v>
      </c>
      <c r="F57897">
        <v>0.1</v>
      </c>
    </row>
    <row r="57898" spans="1:6" x14ac:dyDescent="0.25">
      <c r="A57898">
        <v>0.30221328518167101</v>
      </c>
      <c r="F57898">
        <v>0.1</v>
      </c>
    </row>
    <row r="57899" spans="1:6" x14ac:dyDescent="0.25">
      <c r="A57899">
        <v>0.30498978288116702</v>
      </c>
      <c r="F57899">
        <v>0.1</v>
      </c>
    </row>
    <row r="57900" spans="1:6" x14ac:dyDescent="0.25">
      <c r="A57900">
        <v>0.30645357030321302</v>
      </c>
      <c r="F57900">
        <v>0.1</v>
      </c>
    </row>
    <row r="57901" spans="1:6" x14ac:dyDescent="0.25">
      <c r="A57901">
        <v>0.30447715914322199</v>
      </c>
      <c r="F57901">
        <v>0.1</v>
      </c>
    </row>
    <row r="57902" spans="1:6" x14ac:dyDescent="0.25">
      <c r="A57902">
        <v>0.30022510929957902</v>
      </c>
      <c r="F57902">
        <v>0.1</v>
      </c>
    </row>
    <row r="57903" spans="1:6" x14ac:dyDescent="0.25">
      <c r="A57903">
        <v>0.295325448472126</v>
      </c>
      <c r="F57903">
        <v>0.1</v>
      </c>
    </row>
    <row r="57904" spans="1:6" x14ac:dyDescent="0.25">
      <c r="A57904">
        <v>0.29231563421367901</v>
      </c>
      <c r="F57904">
        <v>0.1</v>
      </c>
    </row>
    <row r="57905" spans="1:6" x14ac:dyDescent="0.25">
      <c r="A57905">
        <v>0.290624592664601</v>
      </c>
      <c r="F57905">
        <v>0.1</v>
      </c>
    </row>
    <row r="57906" spans="1:6" x14ac:dyDescent="0.25">
      <c r="A57906">
        <v>0.29028859018401598</v>
      </c>
      <c r="F57906">
        <v>0.1</v>
      </c>
    </row>
    <row r="57907" spans="1:6" x14ac:dyDescent="0.25">
      <c r="A57907">
        <v>0.29170283885640402</v>
      </c>
      <c r="F57907">
        <v>0.1</v>
      </c>
    </row>
    <row r="57908" spans="1:6" x14ac:dyDescent="0.25">
      <c r="A57908">
        <v>0.29277917662122199</v>
      </c>
      <c r="F57908">
        <v>0.1</v>
      </c>
    </row>
    <row r="57909" spans="1:6" x14ac:dyDescent="0.25">
      <c r="A57909">
        <v>0.29400754000169499</v>
      </c>
      <c r="F57909">
        <v>0.1</v>
      </c>
    </row>
    <row r="57910" spans="1:6" x14ac:dyDescent="0.25">
      <c r="A57910">
        <v>0.29515053866232999</v>
      </c>
      <c r="F57910">
        <v>0.1</v>
      </c>
    </row>
    <row r="57911" spans="1:6" x14ac:dyDescent="0.25">
      <c r="A57911">
        <v>0.29473446216669702</v>
      </c>
      <c r="F57911">
        <v>0.1</v>
      </c>
    </row>
    <row r="57912" spans="1:6" x14ac:dyDescent="0.25">
      <c r="A57912">
        <v>0.29515908302573302</v>
      </c>
      <c r="F57912">
        <v>0.1</v>
      </c>
    </row>
    <row r="57913" spans="1:6" x14ac:dyDescent="0.25">
      <c r="A57913">
        <v>0.29624219529995799</v>
      </c>
      <c r="F57913">
        <v>0.1</v>
      </c>
    </row>
    <row r="57914" spans="1:6" x14ac:dyDescent="0.25">
      <c r="A57914">
        <v>0.29641288345268202</v>
      </c>
      <c r="F57914">
        <v>0.1</v>
      </c>
    </row>
    <row r="57915" spans="1:6" x14ac:dyDescent="0.25">
      <c r="A57915">
        <v>0.29894253973227197</v>
      </c>
      <c r="F57915">
        <v>0.1</v>
      </c>
    </row>
    <row r="57916" spans="1:6" x14ac:dyDescent="0.25">
      <c r="A57916">
        <v>0.299821435932282</v>
      </c>
      <c r="F57916">
        <v>0.1</v>
      </c>
    </row>
    <row r="57917" spans="1:6" x14ac:dyDescent="0.25">
      <c r="A57917">
        <v>0.29906108408854998</v>
      </c>
      <c r="F57917">
        <v>0.1</v>
      </c>
    </row>
    <row r="57918" spans="1:6" x14ac:dyDescent="0.25">
      <c r="A57918">
        <v>0.297032504210757</v>
      </c>
      <c r="F57918">
        <v>0.1</v>
      </c>
    </row>
    <row r="57919" spans="1:6" x14ac:dyDescent="0.25">
      <c r="A57919">
        <v>0.29370335952558102</v>
      </c>
      <c r="F57919">
        <v>0.1</v>
      </c>
    </row>
    <row r="57920" spans="1:6" x14ac:dyDescent="0.25">
      <c r="A57920">
        <v>0.29440998268805202</v>
      </c>
      <c r="F57920">
        <v>0.1</v>
      </c>
    </row>
    <row r="57921" spans="1:6" x14ac:dyDescent="0.25">
      <c r="A57921">
        <v>0.295816051059063</v>
      </c>
      <c r="F57921">
        <v>0.1</v>
      </c>
    </row>
    <row r="57922" spans="1:6" x14ac:dyDescent="0.25">
      <c r="A57922">
        <v>0.29685608871425501</v>
      </c>
      <c r="F57922">
        <v>0.1</v>
      </c>
    </row>
    <row r="57923" spans="1:6" x14ac:dyDescent="0.25">
      <c r="A57923">
        <v>0.29823781703056901</v>
      </c>
      <c r="F57923">
        <v>0.1</v>
      </c>
    </row>
    <row r="57924" spans="1:6" x14ac:dyDescent="0.25">
      <c r="A57924">
        <v>0.29866062341788102</v>
      </c>
      <c r="F57924">
        <v>0.1</v>
      </c>
    </row>
    <row r="57925" spans="1:6" x14ac:dyDescent="0.25">
      <c r="A57925">
        <v>0.29942644419211001</v>
      </c>
      <c r="F57925">
        <v>0.1</v>
      </c>
    </row>
    <row r="57926" spans="1:6" x14ac:dyDescent="0.25">
      <c r="A57926">
        <v>0.30188483788082698</v>
      </c>
      <c r="F57926">
        <v>0.1</v>
      </c>
    </row>
    <row r="57927" spans="1:6" x14ac:dyDescent="0.25">
      <c r="A57927">
        <v>0.30251780678192802</v>
      </c>
      <c r="F57927">
        <v>0.1</v>
      </c>
    </row>
    <row r="57928" spans="1:6" x14ac:dyDescent="0.25">
      <c r="A57928">
        <v>0.303018202441105</v>
      </c>
      <c r="F57928">
        <v>0.1</v>
      </c>
    </row>
    <row r="57929" spans="1:6" x14ac:dyDescent="0.25">
      <c r="A57929">
        <v>0.30317705807603801</v>
      </c>
      <c r="F57929">
        <v>0.1</v>
      </c>
    </row>
    <row r="57930" spans="1:6" x14ac:dyDescent="0.25">
      <c r="A57930">
        <v>0.30172273142070899</v>
      </c>
      <c r="F57930">
        <v>0.1</v>
      </c>
    </row>
    <row r="57931" spans="1:6" x14ac:dyDescent="0.25">
      <c r="A57931">
        <v>0.297011110218658</v>
      </c>
      <c r="F57931">
        <v>0.1</v>
      </c>
    </row>
    <row r="57932" spans="1:6" x14ac:dyDescent="0.25">
      <c r="A57932">
        <v>0.293885598229846</v>
      </c>
      <c r="F57932">
        <v>0.1</v>
      </c>
    </row>
    <row r="57933" spans="1:6" x14ac:dyDescent="0.25">
      <c r="A57933">
        <v>0.29318320047888202</v>
      </c>
      <c r="F57933">
        <v>0.1</v>
      </c>
    </row>
    <row r="57934" spans="1:6" x14ac:dyDescent="0.25">
      <c r="A57934">
        <v>0.29251361195625297</v>
      </c>
      <c r="F57934">
        <v>0.1</v>
      </c>
    </row>
    <row r="57935" spans="1:6" x14ac:dyDescent="0.25">
      <c r="A57935">
        <v>0.290926681405696</v>
      </c>
      <c r="F57935">
        <v>0.1</v>
      </c>
    </row>
    <row r="57936" spans="1:6" x14ac:dyDescent="0.25">
      <c r="A57936">
        <v>0.29018726703462699</v>
      </c>
      <c r="F57936">
        <v>0.1</v>
      </c>
    </row>
    <row r="57937" spans="1:6" x14ac:dyDescent="0.25">
      <c r="A57937">
        <v>0.28921438569529401</v>
      </c>
      <c r="F57937">
        <v>0.1</v>
      </c>
    </row>
    <row r="57938" spans="1:6" x14ac:dyDescent="0.25">
      <c r="A57938">
        <v>0.28814279411382199</v>
      </c>
      <c r="F57938">
        <v>0.1</v>
      </c>
    </row>
    <row r="57939" spans="1:6" x14ac:dyDescent="0.25">
      <c r="A57939">
        <v>0.28799790443302498</v>
      </c>
      <c r="F57939">
        <v>0.1</v>
      </c>
    </row>
    <row r="57940" spans="1:6" x14ac:dyDescent="0.25">
      <c r="A57940">
        <v>0.28627093756712402</v>
      </c>
      <c r="F57940">
        <v>0.1</v>
      </c>
    </row>
    <row r="57941" spans="1:6" x14ac:dyDescent="0.25">
      <c r="A57941">
        <v>0.28923308641905099</v>
      </c>
      <c r="F57941">
        <v>0.1</v>
      </c>
    </row>
    <row r="57942" spans="1:6" x14ac:dyDescent="0.25">
      <c r="A57942">
        <v>0.29181321416613598</v>
      </c>
      <c r="F57942">
        <v>0.1</v>
      </c>
    </row>
    <row r="57943" spans="1:6" x14ac:dyDescent="0.25">
      <c r="A57943">
        <v>0.29280141506598201</v>
      </c>
      <c r="F57943">
        <v>0.1</v>
      </c>
    </row>
    <row r="57944" spans="1:6" x14ac:dyDescent="0.25">
      <c r="A57944">
        <v>0.296135727986996</v>
      </c>
      <c r="F57944">
        <v>0.1</v>
      </c>
    </row>
    <row r="57945" spans="1:6" x14ac:dyDescent="0.25">
      <c r="A57945">
        <v>0.30077462415760797</v>
      </c>
      <c r="F57945">
        <v>0.1</v>
      </c>
    </row>
    <row r="57946" spans="1:6" x14ac:dyDescent="0.25">
      <c r="A57946">
        <v>0.30522474486273099</v>
      </c>
      <c r="F57946">
        <v>0.1</v>
      </c>
    </row>
    <row r="57947" spans="1:6" x14ac:dyDescent="0.25">
      <c r="A57947">
        <v>0.30691316532430502</v>
      </c>
      <c r="F57947">
        <v>0.1</v>
      </c>
    </row>
    <row r="57948" spans="1:6" x14ac:dyDescent="0.25">
      <c r="A57948">
        <v>0.30775551728446798</v>
      </c>
      <c r="F57948">
        <v>0.1</v>
      </c>
    </row>
    <row r="57949" spans="1:6" x14ac:dyDescent="0.25">
      <c r="A57949">
        <v>0.30769376089288503</v>
      </c>
      <c r="F57949">
        <v>0.1</v>
      </c>
    </row>
    <row r="57950" spans="1:6" x14ac:dyDescent="0.25">
      <c r="A57950">
        <v>0.302927364318331</v>
      </c>
      <c r="F57950">
        <v>0.1</v>
      </c>
    </row>
    <row r="57951" spans="1:6" x14ac:dyDescent="0.25">
      <c r="A57951">
        <v>0.30456309859949299</v>
      </c>
      <c r="F57951">
        <v>0.1</v>
      </c>
    </row>
    <row r="57952" spans="1:6" x14ac:dyDescent="0.25">
      <c r="A57952">
        <v>0.30146358700184001</v>
      </c>
      <c r="F57952">
        <v>0.1</v>
      </c>
    </row>
    <row r="57953" spans="1:6" x14ac:dyDescent="0.25">
      <c r="A57953">
        <v>0.29918617827474903</v>
      </c>
      <c r="F57953">
        <v>0.1</v>
      </c>
    </row>
    <row r="57954" spans="1:6" x14ac:dyDescent="0.25">
      <c r="A57954">
        <v>0.297551619696586</v>
      </c>
      <c r="F57954">
        <v>0.1</v>
      </c>
    </row>
    <row r="57955" spans="1:6" x14ac:dyDescent="0.25">
      <c r="A57955">
        <v>0.29186727783184901</v>
      </c>
      <c r="F57955">
        <v>0.1</v>
      </c>
    </row>
    <row r="57956" spans="1:6" x14ac:dyDescent="0.25">
      <c r="A57956">
        <v>0.28778969201206001</v>
      </c>
      <c r="F57956">
        <v>0.1</v>
      </c>
    </row>
    <row r="57957" spans="1:6" x14ac:dyDescent="0.25">
      <c r="A57957">
        <v>0.28642213948614498</v>
      </c>
      <c r="F57957">
        <v>0.1</v>
      </c>
    </row>
    <row r="57958" spans="1:6" x14ac:dyDescent="0.25">
      <c r="A57958">
        <v>0.28634494202823102</v>
      </c>
      <c r="F57958">
        <v>0.1</v>
      </c>
    </row>
    <row r="57959" spans="1:6" x14ac:dyDescent="0.25">
      <c r="A57959">
        <v>0.28923422859145898</v>
      </c>
      <c r="F57959">
        <v>0.1</v>
      </c>
    </row>
    <row r="57960" spans="1:6" x14ac:dyDescent="0.25">
      <c r="A57960">
        <v>0.29437526481965498</v>
      </c>
      <c r="F57960">
        <v>0.1</v>
      </c>
    </row>
    <row r="57961" spans="1:6" x14ac:dyDescent="0.25">
      <c r="A57961">
        <v>0.29733677590903901</v>
      </c>
      <c r="F57961">
        <v>0.1</v>
      </c>
    </row>
    <row r="57962" spans="1:6" x14ac:dyDescent="0.25">
      <c r="A57962">
        <v>0.29874441361881998</v>
      </c>
      <c r="F57962">
        <v>0.1</v>
      </c>
    </row>
    <row r="57963" spans="1:6" x14ac:dyDescent="0.25">
      <c r="A57963">
        <v>0.297256532809695</v>
      </c>
      <c r="F57963">
        <v>0.1</v>
      </c>
    </row>
    <row r="57964" spans="1:6" x14ac:dyDescent="0.25">
      <c r="A57964">
        <v>0.30051247180431701</v>
      </c>
      <c r="F57964">
        <v>0.1</v>
      </c>
    </row>
    <row r="57965" spans="1:6" x14ac:dyDescent="0.25">
      <c r="A57965">
        <v>0.30129601460630101</v>
      </c>
      <c r="F57965">
        <v>0.1</v>
      </c>
    </row>
    <row r="57966" spans="1:6" x14ac:dyDescent="0.25">
      <c r="A57966">
        <v>0.29812075901567903</v>
      </c>
      <c r="F57966">
        <v>0.1</v>
      </c>
    </row>
    <row r="57967" spans="1:6" x14ac:dyDescent="0.25">
      <c r="A57967">
        <v>0.29526447164083802</v>
      </c>
      <c r="F57967">
        <v>0.1</v>
      </c>
    </row>
    <row r="57968" spans="1:6" x14ac:dyDescent="0.25">
      <c r="A57968">
        <v>0.29342644872729501</v>
      </c>
      <c r="F57968">
        <v>0.1</v>
      </c>
    </row>
    <row r="57969" spans="1:6" x14ac:dyDescent="0.25">
      <c r="A57969">
        <v>0.29352156598318702</v>
      </c>
      <c r="F57969">
        <v>0.1</v>
      </c>
    </row>
    <row r="57970" spans="1:6" x14ac:dyDescent="0.25">
      <c r="A57970">
        <v>0.295525648860617</v>
      </c>
      <c r="F57970">
        <v>0.1</v>
      </c>
    </row>
    <row r="57971" spans="1:6" x14ac:dyDescent="0.25">
      <c r="A57971">
        <v>0.29593894359265299</v>
      </c>
      <c r="F57971">
        <v>0.1</v>
      </c>
    </row>
    <row r="57972" spans="1:6" x14ac:dyDescent="0.25">
      <c r="A57972">
        <v>0.29745884045243998</v>
      </c>
      <c r="F57972">
        <v>0.1</v>
      </c>
    </row>
    <row r="57973" spans="1:6" x14ac:dyDescent="0.25">
      <c r="A57973">
        <v>0.29770066078434199</v>
      </c>
      <c r="F57973">
        <v>0.1</v>
      </c>
    </row>
    <row r="57974" spans="1:6" x14ac:dyDescent="0.25">
      <c r="A57974">
        <v>0.29700506924787701</v>
      </c>
      <c r="F57974">
        <v>0.1</v>
      </c>
    </row>
    <row r="57975" spans="1:6" x14ac:dyDescent="0.25">
      <c r="A57975">
        <v>0.298753753777034</v>
      </c>
      <c r="F57975">
        <v>0.1</v>
      </c>
    </row>
    <row r="57976" spans="1:6" x14ac:dyDescent="0.25">
      <c r="A57976">
        <v>0.29777191172652001</v>
      </c>
      <c r="F57976">
        <v>0.1</v>
      </c>
    </row>
    <row r="57977" spans="1:6" x14ac:dyDescent="0.25">
      <c r="A57977">
        <v>0.29679366678695601</v>
      </c>
      <c r="F57977">
        <v>0.1</v>
      </c>
    </row>
    <row r="57978" spans="1:6" x14ac:dyDescent="0.25">
      <c r="A57978">
        <v>0.29562946365529302</v>
      </c>
      <c r="F57978">
        <v>0.1</v>
      </c>
    </row>
    <row r="57979" spans="1:6" x14ac:dyDescent="0.25">
      <c r="A57979">
        <v>0.294506434782703</v>
      </c>
      <c r="F57979">
        <v>0.1</v>
      </c>
    </row>
    <row r="57980" spans="1:6" x14ac:dyDescent="0.25">
      <c r="A57980">
        <v>0.29419041018409597</v>
      </c>
      <c r="F57980">
        <v>0.1</v>
      </c>
    </row>
    <row r="57981" spans="1:6" x14ac:dyDescent="0.25">
      <c r="A57981">
        <v>0.29239588406406403</v>
      </c>
      <c r="F57981">
        <v>0.1</v>
      </c>
    </row>
    <row r="57982" spans="1:6" x14ac:dyDescent="0.25">
      <c r="A57982">
        <v>0.29122029890788098</v>
      </c>
      <c r="F57982">
        <v>0.1</v>
      </c>
    </row>
    <row r="57983" spans="1:6" x14ac:dyDescent="0.25">
      <c r="A57983">
        <v>0.28966173184119098</v>
      </c>
      <c r="F57983">
        <v>0.1</v>
      </c>
    </row>
    <row r="57984" spans="1:6" x14ac:dyDescent="0.25">
      <c r="A57984">
        <v>0.29137206381952102</v>
      </c>
      <c r="F57984">
        <v>0.1</v>
      </c>
    </row>
    <row r="57985" spans="1:6" x14ac:dyDescent="0.25">
      <c r="A57985">
        <v>0.291755867601036</v>
      </c>
      <c r="F57985">
        <v>0.1</v>
      </c>
    </row>
    <row r="57986" spans="1:6" x14ac:dyDescent="0.25">
      <c r="A57986">
        <v>0.29181616271018002</v>
      </c>
      <c r="F57986">
        <v>0.1</v>
      </c>
    </row>
    <row r="57987" spans="1:6" x14ac:dyDescent="0.25">
      <c r="A57987">
        <v>0.29399173903176701</v>
      </c>
      <c r="F57987">
        <v>0.1</v>
      </c>
    </row>
    <row r="57988" spans="1:6" x14ac:dyDescent="0.25">
      <c r="A57988">
        <v>0.29767402843395202</v>
      </c>
      <c r="F57988">
        <v>0.1</v>
      </c>
    </row>
    <row r="57989" spans="1:6" x14ac:dyDescent="0.25">
      <c r="A57989">
        <v>0.304280457465266</v>
      </c>
      <c r="F57989">
        <v>0.1</v>
      </c>
    </row>
    <row r="57990" spans="1:6" x14ac:dyDescent="0.25">
      <c r="A57990">
        <v>0.30813217558122502</v>
      </c>
      <c r="F57990">
        <v>0.1</v>
      </c>
    </row>
    <row r="57991" spans="1:6" x14ac:dyDescent="0.25">
      <c r="A57991">
        <v>0.30986806538148598</v>
      </c>
      <c r="F57991">
        <v>0.1</v>
      </c>
    </row>
    <row r="57992" spans="1:6" x14ac:dyDescent="0.25">
      <c r="A57992">
        <v>0.31058540092324299</v>
      </c>
      <c r="F57992">
        <v>0.1</v>
      </c>
    </row>
    <row r="57993" spans="1:6" x14ac:dyDescent="0.25">
      <c r="A57993">
        <v>0.30997969281395199</v>
      </c>
      <c r="F57993">
        <v>0.1</v>
      </c>
    </row>
    <row r="57994" spans="1:6" x14ac:dyDescent="0.25">
      <c r="A57994">
        <v>0.30971033411777898</v>
      </c>
      <c r="F57994">
        <v>0.1</v>
      </c>
    </row>
    <row r="57995" spans="1:6" x14ac:dyDescent="0.25">
      <c r="A57995">
        <v>0.310272932190581</v>
      </c>
      <c r="F57995">
        <v>0.1</v>
      </c>
    </row>
    <row r="57996" spans="1:6" x14ac:dyDescent="0.25">
      <c r="A57996">
        <v>0.30793581145218502</v>
      </c>
      <c r="F57996">
        <v>0.1</v>
      </c>
    </row>
    <row r="57997" spans="1:6" x14ac:dyDescent="0.25">
      <c r="A57997">
        <v>0.30951944550383398</v>
      </c>
      <c r="F57997">
        <v>0.1</v>
      </c>
    </row>
    <row r="57998" spans="1:6" x14ac:dyDescent="0.25">
      <c r="A57998">
        <v>0.31021331854442602</v>
      </c>
      <c r="F57998">
        <v>0.1</v>
      </c>
    </row>
    <row r="57999" spans="1:6" x14ac:dyDescent="0.25">
      <c r="A57999">
        <v>0.31050177597453399</v>
      </c>
      <c r="F57999">
        <v>0.1</v>
      </c>
    </row>
    <row r="58000" spans="1:6" x14ac:dyDescent="0.25">
      <c r="A58000">
        <v>0.31299214792317698</v>
      </c>
      <c r="F58000">
        <v>0.1</v>
      </c>
    </row>
    <row r="58001" spans="1:6" x14ac:dyDescent="0.25">
      <c r="A58001">
        <v>0.31719377036864499</v>
      </c>
      <c r="F58001">
        <v>0.1</v>
      </c>
    </row>
    <row r="58002" spans="1:6" x14ac:dyDescent="0.25">
      <c r="A58002">
        <v>0.31860962707291002</v>
      </c>
      <c r="F58002">
        <v>0.1</v>
      </c>
    </row>
    <row r="58003" spans="1:6" x14ac:dyDescent="0.25">
      <c r="A58003">
        <v>0.31728773754086698</v>
      </c>
      <c r="F58003">
        <v>0.1</v>
      </c>
    </row>
    <row r="58004" spans="1:6" x14ac:dyDescent="0.25">
      <c r="A58004">
        <v>0.32211554644062601</v>
      </c>
      <c r="F58004">
        <v>0.1</v>
      </c>
    </row>
    <row r="58005" spans="1:6" x14ac:dyDescent="0.25">
      <c r="A58005">
        <v>0.32153372975083999</v>
      </c>
      <c r="F58005">
        <v>0.1</v>
      </c>
    </row>
    <row r="58006" spans="1:6" x14ac:dyDescent="0.25">
      <c r="A58006">
        <v>0.32288360218198697</v>
      </c>
      <c r="F58006">
        <v>0.1</v>
      </c>
    </row>
    <row r="58007" spans="1:6" x14ac:dyDescent="0.25">
      <c r="A58007">
        <v>0.32399787955875098</v>
      </c>
      <c r="F58007">
        <v>0.1</v>
      </c>
    </row>
    <row r="58008" spans="1:6" x14ac:dyDescent="0.25">
      <c r="A58008">
        <v>0.32346627480826801</v>
      </c>
      <c r="F58008">
        <v>0.1</v>
      </c>
    </row>
    <row r="58009" spans="1:6" x14ac:dyDescent="0.25">
      <c r="A58009">
        <v>0.31950760769896902</v>
      </c>
      <c r="F58009">
        <v>0.1</v>
      </c>
    </row>
    <row r="58010" spans="1:6" x14ac:dyDescent="0.25">
      <c r="A58010">
        <v>0.316597912791653</v>
      </c>
      <c r="F58010">
        <v>0.1</v>
      </c>
    </row>
    <row r="58011" spans="1:6" x14ac:dyDescent="0.25">
      <c r="A58011">
        <v>0.31310683109019999</v>
      </c>
      <c r="F58011">
        <v>0.1</v>
      </c>
    </row>
    <row r="58012" spans="1:6" x14ac:dyDescent="0.25">
      <c r="A58012">
        <v>0.31298179187924702</v>
      </c>
      <c r="F58012">
        <v>0.1</v>
      </c>
    </row>
    <row r="58013" spans="1:6" x14ac:dyDescent="0.25">
      <c r="A58013">
        <v>0.31064947825373002</v>
      </c>
      <c r="F58013">
        <v>0.1</v>
      </c>
    </row>
    <row r="58014" spans="1:6" x14ac:dyDescent="0.25">
      <c r="A58014">
        <v>0.310492117290466</v>
      </c>
      <c r="F58014">
        <v>0.1</v>
      </c>
    </row>
    <row r="58015" spans="1:6" x14ac:dyDescent="0.25">
      <c r="A58015">
        <v>0.309564798106018</v>
      </c>
      <c r="F58015">
        <v>0.1</v>
      </c>
    </row>
    <row r="58016" spans="1:6" x14ac:dyDescent="0.25">
      <c r="A58016">
        <v>0.30763099704347902</v>
      </c>
      <c r="F58016">
        <v>0.1</v>
      </c>
    </row>
    <row r="58017" spans="1:6" x14ac:dyDescent="0.25">
      <c r="A58017">
        <v>0.30701786980892298</v>
      </c>
      <c r="F58017">
        <v>0.1</v>
      </c>
    </row>
    <row r="58018" spans="1:6" x14ac:dyDescent="0.25">
      <c r="A58018">
        <v>0.30675482922095498</v>
      </c>
      <c r="F58018">
        <v>0.1</v>
      </c>
    </row>
    <row r="58019" spans="1:6" x14ac:dyDescent="0.25">
      <c r="A58019">
        <v>0.30777861988105398</v>
      </c>
      <c r="F58019">
        <v>0.1</v>
      </c>
    </row>
    <row r="58020" spans="1:6" x14ac:dyDescent="0.25">
      <c r="A58020">
        <v>0.30867378610443602</v>
      </c>
      <c r="F58020">
        <v>0.1</v>
      </c>
    </row>
    <row r="58021" spans="1:6" x14ac:dyDescent="0.25">
      <c r="A58021">
        <v>0.30878050970591497</v>
      </c>
      <c r="F58021">
        <v>0.1</v>
      </c>
    </row>
    <row r="58022" spans="1:6" x14ac:dyDescent="0.25">
      <c r="A58022">
        <v>0.30925614651891298</v>
      </c>
      <c r="F58022">
        <v>0.1</v>
      </c>
    </row>
    <row r="58023" spans="1:6" x14ac:dyDescent="0.25">
      <c r="A58023">
        <v>0.30865604924478901</v>
      </c>
      <c r="F58023">
        <v>0.1</v>
      </c>
    </row>
    <row r="58024" spans="1:6" x14ac:dyDescent="0.25">
      <c r="A58024">
        <v>0.30597101193967502</v>
      </c>
      <c r="F58024">
        <v>0.1</v>
      </c>
    </row>
    <row r="58025" spans="1:6" x14ac:dyDescent="0.25">
      <c r="A58025">
        <v>0.30640095646146298</v>
      </c>
      <c r="F58025">
        <v>0.1</v>
      </c>
    </row>
    <row r="58026" spans="1:6" x14ac:dyDescent="0.25">
      <c r="A58026">
        <v>0.30691786691251</v>
      </c>
      <c r="F58026">
        <v>0.1</v>
      </c>
    </row>
    <row r="58027" spans="1:6" x14ac:dyDescent="0.25">
      <c r="A58027">
        <v>0.30439896254385501</v>
      </c>
      <c r="F58027">
        <v>0.1</v>
      </c>
    </row>
    <row r="58028" spans="1:6" x14ac:dyDescent="0.25">
      <c r="A58028">
        <v>0.30332791974222401</v>
      </c>
      <c r="F58028">
        <v>0.1</v>
      </c>
    </row>
    <row r="58029" spans="1:6" x14ac:dyDescent="0.25">
      <c r="A58029">
        <v>0.301132327849226</v>
      </c>
      <c r="F58029">
        <v>0.1</v>
      </c>
    </row>
    <row r="58030" spans="1:6" x14ac:dyDescent="0.25">
      <c r="A58030">
        <v>0.30114717270497898</v>
      </c>
      <c r="F58030">
        <v>0.1</v>
      </c>
    </row>
    <row r="58031" spans="1:6" x14ac:dyDescent="0.25">
      <c r="A58031">
        <v>0.30169283459046597</v>
      </c>
      <c r="F58031">
        <v>0.1</v>
      </c>
    </row>
    <row r="58032" spans="1:6" x14ac:dyDescent="0.25">
      <c r="A58032">
        <v>0.30247426617928502</v>
      </c>
      <c r="F58032">
        <v>0.1</v>
      </c>
    </row>
    <row r="58033" spans="1:6" x14ac:dyDescent="0.25">
      <c r="A58033">
        <v>0.30343501760008801</v>
      </c>
      <c r="F58033">
        <v>0.1</v>
      </c>
    </row>
    <row r="58034" spans="1:6" x14ac:dyDescent="0.25">
      <c r="A58034">
        <v>0.30158865019355802</v>
      </c>
      <c r="F58034">
        <v>0.1</v>
      </c>
    </row>
    <row r="58035" spans="1:6" x14ac:dyDescent="0.25">
      <c r="A58035">
        <v>0.30046602052509802</v>
      </c>
      <c r="F58035">
        <v>0.1</v>
      </c>
    </row>
    <row r="58036" spans="1:6" x14ac:dyDescent="0.25">
      <c r="A58036">
        <v>0.29761431813897399</v>
      </c>
      <c r="F58036">
        <v>0.1</v>
      </c>
    </row>
    <row r="58037" spans="1:6" x14ac:dyDescent="0.25">
      <c r="A58037">
        <v>0.29640031985915</v>
      </c>
      <c r="F58037">
        <v>0.1</v>
      </c>
    </row>
    <row r="58038" spans="1:6" x14ac:dyDescent="0.25">
      <c r="A58038">
        <v>0.29315989820517502</v>
      </c>
      <c r="F58038">
        <v>0.1</v>
      </c>
    </row>
    <row r="58039" spans="1:6" x14ac:dyDescent="0.25">
      <c r="A58039">
        <v>0.29274292240223299</v>
      </c>
      <c r="F58039">
        <v>0.1</v>
      </c>
    </row>
    <row r="58040" spans="1:6" x14ac:dyDescent="0.25">
      <c r="A58040">
        <v>0.292702870779044</v>
      </c>
      <c r="F58040">
        <v>0.1</v>
      </c>
    </row>
    <row r="58041" spans="1:6" x14ac:dyDescent="0.25">
      <c r="A58041">
        <v>0.29321450385997699</v>
      </c>
      <c r="F58041">
        <v>0.1</v>
      </c>
    </row>
    <row r="58042" spans="1:6" x14ac:dyDescent="0.25">
      <c r="A58042">
        <v>0.29248473302488298</v>
      </c>
      <c r="F58042">
        <v>0.1</v>
      </c>
    </row>
    <row r="58043" spans="1:6" x14ac:dyDescent="0.25">
      <c r="A58043">
        <v>0.29256369020157502</v>
      </c>
      <c r="F58043">
        <v>0.1</v>
      </c>
    </row>
    <row r="58044" spans="1:6" x14ac:dyDescent="0.25">
      <c r="A58044">
        <v>0.29622848671482599</v>
      </c>
      <c r="F58044">
        <v>0.1</v>
      </c>
    </row>
    <row r="58045" spans="1:6" x14ac:dyDescent="0.25">
      <c r="A58045">
        <v>0.29679330317639602</v>
      </c>
      <c r="F58045">
        <v>0.1</v>
      </c>
    </row>
    <row r="58046" spans="1:6" x14ac:dyDescent="0.25">
      <c r="A58046">
        <v>0.29777103836177699</v>
      </c>
      <c r="F58046">
        <v>0.1</v>
      </c>
    </row>
    <row r="58047" spans="1:6" x14ac:dyDescent="0.25">
      <c r="A58047">
        <v>0.29917484514846499</v>
      </c>
      <c r="F58047">
        <v>0.1</v>
      </c>
    </row>
    <row r="58048" spans="1:6" x14ac:dyDescent="0.25">
      <c r="A58048">
        <v>0.29930256571736902</v>
      </c>
      <c r="F58048">
        <v>0.1</v>
      </c>
    </row>
    <row r="58049" spans="1:6" x14ac:dyDescent="0.25">
      <c r="A58049">
        <v>0.29721795381229998</v>
      </c>
      <c r="F58049">
        <v>0.1</v>
      </c>
    </row>
    <row r="58050" spans="1:6" x14ac:dyDescent="0.25">
      <c r="A58050">
        <v>0.29987672729244003</v>
      </c>
      <c r="F58050">
        <v>0.1</v>
      </c>
    </row>
    <row r="58051" spans="1:6" x14ac:dyDescent="0.25">
      <c r="A58051">
        <v>0.30237866095461002</v>
      </c>
      <c r="F58051">
        <v>0.1</v>
      </c>
    </row>
    <row r="58052" spans="1:6" x14ac:dyDescent="0.25">
      <c r="A58052">
        <v>0.30484014523330799</v>
      </c>
      <c r="F58052">
        <v>0.1</v>
      </c>
    </row>
    <row r="58053" spans="1:6" x14ac:dyDescent="0.25">
      <c r="A58053">
        <v>0.30565110960913799</v>
      </c>
      <c r="F58053">
        <v>0.1</v>
      </c>
    </row>
    <row r="58054" spans="1:6" x14ac:dyDescent="0.25">
      <c r="A58054">
        <v>0.306233600817504</v>
      </c>
      <c r="F58054">
        <v>0.1</v>
      </c>
    </row>
    <row r="58055" spans="1:6" x14ac:dyDescent="0.25">
      <c r="A58055">
        <v>0.30737171294432503</v>
      </c>
      <c r="F58055">
        <v>0.1</v>
      </c>
    </row>
    <row r="58056" spans="1:6" x14ac:dyDescent="0.25">
      <c r="A58056">
        <v>0.30877599030474201</v>
      </c>
      <c r="F58056">
        <v>0.1</v>
      </c>
    </row>
    <row r="58057" spans="1:6" x14ac:dyDescent="0.25">
      <c r="A58057">
        <v>0.30888917770346602</v>
      </c>
      <c r="F58057">
        <v>0.1</v>
      </c>
    </row>
    <row r="58058" spans="1:6" x14ac:dyDescent="0.25">
      <c r="A58058">
        <v>0.305224140315693</v>
      </c>
      <c r="F58058">
        <v>0.1</v>
      </c>
    </row>
    <row r="58059" spans="1:6" x14ac:dyDescent="0.25">
      <c r="A58059">
        <v>0.30232113355927298</v>
      </c>
      <c r="F58059">
        <v>0.1</v>
      </c>
    </row>
    <row r="58060" spans="1:6" x14ac:dyDescent="0.25">
      <c r="A58060">
        <v>0.30043199790515202</v>
      </c>
      <c r="F58060">
        <v>0.1</v>
      </c>
    </row>
    <row r="58061" spans="1:6" x14ac:dyDescent="0.25">
      <c r="A58061">
        <v>0.300075508165909</v>
      </c>
      <c r="F58061">
        <v>0.1</v>
      </c>
    </row>
    <row r="58062" spans="1:6" x14ac:dyDescent="0.25">
      <c r="A58062">
        <v>0.29822420925857801</v>
      </c>
      <c r="F58062">
        <v>0.1</v>
      </c>
    </row>
    <row r="58063" spans="1:6" x14ac:dyDescent="0.25">
      <c r="A58063">
        <v>0.297772586207595</v>
      </c>
      <c r="F58063">
        <v>0.1</v>
      </c>
    </row>
    <row r="58064" spans="1:6" x14ac:dyDescent="0.25">
      <c r="A58064">
        <v>0.29477121135452999</v>
      </c>
      <c r="F58064">
        <v>0.1</v>
      </c>
    </row>
    <row r="58065" spans="1:6" x14ac:dyDescent="0.25">
      <c r="A58065">
        <v>0.293031203997281</v>
      </c>
      <c r="F58065">
        <v>0.1</v>
      </c>
    </row>
    <row r="58066" spans="1:6" x14ac:dyDescent="0.25">
      <c r="A58066">
        <v>0.29325131116274</v>
      </c>
      <c r="F58066">
        <v>0.1</v>
      </c>
    </row>
    <row r="58067" spans="1:6" x14ac:dyDescent="0.25">
      <c r="A58067">
        <v>0.29442007709514401</v>
      </c>
      <c r="F58067">
        <v>0.1</v>
      </c>
    </row>
    <row r="58068" spans="1:6" x14ac:dyDescent="0.25">
      <c r="A58068">
        <v>0.29568476375838698</v>
      </c>
      <c r="F58068">
        <v>0.1</v>
      </c>
    </row>
    <row r="58069" spans="1:6" x14ac:dyDescent="0.25">
      <c r="A58069">
        <v>0.295453995319231</v>
      </c>
      <c r="F58069">
        <v>0.1</v>
      </c>
    </row>
    <row r="58070" spans="1:6" x14ac:dyDescent="0.25">
      <c r="A58070">
        <v>0.292148195299752</v>
      </c>
      <c r="F58070">
        <v>0.1</v>
      </c>
    </row>
    <row r="58071" spans="1:6" x14ac:dyDescent="0.25">
      <c r="A58071">
        <v>0.288637583049905</v>
      </c>
      <c r="F58071">
        <v>0.1</v>
      </c>
    </row>
    <row r="58072" spans="1:6" x14ac:dyDescent="0.25">
      <c r="A58072">
        <v>0.28446338136436</v>
      </c>
      <c r="F58072">
        <v>0.1</v>
      </c>
    </row>
    <row r="58073" spans="1:6" x14ac:dyDescent="0.25">
      <c r="A58073">
        <v>0.28290716093094997</v>
      </c>
      <c r="F58073">
        <v>0.1</v>
      </c>
    </row>
    <row r="58074" spans="1:6" x14ac:dyDescent="0.25">
      <c r="A58074">
        <v>0.28085089757750997</v>
      </c>
      <c r="F58074">
        <v>0.1</v>
      </c>
    </row>
    <row r="58075" spans="1:6" x14ac:dyDescent="0.25">
      <c r="A58075">
        <v>0.28142877455843601</v>
      </c>
      <c r="F58075">
        <v>0.1</v>
      </c>
    </row>
    <row r="58076" spans="1:6" x14ac:dyDescent="0.25">
      <c r="A58076">
        <v>0.28219756249670602</v>
      </c>
      <c r="F58076">
        <v>0.1</v>
      </c>
    </row>
    <row r="58077" spans="1:6" x14ac:dyDescent="0.25">
      <c r="A58077">
        <v>0.28249880531162103</v>
      </c>
      <c r="F58077">
        <v>0.1</v>
      </c>
    </row>
    <row r="58078" spans="1:6" x14ac:dyDescent="0.25">
      <c r="A58078">
        <v>0.28068413756968102</v>
      </c>
      <c r="F58078">
        <v>0.1</v>
      </c>
    </row>
    <row r="58079" spans="1:6" x14ac:dyDescent="0.25">
      <c r="A58079">
        <v>0.27952228921460698</v>
      </c>
      <c r="F58079">
        <v>0.1</v>
      </c>
    </row>
    <row r="58080" spans="1:6" x14ac:dyDescent="0.25">
      <c r="A58080">
        <v>0.28340090836880799</v>
      </c>
      <c r="F58080">
        <v>0.1</v>
      </c>
    </row>
    <row r="58081" spans="1:6" x14ac:dyDescent="0.25">
      <c r="A58081">
        <v>0.283111082973724</v>
      </c>
      <c r="F58081">
        <v>0.1</v>
      </c>
    </row>
    <row r="58082" spans="1:6" x14ac:dyDescent="0.25">
      <c r="A58082">
        <v>0.283759070640973</v>
      </c>
      <c r="F58082">
        <v>0.1</v>
      </c>
    </row>
    <row r="58083" spans="1:6" x14ac:dyDescent="0.25">
      <c r="A58083">
        <v>0.28247705175297799</v>
      </c>
      <c r="F58083">
        <v>0.1</v>
      </c>
    </row>
    <row r="58084" spans="1:6" x14ac:dyDescent="0.25">
      <c r="A58084">
        <v>0.28139090942127698</v>
      </c>
      <c r="F58084">
        <v>0.1</v>
      </c>
    </row>
    <row r="58085" spans="1:6" x14ac:dyDescent="0.25">
      <c r="A58085">
        <v>0.28065718214872498</v>
      </c>
      <c r="F58085">
        <v>0.1</v>
      </c>
    </row>
    <row r="58086" spans="1:6" x14ac:dyDescent="0.25">
      <c r="A58086">
        <v>0.28130854514715598</v>
      </c>
      <c r="F58086">
        <v>0.1</v>
      </c>
    </row>
    <row r="58087" spans="1:6" x14ac:dyDescent="0.25">
      <c r="A58087">
        <v>0.28168959355492501</v>
      </c>
      <c r="F58087">
        <v>0.1</v>
      </c>
    </row>
    <row r="58088" spans="1:6" x14ac:dyDescent="0.25">
      <c r="A58088">
        <v>0.28255591345782199</v>
      </c>
      <c r="F58088">
        <v>0.1</v>
      </c>
    </row>
    <row r="58089" spans="1:6" x14ac:dyDescent="0.25">
      <c r="A58089">
        <v>0.28183189537391201</v>
      </c>
      <c r="F58089">
        <v>0.1</v>
      </c>
    </row>
    <row r="58090" spans="1:6" x14ac:dyDescent="0.25">
      <c r="A58090">
        <v>0.28212007249731302</v>
      </c>
      <c r="F58090">
        <v>0.1</v>
      </c>
    </row>
    <row r="58091" spans="1:6" x14ac:dyDescent="0.25">
      <c r="A58091">
        <v>0.28232794401774203</v>
      </c>
      <c r="F58091">
        <v>0.1</v>
      </c>
    </row>
    <row r="58092" spans="1:6" x14ac:dyDescent="0.25">
      <c r="A58092">
        <v>0.28275033210102302</v>
      </c>
      <c r="F58092">
        <v>0.1</v>
      </c>
    </row>
    <row r="58093" spans="1:6" x14ac:dyDescent="0.25">
      <c r="A58093">
        <v>0.28478687615757498</v>
      </c>
      <c r="F58093">
        <v>0.1</v>
      </c>
    </row>
    <row r="58094" spans="1:6" x14ac:dyDescent="0.25">
      <c r="A58094">
        <v>0.28803021020010799</v>
      </c>
      <c r="F58094">
        <v>0.1</v>
      </c>
    </row>
    <row r="58095" spans="1:6" x14ac:dyDescent="0.25">
      <c r="A58095">
        <v>0.29051995681806297</v>
      </c>
      <c r="F58095">
        <v>0.1</v>
      </c>
    </row>
    <row r="58096" spans="1:6" x14ac:dyDescent="0.25">
      <c r="A58096">
        <v>0.29388161320683198</v>
      </c>
      <c r="F58096">
        <v>0.1</v>
      </c>
    </row>
    <row r="58097" spans="1:6" x14ac:dyDescent="0.25">
      <c r="A58097">
        <v>0.294326871301968</v>
      </c>
      <c r="F58097">
        <v>0.1</v>
      </c>
    </row>
    <row r="58098" spans="1:6" x14ac:dyDescent="0.25">
      <c r="A58098">
        <v>0.29242890666528498</v>
      </c>
      <c r="F58098">
        <v>0.1</v>
      </c>
    </row>
    <row r="58099" spans="1:6" x14ac:dyDescent="0.25">
      <c r="A58099">
        <v>0.29086702314089102</v>
      </c>
      <c r="F58099">
        <v>0.1</v>
      </c>
    </row>
    <row r="58100" spans="1:6" x14ac:dyDescent="0.25">
      <c r="A58100">
        <v>0.29155395715180799</v>
      </c>
      <c r="F58100">
        <v>0.1</v>
      </c>
    </row>
    <row r="58101" spans="1:6" x14ac:dyDescent="0.25">
      <c r="A58101">
        <v>0.292927472984085</v>
      </c>
      <c r="F58101">
        <v>0.1</v>
      </c>
    </row>
    <row r="58102" spans="1:6" x14ac:dyDescent="0.25">
      <c r="A58102">
        <v>0.29408620188829598</v>
      </c>
      <c r="F58102">
        <v>0.1</v>
      </c>
    </row>
    <row r="58103" spans="1:6" x14ac:dyDescent="0.25">
      <c r="A58103">
        <v>0.29597186665001202</v>
      </c>
      <c r="F58103">
        <v>0.1</v>
      </c>
    </row>
    <row r="58104" spans="1:6" x14ac:dyDescent="0.25">
      <c r="A58104">
        <v>0.29940021473400702</v>
      </c>
      <c r="F58104">
        <v>0.1</v>
      </c>
    </row>
    <row r="58105" spans="1:6" x14ac:dyDescent="0.25">
      <c r="A58105">
        <v>0.30178972313567498</v>
      </c>
      <c r="F58105">
        <v>0.1</v>
      </c>
    </row>
    <row r="58106" spans="1:6" x14ac:dyDescent="0.25">
      <c r="A58106">
        <v>0.30495151124565201</v>
      </c>
      <c r="F58106">
        <v>0.1</v>
      </c>
    </row>
    <row r="58107" spans="1:6" x14ac:dyDescent="0.25">
      <c r="A58107">
        <v>0.30689342141811898</v>
      </c>
      <c r="F58107">
        <v>0.1</v>
      </c>
    </row>
    <row r="58108" spans="1:6" x14ac:dyDescent="0.25">
      <c r="A58108">
        <v>0.30851879437831298</v>
      </c>
      <c r="F58108">
        <v>0.1</v>
      </c>
    </row>
    <row r="58109" spans="1:6" x14ac:dyDescent="0.25">
      <c r="A58109">
        <v>0.30970575483698598</v>
      </c>
      <c r="F58109">
        <v>0.1</v>
      </c>
    </row>
    <row r="58110" spans="1:6" x14ac:dyDescent="0.25">
      <c r="A58110">
        <v>0.30994796070612701</v>
      </c>
      <c r="F58110">
        <v>0.1</v>
      </c>
    </row>
    <row r="58111" spans="1:6" x14ac:dyDescent="0.25">
      <c r="A58111">
        <v>0.31256021701693598</v>
      </c>
      <c r="F58111">
        <v>0.1</v>
      </c>
    </row>
    <row r="58112" spans="1:6" x14ac:dyDescent="0.25">
      <c r="A58112">
        <v>0.31444492558460801</v>
      </c>
      <c r="F58112">
        <v>0.1</v>
      </c>
    </row>
    <row r="58113" spans="1:6" x14ac:dyDescent="0.25">
      <c r="A58113">
        <v>0.31502721006436002</v>
      </c>
      <c r="F58113">
        <v>0.1</v>
      </c>
    </row>
    <row r="58114" spans="1:6" x14ac:dyDescent="0.25">
      <c r="A58114">
        <v>0.31685539117829897</v>
      </c>
      <c r="F58114">
        <v>0.1</v>
      </c>
    </row>
    <row r="58115" spans="1:6" x14ac:dyDescent="0.25">
      <c r="A58115">
        <v>0.31901503240752799</v>
      </c>
      <c r="F58115">
        <v>0.1</v>
      </c>
    </row>
    <row r="58116" spans="1:6" x14ac:dyDescent="0.25">
      <c r="A58116">
        <v>0.32035049814149302</v>
      </c>
      <c r="F58116">
        <v>0.1</v>
      </c>
    </row>
    <row r="58117" spans="1:6" x14ac:dyDescent="0.25">
      <c r="A58117">
        <v>0.32087602683953598</v>
      </c>
      <c r="F58117">
        <v>0.1</v>
      </c>
    </row>
    <row r="58118" spans="1:6" x14ac:dyDescent="0.25">
      <c r="A58118">
        <v>0.32034560582439597</v>
      </c>
      <c r="F58118">
        <v>0.1</v>
      </c>
    </row>
    <row r="58119" spans="1:6" x14ac:dyDescent="0.25">
      <c r="A58119">
        <v>0.32047745146322898</v>
      </c>
      <c r="F58119">
        <v>0.1</v>
      </c>
    </row>
    <row r="58120" spans="1:6" x14ac:dyDescent="0.25">
      <c r="A58120">
        <v>0.32052188106407198</v>
      </c>
      <c r="F58120">
        <v>0.1</v>
      </c>
    </row>
    <row r="58121" spans="1:6" x14ac:dyDescent="0.25">
      <c r="A58121">
        <v>0.320089061501662</v>
      </c>
      <c r="F58121">
        <v>0.1</v>
      </c>
    </row>
    <row r="58122" spans="1:6" x14ac:dyDescent="0.25">
      <c r="A58122">
        <v>0.320119453793966</v>
      </c>
      <c r="F58122">
        <v>0.1</v>
      </c>
    </row>
    <row r="58123" spans="1:6" x14ac:dyDescent="0.25">
      <c r="A58123">
        <v>0.32070158162363299</v>
      </c>
      <c r="F58123">
        <v>0.1</v>
      </c>
    </row>
    <row r="58124" spans="1:6" x14ac:dyDescent="0.25">
      <c r="A58124">
        <v>0.32152948391371</v>
      </c>
      <c r="F58124">
        <v>0.1</v>
      </c>
    </row>
    <row r="58125" spans="1:6" x14ac:dyDescent="0.25">
      <c r="A58125">
        <v>0.32144002125381399</v>
      </c>
      <c r="F58125">
        <v>0.1</v>
      </c>
    </row>
    <row r="58126" spans="1:6" x14ac:dyDescent="0.25">
      <c r="A58126">
        <v>0.32293171728994802</v>
      </c>
      <c r="F58126">
        <v>0.1</v>
      </c>
    </row>
    <row r="58127" spans="1:6" x14ac:dyDescent="0.25">
      <c r="A58127">
        <v>0.32379069866249</v>
      </c>
      <c r="F58127">
        <v>0.1</v>
      </c>
    </row>
    <row r="58128" spans="1:6" x14ac:dyDescent="0.25">
      <c r="A58128">
        <v>0.32336928307448598</v>
      </c>
      <c r="F58128">
        <v>0.1</v>
      </c>
    </row>
    <row r="58129" spans="1:6" x14ac:dyDescent="0.25">
      <c r="A58129">
        <v>0.32494959169577098</v>
      </c>
      <c r="F58129">
        <v>0.1</v>
      </c>
    </row>
    <row r="58130" spans="1:6" x14ac:dyDescent="0.25">
      <c r="A58130">
        <v>0.32424975127921901</v>
      </c>
      <c r="F58130">
        <v>0.1</v>
      </c>
    </row>
    <row r="58131" spans="1:6" x14ac:dyDescent="0.25">
      <c r="A58131">
        <v>0.32379907162632399</v>
      </c>
      <c r="F58131">
        <v>0.1</v>
      </c>
    </row>
    <row r="58132" spans="1:6" x14ac:dyDescent="0.25">
      <c r="A58132">
        <v>0.32534086428018499</v>
      </c>
      <c r="F58132">
        <v>0.1</v>
      </c>
    </row>
    <row r="58133" spans="1:6" x14ac:dyDescent="0.25">
      <c r="A58133">
        <v>0.32674345667169102</v>
      </c>
      <c r="F58133">
        <v>0.1</v>
      </c>
    </row>
    <row r="58134" spans="1:6" x14ac:dyDescent="0.25">
      <c r="A58134">
        <v>0.32732534796809798</v>
      </c>
      <c r="F58134">
        <v>0.1</v>
      </c>
    </row>
    <row r="58135" spans="1:6" x14ac:dyDescent="0.25">
      <c r="A58135">
        <v>0.327708173257095</v>
      </c>
      <c r="F58135">
        <v>0.1</v>
      </c>
    </row>
    <row r="58136" spans="1:6" x14ac:dyDescent="0.25">
      <c r="A58136">
        <v>0.32714838766884102</v>
      </c>
      <c r="F58136">
        <v>0.1</v>
      </c>
    </row>
    <row r="58137" spans="1:6" x14ac:dyDescent="0.25">
      <c r="A58137">
        <v>0.32430232133610498</v>
      </c>
      <c r="F58137">
        <v>0.1</v>
      </c>
    </row>
    <row r="58138" spans="1:6" x14ac:dyDescent="0.25">
      <c r="A58138">
        <v>0.32165551192255198</v>
      </c>
      <c r="F58138">
        <v>0.1</v>
      </c>
    </row>
    <row r="58139" spans="1:6" x14ac:dyDescent="0.25">
      <c r="A58139">
        <v>0.31710916684552898</v>
      </c>
      <c r="F58139">
        <v>0.1</v>
      </c>
    </row>
    <row r="58140" spans="1:6" x14ac:dyDescent="0.25">
      <c r="A58140">
        <v>0.31502521139066803</v>
      </c>
      <c r="F58140">
        <v>0.1</v>
      </c>
    </row>
    <row r="58141" spans="1:6" x14ac:dyDescent="0.25">
      <c r="A58141">
        <v>0.31539782377768699</v>
      </c>
      <c r="F58141">
        <v>0.1</v>
      </c>
    </row>
    <row r="58142" spans="1:6" x14ac:dyDescent="0.25">
      <c r="A58142">
        <v>0.31367671768656302</v>
      </c>
      <c r="F58142">
        <v>0.1</v>
      </c>
    </row>
    <row r="58143" spans="1:6" x14ac:dyDescent="0.25">
      <c r="A58143">
        <v>0.31143706598797899</v>
      </c>
      <c r="F58143">
        <v>0.1</v>
      </c>
    </row>
    <row r="58144" spans="1:6" x14ac:dyDescent="0.25">
      <c r="A58144">
        <v>0.30775599849434498</v>
      </c>
      <c r="F58144">
        <v>0.1</v>
      </c>
    </row>
    <row r="58145" spans="1:6" x14ac:dyDescent="0.25">
      <c r="A58145">
        <v>0.30691769880443598</v>
      </c>
      <c r="F58145">
        <v>0.1</v>
      </c>
    </row>
    <row r="58146" spans="1:6" x14ac:dyDescent="0.25">
      <c r="A58146">
        <v>0.305643140186242</v>
      </c>
      <c r="F58146">
        <v>0.1</v>
      </c>
    </row>
    <row r="58147" spans="1:6" x14ac:dyDescent="0.25">
      <c r="A58147">
        <v>0.30405041809127697</v>
      </c>
      <c r="F58147">
        <v>0.1</v>
      </c>
    </row>
    <row r="58148" spans="1:6" x14ac:dyDescent="0.25">
      <c r="A58148">
        <v>0.30290604727821502</v>
      </c>
      <c r="F58148">
        <v>0.1</v>
      </c>
    </row>
    <row r="58149" spans="1:6" x14ac:dyDescent="0.25">
      <c r="A58149">
        <v>0.303166070307613</v>
      </c>
      <c r="F58149">
        <v>0.1</v>
      </c>
    </row>
    <row r="58150" spans="1:6" x14ac:dyDescent="0.25">
      <c r="A58150">
        <v>0.302122771162811</v>
      </c>
      <c r="F58150">
        <v>0.1</v>
      </c>
    </row>
    <row r="58151" spans="1:6" x14ac:dyDescent="0.25">
      <c r="A58151">
        <v>0.301065915445552</v>
      </c>
      <c r="F58151">
        <v>0.1</v>
      </c>
    </row>
    <row r="58152" spans="1:6" x14ac:dyDescent="0.25">
      <c r="A58152">
        <v>0.30265290535301898</v>
      </c>
      <c r="F58152">
        <v>0.1</v>
      </c>
    </row>
    <row r="58153" spans="1:6" x14ac:dyDescent="0.25">
      <c r="A58153">
        <v>0.30155446154274601</v>
      </c>
      <c r="F58153">
        <v>0.1</v>
      </c>
    </row>
    <row r="58154" spans="1:6" x14ac:dyDescent="0.25">
      <c r="A58154">
        <v>0.299116404686885</v>
      </c>
      <c r="F58154">
        <v>0.1</v>
      </c>
    </row>
    <row r="58155" spans="1:6" x14ac:dyDescent="0.25">
      <c r="A58155">
        <v>0.29844957749637702</v>
      </c>
      <c r="F58155">
        <v>0.1</v>
      </c>
    </row>
    <row r="58156" spans="1:6" x14ac:dyDescent="0.25">
      <c r="A58156">
        <v>0.29829190292936397</v>
      </c>
      <c r="F58156">
        <v>0.1</v>
      </c>
    </row>
    <row r="58157" spans="1:6" x14ac:dyDescent="0.25">
      <c r="A58157">
        <v>0.297216650231305</v>
      </c>
      <c r="F58157">
        <v>0.1</v>
      </c>
    </row>
    <row r="58158" spans="1:6" x14ac:dyDescent="0.25">
      <c r="A58158">
        <v>0.29678839257518103</v>
      </c>
      <c r="F58158">
        <v>0.1</v>
      </c>
    </row>
    <row r="58159" spans="1:6" x14ac:dyDescent="0.25">
      <c r="A58159">
        <v>0.29595348216281098</v>
      </c>
      <c r="F58159">
        <v>0.1</v>
      </c>
    </row>
    <row r="58160" spans="1:6" x14ac:dyDescent="0.25">
      <c r="A58160">
        <v>0.29436098418447199</v>
      </c>
      <c r="F58160">
        <v>0.1</v>
      </c>
    </row>
    <row r="58161" spans="1:6" x14ac:dyDescent="0.25">
      <c r="A58161">
        <v>0.29302179749011598</v>
      </c>
      <c r="F58161">
        <v>0.1</v>
      </c>
    </row>
    <row r="58162" spans="1:6" x14ac:dyDescent="0.25">
      <c r="A58162">
        <v>0.29274505454008498</v>
      </c>
      <c r="F58162">
        <v>0.1</v>
      </c>
    </row>
    <row r="58163" spans="1:6" x14ac:dyDescent="0.25">
      <c r="A58163">
        <v>0.29148295349065101</v>
      </c>
      <c r="F58163">
        <v>0.1</v>
      </c>
    </row>
    <row r="58164" spans="1:6" x14ac:dyDescent="0.25">
      <c r="A58164">
        <v>0.28909732838301799</v>
      </c>
      <c r="F58164">
        <v>0.1</v>
      </c>
    </row>
    <row r="58165" spans="1:6" x14ac:dyDescent="0.25">
      <c r="A58165">
        <v>0.28966329638668697</v>
      </c>
      <c r="F58165">
        <v>0.1</v>
      </c>
    </row>
    <row r="58166" spans="1:6" x14ac:dyDescent="0.25">
      <c r="A58166">
        <v>0.29143764366021602</v>
      </c>
      <c r="F58166">
        <v>0.1</v>
      </c>
    </row>
    <row r="58167" spans="1:6" x14ac:dyDescent="0.25">
      <c r="A58167">
        <v>0.293851872002871</v>
      </c>
      <c r="F58167">
        <v>0.1</v>
      </c>
    </row>
    <row r="58168" spans="1:6" x14ac:dyDescent="0.25">
      <c r="A58168">
        <v>0.29234477765609801</v>
      </c>
      <c r="F58168">
        <v>0.1</v>
      </c>
    </row>
    <row r="58169" spans="1:6" x14ac:dyDescent="0.25">
      <c r="A58169">
        <v>0.29136603814296802</v>
      </c>
      <c r="F58169">
        <v>0.1</v>
      </c>
    </row>
    <row r="58170" spans="1:6" x14ac:dyDescent="0.25">
      <c r="A58170">
        <v>0.28954166061191799</v>
      </c>
      <c r="F58170">
        <v>0.1</v>
      </c>
    </row>
    <row r="58171" spans="1:6" x14ac:dyDescent="0.25">
      <c r="A58171">
        <v>0.28877144953007799</v>
      </c>
      <c r="F58171">
        <v>0.1</v>
      </c>
    </row>
    <row r="58172" spans="1:6" x14ac:dyDescent="0.25">
      <c r="A58172">
        <v>0.28877056959052999</v>
      </c>
      <c r="F58172">
        <v>0.1</v>
      </c>
    </row>
    <row r="58173" spans="1:6" x14ac:dyDescent="0.25">
      <c r="A58173">
        <v>0.28964510426561701</v>
      </c>
      <c r="F58173">
        <v>0.1</v>
      </c>
    </row>
    <row r="58174" spans="1:6" x14ac:dyDescent="0.25">
      <c r="A58174">
        <v>0.29040127104102798</v>
      </c>
      <c r="F58174">
        <v>0.1</v>
      </c>
    </row>
    <row r="58175" spans="1:6" x14ac:dyDescent="0.25">
      <c r="A58175">
        <v>0.292680680938255</v>
      </c>
      <c r="F58175">
        <v>0.1</v>
      </c>
    </row>
    <row r="58176" spans="1:6" x14ac:dyDescent="0.25">
      <c r="A58176">
        <v>0.29317710892423599</v>
      </c>
      <c r="F58176">
        <v>0.1</v>
      </c>
    </row>
    <row r="58177" spans="1:6" x14ac:dyDescent="0.25">
      <c r="A58177">
        <v>0.291584730277402</v>
      </c>
      <c r="F58177">
        <v>0.1</v>
      </c>
    </row>
    <row r="58178" spans="1:6" x14ac:dyDescent="0.25">
      <c r="A58178">
        <v>0.28879204301016498</v>
      </c>
      <c r="F58178">
        <v>0.1</v>
      </c>
    </row>
    <row r="58179" spans="1:6" x14ac:dyDescent="0.25">
      <c r="A58179">
        <v>0.286257629808222</v>
      </c>
      <c r="F58179">
        <v>0.1</v>
      </c>
    </row>
    <row r="58180" spans="1:6" x14ac:dyDescent="0.25">
      <c r="A58180">
        <v>0.28463053148343298</v>
      </c>
      <c r="F58180">
        <v>0.1</v>
      </c>
    </row>
    <row r="58181" spans="1:6" x14ac:dyDescent="0.25">
      <c r="A58181">
        <v>0.282763879051532</v>
      </c>
      <c r="F58181">
        <v>0.1</v>
      </c>
    </row>
    <row r="58182" spans="1:6" x14ac:dyDescent="0.25">
      <c r="A58182">
        <v>0.28326032659577</v>
      </c>
      <c r="F58182">
        <v>0.1</v>
      </c>
    </row>
    <row r="58183" spans="1:6" x14ac:dyDescent="0.25">
      <c r="A58183">
        <v>0.28346325420558699</v>
      </c>
      <c r="F58183">
        <v>0.1</v>
      </c>
    </row>
    <row r="58184" spans="1:6" x14ac:dyDescent="0.25">
      <c r="A58184">
        <v>0.28364677367262497</v>
      </c>
      <c r="F58184">
        <v>0.1</v>
      </c>
    </row>
    <row r="58185" spans="1:6" x14ac:dyDescent="0.25">
      <c r="A58185">
        <v>0.282868849126166</v>
      </c>
      <c r="F58185">
        <v>0.1</v>
      </c>
    </row>
    <row r="58186" spans="1:6" x14ac:dyDescent="0.25">
      <c r="A58186">
        <v>0.28332233702853798</v>
      </c>
      <c r="F58186">
        <v>0.1</v>
      </c>
    </row>
    <row r="58187" spans="1:6" x14ac:dyDescent="0.25">
      <c r="A58187">
        <v>0.28381802602831901</v>
      </c>
      <c r="F58187">
        <v>0.1</v>
      </c>
    </row>
    <row r="58188" spans="1:6" x14ac:dyDescent="0.25">
      <c r="A58188">
        <v>0.287275368962714</v>
      </c>
      <c r="F58188">
        <v>0.1</v>
      </c>
    </row>
    <row r="58189" spans="1:6" x14ac:dyDescent="0.25">
      <c r="A58189">
        <v>0.29042574276018501</v>
      </c>
      <c r="F58189">
        <v>0.1</v>
      </c>
    </row>
    <row r="58190" spans="1:6" x14ac:dyDescent="0.25">
      <c r="A58190">
        <v>0.29058221344270402</v>
      </c>
      <c r="F58190">
        <v>0.1</v>
      </c>
    </row>
    <row r="58191" spans="1:6" x14ac:dyDescent="0.25">
      <c r="A58191">
        <v>0.290602341757285</v>
      </c>
      <c r="F58191">
        <v>0.1</v>
      </c>
    </row>
    <row r="58192" spans="1:6" x14ac:dyDescent="0.25">
      <c r="A58192">
        <v>0.29105960013570598</v>
      </c>
      <c r="F58192">
        <v>0.1</v>
      </c>
    </row>
    <row r="58193" spans="1:6" x14ac:dyDescent="0.25">
      <c r="A58193">
        <v>0.29167559091962297</v>
      </c>
      <c r="F58193">
        <v>0.1</v>
      </c>
    </row>
    <row r="58194" spans="1:6" x14ac:dyDescent="0.25">
      <c r="A58194">
        <v>0.29265564625290102</v>
      </c>
      <c r="F58194">
        <v>0.1</v>
      </c>
    </row>
    <row r="58195" spans="1:6" x14ac:dyDescent="0.25">
      <c r="A58195">
        <v>0.29296081659098699</v>
      </c>
      <c r="F58195">
        <v>0.1</v>
      </c>
    </row>
    <row r="58196" spans="1:6" x14ac:dyDescent="0.25">
      <c r="A58196">
        <v>0.29595763881911602</v>
      </c>
      <c r="F58196">
        <v>0.1</v>
      </c>
    </row>
    <row r="58197" spans="1:6" x14ac:dyDescent="0.25">
      <c r="A58197">
        <v>0.29842778431453698</v>
      </c>
      <c r="F58197">
        <v>0.1</v>
      </c>
    </row>
    <row r="58198" spans="1:6" x14ac:dyDescent="0.25">
      <c r="A58198">
        <v>0.29757721961357297</v>
      </c>
      <c r="F58198">
        <v>0.1</v>
      </c>
    </row>
    <row r="58199" spans="1:6" x14ac:dyDescent="0.25">
      <c r="A58199">
        <v>0.29471397588694198</v>
      </c>
      <c r="F58199">
        <v>0.1</v>
      </c>
    </row>
    <row r="58200" spans="1:6" x14ac:dyDescent="0.25">
      <c r="A58200">
        <v>0.29295523269972601</v>
      </c>
      <c r="F58200">
        <v>0.1</v>
      </c>
    </row>
    <row r="58201" spans="1:6" x14ac:dyDescent="0.25">
      <c r="A58201">
        <v>0.29465058031157598</v>
      </c>
      <c r="F58201">
        <v>0.1</v>
      </c>
    </row>
    <row r="58202" spans="1:6" x14ac:dyDescent="0.25">
      <c r="A58202">
        <v>0.29467934092446602</v>
      </c>
      <c r="F58202">
        <v>0.1</v>
      </c>
    </row>
    <row r="58203" spans="1:6" x14ac:dyDescent="0.25">
      <c r="A58203">
        <v>0.29204689071069001</v>
      </c>
      <c r="F58203">
        <v>0.1</v>
      </c>
    </row>
    <row r="58204" spans="1:6" x14ac:dyDescent="0.25">
      <c r="A58204">
        <v>0.28977580689066001</v>
      </c>
      <c r="F58204">
        <v>0.1</v>
      </c>
    </row>
    <row r="58205" spans="1:6" x14ac:dyDescent="0.25">
      <c r="A58205">
        <v>0.28957389535814798</v>
      </c>
      <c r="F58205">
        <v>0.1</v>
      </c>
    </row>
    <row r="58206" spans="1:6" x14ac:dyDescent="0.25">
      <c r="A58206">
        <v>0.28913488476413302</v>
      </c>
      <c r="F58206">
        <v>0.1</v>
      </c>
    </row>
    <row r="58207" spans="1:6" x14ac:dyDescent="0.25">
      <c r="A58207">
        <v>0.28917423997394698</v>
      </c>
      <c r="F58207">
        <v>0.1</v>
      </c>
    </row>
    <row r="58208" spans="1:6" x14ac:dyDescent="0.25">
      <c r="A58208">
        <v>0.289611149670567</v>
      </c>
      <c r="F58208">
        <v>0.1</v>
      </c>
    </row>
    <row r="58209" spans="1:6" x14ac:dyDescent="0.25">
      <c r="A58209">
        <v>0.28981784909413499</v>
      </c>
      <c r="F58209">
        <v>0.1</v>
      </c>
    </row>
    <row r="58210" spans="1:6" x14ac:dyDescent="0.25">
      <c r="A58210">
        <v>0.29368098497565098</v>
      </c>
      <c r="F58210">
        <v>0.1</v>
      </c>
    </row>
    <row r="58211" spans="1:6" x14ac:dyDescent="0.25">
      <c r="A58211">
        <v>0.29903694312360801</v>
      </c>
      <c r="F58211">
        <v>0.1</v>
      </c>
    </row>
    <row r="58212" spans="1:6" x14ac:dyDescent="0.25">
      <c r="A58212">
        <v>0.30282317697078598</v>
      </c>
      <c r="F58212">
        <v>0.1</v>
      </c>
    </row>
    <row r="58213" spans="1:6" x14ac:dyDescent="0.25">
      <c r="A58213">
        <v>0.30417206217401899</v>
      </c>
      <c r="F58213">
        <v>0.1</v>
      </c>
    </row>
    <row r="58214" spans="1:6" x14ac:dyDescent="0.25">
      <c r="A58214">
        <v>0.30699694802549099</v>
      </c>
      <c r="F58214">
        <v>0.1</v>
      </c>
    </row>
    <row r="58215" spans="1:6" x14ac:dyDescent="0.25">
      <c r="A58215">
        <v>0.31042177269232601</v>
      </c>
      <c r="F58215">
        <v>0.1</v>
      </c>
    </row>
    <row r="58216" spans="1:6" x14ac:dyDescent="0.25">
      <c r="A58216">
        <v>0.31165968833750701</v>
      </c>
      <c r="F58216">
        <v>0.1</v>
      </c>
    </row>
    <row r="58217" spans="1:6" x14ac:dyDescent="0.25">
      <c r="A58217">
        <v>0.31337822951890998</v>
      </c>
      <c r="F58217">
        <v>0.1</v>
      </c>
    </row>
    <row r="58218" spans="1:6" x14ac:dyDescent="0.25">
      <c r="A58218">
        <v>0.31335364762069701</v>
      </c>
      <c r="F58218">
        <v>0.1</v>
      </c>
    </row>
    <row r="58219" spans="1:6" x14ac:dyDescent="0.25">
      <c r="A58219">
        <v>0.31150739627804103</v>
      </c>
      <c r="F58219">
        <v>0.1</v>
      </c>
    </row>
    <row r="58220" spans="1:6" x14ac:dyDescent="0.25">
      <c r="A58220">
        <v>0.30854712730671102</v>
      </c>
      <c r="F58220">
        <v>0.1</v>
      </c>
    </row>
    <row r="58221" spans="1:6" x14ac:dyDescent="0.25">
      <c r="A58221">
        <v>0.307070704261526</v>
      </c>
      <c r="F58221">
        <v>0.1</v>
      </c>
    </row>
    <row r="58222" spans="1:6" x14ac:dyDescent="0.25">
      <c r="A58222">
        <v>0.30699863023763002</v>
      </c>
      <c r="F58222">
        <v>0.1</v>
      </c>
    </row>
    <row r="58223" spans="1:6" x14ac:dyDescent="0.25">
      <c r="A58223">
        <v>0.30092992188939099</v>
      </c>
      <c r="F58223">
        <v>0.1</v>
      </c>
    </row>
    <row r="58224" spans="1:6" x14ac:dyDescent="0.25">
      <c r="A58224">
        <v>0.30033871422935099</v>
      </c>
      <c r="F58224">
        <v>0.1</v>
      </c>
    </row>
    <row r="58225" spans="1:6" x14ac:dyDescent="0.25">
      <c r="A58225">
        <v>0.30111162021994098</v>
      </c>
      <c r="F58225">
        <v>0.1</v>
      </c>
    </row>
    <row r="58226" spans="1:6" x14ac:dyDescent="0.25">
      <c r="A58226">
        <v>0.30290084976482301</v>
      </c>
      <c r="F58226">
        <v>0.1</v>
      </c>
    </row>
    <row r="58227" spans="1:6" x14ac:dyDescent="0.25">
      <c r="A58227">
        <v>0.302964120111054</v>
      </c>
      <c r="F58227">
        <v>0.1</v>
      </c>
    </row>
    <row r="58228" spans="1:6" x14ac:dyDescent="0.25">
      <c r="A58228">
        <v>0.30332751717722101</v>
      </c>
      <c r="F58228">
        <v>0.1</v>
      </c>
    </row>
    <row r="58229" spans="1:6" x14ac:dyDescent="0.25">
      <c r="A58229">
        <v>0.30357359489376701</v>
      </c>
      <c r="F58229">
        <v>0.1</v>
      </c>
    </row>
    <row r="58230" spans="1:6" x14ac:dyDescent="0.25">
      <c r="A58230">
        <v>0.304864867821938</v>
      </c>
      <c r="F58230">
        <v>0.1</v>
      </c>
    </row>
    <row r="58231" spans="1:6" x14ac:dyDescent="0.25">
      <c r="A58231">
        <v>0.30689266894511602</v>
      </c>
      <c r="F58231">
        <v>0.1</v>
      </c>
    </row>
    <row r="58232" spans="1:6" x14ac:dyDescent="0.25">
      <c r="A58232">
        <v>0.30763871905715701</v>
      </c>
      <c r="F58232">
        <v>0.1</v>
      </c>
    </row>
    <row r="58233" spans="1:6" x14ac:dyDescent="0.25">
      <c r="A58233">
        <v>0.30677889777830297</v>
      </c>
      <c r="F58233">
        <v>0.1</v>
      </c>
    </row>
    <row r="58234" spans="1:6" x14ac:dyDescent="0.25">
      <c r="A58234">
        <v>0.30574912387582698</v>
      </c>
      <c r="F58234">
        <v>0.1</v>
      </c>
    </row>
    <row r="58235" spans="1:6" x14ac:dyDescent="0.25">
      <c r="A58235">
        <v>0.30399426959457798</v>
      </c>
      <c r="F58235">
        <v>0.1</v>
      </c>
    </row>
    <row r="58236" spans="1:6" x14ac:dyDescent="0.25">
      <c r="A58236">
        <v>0.30384876146058598</v>
      </c>
      <c r="F58236">
        <v>0.1</v>
      </c>
    </row>
    <row r="58237" spans="1:6" x14ac:dyDescent="0.25">
      <c r="A58237">
        <v>0.30306520048206798</v>
      </c>
      <c r="F58237">
        <v>0.1</v>
      </c>
    </row>
    <row r="58238" spans="1:6" x14ac:dyDescent="0.25">
      <c r="A58238">
        <v>0.30496724413893</v>
      </c>
      <c r="F58238">
        <v>0.1</v>
      </c>
    </row>
    <row r="58239" spans="1:6" x14ac:dyDescent="0.25">
      <c r="A58239">
        <v>0.30742542960656599</v>
      </c>
      <c r="F58239">
        <v>0.1</v>
      </c>
    </row>
    <row r="58240" spans="1:6" x14ac:dyDescent="0.25">
      <c r="A58240">
        <v>0.30808271801250497</v>
      </c>
      <c r="F58240">
        <v>0.1</v>
      </c>
    </row>
    <row r="58241" spans="1:6" x14ac:dyDescent="0.25">
      <c r="A58241">
        <v>0.30647561717826</v>
      </c>
      <c r="F58241">
        <v>0.1</v>
      </c>
    </row>
    <row r="58242" spans="1:6" x14ac:dyDescent="0.25">
      <c r="A58242">
        <v>0.30464209814513998</v>
      </c>
      <c r="F58242">
        <v>0.1</v>
      </c>
    </row>
    <row r="58243" spans="1:6" x14ac:dyDescent="0.25">
      <c r="A58243">
        <v>0.30437833200585201</v>
      </c>
      <c r="F58243">
        <v>0.1</v>
      </c>
    </row>
    <row r="58244" spans="1:6" x14ac:dyDescent="0.25">
      <c r="A58244">
        <v>0.303835982878359</v>
      </c>
      <c r="F58244">
        <v>0.1</v>
      </c>
    </row>
    <row r="58245" spans="1:6" x14ac:dyDescent="0.25">
      <c r="A58245">
        <v>0.304302019190686</v>
      </c>
      <c r="F58245">
        <v>0.1</v>
      </c>
    </row>
    <row r="58246" spans="1:6" x14ac:dyDescent="0.25">
      <c r="A58246">
        <v>0.30599882689185098</v>
      </c>
      <c r="F58246">
        <v>0.1</v>
      </c>
    </row>
    <row r="58247" spans="1:6" x14ac:dyDescent="0.25">
      <c r="A58247">
        <v>0.30556271107837402</v>
      </c>
      <c r="F58247">
        <v>0.1</v>
      </c>
    </row>
    <row r="58248" spans="1:6" x14ac:dyDescent="0.25">
      <c r="A58248">
        <v>0.30388113917702803</v>
      </c>
      <c r="F58248">
        <v>0.1</v>
      </c>
    </row>
    <row r="58249" spans="1:6" x14ac:dyDescent="0.25">
      <c r="A58249">
        <v>0.301664510148968</v>
      </c>
      <c r="F58249">
        <v>0.1</v>
      </c>
    </row>
    <row r="58250" spans="1:6" x14ac:dyDescent="0.25">
      <c r="A58250">
        <v>0.30132097505029798</v>
      </c>
      <c r="F58250">
        <v>0.1</v>
      </c>
    </row>
    <row r="58251" spans="1:6" x14ac:dyDescent="0.25">
      <c r="A58251">
        <v>0.30315560763382399</v>
      </c>
      <c r="F58251">
        <v>0.1</v>
      </c>
    </row>
    <row r="58252" spans="1:6" x14ac:dyDescent="0.25">
      <c r="A58252">
        <v>0.30190963716312202</v>
      </c>
      <c r="F58252">
        <v>0.1</v>
      </c>
    </row>
    <row r="58253" spans="1:6" x14ac:dyDescent="0.25">
      <c r="A58253">
        <v>0.305293602568244</v>
      </c>
      <c r="F58253">
        <v>0.1</v>
      </c>
    </row>
    <row r="58254" spans="1:6" x14ac:dyDescent="0.25">
      <c r="A58254">
        <v>0.30750677348489802</v>
      </c>
      <c r="F58254">
        <v>0.1</v>
      </c>
    </row>
    <row r="58255" spans="1:6" x14ac:dyDescent="0.25">
      <c r="A58255">
        <v>0.30866367396300998</v>
      </c>
      <c r="F58255">
        <v>0.1</v>
      </c>
    </row>
    <row r="58256" spans="1:6" x14ac:dyDescent="0.25">
      <c r="A58256">
        <v>0.308826849860455</v>
      </c>
      <c r="F58256">
        <v>0.1</v>
      </c>
    </row>
    <row r="58257" spans="1:6" x14ac:dyDescent="0.25">
      <c r="A58257">
        <v>0.30887974972479998</v>
      </c>
      <c r="F58257">
        <v>0.1</v>
      </c>
    </row>
    <row r="58258" spans="1:6" x14ac:dyDescent="0.25">
      <c r="A58258">
        <v>0.308223684622081</v>
      </c>
      <c r="F58258">
        <v>0.1</v>
      </c>
    </row>
    <row r="58259" spans="1:6" x14ac:dyDescent="0.25">
      <c r="A58259">
        <v>0.30772125289192598</v>
      </c>
      <c r="F58259">
        <v>0.1</v>
      </c>
    </row>
    <row r="58260" spans="1:6" x14ac:dyDescent="0.25">
      <c r="A58260">
        <v>0.30801808212478898</v>
      </c>
      <c r="F58260">
        <v>0.1</v>
      </c>
    </row>
    <row r="58261" spans="1:6" x14ac:dyDescent="0.25">
      <c r="A58261">
        <v>0.30810478595859703</v>
      </c>
      <c r="F58261">
        <v>0.1</v>
      </c>
    </row>
    <row r="58262" spans="1:6" x14ac:dyDescent="0.25">
      <c r="A58262">
        <v>0.31151863113331502</v>
      </c>
      <c r="F58262">
        <v>0.1</v>
      </c>
    </row>
    <row r="58263" spans="1:6" x14ac:dyDescent="0.25">
      <c r="A58263">
        <v>0.31679416974838298</v>
      </c>
      <c r="F58263">
        <v>0.1</v>
      </c>
    </row>
    <row r="58264" spans="1:6" x14ac:dyDescent="0.25">
      <c r="A58264">
        <v>0.32222483886446501</v>
      </c>
      <c r="F58264">
        <v>0.1</v>
      </c>
    </row>
    <row r="58265" spans="1:6" x14ac:dyDescent="0.25">
      <c r="A58265">
        <v>0.32401524826668698</v>
      </c>
      <c r="F58265">
        <v>0.1</v>
      </c>
    </row>
    <row r="58266" spans="1:6" x14ac:dyDescent="0.25">
      <c r="A58266">
        <v>0.32715724177156302</v>
      </c>
      <c r="F58266">
        <v>0.1</v>
      </c>
    </row>
    <row r="58267" spans="1:6" x14ac:dyDescent="0.25">
      <c r="A58267">
        <v>0.332245770563598</v>
      </c>
      <c r="F58267">
        <v>0.1</v>
      </c>
    </row>
    <row r="58268" spans="1:6" x14ac:dyDescent="0.25">
      <c r="A58268">
        <v>0.33591238602032703</v>
      </c>
      <c r="F58268">
        <v>0.1</v>
      </c>
    </row>
    <row r="58269" spans="1:6" x14ac:dyDescent="0.25">
      <c r="A58269">
        <v>0.33649682671533299</v>
      </c>
      <c r="F58269">
        <v>0.1</v>
      </c>
    </row>
    <row r="58270" spans="1:6" x14ac:dyDescent="0.25">
      <c r="A58270">
        <v>0.33581794372607998</v>
      </c>
      <c r="F58270">
        <v>0.1</v>
      </c>
    </row>
    <row r="58271" spans="1:6" x14ac:dyDescent="0.25">
      <c r="A58271">
        <v>0.33753756833812898</v>
      </c>
      <c r="F58271">
        <v>0.1</v>
      </c>
    </row>
    <row r="58272" spans="1:6" x14ac:dyDescent="0.25">
      <c r="A58272">
        <v>0.33818404602871799</v>
      </c>
      <c r="F58272">
        <v>0.1</v>
      </c>
    </row>
    <row r="58273" spans="1:6" x14ac:dyDescent="0.25">
      <c r="A58273">
        <v>0.33541890300833099</v>
      </c>
      <c r="F58273">
        <v>0.1</v>
      </c>
    </row>
    <row r="58274" spans="1:6" x14ac:dyDescent="0.25">
      <c r="A58274">
        <v>0.33747831064964401</v>
      </c>
      <c r="F58274">
        <v>0.1</v>
      </c>
    </row>
    <row r="58275" spans="1:6" x14ac:dyDescent="0.25">
      <c r="A58275">
        <v>0.33506103902743301</v>
      </c>
      <c r="F58275">
        <v>0.1</v>
      </c>
    </row>
    <row r="58276" spans="1:6" x14ac:dyDescent="0.25">
      <c r="A58276">
        <v>0.33316538744684299</v>
      </c>
      <c r="F58276">
        <v>0.1</v>
      </c>
    </row>
    <row r="58277" spans="1:6" x14ac:dyDescent="0.25">
      <c r="A58277">
        <v>0.33461082351502203</v>
      </c>
      <c r="F58277">
        <v>0.1</v>
      </c>
    </row>
    <row r="58278" spans="1:6" x14ac:dyDescent="0.25">
      <c r="A58278">
        <v>0.33664982848466002</v>
      </c>
      <c r="F58278">
        <v>0.1</v>
      </c>
    </row>
    <row r="58279" spans="1:6" x14ac:dyDescent="0.25">
      <c r="A58279">
        <v>0.33716830488404398</v>
      </c>
      <c r="F58279">
        <v>0.1</v>
      </c>
    </row>
    <row r="58280" spans="1:6" x14ac:dyDescent="0.25">
      <c r="A58280">
        <v>0.33714201481894801</v>
      </c>
      <c r="F58280">
        <v>0.1</v>
      </c>
    </row>
    <row r="58281" spans="1:6" x14ac:dyDescent="0.25">
      <c r="A58281">
        <v>0.33674666060289499</v>
      </c>
      <c r="F58281">
        <v>0.1</v>
      </c>
    </row>
    <row r="58282" spans="1:6" x14ac:dyDescent="0.25">
      <c r="A58282">
        <v>0.33883787936173598</v>
      </c>
      <c r="F58282">
        <v>0.1</v>
      </c>
    </row>
    <row r="58283" spans="1:6" x14ac:dyDescent="0.25">
      <c r="A58283">
        <v>0.33928040401346599</v>
      </c>
      <c r="F58283">
        <v>0.1</v>
      </c>
    </row>
    <row r="58284" spans="1:6" x14ac:dyDescent="0.25">
      <c r="A58284">
        <v>0.33943325472706598</v>
      </c>
      <c r="F58284">
        <v>0.1</v>
      </c>
    </row>
    <row r="58285" spans="1:6" x14ac:dyDescent="0.25">
      <c r="A58285">
        <v>0.33695519739492702</v>
      </c>
      <c r="F58285">
        <v>0.1</v>
      </c>
    </row>
    <row r="58286" spans="1:6" x14ac:dyDescent="0.25">
      <c r="A58286">
        <v>0.33584972655663597</v>
      </c>
      <c r="F58286">
        <v>0.1</v>
      </c>
    </row>
    <row r="58287" spans="1:6" x14ac:dyDescent="0.25">
      <c r="A58287">
        <v>0.33599763151008399</v>
      </c>
      <c r="F58287">
        <v>0.1</v>
      </c>
    </row>
    <row r="58288" spans="1:6" x14ac:dyDescent="0.25">
      <c r="A58288">
        <v>0.33245134209948102</v>
      </c>
      <c r="F58288">
        <v>0.1</v>
      </c>
    </row>
    <row r="58289" spans="1:6" x14ac:dyDescent="0.25">
      <c r="A58289">
        <v>0.330513865233519</v>
      </c>
      <c r="F58289">
        <v>0.1</v>
      </c>
    </row>
    <row r="58290" spans="1:6" x14ac:dyDescent="0.25">
      <c r="A58290">
        <v>0.32846780027096101</v>
      </c>
      <c r="F58290">
        <v>0.1</v>
      </c>
    </row>
    <row r="58291" spans="1:6" x14ac:dyDescent="0.25">
      <c r="A58291">
        <v>0.326549928672561</v>
      </c>
      <c r="F58291">
        <v>0.1</v>
      </c>
    </row>
    <row r="58292" spans="1:6" x14ac:dyDescent="0.25">
      <c r="A58292">
        <v>0.32582206630584698</v>
      </c>
      <c r="F58292">
        <v>0.1</v>
      </c>
    </row>
    <row r="58293" spans="1:6" x14ac:dyDescent="0.25">
      <c r="A58293">
        <v>0.32852169236474199</v>
      </c>
      <c r="F58293">
        <v>0.1</v>
      </c>
    </row>
    <row r="58294" spans="1:6" x14ac:dyDescent="0.25">
      <c r="A58294">
        <v>0.33031180786848702</v>
      </c>
      <c r="F58294">
        <v>0.1</v>
      </c>
    </row>
    <row r="58295" spans="1:6" x14ac:dyDescent="0.25">
      <c r="A58295">
        <v>0.333972994844145</v>
      </c>
      <c r="F58295">
        <v>0.1</v>
      </c>
    </row>
    <row r="58296" spans="1:6" x14ac:dyDescent="0.25">
      <c r="A58296">
        <v>0.33899315628142701</v>
      </c>
      <c r="F58296">
        <v>0.1</v>
      </c>
    </row>
    <row r="58297" spans="1:6" x14ac:dyDescent="0.25">
      <c r="A58297">
        <v>0.341483590917526</v>
      </c>
      <c r="F58297">
        <v>0.1</v>
      </c>
    </row>
    <row r="58298" spans="1:6" x14ac:dyDescent="0.25">
      <c r="A58298">
        <v>0.34118769548799799</v>
      </c>
      <c r="F58298">
        <v>0.1</v>
      </c>
    </row>
    <row r="58299" spans="1:6" x14ac:dyDescent="0.25">
      <c r="A58299">
        <v>0.33950746969442802</v>
      </c>
      <c r="F58299">
        <v>0.1</v>
      </c>
    </row>
    <row r="58300" spans="1:6" x14ac:dyDescent="0.25">
      <c r="A58300">
        <v>0.336023496943332</v>
      </c>
      <c r="F58300">
        <v>0.1</v>
      </c>
    </row>
    <row r="58301" spans="1:6" x14ac:dyDescent="0.25">
      <c r="A58301">
        <v>0.33280961667095099</v>
      </c>
      <c r="F58301">
        <v>0.1</v>
      </c>
    </row>
    <row r="58302" spans="1:6" x14ac:dyDescent="0.25">
      <c r="A58302">
        <v>0.33189773648183002</v>
      </c>
      <c r="F58302">
        <v>0.1</v>
      </c>
    </row>
    <row r="58303" spans="1:6" x14ac:dyDescent="0.25">
      <c r="A58303">
        <v>0.33207801695739098</v>
      </c>
      <c r="F58303">
        <v>0.1</v>
      </c>
    </row>
    <row r="58304" spans="1:6" x14ac:dyDescent="0.25">
      <c r="A58304">
        <v>0.33390413563639298</v>
      </c>
      <c r="F58304">
        <v>0.1</v>
      </c>
    </row>
    <row r="58305" spans="1:6" x14ac:dyDescent="0.25">
      <c r="A58305">
        <v>0.33716076567845799</v>
      </c>
      <c r="F58305">
        <v>0.1</v>
      </c>
    </row>
    <row r="58306" spans="1:6" x14ac:dyDescent="0.25">
      <c r="A58306">
        <v>0.33881586931344099</v>
      </c>
      <c r="F58306">
        <v>0.1</v>
      </c>
    </row>
    <row r="58307" spans="1:6" x14ac:dyDescent="0.25">
      <c r="A58307">
        <v>0.33671393235434399</v>
      </c>
      <c r="F58307">
        <v>0.1</v>
      </c>
    </row>
    <row r="58308" spans="1:6" x14ac:dyDescent="0.25">
      <c r="A58308">
        <v>0.33375239652897198</v>
      </c>
      <c r="F58308">
        <v>0.1</v>
      </c>
    </row>
    <row r="58309" spans="1:6" x14ac:dyDescent="0.25">
      <c r="A58309">
        <v>0.333346912902037</v>
      </c>
      <c r="F58309">
        <v>0.1</v>
      </c>
    </row>
    <row r="58310" spans="1:6" x14ac:dyDescent="0.25">
      <c r="A58310">
        <v>0.33288981625486302</v>
      </c>
      <c r="F58310">
        <v>0.1</v>
      </c>
    </row>
    <row r="58311" spans="1:6" x14ac:dyDescent="0.25">
      <c r="A58311">
        <v>0.331032570781504</v>
      </c>
      <c r="F58311">
        <v>0.1</v>
      </c>
    </row>
    <row r="58312" spans="1:6" x14ac:dyDescent="0.25">
      <c r="A58312">
        <v>0.32614351589765</v>
      </c>
      <c r="F58312">
        <v>0.1</v>
      </c>
    </row>
    <row r="58313" spans="1:6" x14ac:dyDescent="0.25">
      <c r="A58313">
        <v>0.32355496521664801</v>
      </c>
      <c r="F58313">
        <v>0.1</v>
      </c>
    </row>
    <row r="58314" spans="1:6" x14ac:dyDescent="0.25">
      <c r="A58314">
        <v>0.32120738012931499</v>
      </c>
      <c r="F58314">
        <v>0.1</v>
      </c>
    </row>
    <row r="58315" spans="1:6" x14ac:dyDescent="0.25">
      <c r="A58315">
        <v>0.31928376261763403</v>
      </c>
      <c r="F58315">
        <v>0.1</v>
      </c>
    </row>
    <row r="58316" spans="1:6" x14ac:dyDescent="0.25">
      <c r="A58316">
        <v>0.31764290739156997</v>
      </c>
      <c r="F58316">
        <v>0.1</v>
      </c>
    </row>
    <row r="58317" spans="1:6" x14ac:dyDescent="0.25">
      <c r="A58317">
        <v>0.31438817275331299</v>
      </c>
      <c r="F58317">
        <v>0.1</v>
      </c>
    </row>
    <row r="58318" spans="1:6" x14ac:dyDescent="0.25">
      <c r="A58318">
        <v>0.31059593746340602</v>
      </c>
      <c r="F58318">
        <v>0.1</v>
      </c>
    </row>
    <row r="58319" spans="1:6" x14ac:dyDescent="0.25">
      <c r="A58319">
        <v>0.30627908127429798</v>
      </c>
      <c r="F58319">
        <v>0.1</v>
      </c>
    </row>
    <row r="58320" spans="1:6" x14ac:dyDescent="0.25">
      <c r="A58320">
        <v>0.303822573002477</v>
      </c>
      <c r="F58320">
        <v>0.1</v>
      </c>
    </row>
    <row r="58321" spans="1:6" x14ac:dyDescent="0.25">
      <c r="A58321">
        <v>0.29904330310224297</v>
      </c>
      <c r="F58321">
        <v>0.1</v>
      </c>
    </row>
    <row r="58322" spans="1:6" x14ac:dyDescent="0.25">
      <c r="A58322">
        <v>0.29543868978688398</v>
      </c>
      <c r="F58322">
        <v>0.1</v>
      </c>
    </row>
    <row r="58323" spans="1:6" x14ac:dyDescent="0.25">
      <c r="A58323">
        <v>0.297762019313278</v>
      </c>
      <c r="F58323">
        <v>0.1</v>
      </c>
    </row>
    <row r="58324" spans="1:6" x14ac:dyDescent="0.25">
      <c r="A58324">
        <v>0.30071612297969802</v>
      </c>
      <c r="F58324">
        <v>0.1</v>
      </c>
    </row>
    <row r="58325" spans="1:6" x14ac:dyDescent="0.25">
      <c r="A58325">
        <v>0.302176521412375</v>
      </c>
      <c r="F58325">
        <v>0.1</v>
      </c>
    </row>
    <row r="58326" spans="1:6" x14ac:dyDescent="0.25">
      <c r="A58326">
        <v>0.30212985043306101</v>
      </c>
      <c r="F58326">
        <v>0.1</v>
      </c>
    </row>
    <row r="58327" spans="1:6" x14ac:dyDescent="0.25">
      <c r="A58327">
        <v>0.30252293620531501</v>
      </c>
      <c r="F58327">
        <v>0.1</v>
      </c>
    </row>
    <row r="58328" spans="1:6" x14ac:dyDescent="0.25">
      <c r="A58328">
        <v>0.30283162289183002</v>
      </c>
      <c r="F58328">
        <v>0.1</v>
      </c>
    </row>
    <row r="58329" spans="1:6" x14ac:dyDescent="0.25">
      <c r="A58329">
        <v>0.30194663711465197</v>
      </c>
      <c r="F58329">
        <v>0.1</v>
      </c>
    </row>
    <row r="58330" spans="1:6" x14ac:dyDescent="0.25">
      <c r="A58330">
        <v>0.30056776253245898</v>
      </c>
      <c r="F58330">
        <v>0.1</v>
      </c>
    </row>
    <row r="58331" spans="1:6" x14ac:dyDescent="0.25">
      <c r="A58331">
        <v>0.29973711806930797</v>
      </c>
      <c r="F58331">
        <v>0.1</v>
      </c>
    </row>
    <row r="58332" spans="1:6" x14ac:dyDescent="0.25">
      <c r="A58332">
        <v>0.30067484623117502</v>
      </c>
      <c r="F58332">
        <v>0.1</v>
      </c>
    </row>
    <row r="58333" spans="1:6" x14ac:dyDescent="0.25">
      <c r="A58333">
        <v>0.30077613633251099</v>
      </c>
      <c r="F58333">
        <v>0.1</v>
      </c>
    </row>
    <row r="58334" spans="1:6" x14ac:dyDescent="0.25">
      <c r="A58334">
        <v>0.299305446831579</v>
      </c>
      <c r="F58334">
        <v>0.1</v>
      </c>
    </row>
    <row r="58335" spans="1:6" x14ac:dyDescent="0.25">
      <c r="A58335">
        <v>0.29990286594785398</v>
      </c>
      <c r="F58335">
        <v>0.1</v>
      </c>
    </row>
    <row r="58336" spans="1:6" x14ac:dyDescent="0.25">
      <c r="A58336">
        <v>0.30237438169973502</v>
      </c>
      <c r="F58336">
        <v>0.1</v>
      </c>
    </row>
    <row r="58337" spans="1:6" x14ac:dyDescent="0.25">
      <c r="A58337">
        <v>0.30482950274375098</v>
      </c>
      <c r="F58337">
        <v>0.1</v>
      </c>
    </row>
    <row r="58338" spans="1:6" x14ac:dyDescent="0.25">
      <c r="A58338">
        <v>0.30971017584011001</v>
      </c>
      <c r="F58338">
        <v>0.1</v>
      </c>
    </row>
    <row r="58339" spans="1:6" x14ac:dyDescent="0.25">
      <c r="A58339">
        <v>0.31428221559159503</v>
      </c>
      <c r="F58339">
        <v>0.1</v>
      </c>
    </row>
    <row r="58340" spans="1:6" x14ac:dyDescent="0.25">
      <c r="A58340">
        <v>0.31758072530190101</v>
      </c>
      <c r="F58340">
        <v>0.1</v>
      </c>
    </row>
    <row r="58341" spans="1:6" x14ac:dyDescent="0.25">
      <c r="A58341">
        <v>0.322731180769257</v>
      </c>
      <c r="F58341">
        <v>0.1</v>
      </c>
    </row>
    <row r="58342" spans="1:6" x14ac:dyDescent="0.25">
      <c r="A58342">
        <v>0.32516330202699001</v>
      </c>
      <c r="F58342">
        <v>0.1</v>
      </c>
    </row>
    <row r="58343" spans="1:6" x14ac:dyDescent="0.25">
      <c r="A58343">
        <v>0.328459517483428</v>
      </c>
      <c r="F58343">
        <v>0.1</v>
      </c>
    </row>
    <row r="58344" spans="1:6" x14ac:dyDescent="0.25">
      <c r="A58344">
        <v>0.33042777482356001</v>
      </c>
      <c r="F58344">
        <v>0.1</v>
      </c>
    </row>
    <row r="58345" spans="1:6" x14ac:dyDescent="0.25">
      <c r="A58345">
        <v>0.33126975844307899</v>
      </c>
      <c r="F58345">
        <v>0.1</v>
      </c>
    </row>
    <row r="58346" spans="1:6" x14ac:dyDescent="0.25">
      <c r="A58346">
        <v>0.33581497365860902</v>
      </c>
      <c r="F58346">
        <v>0.1</v>
      </c>
    </row>
    <row r="58347" spans="1:6" x14ac:dyDescent="0.25">
      <c r="A58347">
        <v>0.337554612976046</v>
      </c>
      <c r="F58347">
        <v>0.1</v>
      </c>
    </row>
    <row r="58348" spans="1:6" x14ac:dyDescent="0.25">
      <c r="A58348">
        <v>0.34081001305249597</v>
      </c>
      <c r="F58348">
        <v>0.1</v>
      </c>
    </row>
    <row r="58349" spans="1:6" x14ac:dyDescent="0.25">
      <c r="A58349">
        <v>0.34246558758857498</v>
      </c>
      <c r="F58349">
        <v>0.1</v>
      </c>
    </row>
    <row r="58350" spans="1:6" x14ac:dyDescent="0.25">
      <c r="A58350">
        <v>0.34241881053235201</v>
      </c>
      <c r="F58350">
        <v>0.1</v>
      </c>
    </row>
    <row r="58351" spans="1:6" x14ac:dyDescent="0.25">
      <c r="A58351">
        <v>0.34005124019664501</v>
      </c>
      <c r="F58351">
        <v>0.1</v>
      </c>
    </row>
    <row r="58352" spans="1:6" x14ac:dyDescent="0.25">
      <c r="A58352">
        <v>0.337785400604657</v>
      </c>
      <c r="F58352">
        <v>0.1</v>
      </c>
    </row>
    <row r="58353" spans="1:6" x14ac:dyDescent="0.25">
      <c r="A58353">
        <v>0.33835216111953398</v>
      </c>
      <c r="F58353">
        <v>0.1</v>
      </c>
    </row>
    <row r="58354" spans="1:6" x14ac:dyDescent="0.25">
      <c r="A58354">
        <v>0.33840402682993098</v>
      </c>
      <c r="F58354">
        <v>0.1</v>
      </c>
    </row>
    <row r="58355" spans="1:6" x14ac:dyDescent="0.25">
      <c r="A58355">
        <v>0.33714508626378897</v>
      </c>
      <c r="F58355">
        <v>0.1</v>
      </c>
    </row>
    <row r="58356" spans="1:6" x14ac:dyDescent="0.25">
      <c r="A58356">
        <v>0.336782160478177</v>
      </c>
      <c r="F58356">
        <v>0.1</v>
      </c>
    </row>
    <row r="58357" spans="1:6" x14ac:dyDescent="0.25">
      <c r="A58357">
        <v>0.33776830526996598</v>
      </c>
      <c r="F58357">
        <v>0.1</v>
      </c>
    </row>
    <row r="58358" spans="1:6" x14ac:dyDescent="0.25">
      <c r="A58358">
        <v>0.338010596254533</v>
      </c>
      <c r="F58358">
        <v>0.1</v>
      </c>
    </row>
    <row r="58359" spans="1:6" x14ac:dyDescent="0.25">
      <c r="A58359">
        <v>0.33843328446547999</v>
      </c>
      <c r="F58359">
        <v>0.1</v>
      </c>
    </row>
    <row r="58360" spans="1:6" x14ac:dyDescent="0.25">
      <c r="A58360">
        <v>0.33704899618703799</v>
      </c>
      <c r="F58360">
        <v>0.1</v>
      </c>
    </row>
    <row r="58361" spans="1:6" x14ac:dyDescent="0.25">
      <c r="A58361">
        <v>0.33714031547773099</v>
      </c>
      <c r="F58361">
        <v>0.1</v>
      </c>
    </row>
    <row r="58362" spans="1:6" x14ac:dyDescent="0.25">
      <c r="A58362">
        <v>0.33955840502580797</v>
      </c>
      <c r="F58362">
        <v>0.1</v>
      </c>
    </row>
    <row r="58363" spans="1:6" x14ac:dyDescent="0.25">
      <c r="A58363">
        <v>0.34124678406116998</v>
      </c>
      <c r="F58363">
        <v>0.1</v>
      </c>
    </row>
    <row r="58364" spans="1:6" x14ac:dyDescent="0.25">
      <c r="A58364">
        <v>0.34223065449641599</v>
      </c>
      <c r="F58364">
        <v>0.1</v>
      </c>
    </row>
    <row r="58365" spans="1:6" x14ac:dyDescent="0.25">
      <c r="A58365">
        <v>0.34214031369159598</v>
      </c>
      <c r="F58365">
        <v>0.1</v>
      </c>
    </row>
    <row r="58366" spans="1:6" x14ac:dyDescent="0.25">
      <c r="A58366">
        <v>0.34270358863064898</v>
      </c>
      <c r="F58366">
        <v>0.1</v>
      </c>
    </row>
    <row r="58367" spans="1:6" x14ac:dyDescent="0.25">
      <c r="A58367">
        <v>0.34517321090160102</v>
      </c>
      <c r="F58367">
        <v>0.1</v>
      </c>
    </row>
    <row r="58368" spans="1:6" x14ac:dyDescent="0.25">
      <c r="A58368">
        <v>0.349074569297677</v>
      </c>
      <c r="F58368">
        <v>0.1</v>
      </c>
    </row>
    <row r="58369" spans="1:6" x14ac:dyDescent="0.25">
      <c r="A58369">
        <v>0.35095357453527098</v>
      </c>
      <c r="F58369">
        <v>0.1</v>
      </c>
    </row>
    <row r="58370" spans="1:6" x14ac:dyDescent="0.25">
      <c r="A58370">
        <v>0.35155860012177198</v>
      </c>
      <c r="F58370">
        <v>0.1</v>
      </c>
    </row>
    <row r="58371" spans="1:6" x14ac:dyDescent="0.25">
      <c r="A58371">
        <v>0.35337350996705702</v>
      </c>
      <c r="F58371">
        <v>0.1</v>
      </c>
    </row>
    <row r="58372" spans="1:6" x14ac:dyDescent="0.25">
      <c r="A58372">
        <v>0.35305904409439398</v>
      </c>
      <c r="F58372">
        <v>0.1</v>
      </c>
    </row>
    <row r="58373" spans="1:6" x14ac:dyDescent="0.25">
      <c r="A58373">
        <v>0.35298428175539698</v>
      </c>
      <c r="F58373">
        <v>0.1</v>
      </c>
    </row>
    <row r="58374" spans="1:6" x14ac:dyDescent="0.25">
      <c r="A58374">
        <v>0.35277316553267501</v>
      </c>
      <c r="F58374">
        <v>0.1</v>
      </c>
    </row>
    <row r="58375" spans="1:6" x14ac:dyDescent="0.25">
      <c r="A58375">
        <v>0.35293114370309597</v>
      </c>
      <c r="F58375">
        <v>0.1</v>
      </c>
    </row>
    <row r="58376" spans="1:6" x14ac:dyDescent="0.25">
      <c r="A58376">
        <v>0.35316514031353402</v>
      </c>
      <c r="F58376">
        <v>0.1</v>
      </c>
    </row>
    <row r="58377" spans="1:6" x14ac:dyDescent="0.25">
      <c r="A58377">
        <v>0.35227682778296099</v>
      </c>
      <c r="F58377">
        <v>0.1</v>
      </c>
    </row>
    <row r="58378" spans="1:6" x14ac:dyDescent="0.25">
      <c r="A58378">
        <v>0.35453269420349698</v>
      </c>
      <c r="F58378">
        <v>0.1</v>
      </c>
    </row>
    <row r="58379" spans="1:6" x14ac:dyDescent="0.25">
      <c r="A58379">
        <v>0.35316373141385698</v>
      </c>
      <c r="F58379">
        <v>0.1</v>
      </c>
    </row>
    <row r="58380" spans="1:6" x14ac:dyDescent="0.25">
      <c r="A58380">
        <v>0.35392758816067599</v>
      </c>
      <c r="F58380">
        <v>0.1</v>
      </c>
    </row>
    <row r="58381" spans="1:6" x14ac:dyDescent="0.25">
      <c r="A58381">
        <v>0.352568309761851</v>
      </c>
      <c r="F58381">
        <v>0.1</v>
      </c>
    </row>
    <row r="58382" spans="1:6" x14ac:dyDescent="0.25">
      <c r="A58382">
        <v>0.34878190251297397</v>
      </c>
      <c r="F58382">
        <v>0.1</v>
      </c>
    </row>
    <row r="58383" spans="1:6" x14ac:dyDescent="0.25">
      <c r="A58383">
        <v>0.34650492777314401</v>
      </c>
      <c r="F58383">
        <v>0.1</v>
      </c>
    </row>
    <row r="58384" spans="1:6" x14ac:dyDescent="0.25">
      <c r="A58384">
        <v>0.34568736414415102</v>
      </c>
      <c r="F58384">
        <v>0.1</v>
      </c>
    </row>
    <row r="58385" spans="1:6" x14ac:dyDescent="0.25">
      <c r="A58385">
        <v>0.34108281406729801</v>
      </c>
      <c r="F58385">
        <v>0.1</v>
      </c>
    </row>
    <row r="58386" spans="1:6" x14ac:dyDescent="0.25">
      <c r="A58386">
        <v>0.33387839875951703</v>
      </c>
      <c r="F58386">
        <v>0.1</v>
      </c>
    </row>
    <row r="58387" spans="1:6" x14ac:dyDescent="0.25">
      <c r="A58387">
        <v>0.32768076497742399</v>
      </c>
      <c r="F58387">
        <v>0.1</v>
      </c>
    </row>
    <row r="58388" spans="1:6" x14ac:dyDescent="0.25">
      <c r="A58388">
        <v>0.32515086423573902</v>
      </c>
      <c r="F58388">
        <v>0.1</v>
      </c>
    </row>
    <row r="58389" spans="1:6" x14ac:dyDescent="0.25">
      <c r="A58389">
        <v>0.32475470162557002</v>
      </c>
      <c r="F58389">
        <v>0.1</v>
      </c>
    </row>
    <row r="58390" spans="1:6" x14ac:dyDescent="0.25">
      <c r="A58390">
        <v>0.32684687382505101</v>
      </c>
      <c r="F58390">
        <v>0.1</v>
      </c>
    </row>
    <row r="58391" spans="1:6" x14ac:dyDescent="0.25">
      <c r="A58391">
        <v>0.327358080861958</v>
      </c>
      <c r="F58391">
        <v>0.1</v>
      </c>
    </row>
    <row r="58392" spans="1:6" x14ac:dyDescent="0.25">
      <c r="A58392">
        <v>0.327529751396826</v>
      </c>
      <c r="F58392">
        <v>0.1</v>
      </c>
    </row>
    <row r="58393" spans="1:6" x14ac:dyDescent="0.25">
      <c r="A58393">
        <v>0.32551366764365702</v>
      </c>
      <c r="F58393">
        <v>0.1</v>
      </c>
    </row>
    <row r="58394" spans="1:6" x14ac:dyDescent="0.25">
      <c r="A58394">
        <v>0.32641206603099798</v>
      </c>
      <c r="F58394">
        <v>0.1</v>
      </c>
    </row>
    <row r="58395" spans="1:6" x14ac:dyDescent="0.25">
      <c r="A58395">
        <v>0.32479722811832001</v>
      </c>
      <c r="F58395">
        <v>0.1</v>
      </c>
    </row>
    <row r="58396" spans="1:6" x14ac:dyDescent="0.25">
      <c r="A58396">
        <v>0.324983369429445</v>
      </c>
      <c r="F58396">
        <v>0.1</v>
      </c>
    </row>
    <row r="58397" spans="1:6" x14ac:dyDescent="0.25">
      <c r="A58397">
        <v>0.32525641852474602</v>
      </c>
      <c r="F58397">
        <v>0.1</v>
      </c>
    </row>
    <row r="58398" spans="1:6" x14ac:dyDescent="0.25">
      <c r="A58398">
        <v>0.32779054639597899</v>
      </c>
      <c r="F58398">
        <v>0.1</v>
      </c>
    </row>
    <row r="58399" spans="1:6" x14ac:dyDescent="0.25">
      <c r="A58399">
        <v>0.32908777755760199</v>
      </c>
      <c r="F58399">
        <v>0.1</v>
      </c>
    </row>
    <row r="58400" spans="1:6" x14ac:dyDescent="0.25">
      <c r="A58400">
        <v>0.33049434336999201</v>
      </c>
      <c r="F58400">
        <v>0.1</v>
      </c>
    </row>
    <row r="58401" spans="1:6" x14ac:dyDescent="0.25">
      <c r="A58401">
        <v>0.33226723205477099</v>
      </c>
      <c r="F58401">
        <v>0.1</v>
      </c>
    </row>
    <row r="58402" spans="1:6" x14ac:dyDescent="0.25">
      <c r="A58402">
        <v>0.332771577286471</v>
      </c>
      <c r="F58402">
        <v>0.1</v>
      </c>
    </row>
    <row r="58403" spans="1:6" x14ac:dyDescent="0.25">
      <c r="A58403">
        <v>0.33236340238498302</v>
      </c>
      <c r="F58403">
        <v>0.1</v>
      </c>
    </row>
    <row r="58404" spans="1:6" x14ac:dyDescent="0.25">
      <c r="A58404">
        <v>0.33158257231159599</v>
      </c>
      <c r="F58404">
        <v>0.1</v>
      </c>
    </row>
    <row r="58405" spans="1:6" x14ac:dyDescent="0.25">
      <c r="A58405">
        <v>0.33305491779027302</v>
      </c>
      <c r="F58405">
        <v>0.1</v>
      </c>
    </row>
    <row r="58406" spans="1:6" x14ac:dyDescent="0.25">
      <c r="A58406">
        <v>0.33146412693417199</v>
      </c>
      <c r="F58406">
        <v>0.1</v>
      </c>
    </row>
    <row r="58407" spans="1:6" x14ac:dyDescent="0.25">
      <c r="A58407">
        <v>0.32937846565808399</v>
      </c>
      <c r="F58407">
        <v>0.1</v>
      </c>
    </row>
    <row r="58408" spans="1:6" x14ac:dyDescent="0.25">
      <c r="A58408">
        <v>0.32762377627412698</v>
      </c>
      <c r="F58408">
        <v>0.1</v>
      </c>
    </row>
    <row r="58409" spans="1:6" x14ac:dyDescent="0.25">
      <c r="A58409">
        <v>0.32795513546319699</v>
      </c>
      <c r="F58409">
        <v>0.1</v>
      </c>
    </row>
    <row r="58410" spans="1:6" x14ac:dyDescent="0.25">
      <c r="A58410">
        <v>0.326437318045466</v>
      </c>
      <c r="F58410">
        <v>0.1</v>
      </c>
    </row>
    <row r="58411" spans="1:6" x14ac:dyDescent="0.25">
      <c r="A58411">
        <v>0.32597653813898497</v>
      </c>
      <c r="F58411">
        <v>0.1</v>
      </c>
    </row>
    <row r="58412" spans="1:6" x14ac:dyDescent="0.25">
      <c r="A58412">
        <v>0.32632107608050598</v>
      </c>
      <c r="F58412">
        <v>0.1</v>
      </c>
    </row>
    <row r="58413" spans="1:6" x14ac:dyDescent="0.25">
      <c r="A58413">
        <v>0.32706437708088199</v>
      </c>
      <c r="F58413">
        <v>0.1</v>
      </c>
    </row>
    <row r="58414" spans="1:6" x14ac:dyDescent="0.25">
      <c r="A58414">
        <v>0.32783029006760001</v>
      </c>
      <c r="F58414">
        <v>0.1</v>
      </c>
    </row>
    <row r="58415" spans="1:6" x14ac:dyDescent="0.25">
      <c r="A58415">
        <v>0.33049787057338698</v>
      </c>
      <c r="F58415">
        <v>0.1</v>
      </c>
    </row>
    <row r="58416" spans="1:6" x14ac:dyDescent="0.25">
      <c r="A58416">
        <v>0.33012345708407198</v>
      </c>
      <c r="F58416">
        <v>0.1</v>
      </c>
    </row>
    <row r="58417" spans="1:6" x14ac:dyDescent="0.25">
      <c r="A58417">
        <v>0.33194159637665699</v>
      </c>
      <c r="F58417">
        <v>0.1</v>
      </c>
    </row>
    <row r="58418" spans="1:6" x14ac:dyDescent="0.25">
      <c r="A58418">
        <v>0.33765476470161898</v>
      </c>
      <c r="F58418">
        <v>0.1</v>
      </c>
    </row>
    <row r="58419" spans="1:6" x14ac:dyDescent="0.25">
      <c r="A58419">
        <v>0.33577111082709199</v>
      </c>
      <c r="F58419">
        <v>0.1</v>
      </c>
    </row>
    <row r="58420" spans="1:6" x14ac:dyDescent="0.25">
      <c r="A58420">
        <v>0.33607753357169201</v>
      </c>
      <c r="F58420">
        <v>0.1</v>
      </c>
    </row>
    <row r="58421" spans="1:6" x14ac:dyDescent="0.25">
      <c r="A58421">
        <v>0.33583336165505001</v>
      </c>
      <c r="F58421">
        <v>0.1</v>
      </c>
    </row>
    <row r="58422" spans="1:6" x14ac:dyDescent="0.25">
      <c r="A58422">
        <v>0.33616160284353802</v>
      </c>
      <c r="F58422">
        <v>0.1</v>
      </c>
    </row>
    <row r="58423" spans="1:6" x14ac:dyDescent="0.25">
      <c r="A58423">
        <v>0.335802565951137</v>
      </c>
      <c r="F58423">
        <v>0.1</v>
      </c>
    </row>
    <row r="58424" spans="1:6" x14ac:dyDescent="0.25">
      <c r="A58424">
        <v>0.33600101902044399</v>
      </c>
      <c r="F58424">
        <v>0.1</v>
      </c>
    </row>
    <row r="58425" spans="1:6" x14ac:dyDescent="0.25">
      <c r="A58425">
        <v>0.33582516593139</v>
      </c>
      <c r="F58425">
        <v>0.1</v>
      </c>
    </row>
    <row r="58426" spans="1:6" x14ac:dyDescent="0.25">
      <c r="A58426">
        <v>0.33604994619242801</v>
      </c>
      <c r="F58426">
        <v>0.1</v>
      </c>
    </row>
    <row r="58427" spans="1:6" x14ac:dyDescent="0.25">
      <c r="A58427">
        <v>0.33357947303776497</v>
      </c>
      <c r="F58427">
        <v>0.1</v>
      </c>
    </row>
    <row r="58428" spans="1:6" x14ac:dyDescent="0.25">
      <c r="A58428">
        <v>0.33157261690049999</v>
      </c>
      <c r="F58428">
        <v>0.1</v>
      </c>
    </row>
    <row r="58429" spans="1:6" x14ac:dyDescent="0.25">
      <c r="A58429">
        <v>0.32457021319810297</v>
      </c>
      <c r="F58429">
        <v>0.1</v>
      </c>
    </row>
    <row r="58430" spans="1:6" x14ac:dyDescent="0.25">
      <c r="A58430">
        <v>0.32140100371407798</v>
      </c>
      <c r="F58430">
        <v>0.1</v>
      </c>
    </row>
    <row r="58431" spans="1:6" x14ac:dyDescent="0.25">
      <c r="A58431">
        <v>0.31835221489377602</v>
      </c>
      <c r="F58431">
        <v>0.1</v>
      </c>
    </row>
    <row r="58432" spans="1:6" x14ac:dyDescent="0.25">
      <c r="A58432">
        <v>0.315877376720333</v>
      </c>
      <c r="F58432">
        <v>0.1</v>
      </c>
    </row>
    <row r="58433" spans="1:6" x14ac:dyDescent="0.25">
      <c r="A58433">
        <v>0.31113586837972201</v>
      </c>
      <c r="F58433">
        <v>0.1</v>
      </c>
    </row>
    <row r="58434" spans="1:6" x14ac:dyDescent="0.25">
      <c r="A58434">
        <v>0.31158631805814802</v>
      </c>
      <c r="F58434">
        <v>0.1</v>
      </c>
    </row>
    <row r="58435" spans="1:6" x14ac:dyDescent="0.25">
      <c r="A58435">
        <v>0.31166630062351602</v>
      </c>
      <c r="F58435">
        <v>0.1</v>
      </c>
    </row>
    <row r="58436" spans="1:6" x14ac:dyDescent="0.25">
      <c r="A58436">
        <v>0.31430235657725097</v>
      </c>
      <c r="F58436">
        <v>0.1</v>
      </c>
    </row>
    <row r="58437" spans="1:6" x14ac:dyDescent="0.25">
      <c r="A58437">
        <v>0.315895377137341</v>
      </c>
      <c r="F58437">
        <v>0.1</v>
      </c>
    </row>
    <row r="58438" spans="1:6" x14ac:dyDescent="0.25">
      <c r="A58438">
        <v>0.31741695482738402</v>
      </c>
      <c r="F58438">
        <v>0.1</v>
      </c>
    </row>
    <row r="58439" spans="1:6" x14ac:dyDescent="0.25">
      <c r="A58439">
        <v>0.31987393442568002</v>
      </c>
      <c r="F58439">
        <v>0.1</v>
      </c>
    </row>
    <row r="58440" spans="1:6" x14ac:dyDescent="0.25">
      <c r="A58440">
        <v>0.32074653566709499</v>
      </c>
      <c r="F58440">
        <v>0.1</v>
      </c>
    </row>
    <row r="58441" spans="1:6" x14ac:dyDescent="0.25">
      <c r="A58441">
        <v>0.32285456590650702</v>
      </c>
      <c r="F58441">
        <v>0.1</v>
      </c>
    </row>
    <row r="58442" spans="1:6" x14ac:dyDescent="0.25">
      <c r="A58442">
        <v>0.32333035942681099</v>
      </c>
      <c r="F58442">
        <v>0.1</v>
      </c>
    </row>
    <row r="58443" spans="1:6" x14ac:dyDescent="0.25">
      <c r="A58443">
        <v>0.324286488314322</v>
      </c>
      <c r="F58443">
        <v>0.1</v>
      </c>
    </row>
    <row r="58444" spans="1:6" x14ac:dyDescent="0.25">
      <c r="A58444">
        <v>0.325863755568844</v>
      </c>
      <c r="F58444">
        <v>0.1</v>
      </c>
    </row>
    <row r="58445" spans="1:6" x14ac:dyDescent="0.25">
      <c r="A58445">
        <v>0.32816984785789599</v>
      </c>
      <c r="F58445">
        <v>0.1</v>
      </c>
    </row>
    <row r="58446" spans="1:6" x14ac:dyDescent="0.25">
      <c r="A58446">
        <v>0.330122737557978</v>
      </c>
      <c r="F58446">
        <v>0.1</v>
      </c>
    </row>
    <row r="58447" spans="1:6" x14ac:dyDescent="0.25">
      <c r="A58447">
        <v>0.33174286504969502</v>
      </c>
      <c r="F58447">
        <v>0.1</v>
      </c>
    </row>
    <row r="58448" spans="1:6" x14ac:dyDescent="0.25">
      <c r="A58448">
        <v>0.33265325001421098</v>
      </c>
      <c r="F58448">
        <v>0.1</v>
      </c>
    </row>
    <row r="58449" spans="1:6" x14ac:dyDescent="0.25">
      <c r="A58449">
        <v>0.33198387182891798</v>
      </c>
      <c r="F58449">
        <v>0.1</v>
      </c>
    </row>
    <row r="58450" spans="1:6" x14ac:dyDescent="0.25">
      <c r="A58450">
        <v>0.33215202112339098</v>
      </c>
      <c r="F58450">
        <v>0.1</v>
      </c>
    </row>
    <row r="58451" spans="1:6" x14ac:dyDescent="0.25">
      <c r="A58451">
        <v>0.33226283057913703</v>
      </c>
      <c r="F58451">
        <v>0.1</v>
      </c>
    </row>
    <row r="58452" spans="1:6" x14ac:dyDescent="0.25">
      <c r="A58452">
        <v>0.329700552036085</v>
      </c>
      <c r="F58452">
        <v>0.1</v>
      </c>
    </row>
    <row r="58453" spans="1:6" x14ac:dyDescent="0.25">
      <c r="A58453">
        <v>0.32801407605488098</v>
      </c>
      <c r="F58453">
        <v>0.1</v>
      </c>
    </row>
    <row r="58454" spans="1:6" x14ac:dyDescent="0.25">
      <c r="A58454">
        <v>0.32828950176141902</v>
      </c>
      <c r="F58454">
        <v>0.1</v>
      </c>
    </row>
    <row r="58455" spans="1:6" x14ac:dyDescent="0.25">
      <c r="A58455">
        <v>0.32729991224690702</v>
      </c>
      <c r="F58455">
        <v>0.1</v>
      </c>
    </row>
    <row r="58456" spans="1:6" x14ac:dyDescent="0.25">
      <c r="A58456">
        <v>0.32407476404729302</v>
      </c>
      <c r="F58456">
        <v>0.1</v>
      </c>
    </row>
    <row r="58457" spans="1:6" x14ac:dyDescent="0.25">
      <c r="A58457">
        <v>0.32318783104513599</v>
      </c>
      <c r="F58457">
        <v>0.1</v>
      </c>
    </row>
    <row r="58458" spans="1:6" x14ac:dyDescent="0.25">
      <c r="A58458">
        <v>0.321844249959717</v>
      </c>
      <c r="F58458">
        <v>0.1</v>
      </c>
    </row>
    <row r="58459" spans="1:6" x14ac:dyDescent="0.25">
      <c r="A58459">
        <v>0.31941378917895902</v>
      </c>
      <c r="F58459">
        <v>0.1</v>
      </c>
    </row>
    <row r="58460" spans="1:6" x14ac:dyDescent="0.25">
      <c r="A58460">
        <v>0.321862105773287</v>
      </c>
      <c r="F58460">
        <v>0.1</v>
      </c>
    </row>
    <row r="58461" spans="1:6" x14ac:dyDescent="0.25">
      <c r="A58461">
        <v>0.323069635606898</v>
      </c>
      <c r="F58461">
        <v>0.1</v>
      </c>
    </row>
    <row r="58462" spans="1:6" x14ac:dyDescent="0.25">
      <c r="A58462">
        <v>0.32199177940594897</v>
      </c>
      <c r="F58462">
        <v>0.1</v>
      </c>
    </row>
    <row r="58463" spans="1:6" x14ac:dyDescent="0.25">
      <c r="A58463">
        <v>0.31939435384979997</v>
      </c>
      <c r="F58463">
        <v>0.1</v>
      </c>
    </row>
    <row r="58464" spans="1:6" x14ac:dyDescent="0.25">
      <c r="A58464">
        <v>0.31724668928990601</v>
      </c>
      <c r="F58464">
        <v>0.1</v>
      </c>
    </row>
    <row r="58465" spans="1:6" x14ac:dyDescent="0.25">
      <c r="A58465">
        <v>0.316893067607597</v>
      </c>
      <c r="F58465">
        <v>0.1</v>
      </c>
    </row>
    <row r="58466" spans="1:6" x14ac:dyDescent="0.25">
      <c r="A58466">
        <v>0.31665543626811099</v>
      </c>
      <c r="F58466">
        <v>0.1</v>
      </c>
    </row>
    <row r="58467" spans="1:6" x14ac:dyDescent="0.25">
      <c r="A58467">
        <v>0.31480449545067801</v>
      </c>
      <c r="F58467">
        <v>0.1</v>
      </c>
    </row>
    <row r="58468" spans="1:6" x14ac:dyDescent="0.25">
      <c r="A58468">
        <v>0.314468922420584</v>
      </c>
      <c r="F58468">
        <v>0.1</v>
      </c>
    </row>
    <row r="58469" spans="1:6" x14ac:dyDescent="0.25">
      <c r="A58469">
        <v>0.31361628584394102</v>
      </c>
      <c r="F58469">
        <v>0.1</v>
      </c>
    </row>
    <row r="58470" spans="1:6" x14ac:dyDescent="0.25">
      <c r="A58470">
        <v>0.31394616009875997</v>
      </c>
      <c r="F58470">
        <v>0.1</v>
      </c>
    </row>
    <row r="58471" spans="1:6" x14ac:dyDescent="0.25">
      <c r="A58471">
        <v>0.313385356607084</v>
      </c>
      <c r="F58471">
        <v>0.1</v>
      </c>
    </row>
    <row r="58472" spans="1:6" x14ac:dyDescent="0.25">
      <c r="A58472">
        <v>0.31256680555201699</v>
      </c>
      <c r="F58472">
        <v>0.1</v>
      </c>
    </row>
    <row r="58473" spans="1:6" x14ac:dyDescent="0.25">
      <c r="A58473">
        <v>0.31149894760065799</v>
      </c>
      <c r="F58473">
        <v>0.1</v>
      </c>
    </row>
    <row r="58474" spans="1:6" x14ac:dyDescent="0.25">
      <c r="A58474">
        <v>0.31097041670747599</v>
      </c>
      <c r="F58474">
        <v>0.1</v>
      </c>
    </row>
    <row r="58475" spans="1:6" x14ac:dyDescent="0.25">
      <c r="A58475">
        <v>0.31195905512406602</v>
      </c>
      <c r="F58475">
        <v>0.1</v>
      </c>
    </row>
    <row r="58476" spans="1:6" x14ac:dyDescent="0.25">
      <c r="A58476">
        <v>0.31268790795326901</v>
      </c>
      <c r="F58476">
        <v>0.1</v>
      </c>
    </row>
    <row r="58477" spans="1:6" x14ac:dyDescent="0.25">
      <c r="A58477">
        <v>0.31151199768016502</v>
      </c>
      <c r="F58477">
        <v>0.1</v>
      </c>
    </row>
    <row r="58478" spans="1:6" x14ac:dyDescent="0.25">
      <c r="A58478">
        <v>0.31055448489631599</v>
      </c>
      <c r="F58478">
        <v>0.1</v>
      </c>
    </row>
    <row r="58479" spans="1:6" x14ac:dyDescent="0.25">
      <c r="A58479">
        <v>0.30928529738573701</v>
      </c>
      <c r="F58479">
        <v>0.1</v>
      </c>
    </row>
    <row r="58480" spans="1:6" x14ac:dyDescent="0.25">
      <c r="A58480">
        <v>0.308932062039595</v>
      </c>
      <c r="F58480">
        <v>0.1</v>
      </c>
    </row>
    <row r="58481" spans="1:6" x14ac:dyDescent="0.25">
      <c r="A58481">
        <v>0.31302684610393899</v>
      </c>
      <c r="F58481">
        <v>0.1</v>
      </c>
    </row>
    <row r="58482" spans="1:6" x14ac:dyDescent="0.25">
      <c r="A58482">
        <v>0.31390208439525102</v>
      </c>
      <c r="F58482">
        <v>0.1</v>
      </c>
    </row>
    <row r="58483" spans="1:6" x14ac:dyDescent="0.25">
      <c r="A58483">
        <v>0.31344582782511698</v>
      </c>
      <c r="F58483">
        <v>0.1</v>
      </c>
    </row>
    <row r="58484" spans="1:6" x14ac:dyDescent="0.25">
      <c r="A58484">
        <v>0.31454170688030098</v>
      </c>
      <c r="F58484">
        <v>0.1</v>
      </c>
    </row>
    <row r="58485" spans="1:6" x14ac:dyDescent="0.25">
      <c r="A58485">
        <v>0.31889631310072097</v>
      </c>
      <c r="F58485">
        <v>0.1</v>
      </c>
    </row>
    <row r="58486" spans="1:6" x14ac:dyDescent="0.25">
      <c r="A58486">
        <v>0.32256270171253298</v>
      </c>
      <c r="F58486">
        <v>0.1</v>
      </c>
    </row>
    <row r="58487" spans="1:6" x14ac:dyDescent="0.25">
      <c r="A58487">
        <v>0.32494070121861801</v>
      </c>
      <c r="F58487">
        <v>0.1</v>
      </c>
    </row>
    <row r="58488" spans="1:6" x14ac:dyDescent="0.25">
      <c r="A58488">
        <v>0.33038482876903802</v>
      </c>
      <c r="F58488">
        <v>0.1</v>
      </c>
    </row>
    <row r="58489" spans="1:6" x14ac:dyDescent="0.25">
      <c r="A58489">
        <v>0.33436856954537397</v>
      </c>
      <c r="F58489">
        <v>0.1</v>
      </c>
    </row>
    <row r="58490" spans="1:6" x14ac:dyDescent="0.25">
      <c r="A58490">
        <v>0.33521565701176698</v>
      </c>
      <c r="F58490">
        <v>0.1</v>
      </c>
    </row>
    <row r="58491" spans="1:6" x14ac:dyDescent="0.25">
      <c r="A58491">
        <v>0.33401910933777201</v>
      </c>
      <c r="F58491">
        <v>0.1</v>
      </c>
    </row>
    <row r="58492" spans="1:6" x14ac:dyDescent="0.25">
      <c r="A58492">
        <v>0.32664920592520702</v>
      </c>
      <c r="F58492">
        <v>0.1</v>
      </c>
    </row>
    <row r="58493" spans="1:6" x14ac:dyDescent="0.25">
      <c r="A58493">
        <v>0.31869119314097999</v>
      </c>
      <c r="F58493">
        <v>0.1</v>
      </c>
    </row>
    <row r="58494" spans="1:6" x14ac:dyDescent="0.25">
      <c r="A58494">
        <v>0.31443363817103498</v>
      </c>
      <c r="F58494">
        <v>0.1</v>
      </c>
    </row>
    <row r="58495" spans="1:6" x14ac:dyDescent="0.25">
      <c r="A58495">
        <v>0.315756375705809</v>
      </c>
      <c r="F58495">
        <v>0.1</v>
      </c>
    </row>
    <row r="58496" spans="1:6" x14ac:dyDescent="0.25">
      <c r="A58496">
        <v>0.31462652966499699</v>
      </c>
      <c r="F58496">
        <v>0.1</v>
      </c>
    </row>
    <row r="58497" spans="1:6" x14ac:dyDescent="0.25">
      <c r="A58497">
        <v>0.31074257274522998</v>
      </c>
      <c r="F58497">
        <v>0.1</v>
      </c>
    </row>
    <row r="58498" spans="1:6" x14ac:dyDescent="0.25">
      <c r="A58498">
        <v>0.30751515135303498</v>
      </c>
      <c r="F58498">
        <v>0.1</v>
      </c>
    </row>
    <row r="58499" spans="1:6" x14ac:dyDescent="0.25">
      <c r="A58499">
        <v>0.30684187423846299</v>
      </c>
      <c r="F58499">
        <v>0.1</v>
      </c>
    </row>
    <row r="58500" spans="1:6" x14ac:dyDescent="0.25">
      <c r="A58500">
        <v>0.31132721915004602</v>
      </c>
      <c r="F58500">
        <v>0.1</v>
      </c>
    </row>
    <row r="58501" spans="1:6" x14ac:dyDescent="0.25">
      <c r="A58501">
        <v>0.30962261721836698</v>
      </c>
      <c r="F58501">
        <v>0.1</v>
      </c>
    </row>
    <row r="58502" spans="1:6" x14ac:dyDescent="0.25">
      <c r="A58502">
        <v>0.30925365060019899</v>
      </c>
      <c r="F58502">
        <v>0.1</v>
      </c>
    </row>
    <row r="58503" spans="1:6" x14ac:dyDescent="0.25">
      <c r="A58503">
        <v>0.30741530942454698</v>
      </c>
      <c r="F58503">
        <v>0.1</v>
      </c>
    </row>
    <row r="58504" spans="1:6" x14ac:dyDescent="0.25">
      <c r="A58504">
        <v>0.30743914676281098</v>
      </c>
      <c r="F58504">
        <v>0.1</v>
      </c>
    </row>
    <row r="58505" spans="1:6" x14ac:dyDescent="0.25">
      <c r="A58505">
        <v>0.30821985076795599</v>
      </c>
      <c r="F58505">
        <v>0.1</v>
      </c>
    </row>
    <row r="58506" spans="1:6" x14ac:dyDescent="0.25">
      <c r="A58506">
        <v>0.30992677584483003</v>
      </c>
      <c r="F58506">
        <v>0.1</v>
      </c>
    </row>
    <row r="58507" spans="1:6" x14ac:dyDescent="0.25">
      <c r="A58507">
        <v>0.31246516317024697</v>
      </c>
      <c r="F58507">
        <v>0.1</v>
      </c>
    </row>
    <row r="58508" spans="1:6" x14ac:dyDescent="0.25">
      <c r="A58508">
        <v>0.31448589406383898</v>
      </c>
      <c r="F58508">
        <v>0.1</v>
      </c>
    </row>
    <row r="58509" spans="1:6" x14ac:dyDescent="0.25">
      <c r="A58509">
        <v>0.31256475686614199</v>
      </c>
      <c r="F58509">
        <v>0.1</v>
      </c>
    </row>
    <row r="58510" spans="1:6" x14ac:dyDescent="0.25">
      <c r="A58510">
        <v>0.31294688144198102</v>
      </c>
      <c r="F58510">
        <v>0.1</v>
      </c>
    </row>
    <row r="58511" spans="1:6" x14ac:dyDescent="0.25">
      <c r="A58511">
        <v>0.31011885801629802</v>
      </c>
      <c r="F58511">
        <v>0.1</v>
      </c>
    </row>
    <row r="58512" spans="1:6" x14ac:dyDescent="0.25">
      <c r="A58512">
        <v>0.30766407687937702</v>
      </c>
      <c r="F58512">
        <v>0.1</v>
      </c>
    </row>
    <row r="58513" spans="1:6" x14ac:dyDescent="0.25">
      <c r="A58513">
        <v>0.30434025507913098</v>
      </c>
      <c r="F58513">
        <v>0.1</v>
      </c>
    </row>
    <row r="58514" spans="1:6" x14ac:dyDescent="0.25">
      <c r="A58514">
        <v>0.30198483092494</v>
      </c>
      <c r="F58514">
        <v>0.1</v>
      </c>
    </row>
    <row r="58515" spans="1:6" x14ac:dyDescent="0.25">
      <c r="A58515">
        <v>0.297337676677007</v>
      </c>
      <c r="F58515">
        <v>0.1</v>
      </c>
    </row>
    <row r="58516" spans="1:6" x14ac:dyDescent="0.25">
      <c r="A58516">
        <v>0.29766068691993403</v>
      </c>
      <c r="F58516">
        <v>0.1</v>
      </c>
    </row>
    <row r="58517" spans="1:6" x14ac:dyDescent="0.25">
      <c r="A58517">
        <v>0.29595219166751302</v>
      </c>
      <c r="F58517">
        <v>0.1</v>
      </c>
    </row>
    <row r="58518" spans="1:6" x14ac:dyDescent="0.25">
      <c r="A58518">
        <v>0.29509490460116</v>
      </c>
      <c r="F58518">
        <v>0.1</v>
      </c>
    </row>
    <row r="58519" spans="1:6" x14ac:dyDescent="0.25">
      <c r="A58519">
        <v>0.29483066902024002</v>
      </c>
      <c r="F58519">
        <v>0.1</v>
      </c>
    </row>
    <row r="58520" spans="1:6" x14ac:dyDescent="0.25">
      <c r="A58520">
        <v>0.29342878055752902</v>
      </c>
      <c r="F58520">
        <v>0.1</v>
      </c>
    </row>
    <row r="58521" spans="1:6" x14ac:dyDescent="0.25">
      <c r="A58521">
        <v>0.29571178677079601</v>
      </c>
      <c r="F58521">
        <v>0.1</v>
      </c>
    </row>
    <row r="58522" spans="1:6" x14ac:dyDescent="0.25">
      <c r="A58522">
        <v>0.29719138652271998</v>
      </c>
      <c r="F58522">
        <v>0.1</v>
      </c>
    </row>
    <row r="58523" spans="1:6" x14ac:dyDescent="0.25">
      <c r="A58523">
        <v>0.29947590572456401</v>
      </c>
      <c r="F58523">
        <v>0.1</v>
      </c>
    </row>
    <row r="58524" spans="1:6" x14ac:dyDescent="0.25">
      <c r="A58524">
        <v>0.30274802868563599</v>
      </c>
      <c r="F58524">
        <v>0.1</v>
      </c>
    </row>
    <row r="58525" spans="1:6" x14ac:dyDescent="0.25">
      <c r="A58525">
        <v>0.30636248845092001</v>
      </c>
      <c r="F58525">
        <v>0.1</v>
      </c>
    </row>
    <row r="58526" spans="1:6" x14ac:dyDescent="0.25">
      <c r="A58526">
        <v>0.30770659709322401</v>
      </c>
      <c r="F58526">
        <v>0.1</v>
      </c>
    </row>
    <row r="58527" spans="1:6" x14ac:dyDescent="0.25">
      <c r="A58527">
        <v>0.30399998029644598</v>
      </c>
      <c r="F58527">
        <v>0.1</v>
      </c>
    </row>
    <row r="58528" spans="1:6" x14ac:dyDescent="0.25">
      <c r="A58528">
        <v>0.30287526489879701</v>
      </c>
      <c r="F58528">
        <v>0.1</v>
      </c>
    </row>
    <row r="58529" spans="1:6" x14ac:dyDescent="0.25">
      <c r="A58529">
        <v>0.30158210616346698</v>
      </c>
      <c r="F58529">
        <v>0.1</v>
      </c>
    </row>
    <row r="58530" spans="1:6" x14ac:dyDescent="0.25">
      <c r="A58530">
        <v>0.29686461105716899</v>
      </c>
      <c r="F58530">
        <v>0.1</v>
      </c>
    </row>
    <row r="58531" spans="1:6" x14ac:dyDescent="0.25">
      <c r="A58531">
        <v>0.29540572324228398</v>
      </c>
      <c r="F58531">
        <v>0.1</v>
      </c>
    </row>
    <row r="58532" spans="1:6" x14ac:dyDescent="0.25">
      <c r="A58532">
        <v>0.29422744801603901</v>
      </c>
      <c r="F58532">
        <v>0.1</v>
      </c>
    </row>
    <row r="58533" spans="1:6" x14ac:dyDescent="0.25">
      <c r="A58533">
        <v>0.29460434545852998</v>
      </c>
      <c r="F58533">
        <v>0.1</v>
      </c>
    </row>
    <row r="58534" spans="1:6" x14ac:dyDescent="0.25">
      <c r="A58534">
        <v>0.29576140718800598</v>
      </c>
      <c r="F58534">
        <v>0.1</v>
      </c>
    </row>
    <row r="58535" spans="1:6" x14ac:dyDescent="0.25">
      <c r="A58535">
        <v>0.29634690098979699</v>
      </c>
      <c r="F58535">
        <v>0.1</v>
      </c>
    </row>
    <row r="58536" spans="1:6" x14ac:dyDescent="0.25">
      <c r="A58536">
        <v>0.29819479916266101</v>
      </c>
      <c r="F58536">
        <v>0.1</v>
      </c>
    </row>
    <row r="58537" spans="1:6" x14ac:dyDescent="0.25">
      <c r="A58537">
        <v>0.29996232354171698</v>
      </c>
      <c r="F58537">
        <v>0.1</v>
      </c>
    </row>
    <row r="58538" spans="1:6" x14ac:dyDescent="0.25">
      <c r="A58538">
        <v>0.30221439256198901</v>
      </c>
      <c r="F58538">
        <v>0.1</v>
      </c>
    </row>
    <row r="58539" spans="1:6" x14ac:dyDescent="0.25">
      <c r="A58539">
        <v>0.30236620988389401</v>
      </c>
      <c r="F58539">
        <v>0.1</v>
      </c>
    </row>
    <row r="58540" spans="1:6" x14ac:dyDescent="0.25">
      <c r="A58540">
        <v>0.30150543473637798</v>
      </c>
      <c r="F58540">
        <v>0.1</v>
      </c>
    </row>
    <row r="58541" spans="1:6" x14ac:dyDescent="0.25">
      <c r="A58541">
        <v>0.30291409822850202</v>
      </c>
      <c r="F58541">
        <v>0.1</v>
      </c>
    </row>
    <row r="58542" spans="1:6" x14ac:dyDescent="0.25">
      <c r="A58542">
        <v>0.30102947485836101</v>
      </c>
      <c r="F58542">
        <v>0.1</v>
      </c>
    </row>
    <row r="58543" spans="1:6" x14ac:dyDescent="0.25">
      <c r="A58543">
        <v>0.30144163326280998</v>
      </c>
      <c r="F58543">
        <v>0.1</v>
      </c>
    </row>
    <row r="58544" spans="1:6" x14ac:dyDescent="0.25">
      <c r="A58544">
        <v>0.30164556299054102</v>
      </c>
      <c r="F58544">
        <v>0.1</v>
      </c>
    </row>
    <row r="58545" spans="1:6" x14ac:dyDescent="0.25">
      <c r="A58545">
        <v>0.30044201465999298</v>
      </c>
      <c r="F58545">
        <v>0.1</v>
      </c>
    </row>
    <row r="58546" spans="1:6" x14ac:dyDescent="0.25">
      <c r="A58546">
        <v>0.30009736160619099</v>
      </c>
      <c r="F58546">
        <v>0.1</v>
      </c>
    </row>
    <row r="58547" spans="1:6" x14ac:dyDescent="0.25">
      <c r="A58547">
        <v>0.30274903713863099</v>
      </c>
      <c r="F58547">
        <v>0.1</v>
      </c>
    </row>
    <row r="58548" spans="1:6" x14ac:dyDescent="0.25">
      <c r="A58548">
        <v>0.30512356901586202</v>
      </c>
      <c r="F58548">
        <v>0.1</v>
      </c>
    </row>
    <row r="58549" spans="1:6" x14ac:dyDescent="0.25">
      <c r="A58549">
        <v>0.30561853101737402</v>
      </c>
      <c r="F58549">
        <v>0.1</v>
      </c>
    </row>
    <row r="58550" spans="1:6" x14ac:dyDescent="0.25">
      <c r="A58550">
        <v>0.30717249272609498</v>
      </c>
      <c r="F58550">
        <v>0.1</v>
      </c>
    </row>
    <row r="58551" spans="1:6" x14ac:dyDescent="0.25">
      <c r="A58551">
        <v>0.30591534568230899</v>
      </c>
      <c r="F58551">
        <v>0.1</v>
      </c>
    </row>
    <row r="58552" spans="1:6" x14ac:dyDescent="0.25">
      <c r="A58552">
        <v>0.30692652486807598</v>
      </c>
      <c r="F58552">
        <v>0.1</v>
      </c>
    </row>
    <row r="58553" spans="1:6" x14ac:dyDescent="0.25">
      <c r="A58553">
        <v>0.30658182677757501</v>
      </c>
      <c r="F58553">
        <v>0.1</v>
      </c>
    </row>
    <row r="58554" spans="1:6" x14ac:dyDescent="0.25">
      <c r="A58554">
        <v>0.30279805103254498</v>
      </c>
      <c r="F58554">
        <v>0.1</v>
      </c>
    </row>
    <row r="58555" spans="1:6" x14ac:dyDescent="0.25">
      <c r="A58555">
        <v>0.30090215209493998</v>
      </c>
      <c r="F58555">
        <v>0.1</v>
      </c>
    </row>
    <row r="58556" spans="1:6" x14ac:dyDescent="0.25">
      <c r="A58556">
        <v>0.30125968367120398</v>
      </c>
      <c r="F58556">
        <v>0.1</v>
      </c>
    </row>
    <row r="58557" spans="1:6" x14ac:dyDescent="0.25">
      <c r="A58557">
        <v>0.298442585414113</v>
      </c>
      <c r="F58557">
        <v>0.1</v>
      </c>
    </row>
    <row r="58558" spans="1:6" x14ac:dyDescent="0.25">
      <c r="A58558">
        <v>0.299045310000423</v>
      </c>
      <c r="F58558">
        <v>0.1</v>
      </c>
    </row>
    <row r="58559" spans="1:6" x14ac:dyDescent="0.25">
      <c r="A58559">
        <v>0.30017763186038598</v>
      </c>
      <c r="F58559">
        <v>0.1</v>
      </c>
    </row>
    <row r="58560" spans="1:6" x14ac:dyDescent="0.25">
      <c r="A58560">
        <v>0.30038783316369</v>
      </c>
      <c r="F58560">
        <v>0.1</v>
      </c>
    </row>
    <row r="58561" spans="1:6" x14ac:dyDescent="0.25">
      <c r="A58561">
        <v>0.30289012157997303</v>
      </c>
      <c r="F58561">
        <v>0.1</v>
      </c>
    </row>
    <row r="58562" spans="1:6" x14ac:dyDescent="0.25">
      <c r="A58562">
        <v>0.30454644506567902</v>
      </c>
      <c r="F58562">
        <v>0.1</v>
      </c>
    </row>
    <row r="58563" spans="1:6" x14ac:dyDescent="0.25">
      <c r="A58563">
        <v>0.30298179313853302</v>
      </c>
      <c r="F58563">
        <v>0.1</v>
      </c>
    </row>
    <row r="58564" spans="1:6" x14ac:dyDescent="0.25">
      <c r="A58564">
        <v>0.30390876057169802</v>
      </c>
      <c r="F58564">
        <v>0.1</v>
      </c>
    </row>
    <row r="58565" spans="1:6" x14ac:dyDescent="0.25">
      <c r="A58565">
        <v>0.30408120863673399</v>
      </c>
      <c r="F58565">
        <v>0.1</v>
      </c>
    </row>
    <row r="58566" spans="1:6" x14ac:dyDescent="0.25">
      <c r="A58566">
        <v>0.30165096680742698</v>
      </c>
      <c r="F58566">
        <v>0.1</v>
      </c>
    </row>
    <row r="58567" spans="1:6" x14ac:dyDescent="0.25">
      <c r="A58567">
        <v>0.29781986290329998</v>
      </c>
      <c r="F58567">
        <v>0.1</v>
      </c>
    </row>
    <row r="58568" spans="1:6" x14ac:dyDescent="0.25">
      <c r="A58568">
        <v>0.29432366473055599</v>
      </c>
      <c r="F58568">
        <v>0.1</v>
      </c>
    </row>
    <row r="58569" spans="1:6" x14ac:dyDescent="0.25">
      <c r="A58569">
        <v>0.29335035208789401</v>
      </c>
      <c r="F58569">
        <v>0.1</v>
      </c>
    </row>
    <row r="58570" spans="1:6" x14ac:dyDescent="0.25">
      <c r="A58570">
        <v>0.29248012199580697</v>
      </c>
      <c r="F58570">
        <v>0.1</v>
      </c>
    </row>
    <row r="58571" spans="1:6" x14ac:dyDescent="0.25">
      <c r="A58571">
        <v>0.29136356407222902</v>
      </c>
      <c r="F58571">
        <v>0.1</v>
      </c>
    </row>
    <row r="58572" spans="1:6" x14ac:dyDescent="0.25">
      <c r="A58572">
        <v>0.292677270215421</v>
      </c>
      <c r="F58572">
        <v>0.1</v>
      </c>
    </row>
    <row r="58573" spans="1:6" x14ac:dyDescent="0.25">
      <c r="A58573">
        <v>0.294817887544567</v>
      </c>
      <c r="F58573">
        <v>0.1</v>
      </c>
    </row>
    <row r="58574" spans="1:6" x14ac:dyDescent="0.25">
      <c r="A58574">
        <v>0.29623362448093599</v>
      </c>
      <c r="F58574">
        <v>0.1</v>
      </c>
    </row>
    <row r="58575" spans="1:6" x14ac:dyDescent="0.25">
      <c r="A58575">
        <v>0.30075879198407401</v>
      </c>
      <c r="F58575">
        <v>0.1</v>
      </c>
    </row>
    <row r="58576" spans="1:6" x14ac:dyDescent="0.25">
      <c r="A58576">
        <v>0.30699253898849499</v>
      </c>
      <c r="F58576">
        <v>0.1</v>
      </c>
    </row>
    <row r="58577" spans="1:6" x14ac:dyDescent="0.25">
      <c r="A58577">
        <v>0.31278220952433899</v>
      </c>
      <c r="F58577">
        <v>0.1</v>
      </c>
    </row>
    <row r="58578" spans="1:6" x14ac:dyDescent="0.25">
      <c r="A58578">
        <v>0.31480001972517502</v>
      </c>
      <c r="F58578">
        <v>0.1</v>
      </c>
    </row>
    <row r="58579" spans="1:6" x14ac:dyDescent="0.25">
      <c r="A58579">
        <v>0.31714266867059798</v>
      </c>
      <c r="F58579">
        <v>0.1</v>
      </c>
    </row>
    <row r="58580" spans="1:6" x14ac:dyDescent="0.25">
      <c r="A58580">
        <v>0.31874699772259601</v>
      </c>
      <c r="F58580">
        <v>0.1</v>
      </c>
    </row>
    <row r="58581" spans="1:6" x14ac:dyDescent="0.25">
      <c r="A58581">
        <v>0.32140552343678203</v>
      </c>
      <c r="F58581">
        <v>0.1</v>
      </c>
    </row>
    <row r="58582" spans="1:6" x14ac:dyDescent="0.25">
      <c r="A58582">
        <v>0.32276280032254401</v>
      </c>
      <c r="F58582">
        <v>0.1</v>
      </c>
    </row>
    <row r="58583" spans="1:6" x14ac:dyDescent="0.25">
      <c r="A58583">
        <v>0.325173236475856</v>
      </c>
      <c r="F58583">
        <v>0.1</v>
      </c>
    </row>
    <row r="58584" spans="1:6" x14ac:dyDescent="0.25">
      <c r="A58584">
        <v>0.32608842821742801</v>
      </c>
      <c r="F58584">
        <v>0.1</v>
      </c>
    </row>
    <row r="58585" spans="1:6" x14ac:dyDescent="0.25">
      <c r="A58585">
        <v>0.325939647633045</v>
      </c>
      <c r="F58585">
        <v>0.1</v>
      </c>
    </row>
    <row r="58586" spans="1:6" x14ac:dyDescent="0.25">
      <c r="A58586">
        <v>0.33194672458179802</v>
      </c>
      <c r="F58586">
        <v>0.1</v>
      </c>
    </row>
    <row r="58587" spans="1:6" x14ac:dyDescent="0.25">
      <c r="A58587">
        <v>0.33439572106353599</v>
      </c>
      <c r="F58587">
        <v>0.1</v>
      </c>
    </row>
    <row r="58588" spans="1:6" x14ac:dyDescent="0.25">
      <c r="A58588">
        <v>0.33201001211943298</v>
      </c>
      <c r="F58588">
        <v>0.1</v>
      </c>
    </row>
    <row r="58589" spans="1:6" x14ac:dyDescent="0.25">
      <c r="A58589">
        <v>0.33212235309217403</v>
      </c>
      <c r="F58589">
        <v>0.1</v>
      </c>
    </row>
    <row r="58590" spans="1:6" x14ac:dyDescent="0.25">
      <c r="A58590">
        <v>0.333198011512845</v>
      </c>
      <c r="F58590">
        <v>0.1</v>
      </c>
    </row>
    <row r="58591" spans="1:6" x14ac:dyDescent="0.25">
      <c r="A58591">
        <v>0.334821620172576</v>
      </c>
      <c r="F58591">
        <v>0.1</v>
      </c>
    </row>
    <row r="58592" spans="1:6" x14ac:dyDescent="0.25">
      <c r="A58592">
        <v>0.33429289894584702</v>
      </c>
      <c r="F58592">
        <v>0.1</v>
      </c>
    </row>
    <row r="58593" spans="1:6" x14ac:dyDescent="0.25">
      <c r="A58593">
        <v>0.33342478912641599</v>
      </c>
      <c r="F58593">
        <v>0.1</v>
      </c>
    </row>
    <row r="58594" spans="1:6" x14ac:dyDescent="0.25">
      <c r="A58594">
        <v>0.33300358906057098</v>
      </c>
      <c r="F58594">
        <v>0.1</v>
      </c>
    </row>
    <row r="58595" spans="1:6" x14ac:dyDescent="0.25">
      <c r="A58595">
        <v>0.332843859490978</v>
      </c>
      <c r="F58595">
        <v>0.1</v>
      </c>
    </row>
    <row r="58596" spans="1:6" x14ac:dyDescent="0.25">
      <c r="A58596">
        <v>0.32768388068075399</v>
      </c>
      <c r="F58596">
        <v>0.1</v>
      </c>
    </row>
    <row r="58597" spans="1:6" x14ac:dyDescent="0.25">
      <c r="A58597">
        <v>0.32511889188076298</v>
      </c>
      <c r="F58597">
        <v>0.1</v>
      </c>
    </row>
    <row r="58598" spans="1:6" x14ac:dyDescent="0.25">
      <c r="A58598">
        <v>0.322295027439647</v>
      </c>
      <c r="F58598">
        <v>0.1</v>
      </c>
    </row>
    <row r="58599" spans="1:6" x14ac:dyDescent="0.25">
      <c r="A58599">
        <v>0.31912894666444003</v>
      </c>
      <c r="F58599">
        <v>0.1</v>
      </c>
    </row>
    <row r="58600" spans="1:6" x14ac:dyDescent="0.25">
      <c r="A58600">
        <v>0.31528495357233599</v>
      </c>
      <c r="F58600">
        <v>0.1</v>
      </c>
    </row>
    <row r="58601" spans="1:6" x14ac:dyDescent="0.25">
      <c r="A58601">
        <v>0.31463830833862899</v>
      </c>
      <c r="F58601">
        <v>0.1</v>
      </c>
    </row>
    <row r="58602" spans="1:6" x14ac:dyDescent="0.25">
      <c r="A58602">
        <v>0.31159290909668602</v>
      </c>
      <c r="F58602">
        <v>0.1</v>
      </c>
    </row>
    <row r="58603" spans="1:6" x14ac:dyDescent="0.25">
      <c r="A58603">
        <v>0.31068188590159201</v>
      </c>
      <c r="F58603">
        <v>0.1</v>
      </c>
    </row>
    <row r="58604" spans="1:6" x14ac:dyDescent="0.25">
      <c r="A58604">
        <v>0.31054025666683699</v>
      </c>
      <c r="F58604">
        <v>0.1</v>
      </c>
    </row>
    <row r="58605" spans="1:6" x14ac:dyDescent="0.25">
      <c r="A58605">
        <v>0.31019643126312502</v>
      </c>
      <c r="F58605">
        <v>0.1</v>
      </c>
    </row>
    <row r="58606" spans="1:6" x14ac:dyDescent="0.25">
      <c r="A58606">
        <v>0.30835073047739298</v>
      </c>
      <c r="F58606">
        <v>0.1</v>
      </c>
    </row>
    <row r="58607" spans="1:6" x14ac:dyDescent="0.25">
      <c r="A58607">
        <v>0.30666519146661603</v>
      </c>
      <c r="F58607">
        <v>0.1</v>
      </c>
    </row>
    <row r="58608" spans="1:6" x14ac:dyDescent="0.25">
      <c r="A58608">
        <v>0.30609749146918103</v>
      </c>
      <c r="F58608">
        <v>0.1</v>
      </c>
    </row>
    <row r="58609" spans="1:6" x14ac:dyDescent="0.25">
      <c r="A58609">
        <v>0.30574838336072302</v>
      </c>
      <c r="F58609">
        <v>0.1</v>
      </c>
    </row>
    <row r="58610" spans="1:6" x14ac:dyDescent="0.25">
      <c r="A58610">
        <v>0.30613004013779999</v>
      </c>
      <c r="F58610">
        <v>0.1</v>
      </c>
    </row>
    <row r="58611" spans="1:6" x14ac:dyDescent="0.25">
      <c r="A58611">
        <v>0.30661498367054102</v>
      </c>
      <c r="F58611">
        <v>0.1</v>
      </c>
    </row>
    <row r="58612" spans="1:6" x14ac:dyDescent="0.25">
      <c r="A58612">
        <v>0.305042806982529</v>
      </c>
      <c r="F58612">
        <v>0.1</v>
      </c>
    </row>
    <row r="58613" spans="1:6" x14ac:dyDescent="0.25">
      <c r="A58613">
        <v>0.30579320823037898</v>
      </c>
      <c r="F58613">
        <v>0.1</v>
      </c>
    </row>
    <row r="58614" spans="1:6" x14ac:dyDescent="0.25">
      <c r="A58614">
        <v>0.30705322184200101</v>
      </c>
      <c r="F58614">
        <v>0.1</v>
      </c>
    </row>
    <row r="58615" spans="1:6" x14ac:dyDescent="0.25">
      <c r="A58615">
        <v>0.30969288968003</v>
      </c>
      <c r="F58615">
        <v>0.1</v>
      </c>
    </row>
    <row r="58616" spans="1:6" x14ac:dyDescent="0.25">
      <c r="A58616">
        <v>0.31420779916682201</v>
      </c>
      <c r="F58616">
        <v>0.1</v>
      </c>
    </row>
    <row r="58617" spans="1:6" x14ac:dyDescent="0.25">
      <c r="A58617">
        <v>0.31736450509891001</v>
      </c>
      <c r="F58617">
        <v>0.1</v>
      </c>
    </row>
    <row r="58618" spans="1:6" x14ac:dyDescent="0.25">
      <c r="A58618">
        <v>0.321242731702085</v>
      </c>
      <c r="F58618">
        <v>0.1</v>
      </c>
    </row>
    <row r="58619" spans="1:6" x14ac:dyDescent="0.25">
      <c r="A58619">
        <v>0.32282365399447499</v>
      </c>
      <c r="F58619">
        <v>0.1</v>
      </c>
    </row>
    <row r="58620" spans="1:6" x14ac:dyDescent="0.25">
      <c r="A58620">
        <v>0.32325963390271101</v>
      </c>
      <c r="F58620">
        <v>0.1</v>
      </c>
    </row>
    <row r="58621" spans="1:6" x14ac:dyDescent="0.25">
      <c r="A58621">
        <v>0.32416891411798898</v>
      </c>
      <c r="F58621">
        <v>0.1</v>
      </c>
    </row>
    <row r="58622" spans="1:6" x14ac:dyDescent="0.25">
      <c r="A58622">
        <v>0.322217130347073</v>
      </c>
      <c r="F58622">
        <v>0.1</v>
      </c>
    </row>
    <row r="58623" spans="1:6" x14ac:dyDescent="0.25">
      <c r="A58623">
        <v>0.32068278110804099</v>
      </c>
      <c r="F58623">
        <v>0.1</v>
      </c>
    </row>
    <row r="58624" spans="1:6" x14ac:dyDescent="0.25">
      <c r="A58624">
        <v>0.31693080458487799</v>
      </c>
      <c r="F58624">
        <v>0.1</v>
      </c>
    </row>
    <row r="58625" spans="1:6" x14ac:dyDescent="0.25">
      <c r="A58625">
        <v>0.31463131916637699</v>
      </c>
      <c r="F58625">
        <v>0.1</v>
      </c>
    </row>
    <row r="58626" spans="1:6" x14ac:dyDescent="0.25">
      <c r="A58626">
        <v>0.31253648078400398</v>
      </c>
      <c r="F58626">
        <v>0.1</v>
      </c>
    </row>
    <row r="58627" spans="1:6" x14ac:dyDescent="0.25">
      <c r="A58627">
        <v>0.31209336145814298</v>
      </c>
      <c r="F58627">
        <v>0.1</v>
      </c>
    </row>
    <row r="58628" spans="1:6" x14ac:dyDescent="0.25">
      <c r="A58628">
        <v>0.31071422544690802</v>
      </c>
      <c r="F58628">
        <v>0.1</v>
      </c>
    </row>
    <row r="58629" spans="1:6" x14ac:dyDescent="0.25">
      <c r="A58629">
        <v>0.30983648472561298</v>
      </c>
      <c r="F58629">
        <v>0.1</v>
      </c>
    </row>
    <row r="58630" spans="1:6" x14ac:dyDescent="0.25">
      <c r="A58630">
        <v>0.30643160452221202</v>
      </c>
      <c r="F58630">
        <v>0.1</v>
      </c>
    </row>
    <row r="58631" spans="1:6" x14ac:dyDescent="0.25">
      <c r="A58631">
        <v>0.30422333918624</v>
      </c>
      <c r="F58631">
        <v>0.1</v>
      </c>
    </row>
    <row r="58632" spans="1:6" x14ac:dyDescent="0.25">
      <c r="A58632">
        <v>0.30159542534434303</v>
      </c>
      <c r="F58632">
        <v>0.1</v>
      </c>
    </row>
    <row r="58633" spans="1:6" x14ac:dyDescent="0.25">
      <c r="A58633">
        <v>0.29981299533750599</v>
      </c>
      <c r="F58633">
        <v>0.1</v>
      </c>
    </row>
    <row r="58634" spans="1:6" x14ac:dyDescent="0.25">
      <c r="A58634">
        <v>0.29893782984376399</v>
      </c>
      <c r="F58634">
        <v>0.1</v>
      </c>
    </row>
    <row r="58635" spans="1:6" x14ac:dyDescent="0.25">
      <c r="A58635">
        <v>0.297906587875369</v>
      </c>
      <c r="F58635">
        <v>0.1</v>
      </c>
    </row>
    <row r="58636" spans="1:6" x14ac:dyDescent="0.25">
      <c r="A58636">
        <v>0.29875381950162799</v>
      </c>
      <c r="F58636">
        <v>0.1</v>
      </c>
    </row>
    <row r="58637" spans="1:6" x14ac:dyDescent="0.25">
      <c r="A58637">
        <v>0.29972686269999399</v>
      </c>
      <c r="F58637">
        <v>0.1</v>
      </c>
    </row>
    <row r="58638" spans="1:6" x14ac:dyDescent="0.25">
      <c r="A58638">
        <v>0.29891853700245802</v>
      </c>
      <c r="F58638">
        <v>0.1</v>
      </c>
    </row>
    <row r="58639" spans="1:6" x14ac:dyDescent="0.25">
      <c r="A58639">
        <v>0.29831322582561898</v>
      </c>
      <c r="F58639">
        <v>0.1</v>
      </c>
    </row>
    <row r="58640" spans="1:6" x14ac:dyDescent="0.25">
      <c r="A58640">
        <v>0.29896309118839298</v>
      </c>
      <c r="F58640">
        <v>0.1</v>
      </c>
    </row>
    <row r="58641" spans="1:6" x14ac:dyDescent="0.25">
      <c r="A58641">
        <v>0.29648166334877801</v>
      </c>
      <c r="F58641">
        <v>0.1</v>
      </c>
    </row>
    <row r="58642" spans="1:6" x14ac:dyDescent="0.25">
      <c r="A58642">
        <v>0.29595606281567899</v>
      </c>
      <c r="F58642">
        <v>0.1</v>
      </c>
    </row>
    <row r="58643" spans="1:6" x14ac:dyDescent="0.25">
      <c r="A58643">
        <v>0.295384155062411</v>
      </c>
      <c r="F58643">
        <v>0.1</v>
      </c>
    </row>
    <row r="58644" spans="1:6" x14ac:dyDescent="0.25">
      <c r="A58644">
        <v>0.29502168822710501</v>
      </c>
      <c r="F58644">
        <v>0.1</v>
      </c>
    </row>
    <row r="58645" spans="1:6" x14ac:dyDescent="0.25">
      <c r="A58645">
        <v>0.29442396996113601</v>
      </c>
      <c r="F58645">
        <v>0.1</v>
      </c>
    </row>
    <row r="58646" spans="1:6" x14ac:dyDescent="0.25">
      <c r="A58646">
        <v>0.29548558829491001</v>
      </c>
      <c r="F58646">
        <v>0.1</v>
      </c>
    </row>
    <row r="58647" spans="1:6" x14ac:dyDescent="0.25">
      <c r="A58647">
        <v>0.29501677073205002</v>
      </c>
      <c r="F58647">
        <v>0.1</v>
      </c>
    </row>
    <row r="58648" spans="1:6" x14ac:dyDescent="0.25">
      <c r="A58648">
        <v>0.29843821941085602</v>
      </c>
      <c r="F58648">
        <v>0.1</v>
      </c>
    </row>
    <row r="58649" spans="1:6" x14ac:dyDescent="0.25">
      <c r="A58649">
        <v>0.30279957791613799</v>
      </c>
      <c r="F58649">
        <v>0.1</v>
      </c>
    </row>
    <row r="58650" spans="1:6" x14ac:dyDescent="0.25">
      <c r="A58650">
        <v>0.307731885191667</v>
      </c>
      <c r="F58650">
        <v>0.1</v>
      </c>
    </row>
    <row r="58651" spans="1:6" x14ac:dyDescent="0.25">
      <c r="A58651">
        <v>0.31315295474100802</v>
      </c>
      <c r="F58651">
        <v>0.1</v>
      </c>
    </row>
    <row r="58652" spans="1:6" x14ac:dyDescent="0.25">
      <c r="A58652">
        <v>0.31478966712080397</v>
      </c>
      <c r="F58652">
        <v>0.1</v>
      </c>
    </row>
    <row r="58653" spans="1:6" x14ac:dyDescent="0.25">
      <c r="A58653">
        <v>0.30970095773643502</v>
      </c>
      <c r="F58653">
        <v>0.1</v>
      </c>
    </row>
    <row r="58654" spans="1:6" x14ac:dyDescent="0.25">
      <c r="A58654">
        <v>0.30623365330414398</v>
      </c>
      <c r="F58654">
        <v>0.1</v>
      </c>
    </row>
    <row r="58655" spans="1:6" x14ac:dyDescent="0.25">
      <c r="A58655">
        <v>0.30446580368904702</v>
      </c>
      <c r="F58655">
        <v>0.1</v>
      </c>
    </row>
    <row r="58656" spans="1:6" x14ac:dyDescent="0.25">
      <c r="A58656">
        <v>0.30266796804879198</v>
      </c>
      <c r="F58656">
        <v>0.1</v>
      </c>
    </row>
    <row r="58657" spans="1:6" x14ac:dyDescent="0.25">
      <c r="A58657">
        <v>0.30212528196218102</v>
      </c>
      <c r="F58657">
        <v>0.1</v>
      </c>
    </row>
    <row r="58658" spans="1:6" x14ac:dyDescent="0.25">
      <c r="A58658">
        <v>0.30086231664909002</v>
      </c>
      <c r="F58658">
        <v>0.1</v>
      </c>
    </row>
    <row r="58659" spans="1:6" x14ac:dyDescent="0.25">
      <c r="A58659">
        <v>0.30079970686416702</v>
      </c>
      <c r="F58659">
        <v>0.1</v>
      </c>
    </row>
    <row r="58660" spans="1:6" x14ac:dyDescent="0.25">
      <c r="A58660">
        <v>0.29997780883101899</v>
      </c>
      <c r="F58660">
        <v>0.1</v>
      </c>
    </row>
    <row r="58661" spans="1:6" x14ac:dyDescent="0.25">
      <c r="A58661">
        <v>0.30227216004178498</v>
      </c>
      <c r="F58661">
        <v>0.1</v>
      </c>
    </row>
    <row r="58662" spans="1:6" x14ac:dyDescent="0.25">
      <c r="A58662">
        <v>0.30127217700474501</v>
      </c>
      <c r="F58662">
        <v>0.1</v>
      </c>
    </row>
    <row r="58663" spans="1:6" x14ac:dyDescent="0.25">
      <c r="A58663">
        <v>0.30222774374054001</v>
      </c>
      <c r="F58663">
        <v>0.1</v>
      </c>
    </row>
    <row r="58664" spans="1:6" x14ac:dyDescent="0.25">
      <c r="A58664">
        <v>0.30087690666466099</v>
      </c>
      <c r="F58664">
        <v>0.1</v>
      </c>
    </row>
    <row r="58665" spans="1:6" x14ac:dyDescent="0.25">
      <c r="A58665">
        <v>0.298254193670839</v>
      </c>
      <c r="F58665">
        <v>0.1</v>
      </c>
    </row>
    <row r="58666" spans="1:6" x14ac:dyDescent="0.25">
      <c r="A58666">
        <v>0.29686068501815399</v>
      </c>
      <c r="F58666">
        <v>0.1</v>
      </c>
    </row>
    <row r="58667" spans="1:6" x14ac:dyDescent="0.25">
      <c r="A58667">
        <v>0.29728608596256401</v>
      </c>
      <c r="F58667">
        <v>0.1</v>
      </c>
    </row>
    <row r="58668" spans="1:6" x14ac:dyDescent="0.25">
      <c r="A58668">
        <v>0.29728722722923001</v>
      </c>
      <c r="F58668">
        <v>0.1</v>
      </c>
    </row>
    <row r="58669" spans="1:6" x14ac:dyDescent="0.25">
      <c r="A58669">
        <v>0.29725674404508601</v>
      </c>
      <c r="F58669">
        <v>0.1</v>
      </c>
    </row>
    <row r="58670" spans="1:6" x14ac:dyDescent="0.25">
      <c r="A58670">
        <v>0.29840472214203001</v>
      </c>
      <c r="F58670">
        <v>0.1</v>
      </c>
    </row>
    <row r="58671" spans="1:6" x14ac:dyDescent="0.25">
      <c r="A58671">
        <v>0.29889238183470701</v>
      </c>
      <c r="F58671">
        <v>0.1</v>
      </c>
    </row>
    <row r="58672" spans="1:6" x14ac:dyDescent="0.25">
      <c r="A58672">
        <v>0.29870826203355499</v>
      </c>
      <c r="F58672">
        <v>0.1</v>
      </c>
    </row>
    <row r="58673" spans="1:6" x14ac:dyDescent="0.25">
      <c r="A58673">
        <v>0.30062579803311801</v>
      </c>
      <c r="F58673">
        <v>0.1</v>
      </c>
    </row>
    <row r="58674" spans="1:6" x14ac:dyDescent="0.25">
      <c r="A58674">
        <v>0.30389501069209701</v>
      </c>
      <c r="F58674">
        <v>0.1</v>
      </c>
    </row>
    <row r="58675" spans="1:6" x14ac:dyDescent="0.25">
      <c r="A58675">
        <v>0.30613467618739398</v>
      </c>
      <c r="F58675">
        <v>0.1</v>
      </c>
    </row>
    <row r="58676" spans="1:6" x14ac:dyDescent="0.25">
      <c r="A58676">
        <v>0.30895779651918798</v>
      </c>
      <c r="F58676">
        <v>0.1</v>
      </c>
    </row>
    <row r="58677" spans="1:6" x14ac:dyDescent="0.25">
      <c r="A58677">
        <v>0.31090280931300601</v>
      </c>
      <c r="F58677">
        <v>0.1</v>
      </c>
    </row>
    <row r="58678" spans="1:6" x14ac:dyDescent="0.25">
      <c r="A58678">
        <v>0.31315340388761398</v>
      </c>
      <c r="F58678">
        <v>0.1</v>
      </c>
    </row>
    <row r="58679" spans="1:6" x14ac:dyDescent="0.25">
      <c r="A58679">
        <v>0.31444568007842</v>
      </c>
      <c r="F58679">
        <v>0.1</v>
      </c>
    </row>
    <row r="58680" spans="1:6" x14ac:dyDescent="0.25">
      <c r="A58680">
        <v>0.31588358292616697</v>
      </c>
      <c r="F58680">
        <v>0.1</v>
      </c>
    </row>
    <row r="58681" spans="1:6" x14ac:dyDescent="0.25">
      <c r="A58681">
        <v>0.31462929145952201</v>
      </c>
      <c r="F58681">
        <v>0.1</v>
      </c>
    </row>
    <row r="58682" spans="1:6" x14ac:dyDescent="0.25">
      <c r="A58682">
        <v>0.31380213417355901</v>
      </c>
      <c r="F58682">
        <v>0.1</v>
      </c>
    </row>
    <row r="58683" spans="1:6" x14ac:dyDescent="0.25">
      <c r="A58683">
        <v>0.31298333486135399</v>
      </c>
      <c r="F58683">
        <v>0.1</v>
      </c>
    </row>
    <row r="58684" spans="1:6" x14ac:dyDescent="0.25">
      <c r="A58684">
        <v>0.31072676614256101</v>
      </c>
      <c r="F58684">
        <v>0.1</v>
      </c>
    </row>
    <row r="58685" spans="1:6" x14ac:dyDescent="0.25">
      <c r="A58685">
        <v>0.30872899894294098</v>
      </c>
      <c r="F58685">
        <v>0.1</v>
      </c>
    </row>
    <row r="58686" spans="1:6" x14ac:dyDescent="0.25">
      <c r="A58686">
        <v>0.30828689904301299</v>
      </c>
      <c r="F58686">
        <v>0.1</v>
      </c>
    </row>
    <row r="58687" spans="1:6" x14ac:dyDescent="0.25">
      <c r="A58687">
        <v>0.30778355311711197</v>
      </c>
      <c r="F58687">
        <v>0.1</v>
      </c>
    </row>
    <row r="58688" spans="1:6" x14ac:dyDescent="0.25">
      <c r="A58688">
        <v>0.30502092525923002</v>
      </c>
      <c r="F58688">
        <v>0.1</v>
      </c>
    </row>
    <row r="58689" spans="1:6" x14ac:dyDescent="0.25">
      <c r="A58689">
        <v>0.30358183592561799</v>
      </c>
      <c r="F58689">
        <v>0.1</v>
      </c>
    </row>
    <row r="58690" spans="1:6" x14ac:dyDescent="0.25">
      <c r="A58690">
        <v>0.30092966159580398</v>
      </c>
      <c r="F58690">
        <v>0.1</v>
      </c>
    </row>
    <row r="58691" spans="1:6" x14ac:dyDescent="0.25">
      <c r="A58691">
        <v>0.29799184518195099</v>
      </c>
      <c r="F58691">
        <v>0.1</v>
      </c>
    </row>
    <row r="58692" spans="1:6" x14ac:dyDescent="0.25">
      <c r="A58692">
        <v>0.29494604037830702</v>
      </c>
      <c r="F58692">
        <v>0.1</v>
      </c>
    </row>
    <row r="58693" spans="1:6" x14ac:dyDescent="0.25">
      <c r="A58693">
        <v>0.29486686474113499</v>
      </c>
      <c r="F58693">
        <v>0.1</v>
      </c>
    </row>
    <row r="58694" spans="1:6" x14ac:dyDescent="0.25">
      <c r="A58694">
        <v>0.29381056938785399</v>
      </c>
      <c r="F58694">
        <v>0.1</v>
      </c>
    </row>
    <row r="58695" spans="1:6" x14ac:dyDescent="0.25">
      <c r="A58695">
        <v>0.29352249933957902</v>
      </c>
      <c r="F58695">
        <v>0.1</v>
      </c>
    </row>
    <row r="58696" spans="1:6" x14ac:dyDescent="0.25">
      <c r="A58696">
        <v>0.29234166640577802</v>
      </c>
      <c r="F58696">
        <v>0.1</v>
      </c>
    </row>
    <row r="58697" spans="1:6" x14ac:dyDescent="0.25">
      <c r="A58697">
        <v>0.28820469901464701</v>
      </c>
      <c r="F58697">
        <v>0.1</v>
      </c>
    </row>
    <row r="58698" spans="1:6" x14ac:dyDescent="0.25">
      <c r="A58698">
        <v>0.28825535212518599</v>
      </c>
      <c r="F58698">
        <v>0.1</v>
      </c>
    </row>
    <row r="58699" spans="1:6" x14ac:dyDescent="0.25">
      <c r="A58699">
        <v>0.28999379794064001</v>
      </c>
      <c r="F58699">
        <v>0.1</v>
      </c>
    </row>
    <row r="58700" spans="1:6" x14ac:dyDescent="0.25">
      <c r="A58700">
        <v>0.287397067288853</v>
      </c>
      <c r="F58700">
        <v>0.1</v>
      </c>
    </row>
    <row r="58701" spans="1:6" x14ac:dyDescent="0.25">
      <c r="A58701">
        <v>0.28542584531121301</v>
      </c>
      <c r="F58701">
        <v>0.1</v>
      </c>
    </row>
    <row r="58702" spans="1:6" x14ac:dyDescent="0.25">
      <c r="A58702">
        <v>0.28457073264063298</v>
      </c>
      <c r="F58702">
        <v>0.1</v>
      </c>
    </row>
    <row r="58703" spans="1:6" x14ac:dyDescent="0.25">
      <c r="A58703">
        <v>0.28283543657714399</v>
      </c>
      <c r="F58703">
        <v>0.1</v>
      </c>
    </row>
    <row r="58704" spans="1:6" x14ac:dyDescent="0.25">
      <c r="A58704">
        <v>0.282636216309336</v>
      </c>
      <c r="F58704">
        <v>0.1</v>
      </c>
    </row>
    <row r="58705" spans="1:6" x14ac:dyDescent="0.25">
      <c r="A58705">
        <v>0.28195440656690202</v>
      </c>
      <c r="F58705">
        <v>0.1</v>
      </c>
    </row>
    <row r="58706" spans="1:6" x14ac:dyDescent="0.25">
      <c r="A58706">
        <v>0.27851768490188999</v>
      </c>
      <c r="F58706">
        <v>0.1</v>
      </c>
    </row>
    <row r="58707" spans="1:6" x14ac:dyDescent="0.25">
      <c r="A58707">
        <v>0.27980472265650502</v>
      </c>
      <c r="F58707">
        <v>0.1</v>
      </c>
    </row>
    <row r="58708" spans="1:6" x14ac:dyDescent="0.25">
      <c r="A58708">
        <v>0.28044149739385599</v>
      </c>
      <c r="F58708">
        <v>0.1</v>
      </c>
    </row>
    <row r="58709" spans="1:6" x14ac:dyDescent="0.25">
      <c r="A58709">
        <v>0.28164095118860999</v>
      </c>
      <c r="F58709">
        <v>0.1</v>
      </c>
    </row>
    <row r="58710" spans="1:6" x14ac:dyDescent="0.25">
      <c r="A58710">
        <v>0.28102341677057702</v>
      </c>
      <c r="F58710">
        <v>0.1</v>
      </c>
    </row>
    <row r="58711" spans="1:6" x14ac:dyDescent="0.25">
      <c r="A58711">
        <v>0.28130436759128402</v>
      </c>
      <c r="F58711">
        <v>0.1</v>
      </c>
    </row>
    <row r="58712" spans="1:6" x14ac:dyDescent="0.25">
      <c r="A58712">
        <v>0.28496337935292598</v>
      </c>
      <c r="F58712">
        <v>0.1</v>
      </c>
    </row>
    <row r="58713" spans="1:6" x14ac:dyDescent="0.25">
      <c r="A58713">
        <v>0.28504045087067198</v>
      </c>
      <c r="F58713">
        <v>0.1</v>
      </c>
    </row>
    <row r="58714" spans="1:6" x14ac:dyDescent="0.25">
      <c r="A58714">
        <v>0.28725114941910201</v>
      </c>
      <c r="F58714">
        <v>0.1</v>
      </c>
    </row>
    <row r="58715" spans="1:6" x14ac:dyDescent="0.25">
      <c r="A58715">
        <v>0.28429216309683097</v>
      </c>
      <c r="F58715">
        <v>0.1</v>
      </c>
    </row>
    <row r="58716" spans="1:6" x14ac:dyDescent="0.25">
      <c r="A58716">
        <v>0.28137602850617999</v>
      </c>
      <c r="F58716">
        <v>0.1</v>
      </c>
    </row>
    <row r="58717" spans="1:6" x14ac:dyDescent="0.25">
      <c r="A58717">
        <v>0.28537192695175301</v>
      </c>
      <c r="F58717">
        <v>0.1</v>
      </c>
    </row>
    <row r="58718" spans="1:6" x14ac:dyDescent="0.25">
      <c r="A58718">
        <v>0.28723937253738802</v>
      </c>
      <c r="F58718">
        <v>0.1</v>
      </c>
    </row>
    <row r="58719" spans="1:6" x14ac:dyDescent="0.25">
      <c r="A58719">
        <v>0.28726151552079199</v>
      </c>
      <c r="F58719">
        <v>0.1</v>
      </c>
    </row>
    <row r="58720" spans="1:6" x14ac:dyDescent="0.25">
      <c r="A58720">
        <v>0.28912860882873798</v>
      </c>
      <c r="F58720">
        <v>0.1</v>
      </c>
    </row>
    <row r="58721" spans="1:6" x14ac:dyDescent="0.25">
      <c r="A58721">
        <v>0.28966114453059499</v>
      </c>
      <c r="F58721">
        <v>0.1</v>
      </c>
    </row>
    <row r="58722" spans="1:6" x14ac:dyDescent="0.25">
      <c r="A58722">
        <v>0.28804916185379098</v>
      </c>
      <c r="F58722">
        <v>0.1</v>
      </c>
    </row>
    <row r="58723" spans="1:6" x14ac:dyDescent="0.25">
      <c r="A58723">
        <v>0.28918637173685602</v>
      </c>
      <c r="F58723">
        <v>0.1</v>
      </c>
    </row>
    <row r="58724" spans="1:6" x14ac:dyDescent="0.25">
      <c r="A58724">
        <v>0.29083034527392698</v>
      </c>
      <c r="F58724">
        <v>0.1</v>
      </c>
    </row>
    <row r="58725" spans="1:6" x14ac:dyDescent="0.25">
      <c r="A58725">
        <v>0.29160007308938601</v>
      </c>
      <c r="F58725">
        <v>0.1</v>
      </c>
    </row>
    <row r="58726" spans="1:6" x14ac:dyDescent="0.25">
      <c r="A58726">
        <v>0.29207263817108298</v>
      </c>
      <c r="F58726">
        <v>0.1</v>
      </c>
    </row>
    <row r="58727" spans="1:6" x14ac:dyDescent="0.25">
      <c r="A58727">
        <v>0.29191313135305802</v>
      </c>
      <c r="F58727">
        <v>0.1</v>
      </c>
    </row>
    <row r="58728" spans="1:6" x14ac:dyDescent="0.25">
      <c r="A58728">
        <v>0.28846527497510499</v>
      </c>
      <c r="F58728">
        <v>0.1</v>
      </c>
    </row>
    <row r="58729" spans="1:6" x14ac:dyDescent="0.25">
      <c r="A58729">
        <v>0.28892271889159599</v>
      </c>
      <c r="F58729">
        <v>0.1</v>
      </c>
    </row>
    <row r="58730" spans="1:6" x14ac:dyDescent="0.25">
      <c r="A58730">
        <v>0.29236806535140902</v>
      </c>
      <c r="F58730">
        <v>0.1</v>
      </c>
    </row>
    <row r="58731" spans="1:6" x14ac:dyDescent="0.25">
      <c r="A58731">
        <v>0.296681502386962</v>
      </c>
      <c r="F58731">
        <v>0.1</v>
      </c>
    </row>
    <row r="58732" spans="1:6" x14ac:dyDescent="0.25">
      <c r="A58732">
        <v>0.29773214371565598</v>
      </c>
      <c r="F58732">
        <v>0.1</v>
      </c>
    </row>
    <row r="58733" spans="1:6" x14ac:dyDescent="0.25">
      <c r="A58733">
        <v>0.30147839101912999</v>
      </c>
      <c r="F58733">
        <v>0.1</v>
      </c>
    </row>
    <row r="58734" spans="1:6" x14ac:dyDescent="0.25">
      <c r="A58734">
        <v>0.30615449210283802</v>
      </c>
      <c r="F58734">
        <v>0.1</v>
      </c>
    </row>
    <row r="58735" spans="1:6" x14ac:dyDescent="0.25">
      <c r="A58735">
        <v>0.30671656375996398</v>
      </c>
      <c r="F58735">
        <v>0.1</v>
      </c>
    </row>
    <row r="58736" spans="1:6" x14ac:dyDescent="0.25">
      <c r="A58736">
        <v>0.30558387554630501</v>
      </c>
      <c r="F58736">
        <v>0.1</v>
      </c>
    </row>
    <row r="58737" spans="1:6" x14ac:dyDescent="0.25">
      <c r="A58737">
        <v>0.30244290030993798</v>
      </c>
      <c r="F58737">
        <v>0.1</v>
      </c>
    </row>
    <row r="58738" spans="1:6" x14ac:dyDescent="0.25">
      <c r="A58738">
        <v>0.30015613686714598</v>
      </c>
      <c r="F58738">
        <v>0.1</v>
      </c>
    </row>
    <row r="58739" spans="1:6" x14ac:dyDescent="0.25">
      <c r="A58739">
        <v>0.29660421422913602</v>
      </c>
      <c r="F58739">
        <v>0.1</v>
      </c>
    </row>
    <row r="58740" spans="1:6" x14ac:dyDescent="0.25">
      <c r="A58740">
        <v>0.29421302942607203</v>
      </c>
      <c r="F58740">
        <v>0.1</v>
      </c>
    </row>
    <row r="58741" spans="1:6" x14ac:dyDescent="0.25">
      <c r="A58741">
        <v>0.289798831743662</v>
      </c>
      <c r="F58741">
        <v>0.1</v>
      </c>
    </row>
    <row r="58742" spans="1:6" x14ac:dyDescent="0.25">
      <c r="A58742">
        <v>0.28670503875178499</v>
      </c>
      <c r="F58742">
        <v>0.1</v>
      </c>
    </row>
    <row r="58743" spans="1:6" x14ac:dyDescent="0.25">
      <c r="A58743">
        <v>0.28202241933670402</v>
      </c>
      <c r="F58743">
        <v>0.1</v>
      </c>
    </row>
    <row r="58744" spans="1:6" x14ac:dyDescent="0.25">
      <c r="A58744">
        <v>0.27729421849054098</v>
      </c>
      <c r="F58744">
        <v>0.1</v>
      </c>
    </row>
    <row r="58745" spans="1:6" x14ac:dyDescent="0.25">
      <c r="A58745">
        <v>0.27679340210324399</v>
      </c>
      <c r="F58745">
        <v>0.1</v>
      </c>
    </row>
    <row r="58746" spans="1:6" x14ac:dyDescent="0.25">
      <c r="A58746">
        <v>0.275098286625507</v>
      </c>
      <c r="F58746">
        <v>0.1</v>
      </c>
    </row>
    <row r="58747" spans="1:6" x14ac:dyDescent="0.25">
      <c r="A58747">
        <v>0.27368963084534098</v>
      </c>
      <c r="F58747">
        <v>0.1</v>
      </c>
    </row>
    <row r="58748" spans="1:6" x14ac:dyDescent="0.25">
      <c r="A58748">
        <v>0.27217055943596402</v>
      </c>
      <c r="F58748">
        <v>0.1</v>
      </c>
    </row>
    <row r="58749" spans="1:6" x14ac:dyDescent="0.25">
      <c r="A58749">
        <v>0.27121659949590399</v>
      </c>
      <c r="F58749">
        <v>0.1</v>
      </c>
    </row>
    <row r="58750" spans="1:6" x14ac:dyDescent="0.25">
      <c r="A58750">
        <v>0.27105379695544901</v>
      </c>
      <c r="F58750">
        <v>0.1</v>
      </c>
    </row>
    <row r="58751" spans="1:6" x14ac:dyDescent="0.25">
      <c r="A58751">
        <v>0.27076099293635297</v>
      </c>
      <c r="F58751">
        <v>0.1</v>
      </c>
    </row>
    <row r="58752" spans="1:6" x14ac:dyDescent="0.25">
      <c r="A58752">
        <v>0.26829464883165799</v>
      </c>
      <c r="F58752">
        <v>0.1</v>
      </c>
    </row>
    <row r="58753" spans="1:6" x14ac:dyDescent="0.25">
      <c r="A58753">
        <v>0.26535978953024097</v>
      </c>
      <c r="F58753">
        <v>0.1</v>
      </c>
    </row>
    <row r="58754" spans="1:6" x14ac:dyDescent="0.25">
      <c r="A58754">
        <v>0.26262426651263798</v>
      </c>
      <c r="F58754">
        <v>0.1</v>
      </c>
    </row>
    <row r="58755" spans="1:6" x14ac:dyDescent="0.25">
      <c r="A58755">
        <v>0.26009549241896901</v>
      </c>
      <c r="F58755">
        <v>0.1</v>
      </c>
    </row>
    <row r="58756" spans="1:6" x14ac:dyDescent="0.25">
      <c r="A58756">
        <v>0.25993566902703502</v>
      </c>
      <c r="F58756">
        <v>0.1</v>
      </c>
    </row>
    <row r="58757" spans="1:6" x14ac:dyDescent="0.25">
      <c r="A58757">
        <v>0.25916967493411602</v>
      </c>
      <c r="F58757">
        <v>0.1</v>
      </c>
    </row>
    <row r="58758" spans="1:6" x14ac:dyDescent="0.25">
      <c r="A58758">
        <v>0.25812193022730801</v>
      </c>
      <c r="F58758">
        <v>0.1</v>
      </c>
    </row>
    <row r="58759" spans="1:6" x14ac:dyDescent="0.25">
      <c r="A58759">
        <v>0.25783915532166701</v>
      </c>
      <c r="F58759">
        <v>0.1</v>
      </c>
    </row>
    <row r="58760" spans="1:6" x14ac:dyDescent="0.25">
      <c r="A58760">
        <v>0.26024642854097502</v>
      </c>
      <c r="F58760">
        <v>0.1</v>
      </c>
    </row>
    <row r="58761" spans="1:6" x14ac:dyDescent="0.25">
      <c r="A58761">
        <v>0.26298765478761299</v>
      </c>
      <c r="F58761">
        <v>0.1</v>
      </c>
    </row>
    <row r="58762" spans="1:6" x14ac:dyDescent="0.25">
      <c r="A58762">
        <v>0.26109734418995201</v>
      </c>
      <c r="F58762">
        <v>0.1</v>
      </c>
    </row>
    <row r="58763" spans="1:6" x14ac:dyDescent="0.25">
      <c r="A58763">
        <v>0.25575128244962703</v>
      </c>
      <c r="F58763">
        <v>0.1</v>
      </c>
    </row>
    <row r="58764" spans="1:6" x14ac:dyDescent="0.25">
      <c r="A58764">
        <v>0.25583497586614401</v>
      </c>
      <c r="F58764">
        <v>0.1</v>
      </c>
    </row>
    <row r="58765" spans="1:6" x14ac:dyDescent="0.25">
      <c r="A58765">
        <v>0.25334036809961402</v>
      </c>
      <c r="F58765">
        <v>0.1</v>
      </c>
    </row>
    <row r="58766" spans="1:6" x14ac:dyDescent="0.25">
      <c r="A58766">
        <v>0.253256563870359</v>
      </c>
      <c r="F58766">
        <v>0.1</v>
      </c>
    </row>
    <row r="58767" spans="1:6" x14ac:dyDescent="0.25">
      <c r="A58767">
        <v>0.25546621014228998</v>
      </c>
      <c r="F58767">
        <v>0.1</v>
      </c>
    </row>
    <row r="58768" spans="1:6" x14ac:dyDescent="0.25">
      <c r="A58768">
        <v>0.25527510842652401</v>
      </c>
      <c r="F58768">
        <v>0.1</v>
      </c>
    </row>
    <row r="58769" spans="1:6" x14ac:dyDescent="0.25">
      <c r="A58769">
        <v>0.25493142779997702</v>
      </c>
      <c r="F58769">
        <v>0.1</v>
      </c>
    </row>
    <row r="58770" spans="1:6" x14ac:dyDescent="0.25">
      <c r="A58770">
        <v>0.25507362205032202</v>
      </c>
      <c r="F58770">
        <v>0.1</v>
      </c>
    </row>
    <row r="58771" spans="1:6" x14ac:dyDescent="0.25">
      <c r="A58771">
        <v>0.25597958048499297</v>
      </c>
      <c r="F58771">
        <v>0.1</v>
      </c>
    </row>
    <row r="58772" spans="1:6" x14ac:dyDescent="0.25">
      <c r="A58772">
        <v>0.256482495113939</v>
      </c>
      <c r="F58772">
        <v>0.1</v>
      </c>
    </row>
    <row r="58773" spans="1:6" x14ac:dyDescent="0.25">
      <c r="A58773">
        <v>0.25616350567170498</v>
      </c>
      <c r="F58773">
        <v>0.1</v>
      </c>
    </row>
    <row r="58774" spans="1:6" x14ac:dyDescent="0.25">
      <c r="A58774">
        <v>0.25724046075443102</v>
      </c>
      <c r="F58774">
        <v>0.1</v>
      </c>
    </row>
    <row r="58775" spans="1:6" x14ac:dyDescent="0.25">
      <c r="A58775">
        <v>0.25993696841811498</v>
      </c>
      <c r="F58775">
        <v>0.1</v>
      </c>
    </row>
    <row r="58776" spans="1:6" x14ac:dyDescent="0.25">
      <c r="A58776">
        <v>0.262506926596623</v>
      </c>
      <c r="F58776">
        <v>0.1</v>
      </c>
    </row>
    <row r="58777" spans="1:6" x14ac:dyDescent="0.25">
      <c r="A58777">
        <v>0.26435938041463902</v>
      </c>
      <c r="F58777">
        <v>0.1</v>
      </c>
    </row>
    <row r="58778" spans="1:6" x14ac:dyDescent="0.25">
      <c r="A58778">
        <v>0.264618671666357</v>
      </c>
      <c r="F58778">
        <v>0.1</v>
      </c>
    </row>
    <row r="58779" spans="1:6" x14ac:dyDescent="0.25">
      <c r="A58779">
        <v>0.26528545446930701</v>
      </c>
      <c r="F58779">
        <v>0.1</v>
      </c>
    </row>
    <row r="58780" spans="1:6" x14ac:dyDescent="0.25">
      <c r="A58780">
        <v>0.26758149060571101</v>
      </c>
      <c r="F58780">
        <v>0.1</v>
      </c>
    </row>
    <row r="58781" spans="1:6" x14ac:dyDescent="0.25">
      <c r="A58781">
        <v>0.26810638919190699</v>
      </c>
      <c r="F58781">
        <v>0.1</v>
      </c>
    </row>
    <row r="58782" spans="1:6" x14ac:dyDescent="0.25">
      <c r="A58782">
        <v>0.270382318960809</v>
      </c>
      <c r="F58782">
        <v>0.1</v>
      </c>
    </row>
    <row r="58783" spans="1:6" x14ac:dyDescent="0.25">
      <c r="A58783">
        <v>0.27206057945093598</v>
      </c>
      <c r="F58783">
        <v>0.1</v>
      </c>
    </row>
    <row r="58784" spans="1:6" x14ac:dyDescent="0.25">
      <c r="A58784">
        <v>0.27427209724090501</v>
      </c>
      <c r="F58784">
        <v>0.1</v>
      </c>
    </row>
    <row r="58785" spans="1:6" x14ac:dyDescent="0.25">
      <c r="A58785">
        <v>0.27720601858598898</v>
      </c>
      <c r="F58785">
        <v>0.1</v>
      </c>
    </row>
    <row r="58786" spans="1:6" x14ac:dyDescent="0.25">
      <c r="A58786">
        <v>0.28103560901166402</v>
      </c>
      <c r="F58786">
        <v>0.1</v>
      </c>
    </row>
    <row r="58787" spans="1:6" x14ac:dyDescent="0.25">
      <c r="A58787">
        <v>0.28174782247501301</v>
      </c>
      <c r="F58787">
        <v>0.1</v>
      </c>
    </row>
    <row r="58788" spans="1:6" x14ac:dyDescent="0.25">
      <c r="A58788">
        <v>0.28055907538671798</v>
      </c>
      <c r="F58788">
        <v>0.1</v>
      </c>
    </row>
    <row r="58789" spans="1:6" x14ac:dyDescent="0.25">
      <c r="A58789">
        <v>0.27946019585148002</v>
      </c>
      <c r="F58789">
        <v>0.1</v>
      </c>
    </row>
    <row r="58790" spans="1:6" x14ac:dyDescent="0.25">
      <c r="A58790">
        <v>0.27883882149698802</v>
      </c>
      <c r="F58790">
        <v>0.1</v>
      </c>
    </row>
    <row r="58791" spans="1:6" x14ac:dyDescent="0.25">
      <c r="A58791">
        <v>0.27905418458435799</v>
      </c>
      <c r="F58791">
        <v>0.1</v>
      </c>
    </row>
    <row r="58792" spans="1:6" x14ac:dyDescent="0.25">
      <c r="A58792">
        <v>0.27904835514484899</v>
      </c>
      <c r="F58792">
        <v>0.1</v>
      </c>
    </row>
    <row r="58793" spans="1:6" x14ac:dyDescent="0.25">
      <c r="A58793">
        <v>0.28204030264976099</v>
      </c>
      <c r="F58793">
        <v>0.1</v>
      </c>
    </row>
    <row r="58794" spans="1:6" x14ac:dyDescent="0.25">
      <c r="A58794">
        <v>0.28184911313376598</v>
      </c>
      <c r="F58794">
        <v>0.1</v>
      </c>
    </row>
    <row r="58795" spans="1:6" x14ac:dyDescent="0.25">
      <c r="A58795">
        <v>0.28153833867665801</v>
      </c>
      <c r="F58795">
        <v>0.1</v>
      </c>
    </row>
    <row r="58796" spans="1:6" x14ac:dyDescent="0.25">
      <c r="A58796">
        <v>0.28047270686641601</v>
      </c>
      <c r="F58796">
        <v>0.1</v>
      </c>
    </row>
    <row r="58797" spans="1:6" x14ac:dyDescent="0.25">
      <c r="A58797">
        <v>0.28214885189355599</v>
      </c>
      <c r="F58797">
        <v>0.1</v>
      </c>
    </row>
    <row r="58798" spans="1:6" x14ac:dyDescent="0.25">
      <c r="A58798">
        <v>0.28206247091819098</v>
      </c>
      <c r="F58798">
        <v>0.1</v>
      </c>
    </row>
    <row r="58799" spans="1:6" x14ac:dyDescent="0.25">
      <c r="A58799">
        <v>0.28231543695914302</v>
      </c>
      <c r="F58799">
        <v>0.1</v>
      </c>
    </row>
    <row r="58800" spans="1:6" x14ac:dyDescent="0.25">
      <c r="A58800">
        <v>0.282441930283999</v>
      </c>
      <c r="F58800">
        <v>0.1</v>
      </c>
    </row>
    <row r="58801" spans="1:6" x14ac:dyDescent="0.25">
      <c r="A58801">
        <v>0.28184527778069401</v>
      </c>
      <c r="F58801">
        <v>0.1</v>
      </c>
    </row>
    <row r="58802" spans="1:6" x14ac:dyDescent="0.25">
      <c r="A58802">
        <v>0.28265819545093102</v>
      </c>
      <c r="F58802">
        <v>0.1</v>
      </c>
    </row>
    <row r="58803" spans="1:6" x14ac:dyDescent="0.25">
      <c r="A58803">
        <v>0.28181854221471803</v>
      </c>
      <c r="F58803">
        <v>0.1</v>
      </c>
    </row>
    <row r="58804" spans="1:6" x14ac:dyDescent="0.25">
      <c r="A58804">
        <v>0.28351296103519502</v>
      </c>
      <c r="F58804">
        <v>0.1</v>
      </c>
    </row>
    <row r="58805" spans="1:6" x14ac:dyDescent="0.25">
      <c r="A58805">
        <v>0.28239769999389602</v>
      </c>
      <c r="F58805">
        <v>0.1</v>
      </c>
    </row>
    <row r="58806" spans="1:6" x14ac:dyDescent="0.25">
      <c r="A58806">
        <v>0.282485084594853</v>
      </c>
      <c r="F58806">
        <v>0.1</v>
      </c>
    </row>
    <row r="58807" spans="1:6" x14ac:dyDescent="0.25">
      <c r="A58807">
        <v>0.28341866563103701</v>
      </c>
      <c r="F58807">
        <v>0.1</v>
      </c>
    </row>
    <row r="58808" spans="1:6" x14ac:dyDescent="0.25">
      <c r="A58808">
        <v>0.28534054183165702</v>
      </c>
      <c r="F58808">
        <v>0.1</v>
      </c>
    </row>
    <row r="58809" spans="1:6" x14ac:dyDescent="0.25">
      <c r="A58809">
        <v>0.28760216185125198</v>
      </c>
      <c r="F58809">
        <v>0.1</v>
      </c>
    </row>
    <row r="58810" spans="1:6" x14ac:dyDescent="0.25">
      <c r="A58810">
        <v>0.28827693390144499</v>
      </c>
      <c r="F58810">
        <v>0.1</v>
      </c>
    </row>
    <row r="58811" spans="1:6" x14ac:dyDescent="0.25">
      <c r="A58811">
        <v>0.28843849705968599</v>
      </c>
      <c r="F58811">
        <v>0.1</v>
      </c>
    </row>
    <row r="58812" spans="1:6" x14ac:dyDescent="0.25">
      <c r="A58812">
        <v>0.28664665831627101</v>
      </c>
      <c r="F58812">
        <v>0.1</v>
      </c>
    </row>
    <row r="58813" spans="1:6" x14ac:dyDescent="0.25">
      <c r="A58813">
        <v>0.28468996109081701</v>
      </c>
      <c r="F58813">
        <v>0.1</v>
      </c>
    </row>
    <row r="58814" spans="1:6" x14ac:dyDescent="0.25">
      <c r="A58814">
        <v>0.28284431880587302</v>
      </c>
      <c r="F58814">
        <v>0.1</v>
      </c>
    </row>
    <row r="58815" spans="1:6" x14ac:dyDescent="0.25">
      <c r="A58815">
        <v>0.28063598055618599</v>
      </c>
      <c r="F58815">
        <v>0.1</v>
      </c>
    </row>
    <row r="58816" spans="1:6" x14ac:dyDescent="0.25">
      <c r="A58816">
        <v>0.28051244413086202</v>
      </c>
      <c r="F58816">
        <v>0.1</v>
      </c>
    </row>
    <row r="58817" spans="1:6" x14ac:dyDescent="0.25">
      <c r="A58817">
        <v>0.27977139637475201</v>
      </c>
      <c r="F58817">
        <v>0.1</v>
      </c>
    </row>
    <row r="58818" spans="1:6" x14ac:dyDescent="0.25">
      <c r="A58818">
        <v>0.27685045328369701</v>
      </c>
      <c r="F58818">
        <v>0.1</v>
      </c>
    </row>
    <row r="58819" spans="1:6" x14ac:dyDescent="0.25">
      <c r="A58819">
        <v>0.27548180780885501</v>
      </c>
      <c r="F58819">
        <v>0.1</v>
      </c>
    </row>
    <row r="58820" spans="1:6" x14ac:dyDescent="0.25">
      <c r="A58820">
        <v>0.27405045635423902</v>
      </c>
      <c r="F58820">
        <v>0.1</v>
      </c>
    </row>
    <row r="58821" spans="1:6" x14ac:dyDescent="0.25">
      <c r="A58821">
        <v>0.27313094748301198</v>
      </c>
      <c r="F58821">
        <v>0.1</v>
      </c>
    </row>
    <row r="58822" spans="1:6" x14ac:dyDescent="0.25">
      <c r="A58822">
        <v>0.27282184645042201</v>
      </c>
      <c r="F58822">
        <v>0.1</v>
      </c>
    </row>
    <row r="58823" spans="1:6" x14ac:dyDescent="0.25">
      <c r="A58823">
        <v>0.27307998022506702</v>
      </c>
      <c r="F58823">
        <v>0.1</v>
      </c>
    </row>
    <row r="58824" spans="1:6" x14ac:dyDescent="0.25">
      <c r="A58824">
        <v>0.27426125286091702</v>
      </c>
      <c r="F58824">
        <v>0.1</v>
      </c>
    </row>
    <row r="58825" spans="1:6" x14ac:dyDescent="0.25">
      <c r="A58825">
        <v>0.275578629034334</v>
      </c>
      <c r="F58825">
        <v>0.1</v>
      </c>
    </row>
    <row r="58826" spans="1:6" x14ac:dyDescent="0.25">
      <c r="A58826">
        <v>0.27800595418382301</v>
      </c>
      <c r="F58826">
        <v>0.1</v>
      </c>
    </row>
    <row r="58827" spans="1:6" x14ac:dyDescent="0.25">
      <c r="A58827">
        <v>0.28051458603831703</v>
      </c>
      <c r="F58827">
        <v>0.1</v>
      </c>
    </row>
    <row r="58828" spans="1:6" x14ac:dyDescent="0.25">
      <c r="A58828">
        <v>0.283386078233203</v>
      </c>
      <c r="F58828">
        <v>0.1</v>
      </c>
    </row>
    <row r="58829" spans="1:6" x14ac:dyDescent="0.25">
      <c r="A58829">
        <v>0.28373998904520298</v>
      </c>
      <c r="F58829">
        <v>0.1</v>
      </c>
    </row>
    <row r="58830" spans="1:6" x14ac:dyDescent="0.25">
      <c r="A58830">
        <v>0.282853189792586</v>
      </c>
      <c r="F58830">
        <v>0.1</v>
      </c>
    </row>
    <row r="58831" spans="1:6" x14ac:dyDescent="0.25">
      <c r="A58831">
        <v>0.28268810111684101</v>
      </c>
      <c r="F58831">
        <v>0.1</v>
      </c>
    </row>
    <row r="58832" spans="1:6" x14ac:dyDescent="0.25">
      <c r="A58832">
        <v>0.28449547345969001</v>
      </c>
      <c r="F58832">
        <v>0.1</v>
      </c>
    </row>
    <row r="58833" spans="1:6" x14ac:dyDescent="0.25">
      <c r="A58833">
        <v>0.28751376672904799</v>
      </c>
      <c r="F58833">
        <v>0.1</v>
      </c>
    </row>
    <row r="58834" spans="1:6" x14ac:dyDescent="0.25">
      <c r="A58834">
        <v>0.28937845609551599</v>
      </c>
      <c r="F58834">
        <v>0.1</v>
      </c>
    </row>
    <row r="58835" spans="1:6" x14ac:dyDescent="0.25">
      <c r="A58835">
        <v>0.28811498778015199</v>
      </c>
      <c r="F58835">
        <v>0.1</v>
      </c>
    </row>
    <row r="58836" spans="1:6" x14ac:dyDescent="0.25">
      <c r="A58836">
        <v>0.28898919850906102</v>
      </c>
      <c r="F58836">
        <v>0.1</v>
      </c>
    </row>
    <row r="58837" spans="1:6" x14ac:dyDescent="0.25">
      <c r="A58837">
        <v>0.28897033082991902</v>
      </c>
      <c r="F58837">
        <v>0.1</v>
      </c>
    </row>
    <row r="58838" spans="1:6" x14ac:dyDescent="0.25">
      <c r="A58838">
        <v>0.29014514252193302</v>
      </c>
      <c r="F58838">
        <v>0.1</v>
      </c>
    </row>
    <row r="58839" spans="1:6" x14ac:dyDescent="0.25">
      <c r="A58839">
        <v>0.28918567776507498</v>
      </c>
      <c r="F58839">
        <v>0.1</v>
      </c>
    </row>
    <row r="58840" spans="1:6" x14ac:dyDescent="0.25">
      <c r="A58840">
        <v>0.28868276354533201</v>
      </c>
      <c r="F58840">
        <v>0.1</v>
      </c>
    </row>
    <row r="58841" spans="1:6" x14ac:dyDescent="0.25">
      <c r="A58841">
        <v>0.285946975722563</v>
      </c>
      <c r="F58841">
        <v>0.1</v>
      </c>
    </row>
    <row r="58842" spans="1:6" x14ac:dyDescent="0.25">
      <c r="A58842">
        <v>0.28592991563680897</v>
      </c>
      <c r="F58842">
        <v>0.1</v>
      </c>
    </row>
    <row r="58843" spans="1:6" x14ac:dyDescent="0.25">
      <c r="A58843">
        <v>0.28265109200550698</v>
      </c>
      <c r="F58843">
        <v>0.1</v>
      </c>
    </row>
    <row r="58844" spans="1:6" x14ac:dyDescent="0.25">
      <c r="A58844">
        <v>0.28204412642168297</v>
      </c>
      <c r="F58844">
        <v>0.1</v>
      </c>
    </row>
    <row r="58845" spans="1:6" x14ac:dyDescent="0.25">
      <c r="A58845">
        <v>0.281008951891147</v>
      </c>
      <c r="F58845">
        <v>0.1</v>
      </c>
    </row>
    <row r="58846" spans="1:6" x14ac:dyDescent="0.25">
      <c r="A58846">
        <v>0.28176575187673297</v>
      </c>
      <c r="F58846">
        <v>0.1</v>
      </c>
    </row>
    <row r="58847" spans="1:6" x14ac:dyDescent="0.25">
      <c r="A58847">
        <v>0.284153668673504</v>
      </c>
      <c r="F58847">
        <v>0.1</v>
      </c>
    </row>
    <row r="58848" spans="1:6" x14ac:dyDescent="0.25">
      <c r="A58848">
        <v>0.28647004148218302</v>
      </c>
      <c r="F58848">
        <v>0.1</v>
      </c>
    </row>
    <row r="58849" spans="1:6" x14ac:dyDescent="0.25">
      <c r="A58849">
        <v>0.28858343419309901</v>
      </c>
      <c r="F58849">
        <v>0.1</v>
      </c>
    </row>
    <row r="58850" spans="1:6" x14ac:dyDescent="0.25">
      <c r="A58850">
        <v>0.29071281321833498</v>
      </c>
      <c r="F58850">
        <v>0.1</v>
      </c>
    </row>
    <row r="58851" spans="1:6" x14ac:dyDescent="0.25">
      <c r="A58851">
        <v>0.29108759746597901</v>
      </c>
      <c r="F58851">
        <v>0.1</v>
      </c>
    </row>
    <row r="58852" spans="1:6" x14ac:dyDescent="0.25">
      <c r="A58852">
        <v>0.29303432330514001</v>
      </c>
      <c r="F58852">
        <v>0.1</v>
      </c>
    </row>
    <row r="58853" spans="1:6" x14ac:dyDescent="0.25">
      <c r="A58853">
        <v>0.29150932688235698</v>
      </c>
      <c r="F58853">
        <v>0.1</v>
      </c>
    </row>
    <row r="58854" spans="1:6" x14ac:dyDescent="0.25">
      <c r="A58854">
        <v>0.29117112811408502</v>
      </c>
      <c r="F58854">
        <v>0.1</v>
      </c>
    </row>
    <row r="58855" spans="1:6" x14ac:dyDescent="0.25">
      <c r="A58855">
        <v>0.288544298189087</v>
      </c>
      <c r="F58855">
        <v>0.1</v>
      </c>
    </row>
    <row r="58856" spans="1:6" x14ac:dyDescent="0.25">
      <c r="A58856">
        <v>0.28828076786395401</v>
      </c>
      <c r="F58856">
        <v>0.1</v>
      </c>
    </row>
    <row r="58857" spans="1:6" x14ac:dyDescent="0.25">
      <c r="A58857">
        <v>0.28891352294679601</v>
      </c>
      <c r="F58857">
        <v>0.1</v>
      </c>
    </row>
    <row r="58858" spans="1:6" x14ac:dyDescent="0.25">
      <c r="A58858">
        <v>0.28717051970591401</v>
      </c>
      <c r="F58858">
        <v>0.1</v>
      </c>
    </row>
    <row r="58859" spans="1:6" x14ac:dyDescent="0.25">
      <c r="A58859">
        <v>0.28488922355948398</v>
      </c>
      <c r="F58859">
        <v>0.1</v>
      </c>
    </row>
    <row r="58860" spans="1:6" x14ac:dyDescent="0.25">
      <c r="A58860">
        <v>0.28385498918159202</v>
      </c>
      <c r="F58860">
        <v>0.1</v>
      </c>
    </row>
    <row r="58861" spans="1:6" x14ac:dyDescent="0.25">
      <c r="A58861">
        <v>0.283778982086764</v>
      </c>
      <c r="F58861">
        <v>0.1</v>
      </c>
    </row>
    <row r="58862" spans="1:6" x14ac:dyDescent="0.25">
      <c r="A58862">
        <v>0.28379871693723902</v>
      </c>
      <c r="F58862">
        <v>0.1</v>
      </c>
    </row>
    <row r="58863" spans="1:6" x14ac:dyDescent="0.25">
      <c r="A58863">
        <v>0.28338470701235202</v>
      </c>
      <c r="F58863">
        <v>0.1</v>
      </c>
    </row>
    <row r="58864" spans="1:6" x14ac:dyDescent="0.25">
      <c r="A58864">
        <v>0.28336474691292901</v>
      </c>
      <c r="F58864">
        <v>0.1</v>
      </c>
    </row>
    <row r="58865" spans="1:6" x14ac:dyDescent="0.25">
      <c r="A58865">
        <v>0.28277857099850601</v>
      </c>
      <c r="F58865">
        <v>0.1</v>
      </c>
    </row>
    <row r="58866" spans="1:6" x14ac:dyDescent="0.25">
      <c r="A58866">
        <v>0.28227432505375599</v>
      </c>
      <c r="F58866">
        <v>0.1</v>
      </c>
    </row>
    <row r="58867" spans="1:6" x14ac:dyDescent="0.25">
      <c r="A58867">
        <v>0.28155716589254398</v>
      </c>
      <c r="F58867">
        <v>0.1</v>
      </c>
    </row>
    <row r="58868" spans="1:6" x14ac:dyDescent="0.25">
      <c r="A58868">
        <v>0.28098151810807498</v>
      </c>
      <c r="F58868">
        <v>0.1</v>
      </c>
    </row>
    <row r="58869" spans="1:6" x14ac:dyDescent="0.25">
      <c r="A58869">
        <v>0.27995816614764801</v>
      </c>
      <c r="F58869">
        <v>0.1</v>
      </c>
    </row>
    <row r="58870" spans="1:6" x14ac:dyDescent="0.25">
      <c r="A58870">
        <v>0.28228417752410501</v>
      </c>
      <c r="F58870">
        <v>0.1</v>
      </c>
    </row>
    <row r="58871" spans="1:6" x14ac:dyDescent="0.25">
      <c r="A58871">
        <v>0.28255885701532402</v>
      </c>
      <c r="F58871">
        <v>0.1</v>
      </c>
    </row>
    <row r="58872" spans="1:6" x14ac:dyDescent="0.25">
      <c r="A58872">
        <v>0.28396505883678103</v>
      </c>
      <c r="F58872">
        <v>0.1</v>
      </c>
    </row>
    <row r="58873" spans="1:6" x14ac:dyDescent="0.25">
      <c r="A58873">
        <v>0.28594458926323801</v>
      </c>
      <c r="F58873">
        <v>0.1</v>
      </c>
    </row>
    <row r="58874" spans="1:6" x14ac:dyDescent="0.25">
      <c r="A58874">
        <v>0.28731080990747798</v>
      </c>
      <c r="F58874">
        <v>0.1</v>
      </c>
    </row>
    <row r="58875" spans="1:6" x14ac:dyDescent="0.25">
      <c r="A58875">
        <v>0.28888239715340702</v>
      </c>
      <c r="F58875">
        <v>0.1</v>
      </c>
    </row>
    <row r="58876" spans="1:6" x14ac:dyDescent="0.25">
      <c r="A58876">
        <v>0.29062377208175699</v>
      </c>
      <c r="F58876">
        <v>0.1</v>
      </c>
    </row>
    <row r="58877" spans="1:6" x14ac:dyDescent="0.25">
      <c r="A58877">
        <v>0.29191340015647599</v>
      </c>
      <c r="F58877">
        <v>0.1</v>
      </c>
    </row>
    <row r="58878" spans="1:6" x14ac:dyDescent="0.25">
      <c r="A58878">
        <v>0.293998826508723</v>
      </c>
      <c r="F58878">
        <v>0.1</v>
      </c>
    </row>
    <row r="58879" spans="1:6" x14ac:dyDescent="0.25">
      <c r="A58879">
        <v>0.29622610861580601</v>
      </c>
      <c r="F58879">
        <v>0.1</v>
      </c>
    </row>
    <row r="58880" spans="1:6" x14ac:dyDescent="0.25">
      <c r="A58880">
        <v>0.29619481683916299</v>
      </c>
      <c r="F58880">
        <v>0.1</v>
      </c>
    </row>
    <row r="58881" spans="1:6" x14ac:dyDescent="0.25">
      <c r="A58881">
        <v>0.29808707443152399</v>
      </c>
      <c r="F58881">
        <v>0.1</v>
      </c>
    </row>
    <row r="58882" spans="1:6" x14ac:dyDescent="0.25">
      <c r="A58882">
        <v>0.29991155298564398</v>
      </c>
      <c r="F58882">
        <v>0.1</v>
      </c>
    </row>
    <row r="58883" spans="1:6" x14ac:dyDescent="0.25">
      <c r="A58883">
        <v>0.30367019492604203</v>
      </c>
      <c r="F58883">
        <v>0.1</v>
      </c>
    </row>
    <row r="58884" spans="1:6" x14ac:dyDescent="0.25">
      <c r="A58884">
        <v>0.30388029481567902</v>
      </c>
      <c r="F58884">
        <v>0.1</v>
      </c>
    </row>
    <row r="58885" spans="1:6" x14ac:dyDescent="0.25">
      <c r="A58885">
        <v>0.30583824138789301</v>
      </c>
      <c r="F58885">
        <v>0.1</v>
      </c>
    </row>
    <row r="58886" spans="1:6" x14ac:dyDescent="0.25">
      <c r="A58886">
        <v>0.306411723823031</v>
      </c>
      <c r="F58886">
        <v>0.1</v>
      </c>
    </row>
    <row r="58887" spans="1:6" x14ac:dyDescent="0.25">
      <c r="A58887">
        <v>0.306814726001718</v>
      </c>
      <c r="F58887">
        <v>0.1</v>
      </c>
    </row>
    <row r="58888" spans="1:6" x14ac:dyDescent="0.25">
      <c r="A58888">
        <v>0.308233299843097</v>
      </c>
      <c r="F58888">
        <v>0.1</v>
      </c>
    </row>
    <row r="58889" spans="1:6" x14ac:dyDescent="0.25">
      <c r="A58889">
        <v>0.31054632723171699</v>
      </c>
      <c r="F58889">
        <v>0.1</v>
      </c>
    </row>
    <row r="58890" spans="1:6" x14ac:dyDescent="0.25">
      <c r="A58890">
        <v>0.31032268957686399</v>
      </c>
      <c r="F58890">
        <v>0.1</v>
      </c>
    </row>
    <row r="58891" spans="1:6" x14ac:dyDescent="0.25">
      <c r="A58891">
        <v>0.31163243141792701</v>
      </c>
      <c r="F58891">
        <v>0.1</v>
      </c>
    </row>
    <row r="58892" spans="1:6" x14ac:dyDescent="0.25">
      <c r="A58892">
        <v>0.31391144784965003</v>
      </c>
      <c r="F58892">
        <v>0.1</v>
      </c>
    </row>
    <row r="58893" spans="1:6" x14ac:dyDescent="0.25">
      <c r="A58893">
        <v>0.31555757673798301</v>
      </c>
      <c r="F58893">
        <v>0.1</v>
      </c>
    </row>
    <row r="58894" spans="1:6" x14ac:dyDescent="0.25">
      <c r="A58894">
        <v>0.31897501132650302</v>
      </c>
      <c r="F58894">
        <v>0.1</v>
      </c>
    </row>
    <row r="58895" spans="1:6" x14ac:dyDescent="0.25">
      <c r="A58895">
        <v>0.322109966780671</v>
      </c>
      <c r="F58895">
        <v>0.1</v>
      </c>
    </row>
    <row r="58896" spans="1:6" x14ac:dyDescent="0.25">
      <c r="A58896">
        <v>0.32562726493038502</v>
      </c>
      <c r="F58896">
        <v>0.1</v>
      </c>
    </row>
    <row r="58897" spans="1:6" x14ac:dyDescent="0.25">
      <c r="A58897">
        <v>0.32850955503116003</v>
      </c>
      <c r="F58897">
        <v>0.1</v>
      </c>
    </row>
    <row r="58898" spans="1:6" x14ac:dyDescent="0.25">
      <c r="A58898">
        <v>0.33086560994862901</v>
      </c>
      <c r="F58898">
        <v>0.1</v>
      </c>
    </row>
    <row r="58899" spans="1:6" x14ac:dyDescent="0.25">
      <c r="A58899">
        <v>0.32952847075949199</v>
      </c>
      <c r="F58899">
        <v>0.1</v>
      </c>
    </row>
    <row r="58900" spans="1:6" x14ac:dyDescent="0.25">
      <c r="A58900">
        <v>0.32908899211606701</v>
      </c>
      <c r="F58900">
        <v>0.1</v>
      </c>
    </row>
    <row r="58901" spans="1:6" x14ac:dyDescent="0.25">
      <c r="A58901">
        <v>0.329515229170674</v>
      </c>
      <c r="F58901">
        <v>0.1</v>
      </c>
    </row>
    <row r="58902" spans="1:6" x14ac:dyDescent="0.25">
      <c r="A58902">
        <v>0.32720327303121899</v>
      </c>
      <c r="F58902">
        <v>0.1</v>
      </c>
    </row>
    <row r="58903" spans="1:6" x14ac:dyDescent="0.25">
      <c r="A58903">
        <v>0.32418437837085901</v>
      </c>
      <c r="F58903">
        <v>0.1</v>
      </c>
    </row>
    <row r="58904" spans="1:6" x14ac:dyDescent="0.25">
      <c r="A58904">
        <v>0.321014901649255</v>
      </c>
      <c r="F58904">
        <v>0.1</v>
      </c>
    </row>
    <row r="58905" spans="1:6" x14ac:dyDescent="0.25">
      <c r="A58905">
        <v>0.31764243019918398</v>
      </c>
      <c r="F58905">
        <v>0.1</v>
      </c>
    </row>
    <row r="58906" spans="1:6" x14ac:dyDescent="0.25">
      <c r="A58906">
        <v>0.312278604784679</v>
      </c>
      <c r="F58906">
        <v>0.1</v>
      </c>
    </row>
    <row r="58907" spans="1:6" x14ac:dyDescent="0.25">
      <c r="A58907">
        <v>0.30993573878261799</v>
      </c>
      <c r="F58907">
        <v>0.1</v>
      </c>
    </row>
    <row r="58908" spans="1:6" x14ac:dyDescent="0.25">
      <c r="A58908">
        <v>0.30712658563175299</v>
      </c>
      <c r="F58908">
        <v>0.1</v>
      </c>
    </row>
    <row r="58909" spans="1:6" x14ac:dyDescent="0.25">
      <c r="A58909">
        <v>0.30714512716180797</v>
      </c>
      <c r="F58909">
        <v>0.1</v>
      </c>
    </row>
    <row r="58910" spans="1:6" x14ac:dyDescent="0.25">
      <c r="A58910">
        <v>0.30765924325299199</v>
      </c>
      <c r="F58910">
        <v>0.1</v>
      </c>
    </row>
    <row r="58911" spans="1:6" x14ac:dyDescent="0.25">
      <c r="A58911">
        <v>0.30827262847972597</v>
      </c>
      <c r="F58911">
        <v>0.1</v>
      </c>
    </row>
    <row r="58912" spans="1:6" x14ac:dyDescent="0.25">
      <c r="A58912">
        <v>0.30422664481800299</v>
      </c>
      <c r="F58912">
        <v>0.1</v>
      </c>
    </row>
    <row r="58913" spans="1:6" x14ac:dyDescent="0.25">
      <c r="A58913">
        <v>0.30301934398856001</v>
      </c>
      <c r="F58913">
        <v>0.1</v>
      </c>
    </row>
    <row r="58914" spans="1:6" x14ac:dyDescent="0.25">
      <c r="A58914">
        <v>0.30274350239918801</v>
      </c>
      <c r="F58914">
        <v>0.1</v>
      </c>
    </row>
    <row r="58915" spans="1:6" x14ac:dyDescent="0.25">
      <c r="A58915">
        <v>0.30126632094908601</v>
      </c>
      <c r="F58915">
        <v>0.1</v>
      </c>
    </row>
    <row r="58916" spans="1:6" x14ac:dyDescent="0.25">
      <c r="A58916">
        <v>0.29929788470108198</v>
      </c>
      <c r="F58916">
        <v>0.1</v>
      </c>
    </row>
    <row r="58917" spans="1:6" x14ac:dyDescent="0.25">
      <c r="A58917">
        <v>0.29622907262398301</v>
      </c>
      <c r="F58917">
        <v>0.1</v>
      </c>
    </row>
    <row r="58918" spans="1:6" x14ac:dyDescent="0.25">
      <c r="A58918">
        <v>0.29469311957723898</v>
      </c>
      <c r="F58918">
        <v>0.1</v>
      </c>
    </row>
    <row r="58919" spans="1:6" x14ac:dyDescent="0.25">
      <c r="A58919">
        <v>0.29413456220505801</v>
      </c>
      <c r="F58919">
        <v>0.1</v>
      </c>
    </row>
    <row r="58920" spans="1:6" x14ac:dyDescent="0.25">
      <c r="A58920">
        <v>0.29463220538217699</v>
      </c>
      <c r="F58920">
        <v>0.1</v>
      </c>
    </row>
    <row r="58921" spans="1:6" x14ac:dyDescent="0.25">
      <c r="A58921">
        <v>0.29462989760713598</v>
      </c>
      <c r="F58921">
        <v>0.1</v>
      </c>
    </row>
    <row r="58922" spans="1:6" x14ac:dyDescent="0.25">
      <c r="A58922">
        <v>0.297357205997408</v>
      </c>
      <c r="F58922">
        <v>0.1</v>
      </c>
    </row>
    <row r="58923" spans="1:6" x14ac:dyDescent="0.25">
      <c r="A58923">
        <v>0.29816397227524</v>
      </c>
      <c r="F58923">
        <v>0.1</v>
      </c>
    </row>
    <row r="58924" spans="1:6" x14ac:dyDescent="0.25">
      <c r="A58924">
        <v>0.29772492600582201</v>
      </c>
      <c r="F58924">
        <v>0.1</v>
      </c>
    </row>
    <row r="58925" spans="1:6" x14ac:dyDescent="0.25">
      <c r="A58925">
        <v>0.29568091507174099</v>
      </c>
      <c r="F58925">
        <v>0.1</v>
      </c>
    </row>
    <row r="58926" spans="1:6" x14ac:dyDescent="0.25">
      <c r="A58926">
        <v>0.29548727868618102</v>
      </c>
      <c r="F58926">
        <v>0.1</v>
      </c>
    </row>
    <row r="58927" spans="1:6" x14ac:dyDescent="0.25">
      <c r="A58927">
        <v>0.29789744505218402</v>
      </c>
      <c r="F58927">
        <v>0.1</v>
      </c>
    </row>
    <row r="58928" spans="1:6" x14ac:dyDescent="0.25">
      <c r="A58928">
        <v>0.29986457087528101</v>
      </c>
      <c r="F58928">
        <v>0.1</v>
      </c>
    </row>
    <row r="58929" spans="1:6" x14ac:dyDescent="0.25">
      <c r="A58929">
        <v>0.29952106531947198</v>
      </c>
      <c r="F58929">
        <v>0.1</v>
      </c>
    </row>
    <row r="58930" spans="1:6" x14ac:dyDescent="0.25">
      <c r="A58930">
        <v>0.29742407363521201</v>
      </c>
      <c r="F58930">
        <v>0.1</v>
      </c>
    </row>
    <row r="58931" spans="1:6" x14ac:dyDescent="0.25">
      <c r="A58931">
        <v>0.29591930004960798</v>
      </c>
      <c r="F58931">
        <v>0.1</v>
      </c>
    </row>
    <row r="58932" spans="1:6" x14ac:dyDescent="0.25">
      <c r="A58932">
        <v>0.29347329732241001</v>
      </c>
      <c r="F58932">
        <v>0.1</v>
      </c>
    </row>
    <row r="58933" spans="1:6" x14ac:dyDescent="0.25">
      <c r="A58933">
        <v>0.29286192965331198</v>
      </c>
      <c r="F58933">
        <v>0.1</v>
      </c>
    </row>
    <row r="58934" spans="1:6" x14ac:dyDescent="0.25">
      <c r="A58934">
        <v>0.29175775646193802</v>
      </c>
      <c r="F58934">
        <v>0.1</v>
      </c>
    </row>
    <row r="58935" spans="1:6" x14ac:dyDescent="0.25">
      <c r="A58935">
        <v>0.29011184284948299</v>
      </c>
      <c r="F58935">
        <v>0.1</v>
      </c>
    </row>
    <row r="58936" spans="1:6" x14ac:dyDescent="0.25">
      <c r="A58936">
        <v>0.28726424420496999</v>
      </c>
      <c r="F58936">
        <v>0.1</v>
      </c>
    </row>
    <row r="58937" spans="1:6" x14ac:dyDescent="0.25">
      <c r="A58937">
        <v>0.28650122840164599</v>
      </c>
      <c r="F58937">
        <v>0.1</v>
      </c>
    </row>
    <row r="58938" spans="1:6" x14ac:dyDescent="0.25">
      <c r="A58938">
        <v>0.28691926837326998</v>
      </c>
      <c r="F58938">
        <v>0.1</v>
      </c>
    </row>
    <row r="58939" spans="1:6" x14ac:dyDescent="0.25">
      <c r="A58939">
        <v>0.28646153497214299</v>
      </c>
      <c r="F58939">
        <v>0.1</v>
      </c>
    </row>
    <row r="58940" spans="1:6" x14ac:dyDescent="0.25">
      <c r="A58940">
        <v>0.28666414119063299</v>
      </c>
      <c r="F58940">
        <v>0.1</v>
      </c>
    </row>
    <row r="58941" spans="1:6" x14ac:dyDescent="0.25">
      <c r="A58941">
        <v>0.28525237589425501</v>
      </c>
      <c r="F58941">
        <v>0.1</v>
      </c>
    </row>
    <row r="58942" spans="1:6" x14ac:dyDescent="0.25">
      <c r="A58942">
        <v>0.28490695286428702</v>
      </c>
      <c r="F58942">
        <v>0.1</v>
      </c>
    </row>
    <row r="58943" spans="1:6" x14ac:dyDescent="0.25">
      <c r="A58943">
        <v>0.28325303484980702</v>
      </c>
      <c r="F58943">
        <v>0.1</v>
      </c>
    </row>
    <row r="58944" spans="1:6" x14ac:dyDescent="0.25">
      <c r="A58944">
        <v>0.28551608292779901</v>
      </c>
      <c r="F58944">
        <v>0.1</v>
      </c>
    </row>
    <row r="58945" spans="1:6" x14ac:dyDescent="0.25">
      <c r="A58945">
        <v>0.28682521359074897</v>
      </c>
      <c r="F58945">
        <v>0.1</v>
      </c>
    </row>
    <row r="58946" spans="1:6" x14ac:dyDescent="0.25">
      <c r="A58946">
        <v>0.28727012337493901</v>
      </c>
      <c r="F58946">
        <v>0.1</v>
      </c>
    </row>
    <row r="58947" spans="1:6" x14ac:dyDescent="0.25">
      <c r="A58947">
        <v>0.28719290034079897</v>
      </c>
      <c r="F58947">
        <v>0.1</v>
      </c>
    </row>
    <row r="58948" spans="1:6" x14ac:dyDescent="0.25">
      <c r="A58948">
        <v>0.28845698109277301</v>
      </c>
      <c r="F58948">
        <v>0.1</v>
      </c>
    </row>
    <row r="58949" spans="1:6" x14ac:dyDescent="0.25">
      <c r="A58949">
        <v>0.292824524052756</v>
      </c>
      <c r="F58949">
        <v>0.1</v>
      </c>
    </row>
    <row r="58950" spans="1:6" x14ac:dyDescent="0.25">
      <c r="A58950">
        <v>0.29913217134150499</v>
      </c>
      <c r="F58950">
        <v>0.1</v>
      </c>
    </row>
    <row r="58951" spans="1:6" x14ac:dyDescent="0.25">
      <c r="A58951">
        <v>0.30111442449218201</v>
      </c>
      <c r="F58951">
        <v>0.1</v>
      </c>
    </row>
    <row r="58952" spans="1:6" x14ac:dyDescent="0.25">
      <c r="A58952">
        <v>0.30140634821905299</v>
      </c>
      <c r="F58952">
        <v>0.1</v>
      </c>
    </row>
    <row r="58953" spans="1:6" x14ac:dyDescent="0.25">
      <c r="A58953">
        <v>0.302053773744275</v>
      </c>
      <c r="F58953">
        <v>0.1</v>
      </c>
    </row>
    <row r="58954" spans="1:6" x14ac:dyDescent="0.25">
      <c r="A58954">
        <v>0.30368797274519899</v>
      </c>
      <c r="F58954">
        <v>0.1</v>
      </c>
    </row>
    <row r="58955" spans="1:6" x14ac:dyDescent="0.25">
      <c r="A58955">
        <v>0.30048546756718802</v>
      </c>
      <c r="F58955">
        <v>0.1</v>
      </c>
    </row>
    <row r="58956" spans="1:6" x14ac:dyDescent="0.25">
      <c r="A58956">
        <v>0.296771602537377</v>
      </c>
      <c r="F58956">
        <v>0.1</v>
      </c>
    </row>
    <row r="58957" spans="1:6" x14ac:dyDescent="0.25">
      <c r="A58957">
        <v>0.29287282086202399</v>
      </c>
      <c r="F58957">
        <v>0.1</v>
      </c>
    </row>
    <row r="58958" spans="1:6" x14ac:dyDescent="0.25">
      <c r="A58958">
        <v>0.29482977419607898</v>
      </c>
      <c r="F58958">
        <v>0.1</v>
      </c>
    </row>
    <row r="58959" spans="1:6" x14ac:dyDescent="0.25">
      <c r="A58959">
        <v>0.29414270061020897</v>
      </c>
      <c r="F58959">
        <v>0.1</v>
      </c>
    </row>
    <row r="58960" spans="1:6" x14ac:dyDescent="0.25">
      <c r="A58960">
        <v>0.29288377698967</v>
      </c>
      <c r="F58960">
        <v>0.1</v>
      </c>
    </row>
    <row r="58961" spans="1:6" x14ac:dyDescent="0.25">
      <c r="A58961">
        <v>0.29329521026293698</v>
      </c>
      <c r="F58961">
        <v>0.1</v>
      </c>
    </row>
    <row r="58962" spans="1:6" x14ac:dyDescent="0.25">
      <c r="A58962">
        <v>0.29306812997663501</v>
      </c>
      <c r="F58962">
        <v>0.1</v>
      </c>
    </row>
    <row r="58963" spans="1:6" x14ac:dyDescent="0.25">
      <c r="A58963">
        <v>0.29221777557645201</v>
      </c>
      <c r="F58963">
        <v>0.1</v>
      </c>
    </row>
    <row r="58964" spans="1:6" x14ac:dyDescent="0.25">
      <c r="A58964">
        <v>0.29386990243421801</v>
      </c>
      <c r="F58964">
        <v>0.1</v>
      </c>
    </row>
    <row r="58965" spans="1:6" x14ac:dyDescent="0.25">
      <c r="A58965">
        <v>0.29460483948798599</v>
      </c>
      <c r="F58965">
        <v>0.1</v>
      </c>
    </row>
    <row r="58966" spans="1:6" x14ac:dyDescent="0.25">
      <c r="A58966">
        <v>0.29668535994409301</v>
      </c>
      <c r="F58966">
        <v>0.1</v>
      </c>
    </row>
    <row r="58967" spans="1:6" x14ac:dyDescent="0.25">
      <c r="A58967">
        <v>0.30283520051428497</v>
      </c>
      <c r="F58967">
        <v>0.1</v>
      </c>
    </row>
    <row r="58968" spans="1:6" x14ac:dyDescent="0.25">
      <c r="A58968">
        <v>0.30892604618792302</v>
      </c>
      <c r="F58968">
        <v>0.1</v>
      </c>
    </row>
    <row r="58969" spans="1:6" x14ac:dyDescent="0.25">
      <c r="A58969">
        <v>0.31222412184167098</v>
      </c>
      <c r="F58969">
        <v>0.1</v>
      </c>
    </row>
    <row r="58970" spans="1:6" x14ac:dyDescent="0.25">
      <c r="A58970">
        <v>0.313358453555448</v>
      </c>
      <c r="F58970">
        <v>0.1</v>
      </c>
    </row>
    <row r="58971" spans="1:6" x14ac:dyDescent="0.25">
      <c r="A58971">
        <v>0.31772759059081501</v>
      </c>
      <c r="F58971">
        <v>0.1</v>
      </c>
    </row>
    <row r="58972" spans="1:6" x14ac:dyDescent="0.25">
      <c r="A58972">
        <v>0.318257750372413</v>
      </c>
      <c r="F58972">
        <v>0.1</v>
      </c>
    </row>
    <row r="58973" spans="1:6" x14ac:dyDescent="0.25">
      <c r="A58973">
        <v>0.31690549020397701</v>
      </c>
      <c r="F58973">
        <v>0.1</v>
      </c>
    </row>
    <row r="58974" spans="1:6" x14ac:dyDescent="0.25">
      <c r="A58974">
        <v>0.31538366556995401</v>
      </c>
      <c r="F58974">
        <v>0.1</v>
      </c>
    </row>
    <row r="58975" spans="1:6" x14ac:dyDescent="0.25">
      <c r="A58975">
        <v>0.31337157253530201</v>
      </c>
      <c r="F58975">
        <v>0.1</v>
      </c>
    </row>
    <row r="58976" spans="1:6" x14ac:dyDescent="0.25">
      <c r="A58976">
        <v>0.31259800704561302</v>
      </c>
      <c r="F58976">
        <v>0.1</v>
      </c>
    </row>
    <row r="58977" spans="1:6" x14ac:dyDescent="0.25">
      <c r="A58977">
        <v>0.31362199768896798</v>
      </c>
      <c r="F58977">
        <v>0.1</v>
      </c>
    </row>
    <row r="58978" spans="1:6" x14ac:dyDescent="0.25">
      <c r="A58978">
        <v>0.31622578681685298</v>
      </c>
      <c r="F58978">
        <v>0.1</v>
      </c>
    </row>
    <row r="58979" spans="1:6" x14ac:dyDescent="0.25">
      <c r="A58979">
        <v>0.316123238006286</v>
      </c>
      <c r="F58979">
        <v>0.1</v>
      </c>
    </row>
    <row r="58980" spans="1:6" x14ac:dyDescent="0.25">
      <c r="A58980">
        <v>0.31793382335192499</v>
      </c>
      <c r="F58980">
        <v>0.1</v>
      </c>
    </row>
    <row r="58981" spans="1:6" x14ac:dyDescent="0.25">
      <c r="A58981">
        <v>0.318918447545324</v>
      </c>
      <c r="F58981">
        <v>0.1</v>
      </c>
    </row>
    <row r="58982" spans="1:6" x14ac:dyDescent="0.25">
      <c r="A58982">
        <v>0.31947695543622801</v>
      </c>
      <c r="F58982">
        <v>0.1</v>
      </c>
    </row>
    <row r="58983" spans="1:6" x14ac:dyDescent="0.25">
      <c r="A58983">
        <v>0.31987323545118901</v>
      </c>
      <c r="F58983">
        <v>0.1</v>
      </c>
    </row>
    <row r="58984" spans="1:6" x14ac:dyDescent="0.25">
      <c r="A58984">
        <v>0.320028533489358</v>
      </c>
      <c r="F58984">
        <v>0.1</v>
      </c>
    </row>
    <row r="58985" spans="1:6" x14ac:dyDescent="0.25">
      <c r="A58985">
        <v>0.32032481353959502</v>
      </c>
      <c r="F58985">
        <v>0.1</v>
      </c>
    </row>
    <row r="58986" spans="1:6" x14ac:dyDescent="0.25">
      <c r="A58986">
        <v>0.32068295010095998</v>
      </c>
      <c r="F58986">
        <v>0.1</v>
      </c>
    </row>
    <row r="58987" spans="1:6" x14ac:dyDescent="0.25">
      <c r="A58987">
        <v>0.31925252108249302</v>
      </c>
      <c r="F58987">
        <v>0.1</v>
      </c>
    </row>
    <row r="58988" spans="1:6" x14ac:dyDescent="0.25">
      <c r="A58988">
        <v>0.32007313834976098</v>
      </c>
      <c r="F58988">
        <v>0.1</v>
      </c>
    </row>
    <row r="58989" spans="1:6" x14ac:dyDescent="0.25">
      <c r="A58989">
        <v>0.318952790756729</v>
      </c>
      <c r="F58989">
        <v>0.1</v>
      </c>
    </row>
    <row r="58990" spans="1:6" x14ac:dyDescent="0.25">
      <c r="A58990">
        <v>0.31688230373211101</v>
      </c>
      <c r="F58990">
        <v>0.1</v>
      </c>
    </row>
    <row r="58991" spans="1:6" x14ac:dyDescent="0.25">
      <c r="A58991">
        <v>0.31501022881851498</v>
      </c>
      <c r="F58991">
        <v>0.1</v>
      </c>
    </row>
    <row r="58992" spans="1:6" x14ac:dyDescent="0.25">
      <c r="A58992">
        <v>0.31312550744060702</v>
      </c>
      <c r="F58992">
        <v>0.1</v>
      </c>
    </row>
    <row r="58993" spans="1:6" x14ac:dyDescent="0.25">
      <c r="A58993">
        <v>0.31407733417704098</v>
      </c>
      <c r="F58993">
        <v>0.1</v>
      </c>
    </row>
    <row r="58994" spans="1:6" x14ac:dyDescent="0.25">
      <c r="A58994">
        <v>0.31537110440397398</v>
      </c>
      <c r="F58994">
        <v>0.1</v>
      </c>
    </row>
    <row r="58995" spans="1:6" x14ac:dyDescent="0.25">
      <c r="A58995">
        <v>0.31500023558102702</v>
      </c>
      <c r="F58995">
        <v>0.1</v>
      </c>
    </row>
    <row r="58996" spans="1:6" x14ac:dyDescent="0.25">
      <c r="A58996">
        <v>0.31402072215210303</v>
      </c>
      <c r="F58996">
        <v>0.1</v>
      </c>
    </row>
    <row r="58997" spans="1:6" x14ac:dyDescent="0.25">
      <c r="A58997">
        <v>0.31156246396181198</v>
      </c>
      <c r="F58997">
        <v>0.1</v>
      </c>
    </row>
    <row r="58998" spans="1:6" x14ac:dyDescent="0.25">
      <c r="A58998">
        <v>0.31054368495680901</v>
      </c>
      <c r="F58998">
        <v>0.1</v>
      </c>
    </row>
    <row r="58999" spans="1:6" x14ac:dyDescent="0.25">
      <c r="A58999">
        <v>0.31035187747616499</v>
      </c>
      <c r="F58999">
        <v>0.1</v>
      </c>
    </row>
    <row r="59000" spans="1:6" x14ac:dyDescent="0.25">
      <c r="A59000">
        <v>0.311166301217988</v>
      </c>
      <c r="F59000">
        <v>0.1</v>
      </c>
    </row>
    <row r="59001" spans="1:6" x14ac:dyDescent="0.25">
      <c r="A59001">
        <v>0.31053846128694301</v>
      </c>
      <c r="F59001">
        <v>0.1</v>
      </c>
    </row>
    <row r="59002" spans="1:6" x14ac:dyDescent="0.25">
      <c r="A59002">
        <v>0.30768178464774298</v>
      </c>
      <c r="F59002">
        <v>0.1</v>
      </c>
    </row>
    <row r="59003" spans="1:6" x14ac:dyDescent="0.25">
      <c r="A59003">
        <v>0.305254270983564</v>
      </c>
      <c r="F59003">
        <v>0.1</v>
      </c>
    </row>
    <row r="59004" spans="1:6" x14ac:dyDescent="0.25">
      <c r="A59004">
        <v>0.305468807991369</v>
      </c>
      <c r="F59004">
        <v>0.1</v>
      </c>
    </row>
    <row r="59005" spans="1:6" x14ac:dyDescent="0.25">
      <c r="A59005">
        <v>0.30653618671738803</v>
      </c>
      <c r="F59005">
        <v>0.1</v>
      </c>
    </row>
    <row r="59006" spans="1:6" x14ac:dyDescent="0.25">
      <c r="A59006">
        <v>0.30804602215168098</v>
      </c>
      <c r="F59006">
        <v>0.1</v>
      </c>
    </row>
    <row r="59007" spans="1:6" x14ac:dyDescent="0.25">
      <c r="A59007">
        <v>0.30897294453387503</v>
      </c>
      <c r="F59007">
        <v>0.1</v>
      </c>
    </row>
    <row r="59008" spans="1:6" x14ac:dyDescent="0.25">
      <c r="A59008">
        <v>0.30895307689995299</v>
      </c>
      <c r="F59008">
        <v>0.1</v>
      </c>
    </row>
    <row r="59009" spans="1:6" x14ac:dyDescent="0.25">
      <c r="A59009">
        <v>0.30769850570121199</v>
      </c>
      <c r="F59009">
        <v>0.1</v>
      </c>
    </row>
    <row r="59010" spans="1:6" x14ac:dyDescent="0.25">
      <c r="A59010">
        <v>0.306803281919379</v>
      </c>
      <c r="F59010">
        <v>0.1</v>
      </c>
    </row>
    <row r="59011" spans="1:6" x14ac:dyDescent="0.25">
      <c r="A59011">
        <v>0.30830972073471802</v>
      </c>
      <c r="F59011">
        <v>0.1</v>
      </c>
    </row>
    <row r="59012" spans="1:6" x14ac:dyDescent="0.25">
      <c r="A59012">
        <v>0.312284312159402</v>
      </c>
      <c r="F59012">
        <v>0.1</v>
      </c>
    </row>
    <row r="59013" spans="1:6" x14ac:dyDescent="0.25">
      <c r="A59013">
        <v>0.31493864494207102</v>
      </c>
      <c r="F59013">
        <v>0.1</v>
      </c>
    </row>
    <row r="59014" spans="1:6" x14ac:dyDescent="0.25">
      <c r="A59014">
        <v>0.317139929954246</v>
      </c>
      <c r="F59014">
        <v>0.1</v>
      </c>
    </row>
    <row r="59015" spans="1:6" x14ac:dyDescent="0.25">
      <c r="A59015">
        <v>0.31643057020649101</v>
      </c>
      <c r="F59015">
        <v>0.1</v>
      </c>
    </row>
    <row r="59016" spans="1:6" x14ac:dyDescent="0.25">
      <c r="A59016">
        <v>0.31620800597751603</v>
      </c>
      <c r="F59016">
        <v>0.1</v>
      </c>
    </row>
    <row r="59017" spans="1:6" x14ac:dyDescent="0.25">
      <c r="A59017">
        <v>0.31914169292772698</v>
      </c>
      <c r="F59017">
        <v>0.1</v>
      </c>
    </row>
    <row r="59018" spans="1:6" x14ac:dyDescent="0.25">
      <c r="A59018">
        <v>0.31956993677288498</v>
      </c>
      <c r="F59018">
        <v>0.1</v>
      </c>
    </row>
    <row r="59019" spans="1:6" x14ac:dyDescent="0.25">
      <c r="A59019">
        <v>0.31839371416419998</v>
      </c>
      <c r="F59019">
        <v>0.1</v>
      </c>
    </row>
    <row r="59020" spans="1:6" x14ac:dyDescent="0.25">
      <c r="A59020">
        <v>0.31892868322329399</v>
      </c>
      <c r="F59020">
        <v>0.1</v>
      </c>
    </row>
    <row r="59021" spans="1:6" x14ac:dyDescent="0.25">
      <c r="A59021">
        <v>0.31780950916051898</v>
      </c>
      <c r="F59021">
        <v>0.1</v>
      </c>
    </row>
    <row r="59022" spans="1:6" x14ac:dyDescent="0.25">
      <c r="A59022">
        <v>0.31785358386892498</v>
      </c>
      <c r="F59022">
        <v>0.1</v>
      </c>
    </row>
    <row r="59023" spans="1:6" x14ac:dyDescent="0.25">
      <c r="A59023">
        <v>0.31748756472040102</v>
      </c>
      <c r="F59023">
        <v>0.1</v>
      </c>
    </row>
    <row r="59024" spans="1:6" x14ac:dyDescent="0.25">
      <c r="A59024">
        <v>0.31636884680760502</v>
      </c>
      <c r="F59024">
        <v>0.1</v>
      </c>
    </row>
    <row r="59025" spans="1:6" x14ac:dyDescent="0.25">
      <c r="A59025">
        <v>0.315910601606053</v>
      </c>
      <c r="F59025">
        <v>0.1</v>
      </c>
    </row>
    <row r="59026" spans="1:6" x14ac:dyDescent="0.25">
      <c r="A59026">
        <v>0.31613833747221298</v>
      </c>
      <c r="F59026">
        <v>0.1</v>
      </c>
    </row>
    <row r="59027" spans="1:6" x14ac:dyDescent="0.25">
      <c r="A59027">
        <v>0.31560687368080198</v>
      </c>
      <c r="F59027">
        <v>0.1</v>
      </c>
    </row>
    <row r="59028" spans="1:6" x14ac:dyDescent="0.25">
      <c r="A59028">
        <v>0.31344018963057801</v>
      </c>
      <c r="F59028">
        <v>0.1</v>
      </c>
    </row>
    <row r="59029" spans="1:6" x14ac:dyDescent="0.25">
      <c r="A59029">
        <v>0.311159351338192</v>
      </c>
      <c r="F59029">
        <v>0.1</v>
      </c>
    </row>
    <row r="59030" spans="1:6" x14ac:dyDescent="0.25">
      <c r="A59030">
        <v>0.30968736222793197</v>
      </c>
      <c r="F59030">
        <v>0.1</v>
      </c>
    </row>
    <row r="59031" spans="1:6" x14ac:dyDescent="0.25">
      <c r="A59031">
        <v>0.31127483568112702</v>
      </c>
      <c r="F59031">
        <v>0.1</v>
      </c>
    </row>
    <row r="59032" spans="1:6" x14ac:dyDescent="0.25">
      <c r="A59032">
        <v>0.31175884872950199</v>
      </c>
      <c r="F59032">
        <v>0.1</v>
      </c>
    </row>
    <row r="59033" spans="1:6" x14ac:dyDescent="0.25">
      <c r="A59033">
        <v>0.310194585610861</v>
      </c>
      <c r="F59033">
        <v>0.1</v>
      </c>
    </row>
    <row r="59034" spans="1:6" x14ac:dyDescent="0.25">
      <c r="A59034">
        <v>0.30816028762441899</v>
      </c>
      <c r="F59034">
        <v>0.1</v>
      </c>
    </row>
    <row r="59035" spans="1:6" x14ac:dyDescent="0.25">
      <c r="A59035">
        <v>0.306783502200974</v>
      </c>
      <c r="F59035">
        <v>0.1</v>
      </c>
    </row>
    <row r="59036" spans="1:6" x14ac:dyDescent="0.25">
      <c r="A59036">
        <v>0.30592585058939897</v>
      </c>
      <c r="F59036">
        <v>0.1</v>
      </c>
    </row>
    <row r="59037" spans="1:6" x14ac:dyDescent="0.25">
      <c r="A59037">
        <v>0.30685890251467401</v>
      </c>
      <c r="F59037">
        <v>0.1</v>
      </c>
    </row>
    <row r="59038" spans="1:6" x14ac:dyDescent="0.25">
      <c r="A59038">
        <v>0.30616594326525298</v>
      </c>
      <c r="F59038">
        <v>0.1</v>
      </c>
    </row>
    <row r="59039" spans="1:6" x14ac:dyDescent="0.25">
      <c r="A59039">
        <v>0.30498959508172102</v>
      </c>
      <c r="F59039">
        <v>0.1</v>
      </c>
    </row>
    <row r="59040" spans="1:6" x14ac:dyDescent="0.25">
      <c r="A59040">
        <v>0.305720380664178</v>
      </c>
      <c r="F59040">
        <v>0.1</v>
      </c>
    </row>
    <row r="59041" spans="1:6" x14ac:dyDescent="0.25">
      <c r="A59041">
        <v>0.30695074184455801</v>
      </c>
      <c r="F59041">
        <v>0.1</v>
      </c>
    </row>
    <row r="59042" spans="1:6" x14ac:dyDescent="0.25">
      <c r="A59042">
        <v>0.31166684063726902</v>
      </c>
      <c r="F59042">
        <v>0.1</v>
      </c>
    </row>
    <row r="59043" spans="1:6" x14ac:dyDescent="0.25">
      <c r="A59043">
        <v>0.31278029780521399</v>
      </c>
      <c r="F59043">
        <v>0.1</v>
      </c>
    </row>
    <row r="59044" spans="1:6" x14ac:dyDescent="0.25">
      <c r="A59044">
        <v>0.314892038775894</v>
      </c>
      <c r="F59044">
        <v>0.1</v>
      </c>
    </row>
    <row r="59045" spans="1:6" x14ac:dyDescent="0.25">
      <c r="A59045">
        <v>0.31216389037631698</v>
      </c>
      <c r="F59045">
        <v>0.1</v>
      </c>
    </row>
    <row r="59046" spans="1:6" x14ac:dyDescent="0.25">
      <c r="A59046">
        <v>0.31056637551362998</v>
      </c>
      <c r="F59046">
        <v>0.1</v>
      </c>
    </row>
    <row r="59047" spans="1:6" x14ac:dyDescent="0.25">
      <c r="A59047">
        <v>0.30962542924081199</v>
      </c>
      <c r="F59047">
        <v>0.1</v>
      </c>
    </row>
    <row r="59048" spans="1:6" x14ac:dyDescent="0.25">
      <c r="A59048">
        <v>0.311306429529907</v>
      </c>
      <c r="F59048">
        <v>0.1</v>
      </c>
    </row>
    <row r="59049" spans="1:6" x14ac:dyDescent="0.25">
      <c r="A59049">
        <v>0.31374005874051702</v>
      </c>
      <c r="F59049">
        <v>0.1</v>
      </c>
    </row>
    <row r="59050" spans="1:6" x14ac:dyDescent="0.25">
      <c r="A59050">
        <v>0.31516302928100098</v>
      </c>
      <c r="F59050">
        <v>0.1</v>
      </c>
    </row>
    <row r="59051" spans="1:6" x14ac:dyDescent="0.25">
      <c r="A59051">
        <v>0.31455554024211302</v>
      </c>
      <c r="F59051">
        <v>0.1</v>
      </c>
    </row>
    <row r="59052" spans="1:6" x14ac:dyDescent="0.25">
      <c r="A59052">
        <v>0.31036801955767102</v>
      </c>
      <c r="F59052">
        <v>0.1</v>
      </c>
    </row>
    <row r="59053" spans="1:6" x14ac:dyDescent="0.25">
      <c r="A59053">
        <v>0.31005063671773098</v>
      </c>
      <c r="F59053">
        <v>0.1</v>
      </c>
    </row>
    <row r="59054" spans="1:6" x14ac:dyDescent="0.25">
      <c r="A59054">
        <v>0.311908361868102</v>
      </c>
      <c r="F59054">
        <v>0.1</v>
      </c>
    </row>
    <row r="59055" spans="1:6" x14ac:dyDescent="0.25">
      <c r="A59055">
        <v>0.31285910322509902</v>
      </c>
      <c r="F59055">
        <v>0.1</v>
      </c>
    </row>
    <row r="59056" spans="1:6" x14ac:dyDescent="0.25">
      <c r="A59056">
        <v>0.31311116212062701</v>
      </c>
      <c r="F59056">
        <v>0.1</v>
      </c>
    </row>
    <row r="59057" spans="1:6" x14ac:dyDescent="0.25">
      <c r="A59057">
        <v>0.312069175540655</v>
      </c>
      <c r="F59057">
        <v>0.1</v>
      </c>
    </row>
    <row r="59058" spans="1:6" x14ac:dyDescent="0.25">
      <c r="A59058">
        <v>0.31148889369725302</v>
      </c>
      <c r="F59058">
        <v>0.1</v>
      </c>
    </row>
    <row r="59059" spans="1:6" x14ac:dyDescent="0.25">
      <c r="A59059">
        <v>0.30922233957714201</v>
      </c>
      <c r="F59059">
        <v>0.1</v>
      </c>
    </row>
    <row r="59060" spans="1:6" x14ac:dyDescent="0.25">
      <c r="A59060">
        <v>0.30497695075263298</v>
      </c>
      <c r="F59060">
        <v>0.1</v>
      </c>
    </row>
    <row r="59061" spans="1:6" x14ac:dyDescent="0.25">
      <c r="A59061">
        <v>0.30325646666060102</v>
      </c>
      <c r="F59061">
        <v>0.1</v>
      </c>
    </row>
    <row r="59062" spans="1:6" x14ac:dyDescent="0.25">
      <c r="A59062">
        <v>0.300965667002844</v>
      </c>
      <c r="F59062">
        <v>0.1</v>
      </c>
    </row>
    <row r="59063" spans="1:6" x14ac:dyDescent="0.25">
      <c r="A59063">
        <v>0.29862392593534498</v>
      </c>
      <c r="F59063">
        <v>0.1</v>
      </c>
    </row>
    <row r="59064" spans="1:6" x14ac:dyDescent="0.25">
      <c r="A59064">
        <v>0.29596235557063899</v>
      </c>
      <c r="F59064">
        <v>0.1</v>
      </c>
    </row>
    <row r="59065" spans="1:6" x14ac:dyDescent="0.25">
      <c r="A59065">
        <v>0.29349279409330098</v>
      </c>
      <c r="F59065">
        <v>0.1</v>
      </c>
    </row>
    <row r="59066" spans="1:6" x14ac:dyDescent="0.25">
      <c r="A59066">
        <v>0.28970441153843302</v>
      </c>
      <c r="F59066">
        <v>0.1</v>
      </c>
    </row>
    <row r="59067" spans="1:6" x14ac:dyDescent="0.25">
      <c r="A59067">
        <v>0.29073392316205199</v>
      </c>
      <c r="F59067">
        <v>0.1</v>
      </c>
    </row>
    <row r="59068" spans="1:6" x14ac:dyDescent="0.25">
      <c r="A59068">
        <v>0.290861549991345</v>
      </c>
      <c r="F59068">
        <v>0.1</v>
      </c>
    </row>
    <row r="59069" spans="1:6" x14ac:dyDescent="0.25">
      <c r="A59069">
        <v>0.29153662190700402</v>
      </c>
      <c r="F59069">
        <v>0.1</v>
      </c>
    </row>
    <row r="59070" spans="1:6" x14ac:dyDescent="0.25">
      <c r="A59070">
        <v>0.29031472469907998</v>
      </c>
      <c r="F59070">
        <v>0.1</v>
      </c>
    </row>
    <row r="59071" spans="1:6" x14ac:dyDescent="0.25">
      <c r="A59071">
        <v>0.28876314404216002</v>
      </c>
      <c r="F59071">
        <v>0.1</v>
      </c>
    </row>
    <row r="59072" spans="1:6" x14ac:dyDescent="0.25">
      <c r="A59072">
        <v>0.28702035004916499</v>
      </c>
      <c r="F59072">
        <v>0.1</v>
      </c>
    </row>
    <row r="59073" spans="1:6" x14ac:dyDescent="0.25">
      <c r="A59073">
        <v>0.28537027314430702</v>
      </c>
      <c r="F59073">
        <v>0.1</v>
      </c>
    </row>
    <row r="59074" spans="1:6" x14ac:dyDescent="0.25">
      <c r="A59074">
        <v>0.28832532814851303</v>
      </c>
      <c r="F59074">
        <v>0.1</v>
      </c>
    </row>
    <row r="59075" spans="1:6" x14ac:dyDescent="0.25">
      <c r="A59075">
        <v>0.287654928260073</v>
      </c>
      <c r="F59075">
        <v>0.1</v>
      </c>
    </row>
    <row r="59076" spans="1:6" x14ac:dyDescent="0.25">
      <c r="A59076">
        <v>0.28674058620550702</v>
      </c>
      <c r="F59076">
        <v>0.1</v>
      </c>
    </row>
    <row r="59077" spans="1:6" x14ac:dyDescent="0.25">
      <c r="A59077">
        <v>0.28795632086710599</v>
      </c>
      <c r="F59077">
        <v>0.1</v>
      </c>
    </row>
    <row r="59078" spans="1:6" x14ac:dyDescent="0.25">
      <c r="A59078">
        <v>0.28660724162747198</v>
      </c>
      <c r="F59078">
        <v>0.1</v>
      </c>
    </row>
    <row r="59079" spans="1:6" x14ac:dyDescent="0.25">
      <c r="A59079">
        <v>0.28712054054108899</v>
      </c>
      <c r="F59079">
        <v>0.1</v>
      </c>
    </row>
    <row r="59080" spans="1:6" x14ac:dyDescent="0.25">
      <c r="A59080">
        <v>0.28708286994313198</v>
      </c>
      <c r="F59080">
        <v>0.1</v>
      </c>
    </row>
    <row r="59081" spans="1:6" x14ac:dyDescent="0.25">
      <c r="A59081">
        <v>0.28654568987886803</v>
      </c>
      <c r="F59081">
        <v>0.1</v>
      </c>
    </row>
    <row r="59082" spans="1:6" x14ac:dyDescent="0.25">
      <c r="A59082">
        <v>0.28653144613815301</v>
      </c>
      <c r="F59082">
        <v>0.1</v>
      </c>
    </row>
    <row r="59083" spans="1:6" x14ac:dyDescent="0.25">
      <c r="A59083">
        <v>0.28689986019640101</v>
      </c>
      <c r="F59083">
        <v>0.1</v>
      </c>
    </row>
    <row r="59084" spans="1:6" x14ac:dyDescent="0.25">
      <c r="A59084">
        <v>0.28838230258713199</v>
      </c>
      <c r="F59084">
        <v>0.1</v>
      </c>
    </row>
    <row r="59085" spans="1:6" x14ac:dyDescent="0.25">
      <c r="A59085">
        <v>0.28734459143075702</v>
      </c>
      <c r="F59085">
        <v>0.1</v>
      </c>
    </row>
    <row r="59086" spans="1:6" x14ac:dyDescent="0.25">
      <c r="A59086">
        <v>0.28609941536545702</v>
      </c>
      <c r="F59086">
        <v>0.1</v>
      </c>
    </row>
    <row r="59087" spans="1:6" x14ac:dyDescent="0.25">
      <c r="A59087">
        <v>0.28438352213184498</v>
      </c>
      <c r="F59087">
        <v>0.1</v>
      </c>
    </row>
    <row r="59088" spans="1:6" x14ac:dyDescent="0.25">
      <c r="A59088">
        <v>0.28365748590110101</v>
      </c>
      <c r="F59088">
        <v>0.1</v>
      </c>
    </row>
    <row r="59089" spans="1:6" x14ac:dyDescent="0.25">
      <c r="A59089">
        <v>0.28241334439302002</v>
      </c>
      <c r="F59089">
        <v>0.1</v>
      </c>
    </row>
    <row r="59090" spans="1:6" x14ac:dyDescent="0.25">
      <c r="A59090">
        <v>0.28097801125841698</v>
      </c>
      <c r="F59090">
        <v>0.1</v>
      </c>
    </row>
    <row r="59091" spans="1:6" x14ac:dyDescent="0.25">
      <c r="A59091">
        <v>0.281310566973694</v>
      </c>
      <c r="F59091">
        <v>0.1</v>
      </c>
    </row>
    <row r="59092" spans="1:6" x14ac:dyDescent="0.25">
      <c r="A59092">
        <v>0.28336420046548</v>
      </c>
      <c r="F59092">
        <v>0.1</v>
      </c>
    </row>
    <row r="59093" spans="1:6" x14ac:dyDescent="0.25">
      <c r="A59093">
        <v>0.28177042726634699</v>
      </c>
      <c r="F59093">
        <v>0.1</v>
      </c>
    </row>
    <row r="59094" spans="1:6" x14ac:dyDescent="0.25">
      <c r="A59094">
        <v>0.28240111854572802</v>
      </c>
      <c r="F59094">
        <v>0.1</v>
      </c>
    </row>
    <row r="59095" spans="1:6" x14ac:dyDescent="0.25">
      <c r="A59095">
        <v>0.28315265721051303</v>
      </c>
      <c r="F59095">
        <v>0.1</v>
      </c>
    </row>
    <row r="59096" spans="1:6" x14ac:dyDescent="0.25">
      <c r="A59096">
        <v>0.283715643898653</v>
      </c>
      <c r="F59096">
        <v>0.1</v>
      </c>
    </row>
    <row r="59097" spans="1:6" x14ac:dyDescent="0.25">
      <c r="A59097">
        <v>0.28337885240118799</v>
      </c>
      <c r="F59097">
        <v>0.1</v>
      </c>
    </row>
    <row r="59098" spans="1:6" x14ac:dyDescent="0.25">
      <c r="A59098">
        <v>0.28360105126416602</v>
      </c>
      <c r="F59098">
        <v>0.1</v>
      </c>
    </row>
    <row r="59099" spans="1:6" x14ac:dyDescent="0.25">
      <c r="A59099">
        <v>0.28460249451342301</v>
      </c>
      <c r="F59099">
        <v>0.1</v>
      </c>
    </row>
    <row r="59100" spans="1:6" x14ac:dyDescent="0.25">
      <c r="A59100">
        <v>0.28325862432775401</v>
      </c>
      <c r="F59100">
        <v>0.1</v>
      </c>
    </row>
    <row r="59101" spans="1:6" x14ac:dyDescent="0.25">
      <c r="A59101">
        <v>0.28604976432964702</v>
      </c>
      <c r="F59101">
        <v>0.1</v>
      </c>
    </row>
    <row r="59102" spans="1:6" x14ac:dyDescent="0.25">
      <c r="A59102">
        <v>0.285291817761469</v>
      </c>
      <c r="F59102">
        <v>0.1</v>
      </c>
    </row>
    <row r="59103" spans="1:6" x14ac:dyDescent="0.25">
      <c r="A59103">
        <v>0.28867736500230301</v>
      </c>
      <c r="F59103">
        <v>0.1</v>
      </c>
    </row>
    <row r="59104" spans="1:6" x14ac:dyDescent="0.25">
      <c r="A59104">
        <v>0.29205840403517902</v>
      </c>
      <c r="F59104">
        <v>0.1</v>
      </c>
    </row>
    <row r="59105" spans="1:6" x14ac:dyDescent="0.25">
      <c r="A59105">
        <v>0.29322770453257202</v>
      </c>
      <c r="F59105">
        <v>0.1</v>
      </c>
    </row>
    <row r="59106" spans="1:6" x14ac:dyDescent="0.25">
      <c r="A59106">
        <v>0.29596491071748299</v>
      </c>
      <c r="F59106">
        <v>0.1</v>
      </c>
    </row>
    <row r="59107" spans="1:6" x14ac:dyDescent="0.25">
      <c r="A59107">
        <v>0.296345328188654</v>
      </c>
      <c r="F59107">
        <v>0.1</v>
      </c>
    </row>
    <row r="59108" spans="1:6" x14ac:dyDescent="0.25">
      <c r="A59108">
        <v>0.29705599107337199</v>
      </c>
      <c r="F59108">
        <v>0.1</v>
      </c>
    </row>
    <row r="59109" spans="1:6" x14ac:dyDescent="0.25">
      <c r="A59109">
        <v>0.29838714922911902</v>
      </c>
      <c r="F59109">
        <v>0.1</v>
      </c>
    </row>
    <row r="59110" spans="1:6" x14ac:dyDescent="0.25">
      <c r="A59110">
        <v>0.30038207806966399</v>
      </c>
      <c r="F59110">
        <v>0.1</v>
      </c>
    </row>
    <row r="59111" spans="1:6" x14ac:dyDescent="0.25">
      <c r="A59111">
        <v>0.30206542727508301</v>
      </c>
      <c r="F59111">
        <v>0.1</v>
      </c>
    </row>
    <row r="59112" spans="1:6" x14ac:dyDescent="0.25">
      <c r="A59112">
        <v>0.30456473825116898</v>
      </c>
      <c r="F59112">
        <v>0.1</v>
      </c>
    </row>
    <row r="59113" spans="1:6" x14ac:dyDescent="0.25">
      <c r="A59113">
        <v>0.30449239677643197</v>
      </c>
      <c r="F59113">
        <v>0.1</v>
      </c>
    </row>
    <row r="59114" spans="1:6" x14ac:dyDescent="0.25">
      <c r="A59114">
        <v>0.30408101262706</v>
      </c>
      <c r="F59114">
        <v>0.1</v>
      </c>
    </row>
    <row r="59115" spans="1:6" x14ac:dyDescent="0.25">
      <c r="A59115">
        <v>0.301701478577792</v>
      </c>
      <c r="F59115">
        <v>0.1</v>
      </c>
    </row>
    <row r="59116" spans="1:6" x14ac:dyDescent="0.25">
      <c r="A59116">
        <v>0.30126940851141198</v>
      </c>
      <c r="F59116">
        <v>0.1</v>
      </c>
    </row>
    <row r="59117" spans="1:6" x14ac:dyDescent="0.25">
      <c r="A59117">
        <v>0.30256511341754999</v>
      </c>
      <c r="F59117">
        <v>0.1</v>
      </c>
    </row>
    <row r="59118" spans="1:6" x14ac:dyDescent="0.25">
      <c r="A59118">
        <v>0.30454330066595497</v>
      </c>
      <c r="F59118">
        <v>0.1</v>
      </c>
    </row>
    <row r="59119" spans="1:6" x14ac:dyDescent="0.25">
      <c r="A59119">
        <v>0.30611123837350201</v>
      </c>
      <c r="F59119">
        <v>0.1</v>
      </c>
    </row>
    <row r="59120" spans="1:6" x14ac:dyDescent="0.25">
      <c r="A59120">
        <v>0.30718164589678398</v>
      </c>
      <c r="F59120">
        <v>0.1</v>
      </c>
    </row>
    <row r="59121" spans="1:6" x14ac:dyDescent="0.25">
      <c r="A59121">
        <v>0.30714903167013802</v>
      </c>
      <c r="F59121">
        <v>0.1</v>
      </c>
    </row>
    <row r="59122" spans="1:6" x14ac:dyDescent="0.25">
      <c r="A59122">
        <v>0.30719275088527798</v>
      </c>
      <c r="F59122">
        <v>0.1</v>
      </c>
    </row>
    <row r="59123" spans="1:6" x14ac:dyDescent="0.25">
      <c r="A59123">
        <v>0.306685605993536</v>
      </c>
      <c r="F59123">
        <v>0.1</v>
      </c>
    </row>
    <row r="59124" spans="1:6" x14ac:dyDescent="0.25">
      <c r="A59124">
        <v>0.30696324788382001</v>
      </c>
      <c r="F59124">
        <v>0.1</v>
      </c>
    </row>
    <row r="59125" spans="1:6" x14ac:dyDescent="0.25">
      <c r="A59125">
        <v>0.30729473419104503</v>
      </c>
      <c r="F59125">
        <v>0.1</v>
      </c>
    </row>
    <row r="59126" spans="1:6" x14ac:dyDescent="0.25">
      <c r="A59126">
        <v>0.30577093198954702</v>
      </c>
      <c r="F59126">
        <v>0.1</v>
      </c>
    </row>
    <row r="59127" spans="1:6" x14ac:dyDescent="0.25">
      <c r="A59127">
        <v>0.30665003664102503</v>
      </c>
      <c r="F59127">
        <v>0.1</v>
      </c>
    </row>
    <row r="59128" spans="1:6" x14ac:dyDescent="0.25">
      <c r="A59128">
        <v>0.30749614790742402</v>
      </c>
      <c r="F59128">
        <v>0.1</v>
      </c>
    </row>
    <row r="59129" spans="1:6" x14ac:dyDescent="0.25">
      <c r="A59129">
        <v>0.30836661082807898</v>
      </c>
      <c r="F59129">
        <v>0.1</v>
      </c>
    </row>
    <row r="59130" spans="1:6" x14ac:dyDescent="0.25">
      <c r="A59130">
        <v>0.30765054750082699</v>
      </c>
      <c r="F59130">
        <v>0.1</v>
      </c>
    </row>
    <row r="59131" spans="1:6" x14ac:dyDescent="0.25">
      <c r="A59131">
        <v>0.30548355269452798</v>
      </c>
      <c r="F59131">
        <v>0.1</v>
      </c>
    </row>
    <row r="59132" spans="1:6" x14ac:dyDescent="0.25">
      <c r="A59132">
        <v>0.30374832254839601</v>
      </c>
      <c r="F59132">
        <v>0.1</v>
      </c>
    </row>
    <row r="59133" spans="1:6" x14ac:dyDescent="0.25">
      <c r="A59133">
        <v>0.30136161106251202</v>
      </c>
      <c r="F59133">
        <v>0.1</v>
      </c>
    </row>
    <row r="59134" spans="1:6" x14ac:dyDescent="0.25">
      <c r="A59134">
        <v>0.30038366222094998</v>
      </c>
      <c r="F59134">
        <v>0.1</v>
      </c>
    </row>
    <row r="59135" spans="1:6" x14ac:dyDescent="0.25">
      <c r="A59135">
        <v>0.29979624864188797</v>
      </c>
      <c r="F59135">
        <v>0.1</v>
      </c>
    </row>
    <row r="59136" spans="1:6" x14ac:dyDescent="0.25">
      <c r="A59136">
        <v>0.29996565818868598</v>
      </c>
      <c r="F59136">
        <v>0.1</v>
      </c>
    </row>
    <row r="59137" spans="1:6" x14ac:dyDescent="0.25">
      <c r="A59137">
        <v>0.29839472994594302</v>
      </c>
      <c r="F59137">
        <v>0.1</v>
      </c>
    </row>
    <row r="59138" spans="1:6" x14ac:dyDescent="0.25">
      <c r="A59138">
        <v>0.29981522594853099</v>
      </c>
      <c r="F59138">
        <v>0.1</v>
      </c>
    </row>
    <row r="59139" spans="1:6" x14ac:dyDescent="0.25">
      <c r="A59139">
        <v>0.29893052277971499</v>
      </c>
      <c r="F59139">
        <v>0.1</v>
      </c>
    </row>
    <row r="59140" spans="1:6" x14ac:dyDescent="0.25">
      <c r="A59140">
        <v>0.30283235171846501</v>
      </c>
      <c r="F59140">
        <v>0.1</v>
      </c>
    </row>
    <row r="59141" spans="1:6" x14ac:dyDescent="0.25">
      <c r="A59141">
        <v>0.30271004580160499</v>
      </c>
      <c r="F59141">
        <v>0.1</v>
      </c>
    </row>
    <row r="59142" spans="1:6" x14ac:dyDescent="0.25">
      <c r="A59142">
        <v>0.306042905747474</v>
      </c>
      <c r="F59142">
        <v>0.1</v>
      </c>
    </row>
    <row r="59143" spans="1:6" x14ac:dyDescent="0.25">
      <c r="A59143">
        <v>0.30750903973840599</v>
      </c>
      <c r="F59143">
        <v>0.1</v>
      </c>
    </row>
    <row r="59144" spans="1:6" x14ac:dyDescent="0.25">
      <c r="A59144">
        <v>0.31151758608962998</v>
      </c>
      <c r="F59144">
        <v>0.1</v>
      </c>
    </row>
    <row r="59145" spans="1:6" x14ac:dyDescent="0.25">
      <c r="A59145">
        <v>0.314096963403933</v>
      </c>
      <c r="F59145">
        <v>0.1</v>
      </c>
    </row>
    <row r="59146" spans="1:6" x14ac:dyDescent="0.25">
      <c r="A59146">
        <v>0.31779327705455201</v>
      </c>
      <c r="F59146">
        <v>0.1</v>
      </c>
    </row>
    <row r="59147" spans="1:6" x14ac:dyDescent="0.25">
      <c r="A59147">
        <v>0.320422426212706</v>
      </c>
      <c r="F59147">
        <v>0.1</v>
      </c>
    </row>
    <row r="59148" spans="1:6" x14ac:dyDescent="0.25">
      <c r="A59148">
        <v>0.322048036525314</v>
      </c>
      <c r="F59148">
        <v>0.1</v>
      </c>
    </row>
    <row r="59149" spans="1:6" x14ac:dyDescent="0.25">
      <c r="A59149">
        <v>0.32159190276725902</v>
      </c>
      <c r="F59149">
        <v>0.1</v>
      </c>
    </row>
    <row r="59150" spans="1:6" x14ac:dyDescent="0.25">
      <c r="A59150">
        <v>0.32131921380225198</v>
      </c>
      <c r="F59150">
        <v>0.1</v>
      </c>
    </row>
    <row r="59151" spans="1:6" x14ac:dyDescent="0.25">
      <c r="A59151">
        <v>0.32321203826753198</v>
      </c>
      <c r="F59151">
        <v>0.1</v>
      </c>
    </row>
    <row r="59152" spans="1:6" x14ac:dyDescent="0.25">
      <c r="A59152">
        <v>0.32570729211081401</v>
      </c>
      <c r="F59152">
        <v>0.1</v>
      </c>
    </row>
    <row r="59153" spans="1:6" x14ac:dyDescent="0.25">
      <c r="A59153">
        <v>0.32724167138249</v>
      </c>
      <c r="F59153">
        <v>0.1</v>
      </c>
    </row>
    <row r="59154" spans="1:6" x14ac:dyDescent="0.25">
      <c r="A59154">
        <v>0.32894424694653202</v>
      </c>
      <c r="F59154">
        <v>0.1</v>
      </c>
    </row>
    <row r="59155" spans="1:6" x14ac:dyDescent="0.25">
      <c r="A59155">
        <v>0.33059771849578201</v>
      </c>
      <c r="F59155">
        <v>0.1</v>
      </c>
    </row>
    <row r="59156" spans="1:6" x14ac:dyDescent="0.25">
      <c r="A59156">
        <v>0.332016549364891</v>
      </c>
      <c r="F59156">
        <v>0.1</v>
      </c>
    </row>
    <row r="59157" spans="1:6" x14ac:dyDescent="0.25">
      <c r="A59157">
        <v>0.33111971853109301</v>
      </c>
      <c r="F59157">
        <v>0.1</v>
      </c>
    </row>
    <row r="59158" spans="1:6" x14ac:dyDescent="0.25">
      <c r="A59158">
        <v>0.33361394206593198</v>
      </c>
      <c r="F59158">
        <v>0.1</v>
      </c>
    </row>
    <row r="59159" spans="1:6" x14ac:dyDescent="0.25">
      <c r="A59159">
        <v>0.33477957883277998</v>
      </c>
      <c r="F59159">
        <v>0.1</v>
      </c>
    </row>
    <row r="59160" spans="1:6" x14ac:dyDescent="0.25">
      <c r="A59160">
        <v>0.33543186405255099</v>
      </c>
      <c r="F59160">
        <v>0.1</v>
      </c>
    </row>
    <row r="59161" spans="1:6" x14ac:dyDescent="0.25">
      <c r="A59161">
        <v>0.33456461160525502</v>
      </c>
      <c r="F59161">
        <v>0.1</v>
      </c>
    </row>
    <row r="59162" spans="1:6" x14ac:dyDescent="0.25">
      <c r="A59162">
        <v>0.33425005989911599</v>
      </c>
      <c r="F59162">
        <v>0.1</v>
      </c>
    </row>
    <row r="59163" spans="1:6" x14ac:dyDescent="0.25">
      <c r="A59163">
        <v>0.33726364396762198</v>
      </c>
      <c r="F59163">
        <v>0.1</v>
      </c>
    </row>
    <row r="59164" spans="1:6" x14ac:dyDescent="0.25">
      <c r="A59164">
        <v>0.340720136674591</v>
      </c>
      <c r="F59164">
        <v>0.1</v>
      </c>
    </row>
    <row r="59165" spans="1:6" x14ac:dyDescent="0.25">
      <c r="A59165">
        <v>0.34133328495404103</v>
      </c>
      <c r="F59165">
        <v>0.1</v>
      </c>
    </row>
    <row r="59166" spans="1:6" x14ac:dyDescent="0.25">
      <c r="A59166">
        <v>0.34007674512807901</v>
      </c>
      <c r="F59166">
        <v>0.1</v>
      </c>
    </row>
    <row r="59167" spans="1:6" x14ac:dyDescent="0.25">
      <c r="A59167">
        <v>0.34012487216644299</v>
      </c>
      <c r="F59167">
        <v>0.1</v>
      </c>
    </row>
    <row r="59168" spans="1:6" x14ac:dyDescent="0.25">
      <c r="A59168">
        <v>0.33804701061987003</v>
      </c>
      <c r="F59168">
        <v>0.1</v>
      </c>
    </row>
    <row r="59169" spans="1:6" x14ac:dyDescent="0.25">
      <c r="A59169">
        <v>0.33500038682870598</v>
      </c>
      <c r="F59169">
        <v>0.1</v>
      </c>
    </row>
    <row r="59170" spans="1:6" x14ac:dyDescent="0.25">
      <c r="A59170">
        <v>0.32939810641418199</v>
      </c>
      <c r="F59170">
        <v>0.1</v>
      </c>
    </row>
    <row r="59171" spans="1:6" x14ac:dyDescent="0.25">
      <c r="A59171">
        <v>0.32483875052982197</v>
      </c>
      <c r="F59171">
        <v>0.1</v>
      </c>
    </row>
    <row r="59172" spans="1:6" x14ac:dyDescent="0.25">
      <c r="A59172">
        <v>0.32308383244585998</v>
      </c>
      <c r="F59172">
        <v>0.1</v>
      </c>
    </row>
    <row r="59173" spans="1:6" x14ac:dyDescent="0.25">
      <c r="A59173">
        <v>0.32231886511102797</v>
      </c>
      <c r="F59173">
        <v>0.1</v>
      </c>
    </row>
    <row r="59174" spans="1:6" x14ac:dyDescent="0.25">
      <c r="A59174">
        <v>0.31971318718729203</v>
      </c>
      <c r="F59174">
        <v>0.1</v>
      </c>
    </row>
    <row r="59175" spans="1:6" x14ac:dyDescent="0.25">
      <c r="A59175">
        <v>0.322325188353908</v>
      </c>
      <c r="F59175">
        <v>0.1</v>
      </c>
    </row>
    <row r="59176" spans="1:6" x14ac:dyDescent="0.25">
      <c r="A59176">
        <v>0.32539896688422298</v>
      </c>
      <c r="F59176">
        <v>0.1</v>
      </c>
    </row>
    <row r="59177" spans="1:6" x14ac:dyDescent="0.25">
      <c r="A59177">
        <v>0.329643065798505</v>
      </c>
      <c r="F59177">
        <v>0.1</v>
      </c>
    </row>
    <row r="59178" spans="1:6" x14ac:dyDescent="0.25">
      <c r="A59178">
        <v>0.33443376790442098</v>
      </c>
      <c r="F59178">
        <v>0.1</v>
      </c>
    </row>
    <row r="59179" spans="1:6" x14ac:dyDescent="0.25">
      <c r="A59179">
        <v>0.33768728633773298</v>
      </c>
      <c r="F59179">
        <v>0.1</v>
      </c>
    </row>
    <row r="59180" spans="1:6" x14ac:dyDescent="0.25">
      <c r="A59180">
        <v>0.33641353011319802</v>
      </c>
      <c r="F59180">
        <v>0.1</v>
      </c>
    </row>
    <row r="59181" spans="1:6" x14ac:dyDescent="0.25">
      <c r="A59181">
        <v>0.33630655261714698</v>
      </c>
      <c r="F59181">
        <v>0.1</v>
      </c>
    </row>
    <row r="59182" spans="1:6" x14ac:dyDescent="0.25">
      <c r="A59182">
        <v>0.33637398169472499</v>
      </c>
      <c r="F59182">
        <v>0.1</v>
      </c>
    </row>
    <row r="59183" spans="1:6" x14ac:dyDescent="0.25">
      <c r="A59183">
        <v>0.33464792233545498</v>
      </c>
      <c r="F59183">
        <v>0.1</v>
      </c>
    </row>
    <row r="59184" spans="1:6" x14ac:dyDescent="0.25">
      <c r="A59184">
        <v>0.33399362587243703</v>
      </c>
      <c r="F59184">
        <v>0.1</v>
      </c>
    </row>
    <row r="59185" spans="1:6" x14ac:dyDescent="0.25">
      <c r="A59185">
        <v>0.33570643658319399</v>
      </c>
      <c r="F59185">
        <v>0.1</v>
      </c>
    </row>
    <row r="59186" spans="1:6" x14ac:dyDescent="0.25">
      <c r="A59186">
        <v>0.337205360968727</v>
      </c>
      <c r="F59186">
        <v>0.1</v>
      </c>
    </row>
    <row r="59187" spans="1:6" x14ac:dyDescent="0.25">
      <c r="A59187">
        <v>0.33702865738097998</v>
      </c>
      <c r="F59187">
        <v>0.1</v>
      </c>
    </row>
    <row r="59188" spans="1:6" x14ac:dyDescent="0.25">
      <c r="A59188">
        <v>0.33629354608038797</v>
      </c>
      <c r="F59188">
        <v>0.1</v>
      </c>
    </row>
    <row r="59189" spans="1:6" x14ac:dyDescent="0.25">
      <c r="A59189">
        <v>0.33830267752939602</v>
      </c>
      <c r="F59189">
        <v>0.1</v>
      </c>
    </row>
    <row r="59190" spans="1:6" x14ac:dyDescent="0.25">
      <c r="A59190">
        <v>0.34059931161243701</v>
      </c>
      <c r="F59190">
        <v>0.1</v>
      </c>
    </row>
    <row r="59191" spans="1:6" x14ac:dyDescent="0.25">
      <c r="A59191">
        <v>0.34123919574869799</v>
      </c>
      <c r="F59191">
        <v>0.1</v>
      </c>
    </row>
    <row r="59192" spans="1:6" x14ac:dyDescent="0.25">
      <c r="A59192">
        <v>0.342750412936562</v>
      </c>
      <c r="F59192">
        <v>0.1</v>
      </c>
    </row>
    <row r="59193" spans="1:6" x14ac:dyDescent="0.25">
      <c r="A59193">
        <v>0.34069968446993298</v>
      </c>
      <c r="F59193">
        <v>0.1</v>
      </c>
    </row>
    <row r="59194" spans="1:6" x14ac:dyDescent="0.25">
      <c r="A59194">
        <v>0.33595472278809702</v>
      </c>
      <c r="F59194">
        <v>0.1</v>
      </c>
    </row>
    <row r="59195" spans="1:6" x14ac:dyDescent="0.25">
      <c r="A59195">
        <v>0.334101789994104</v>
      </c>
      <c r="F59195">
        <v>0.1</v>
      </c>
    </row>
    <row r="59196" spans="1:6" x14ac:dyDescent="0.25">
      <c r="A59196">
        <v>0.33380237537777702</v>
      </c>
      <c r="F59196">
        <v>0.1</v>
      </c>
    </row>
    <row r="59197" spans="1:6" x14ac:dyDescent="0.25">
      <c r="A59197">
        <v>0.33442988900874299</v>
      </c>
      <c r="F59197">
        <v>0.1</v>
      </c>
    </row>
    <row r="59198" spans="1:6" x14ac:dyDescent="0.25">
      <c r="A59198">
        <v>0.33684040003590399</v>
      </c>
      <c r="F59198">
        <v>0.1</v>
      </c>
    </row>
    <row r="59199" spans="1:6" x14ac:dyDescent="0.25">
      <c r="A59199">
        <v>0.33734538155755101</v>
      </c>
      <c r="F59199">
        <v>0.1</v>
      </c>
    </row>
    <row r="59200" spans="1:6" x14ac:dyDescent="0.25">
      <c r="A59200">
        <v>0.33791279851073303</v>
      </c>
      <c r="F59200">
        <v>0.1</v>
      </c>
    </row>
    <row r="59201" spans="1:6" x14ac:dyDescent="0.25">
      <c r="A59201">
        <v>0.33908790922552301</v>
      </c>
      <c r="F59201">
        <v>0.1</v>
      </c>
    </row>
    <row r="59202" spans="1:6" x14ac:dyDescent="0.25">
      <c r="A59202">
        <v>0.33737762300305002</v>
      </c>
      <c r="F59202">
        <v>0.1</v>
      </c>
    </row>
    <row r="59203" spans="1:6" x14ac:dyDescent="0.25">
      <c r="A59203">
        <v>0.33680026979504402</v>
      </c>
      <c r="F59203">
        <v>0.1</v>
      </c>
    </row>
    <row r="59204" spans="1:6" x14ac:dyDescent="0.25">
      <c r="A59204">
        <v>0.33329248365224901</v>
      </c>
      <c r="F59204">
        <v>0.1</v>
      </c>
    </row>
    <row r="59205" spans="1:6" x14ac:dyDescent="0.25">
      <c r="A59205">
        <v>0.33114197171903598</v>
      </c>
      <c r="F59205">
        <v>0.1</v>
      </c>
    </row>
    <row r="59206" spans="1:6" x14ac:dyDescent="0.25">
      <c r="A59206">
        <v>0.329534818586603</v>
      </c>
      <c r="F59206">
        <v>0.1</v>
      </c>
    </row>
    <row r="59207" spans="1:6" x14ac:dyDescent="0.25">
      <c r="A59207">
        <v>0.33116639482728399</v>
      </c>
      <c r="F59207">
        <v>0.1</v>
      </c>
    </row>
    <row r="59208" spans="1:6" x14ac:dyDescent="0.25">
      <c r="A59208">
        <v>0.33200896622755399</v>
      </c>
      <c r="F59208">
        <v>0.1</v>
      </c>
    </row>
    <row r="59209" spans="1:6" x14ac:dyDescent="0.25">
      <c r="A59209">
        <v>0.32836582881524101</v>
      </c>
      <c r="F59209">
        <v>0.1</v>
      </c>
    </row>
    <row r="59210" spans="1:6" x14ac:dyDescent="0.25">
      <c r="A59210">
        <v>0.33011400398067797</v>
      </c>
      <c r="F59210">
        <v>0.1</v>
      </c>
    </row>
    <row r="59211" spans="1:6" x14ac:dyDescent="0.25">
      <c r="A59211">
        <v>0.33053906988638398</v>
      </c>
      <c r="F59211">
        <v>0.1</v>
      </c>
    </row>
    <row r="59212" spans="1:6" x14ac:dyDescent="0.25">
      <c r="A59212">
        <v>0.331172448038352</v>
      </c>
      <c r="F59212">
        <v>0.1</v>
      </c>
    </row>
    <row r="59213" spans="1:6" x14ac:dyDescent="0.25">
      <c r="A59213">
        <v>0.33157486346001003</v>
      </c>
      <c r="F59213">
        <v>0.1</v>
      </c>
    </row>
    <row r="59214" spans="1:6" x14ac:dyDescent="0.25">
      <c r="A59214">
        <v>0.32991882381452398</v>
      </c>
      <c r="F59214">
        <v>0.1</v>
      </c>
    </row>
    <row r="59215" spans="1:6" x14ac:dyDescent="0.25">
      <c r="A59215">
        <v>0.32758292377274401</v>
      </c>
      <c r="F59215">
        <v>0.1</v>
      </c>
    </row>
    <row r="59216" spans="1:6" x14ac:dyDescent="0.25">
      <c r="A59216">
        <v>0.32578304641913203</v>
      </c>
      <c r="F59216">
        <v>0.1</v>
      </c>
    </row>
    <row r="59217" spans="1:6" x14ac:dyDescent="0.25">
      <c r="A59217">
        <v>0.32351193954794799</v>
      </c>
      <c r="F59217">
        <v>0.1</v>
      </c>
    </row>
    <row r="59218" spans="1:6" x14ac:dyDescent="0.25">
      <c r="A59218">
        <v>0.32203441644103897</v>
      </c>
      <c r="F59218">
        <v>0.1</v>
      </c>
    </row>
    <row r="59219" spans="1:6" x14ac:dyDescent="0.25">
      <c r="A59219">
        <v>0.32226134613090102</v>
      </c>
      <c r="F59219">
        <v>0.1</v>
      </c>
    </row>
    <row r="59220" spans="1:6" x14ac:dyDescent="0.25">
      <c r="A59220">
        <v>0.322454631553664</v>
      </c>
      <c r="F59220">
        <v>0.1</v>
      </c>
    </row>
    <row r="59221" spans="1:6" x14ac:dyDescent="0.25">
      <c r="A59221">
        <v>0.32216426174767399</v>
      </c>
      <c r="F59221">
        <v>0.1</v>
      </c>
    </row>
    <row r="59222" spans="1:6" x14ac:dyDescent="0.25">
      <c r="A59222">
        <v>0.32263476523754903</v>
      </c>
      <c r="F59222">
        <v>0.1</v>
      </c>
    </row>
    <row r="59223" spans="1:6" x14ac:dyDescent="0.25">
      <c r="A59223">
        <v>0.32115923589589901</v>
      </c>
      <c r="F59223">
        <v>0.1</v>
      </c>
    </row>
    <row r="59224" spans="1:6" x14ac:dyDescent="0.25">
      <c r="A59224">
        <v>0.31867312837619299</v>
      </c>
      <c r="F59224">
        <v>0.1</v>
      </c>
    </row>
    <row r="59225" spans="1:6" x14ac:dyDescent="0.25">
      <c r="A59225">
        <v>0.31498424549743897</v>
      </c>
      <c r="F59225">
        <v>0.1</v>
      </c>
    </row>
    <row r="59226" spans="1:6" x14ac:dyDescent="0.25">
      <c r="A59226">
        <v>0.31131824507403699</v>
      </c>
      <c r="F59226">
        <v>0.1</v>
      </c>
    </row>
    <row r="59227" spans="1:6" x14ac:dyDescent="0.25">
      <c r="A59227">
        <v>0.310048727811844</v>
      </c>
      <c r="F59227">
        <v>0.1</v>
      </c>
    </row>
    <row r="59228" spans="1:6" x14ac:dyDescent="0.25">
      <c r="A59228">
        <v>0.30952899429392799</v>
      </c>
      <c r="F59228">
        <v>0.1</v>
      </c>
    </row>
    <row r="59229" spans="1:6" x14ac:dyDescent="0.25">
      <c r="A59229">
        <v>0.307611923884691</v>
      </c>
      <c r="F59229">
        <v>0.1</v>
      </c>
    </row>
    <row r="59230" spans="1:6" x14ac:dyDescent="0.25">
      <c r="A59230">
        <v>0.305609280141933</v>
      </c>
      <c r="F59230">
        <v>0.1</v>
      </c>
    </row>
    <row r="59231" spans="1:6" x14ac:dyDescent="0.25">
      <c r="A59231">
        <v>0.301613299480046</v>
      </c>
      <c r="F59231">
        <v>0.1</v>
      </c>
    </row>
    <row r="59232" spans="1:6" x14ac:dyDescent="0.25">
      <c r="A59232">
        <v>0.29627585167179099</v>
      </c>
      <c r="F59232">
        <v>0.1</v>
      </c>
    </row>
    <row r="59233" spans="1:6" x14ac:dyDescent="0.25">
      <c r="A59233">
        <v>0.28909760219097602</v>
      </c>
      <c r="F59233">
        <v>0.1</v>
      </c>
    </row>
    <row r="59234" spans="1:6" x14ac:dyDescent="0.25">
      <c r="A59234">
        <v>0.28346961681307598</v>
      </c>
      <c r="F59234">
        <v>0.1</v>
      </c>
    </row>
    <row r="59235" spans="1:6" x14ac:dyDescent="0.25">
      <c r="A59235">
        <v>0.281056259684341</v>
      </c>
      <c r="F59235">
        <v>0.1</v>
      </c>
    </row>
    <row r="59236" spans="1:6" x14ac:dyDescent="0.25">
      <c r="A59236">
        <v>0.28039249406211197</v>
      </c>
      <c r="F59236">
        <v>0.1</v>
      </c>
    </row>
    <row r="59237" spans="1:6" x14ac:dyDescent="0.25">
      <c r="A59237">
        <v>0.280837884030122</v>
      </c>
      <c r="F59237">
        <v>0.1</v>
      </c>
    </row>
    <row r="59238" spans="1:6" x14ac:dyDescent="0.25">
      <c r="A59238">
        <v>0.27963191998263298</v>
      </c>
      <c r="F59238">
        <v>0.1</v>
      </c>
    </row>
    <row r="59239" spans="1:6" x14ac:dyDescent="0.25">
      <c r="A59239">
        <v>0.27890414952273201</v>
      </c>
      <c r="F59239">
        <v>0.1</v>
      </c>
    </row>
    <row r="59240" spans="1:6" x14ac:dyDescent="0.25">
      <c r="A59240">
        <v>0.27886523208344</v>
      </c>
      <c r="F59240">
        <v>0.1</v>
      </c>
    </row>
    <row r="59241" spans="1:6" x14ac:dyDescent="0.25">
      <c r="A59241">
        <v>0.278723947151572</v>
      </c>
      <c r="F59241">
        <v>0.1</v>
      </c>
    </row>
    <row r="59242" spans="1:6" x14ac:dyDescent="0.25">
      <c r="A59242">
        <v>0.28146030697934699</v>
      </c>
      <c r="F59242">
        <v>0.1</v>
      </c>
    </row>
    <row r="59243" spans="1:6" x14ac:dyDescent="0.25">
      <c r="A59243">
        <v>0.28408514599056001</v>
      </c>
      <c r="F59243">
        <v>0.1</v>
      </c>
    </row>
    <row r="59244" spans="1:6" x14ac:dyDescent="0.25">
      <c r="A59244">
        <v>0.28551533975020299</v>
      </c>
      <c r="F59244">
        <v>0.1</v>
      </c>
    </row>
    <row r="59245" spans="1:6" x14ac:dyDescent="0.25">
      <c r="A59245">
        <v>0.28451388589520898</v>
      </c>
      <c r="F59245">
        <v>0.1</v>
      </c>
    </row>
    <row r="59246" spans="1:6" x14ac:dyDescent="0.25">
      <c r="A59246">
        <v>0.28425605304866502</v>
      </c>
      <c r="F59246">
        <v>0.1</v>
      </c>
    </row>
    <row r="59247" spans="1:6" x14ac:dyDescent="0.25">
      <c r="A59247">
        <v>0.285949527685806</v>
      </c>
      <c r="F59247">
        <v>0.1</v>
      </c>
    </row>
    <row r="59248" spans="1:6" x14ac:dyDescent="0.25">
      <c r="A59248">
        <v>0.28656920451263801</v>
      </c>
      <c r="F59248">
        <v>0.1</v>
      </c>
    </row>
    <row r="59249" spans="1:6" x14ac:dyDescent="0.25">
      <c r="A59249">
        <v>0.28791929818879902</v>
      </c>
      <c r="F59249">
        <v>0.1</v>
      </c>
    </row>
    <row r="59250" spans="1:6" x14ac:dyDescent="0.25">
      <c r="A59250">
        <v>0.28741949306167403</v>
      </c>
      <c r="F59250">
        <v>0.1</v>
      </c>
    </row>
    <row r="59251" spans="1:6" x14ac:dyDescent="0.25">
      <c r="A59251">
        <v>0.28650616028258602</v>
      </c>
      <c r="F59251">
        <v>0.1</v>
      </c>
    </row>
    <row r="59252" spans="1:6" x14ac:dyDescent="0.25">
      <c r="A59252">
        <v>0.28603059264438302</v>
      </c>
      <c r="F59252">
        <v>0.1</v>
      </c>
    </row>
    <row r="59253" spans="1:6" x14ac:dyDescent="0.25">
      <c r="A59253">
        <v>0.28576693706293099</v>
      </c>
      <c r="F59253">
        <v>0.1</v>
      </c>
    </row>
    <row r="59254" spans="1:6" x14ac:dyDescent="0.25">
      <c r="A59254">
        <v>0.28514385609764997</v>
      </c>
      <c r="F59254">
        <v>0.1</v>
      </c>
    </row>
    <row r="59255" spans="1:6" x14ac:dyDescent="0.25">
      <c r="A59255">
        <v>0.28382529766422199</v>
      </c>
      <c r="F59255">
        <v>0.1</v>
      </c>
    </row>
    <row r="59256" spans="1:6" x14ac:dyDescent="0.25">
      <c r="A59256">
        <v>0.28288204620500401</v>
      </c>
      <c r="F59256">
        <v>0.1</v>
      </c>
    </row>
    <row r="59257" spans="1:6" x14ac:dyDescent="0.25">
      <c r="A59257">
        <v>0.28332323252567299</v>
      </c>
      <c r="F59257">
        <v>0.1</v>
      </c>
    </row>
    <row r="59258" spans="1:6" x14ac:dyDescent="0.25">
      <c r="A59258">
        <v>0.28341828925060297</v>
      </c>
      <c r="F59258">
        <v>0.1</v>
      </c>
    </row>
    <row r="59259" spans="1:6" x14ac:dyDescent="0.25">
      <c r="A59259">
        <v>0.283473679438068</v>
      </c>
      <c r="F59259">
        <v>0.1</v>
      </c>
    </row>
    <row r="59260" spans="1:6" x14ac:dyDescent="0.25">
      <c r="A59260">
        <v>0.28276807192577702</v>
      </c>
      <c r="F59260">
        <v>0.1</v>
      </c>
    </row>
    <row r="59261" spans="1:6" x14ac:dyDescent="0.25">
      <c r="A59261">
        <v>0.28185910180618101</v>
      </c>
      <c r="F59261">
        <v>0.1</v>
      </c>
    </row>
    <row r="59262" spans="1:6" x14ac:dyDescent="0.25">
      <c r="A59262">
        <v>0.28325885379513299</v>
      </c>
      <c r="F59262">
        <v>0.1</v>
      </c>
    </row>
    <row r="59263" spans="1:6" x14ac:dyDescent="0.25">
      <c r="A59263">
        <v>0.28472913901022501</v>
      </c>
      <c r="F59263">
        <v>0.1</v>
      </c>
    </row>
    <row r="59264" spans="1:6" x14ac:dyDescent="0.25">
      <c r="A59264">
        <v>0.28852704199978402</v>
      </c>
      <c r="F59264">
        <v>0.1</v>
      </c>
    </row>
    <row r="59265" spans="1:6" x14ac:dyDescent="0.25">
      <c r="A59265">
        <v>0.28908369547632801</v>
      </c>
      <c r="F59265">
        <v>0.1</v>
      </c>
    </row>
    <row r="59266" spans="1:6" x14ac:dyDescent="0.25">
      <c r="A59266">
        <v>0.28901732355161502</v>
      </c>
      <c r="F59266">
        <v>0.1</v>
      </c>
    </row>
    <row r="59267" spans="1:6" x14ac:dyDescent="0.25">
      <c r="A59267">
        <v>0.288719829861801</v>
      </c>
      <c r="F59267">
        <v>0.1</v>
      </c>
    </row>
    <row r="59268" spans="1:6" x14ac:dyDescent="0.25">
      <c r="A59268">
        <v>0.28898931362374702</v>
      </c>
      <c r="F59268">
        <v>0.1</v>
      </c>
    </row>
    <row r="59269" spans="1:6" x14ac:dyDescent="0.25">
      <c r="A59269">
        <v>0.29159339589245498</v>
      </c>
      <c r="F59269">
        <v>0.1</v>
      </c>
    </row>
    <row r="59270" spans="1:6" x14ac:dyDescent="0.25">
      <c r="A59270">
        <v>0.29458774551133099</v>
      </c>
      <c r="F59270">
        <v>0.1</v>
      </c>
    </row>
    <row r="59271" spans="1:6" x14ac:dyDescent="0.25">
      <c r="A59271">
        <v>0.29607723801936398</v>
      </c>
      <c r="F59271">
        <v>0.1</v>
      </c>
    </row>
    <row r="59272" spans="1:6" x14ac:dyDescent="0.25">
      <c r="A59272">
        <v>0.29898563218295598</v>
      </c>
      <c r="F59272">
        <v>0.1</v>
      </c>
    </row>
    <row r="59273" spans="1:6" x14ac:dyDescent="0.25">
      <c r="A59273">
        <v>0.30228990040854498</v>
      </c>
      <c r="F59273">
        <v>0.1</v>
      </c>
    </row>
    <row r="59274" spans="1:6" x14ac:dyDescent="0.25">
      <c r="A59274">
        <v>0.30518249277230702</v>
      </c>
      <c r="F59274">
        <v>0.1</v>
      </c>
    </row>
    <row r="59275" spans="1:6" x14ac:dyDescent="0.25">
      <c r="A59275">
        <v>0.305341011612136</v>
      </c>
      <c r="F59275">
        <v>0.1</v>
      </c>
    </row>
    <row r="59276" spans="1:6" x14ac:dyDescent="0.25">
      <c r="A59276">
        <v>0.30406114969230802</v>
      </c>
      <c r="F59276">
        <v>0.1</v>
      </c>
    </row>
    <row r="59277" spans="1:6" x14ac:dyDescent="0.25">
      <c r="A59277">
        <v>0.30794934666799401</v>
      </c>
      <c r="F59277">
        <v>0.1</v>
      </c>
    </row>
    <row r="59278" spans="1:6" x14ac:dyDescent="0.25">
      <c r="A59278">
        <v>0.31147203458281603</v>
      </c>
      <c r="F59278">
        <v>0.1</v>
      </c>
    </row>
    <row r="59279" spans="1:6" x14ac:dyDescent="0.25">
      <c r="A59279">
        <v>0.31427422647919601</v>
      </c>
      <c r="F59279">
        <v>0.1</v>
      </c>
    </row>
    <row r="59280" spans="1:6" x14ac:dyDescent="0.25">
      <c r="A59280">
        <v>0.315793905475309</v>
      </c>
      <c r="F59280">
        <v>0.1</v>
      </c>
    </row>
    <row r="59281" spans="1:6" x14ac:dyDescent="0.25">
      <c r="A59281">
        <v>0.31503654469611803</v>
      </c>
      <c r="F59281">
        <v>0.1</v>
      </c>
    </row>
    <row r="59282" spans="1:6" x14ac:dyDescent="0.25">
      <c r="A59282">
        <v>0.31396756713422003</v>
      </c>
      <c r="F59282">
        <v>0.1</v>
      </c>
    </row>
    <row r="59283" spans="1:6" x14ac:dyDescent="0.25">
      <c r="A59283">
        <v>0.312477945140893</v>
      </c>
      <c r="F59283">
        <v>0.1</v>
      </c>
    </row>
    <row r="59284" spans="1:6" x14ac:dyDescent="0.25">
      <c r="A59284">
        <v>0.311525927124853</v>
      </c>
      <c r="F59284">
        <v>0.1</v>
      </c>
    </row>
    <row r="59285" spans="1:6" x14ac:dyDescent="0.25">
      <c r="A59285">
        <v>0.30950871291377002</v>
      </c>
      <c r="F59285">
        <v>0.1</v>
      </c>
    </row>
    <row r="59286" spans="1:6" x14ac:dyDescent="0.25">
      <c r="A59286">
        <v>0.30438528837280099</v>
      </c>
      <c r="F59286">
        <v>0.1</v>
      </c>
    </row>
    <row r="59287" spans="1:6" x14ac:dyDescent="0.25">
      <c r="A59287">
        <v>0.30298242431962802</v>
      </c>
      <c r="F59287">
        <v>0.1</v>
      </c>
    </row>
    <row r="59288" spans="1:6" x14ac:dyDescent="0.25">
      <c r="A59288">
        <v>0.30286260025809703</v>
      </c>
      <c r="F59288">
        <v>0.1</v>
      </c>
    </row>
    <row r="59289" spans="1:6" x14ac:dyDescent="0.25">
      <c r="A59289">
        <v>0.30099820507800501</v>
      </c>
      <c r="F59289">
        <v>0.1</v>
      </c>
    </row>
    <row r="59290" spans="1:6" x14ac:dyDescent="0.25">
      <c r="A59290">
        <v>0.30141825392825</v>
      </c>
      <c r="F59290">
        <v>0.1</v>
      </c>
    </row>
    <row r="59291" spans="1:6" x14ac:dyDescent="0.25">
      <c r="A59291">
        <v>0.30115674683486099</v>
      </c>
      <c r="F59291">
        <v>0.1</v>
      </c>
    </row>
    <row r="59292" spans="1:6" x14ac:dyDescent="0.25">
      <c r="A59292">
        <v>0.30135781547331802</v>
      </c>
      <c r="F59292">
        <v>0.1</v>
      </c>
    </row>
    <row r="59293" spans="1:6" x14ac:dyDescent="0.25">
      <c r="A59293">
        <v>0.30210581069129</v>
      </c>
      <c r="F59293">
        <v>0.1</v>
      </c>
    </row>
    <row r="59294" spans="1:6" x14ac:dyDescent="0.25">
      <c r="A59294">
        <v>0.30272523970611098</v>
      </c>
      <c r="F59294">
        <v>0.1</v>
      </c>
    </row>
    <row r="59295" spans="1:6" x14ac:dyDescent="0.25">
      <c r="A59295">
        <v>0.30318811181552602</v>
      </c>
      <c r="F59295">
        <v>0.1</v>
      </c>
    </row>
    <row r="59296" spans="1:6" x14ac:dyDescent="0.25">
      <c r="A59296">
        <v>0.30423560934799398</v>
      </c>
      <c r="F59296">
        <v>0.1</v>
      </c>
    </row>
    <row r="59297" spans="1:6" x14ac:dyDescent="0.25">
      <c r="A59297">
        <v>0.30875585412566098</v>
      </c>
      <c r="F59297">
        <v>0.1</v>
      </c>
    </row>
    <row r="59298" spans="1:6" x14ac:dyDescent="0.25">
      <c r="A59298">
        <v>0.31086335306721702</v>
      </c>
      <c r="F59298">
        <v>0.1</v>
      </c>
    </row>
    <row r="59299" spans="1:6" x14ac:dyDescent="0.25">
      <c r="A59299">
        <v>0.31141812838752603</v>
      </c>
      <c r="F59299">
        <v>0.1</v>
      </c>
    </row>
    <row r="59300" spans="1:6" x14ac:dyDescent="0.25">
      <c r="A59300">
        <v>0.31399063184332299</v>
      </c>
      <c r="F59300">
        <v>0.1</v>
      </c>
    </row>
    <row r="59301" spans="1:6" x14ac:dyDescent="0.25">
      <c r="A59301">
        <v>0.315401154408122</v>
      </c>
      <c r="F59301">
        <v>0.1</v>
      </c>
    </row>
    <row r="59302" spans="1:6" x14ac:dyDescent="0.25">
      <c r="A59302">
        <v>0.31911758262742101</v>
      </c>
      <c r="F59302">
        <v>0.1</v>
      </c>
    </row>
    <row r="59303" spans="1:6" x14ac:dyDescent="0.25">
      <c r="A59303">
        <v>0.32178866449752103</v>
      </c>
      <c r="F59303">
        <v>0.1</v>
      </c>
    </row>
    <row r="59304" spans="1:6" x14ac:dyDescent="0.25">
      <c r="A59304">
        <v>0.32621749788217103</v>
      </c>
      <c r="F59304">
        <v>0.1</v>
      </c>
    </row>
    <row r="59305" spans="1:6" x14ac:dyDescent="0.25">
      <c r="A59305">
        <v>0.32562633128315299</v>
      </c>
      <c r="F59305">
        <v>0.1</v>
      </c>
    </row>
    <row r="59306" spans="1:6" x14ac:dyDescent="0.25">
      <c r="A59306">
        <v>0.32439772604183298</v>
      </c>
      <c r="F59306">
        <v>0.1</v>
      </c>
    </row>
    <row r="59307" spans="1:6" x14ac:dyDescent="0.25">
      <c r="A59307">
        <v>0.32381676403435</v>
      </c>
      <c r="F59307">
        <v>0.1</v>
      </c>
    </row>
    <row r="59308" spans="1:6" x14ac:dyDescent="0.25">
      <c r="A59308">
        <v>0.326226769755882</v>
      </c>
      <c r="F59308">
        <v>0.1</v>
      </c>
    </row>
    <row r="59309" spans="1:6" x14ac:dyDescent="0.25">
      <c r="A59309">
        <v>0.32887369305692599</v>
      </c>
      <c r="F59309">
        <v>0.1</v>
      </c>
    </row>
    <row r="59310" spans="1:6" x14ac:dyDescent="0.25">
      <c r="A59310">
        <v>0.33007995323938799</v>
      </c>
      <c r="F59310">
        <v>0.1</v>
      </c>
    </row>
    <row r="59311" spans="1:6" x14ac:dyDescent="0.25">
      <c r="A59311">
        <v>0.32872432738964502</v>
      </c>
      <c r="F59311">
        <v>0.1</v>
      </c>
    </row>
    <row r="59312" spans="1:6" x14ac:dyDescent="0.25">
      <c r="A59312">
        <v>0.328780315742492</v>
      </c>
      <c r="F59312">
        <v>0.1</v>
      </c>
    </row>
    <row r="59313" spans="1:6" x14ac:dyDescent="0.25">
      <c r="A59313">
        <v>0.33115434010314698</v>
      </c>
      <c r="F59313">
        <v>0.1</v>
      </c>
    </row>
    <row r="59314" spans="1:6" x14ac:dyDescent="0.25">
      <c r="A59314">
        <v>0.33079697705060601</v>
      </c>
      <c r="F59314">
        <v>0.1</v>
      </c>
    </row>
    <row r="59315" spans="1:6" x14ac:dyDescent="0.25">
      <c r="A59315">
        <v>0.33405310987610898</v>
      </c>
      <c r="F59315">
        <v>0.1</v>
      </c>
    </row>
    <row r="59316" spans="1:6" x14ac:dyDescent="0.25">
      <c r="A59316">
        <v>0.33615695289522901</v>
      </c>
      <c r="F59316">
        <v>0.1</v>
      </c>
    </row>
    <row r="59317" spans="1:6" x14ac:dyDescent="0.25">
      <c r="A59317">
        <v>0.337090260120673</v>
      </c>
      <c r="F59317">
        <v>0.1</v>
      </c>
    </row>
    <row r="59318" spans="1:6" x14ac:dyDescent="0.25">
      <c r="A59318">
        <v>0.33720780164365399</v>
      </c>
      <c r="F59318">
        <v>0.1</v>
      </c>
    </row>
    <row r="59319" spans="1:6" x14ac:dyDescent="0.25">
      <c r="A59319">
        <v>0.33693397429328098</v>
      </c>
      <c r="F59319">
        <v>0.1</v>
      </c>
    </row>
    <row r="59320" spans="1:6" x14ac:dyDescent="0.25">
      <c r="A59320">
        <v>0.33682617187325598</v>
      </c>
      <c r="F59320">
        <v>0.1</v>
      </c>
    </row>
    <row r="59321" spans="1:6" x14ac:dyDescent="0.25">
      <c r="A59321">
        <v>0.33666790869818197</v>
      </c>
      <c r="F59321">
        <v>0.1</v>
      </c>
    </row>
    <row r="59322" spans="1:6" x14ac:dyDescent="0.25">
      <c r="A59322">
        <v>0.33790766246943499</v>
      </c>
      <c r="F59322">
        <v>0.1</v>
      </c>
    </row>
    <row r="59323" spans="1:6" x14ac:dyDescent="0.25">
      <c r="A59323">
        <v>0.33903790620434798</v>
      </c>
      <c r="F59323">
        <v>0.1</v>
      </c>
    </row>
    <row r="59324" spans="1:6" x14ac:dyDescent="0.25">
      <c r="A59324">
        <v>0.340743717368794</v>
      </c>
      <c r="F59324">
        <v>0.1</v>
      </c>
    </row>
    <row r="59325" spans="1:6" x14ac:dyDescent="0.25">
      <c r="A59325">
        <v>0.34336306715216203</v>
      </c>
      <c r="F59325">
        <v>0.1</v>
      </c>
    </row>
    <row r="59326" spans="1:6" x14ac:dyDescent="0.25">
      <c r="A59326">
        <v>0.34396822129747101</v>
      </c>
      <c r="F59326">
        <v>0.1</v>
      </c>
    </row>
    <row r="59327" spans="1:6" x14ac:dyDescent="0.25">
      <c r="A59327">
        <v>0.34444403590057199</v>
      </c>
      <c r="F59327">
        <v>0.1</v>
      </c>
    </row>
    <row r="59328" spans="1:6" x14ac:dyDescent="0.25">
      <c r="A59328">
        <v>0.344038958409428</v>
      </c>
      <c r="F59328">
        <v>0.1</v>
      </c>
    </row>
    <row r="59329" spans="1:6" x14ac:dyDescent="0.25">
      <c r="A59329">
        <v>0.34323575900772602</v>
      </c>
      <c r="F59329">
        <v>0.1</v>
      </c>
    </row>
    <row r="59330" spans="1:6" x14ac:dyDescent="0.25">
      <c r="A59330">
        <v>0.34193739795415801</v>
      </c>
      <c r="F59330">
        <v>0.1</v>
      </c>
    </row>
    <row r="59331" spans="1:6" x14ac:dyDescent="0.25">
      <c r="A59331">
        <v>0.34201924592039301</v>
      </c>
      <c r="F59331">
        <v>0.1</v>
      </c>
    </row>
    <row r="59332" spans="1:6" x14ac:dyDescent="0.25">
      <c r="A59332">
        <v>0.34052046536499297</v>
      </c>
      <c r="F59332">
        <v>0.1</v>
      </c>
    </row>
    <row r="59333" spans="1:6" x14ac:dyDescent="0.25">
      <c r="A59333">
        <v>0.33893258061632697</v>
      </c>
      <c r="F59333">
        <v>0.1</v>
      </c>
    </row>
    <row r="59334" spans="1:6" x14ac:dyDescent="0.25">
      <c r="A59334">
        <v>0.33802469595596202</v>
      </c>
      <c r="F59334">
        <v>0.1</v>
      </c>
    </row>
    <row r="59335" spans="1:6" x14ac:dyDescent="0.25">
      <c r="A59335">
        <v>0.336425328161926</v>
      </c>
      <c r="F59335">
        <v>0.1</v>
      </c>
    </row>
    <row r="59336" spans="1:6" x14ac:dyDescent="0.25">
      <c r="A59336">
        <v>0.334881948908059</v>
      </c>
      <c r="F59336">
        <v>0.1</v>
      </c>
    </row>
    <row r="59337" spans="1:6" x14ac:dyDescent="0.25">
      <c r="A59337">
        <v>0.33270970892714902</v>
      </c>
      <c r="F59337">
        <v>0.1</v>
      </c>
    </row>
    <row r="59338" spans="1:6" x14ac:dyDescent="0.25">
      <c r="A59338">
        <v>0.33033446010790901</v>
      </c>
      <c r="F59338">
        <v>0.1</v>
      </c>
    </row>
    <row r="59339" spans="1:6" x14ac:dyDescent="0.25">
      <c r="A59339">
        <v>0.32771403947163102</v>
      </c>
      <c r="F59339">
        <v>0.1</v>
      </c>
    </row>
    <row r="59340" spans="1:6" x14ac:dyDescent="0.25">
      <c r="A59340">
        <v>0.323852243763815</v>
      </c>
      <c r="F59340">
        <v>0.1</v>
      </c>
    </row>
    <row r="59341" spans="1:6" x14ac:dyDescent="0.25">
      <c r="A59341">
        <v>0.32019394379274402</v>
      </c>
      <c r="F59341">
        <v>0.1</v>
      </c>
    </row>
    <row r="59342" spans="1:6" x14ac:dyDescent="0.25">
      <c r="A59342">
        <v>0.319741793424826</v>
      </c>
      <c r="F59342">
        <v>0.1</v>
      </c>
    </row>
    <row r="59343" spans="1:6" x14ac:dyDescent="0.25">
      <c r="A59343">
        <v>0.31831588329949401</v>
      </c>
      <c r="F59343">
        <v>0.1</v>
      </c>
    </row>
    <row r="59344" spans="1:6" x14ac:dyDescent="0.25">
      <c r="A59344">
        <v>0.31473387397842201</v>
      </c>
      <c r="F59344">
        <v>0.1</v>
      </c>
    </row>
    <row r="59345" spans="1:6" x14ac:dyDescent="0.25">
      <c r="A59345">
        <v>0.31141045764151498</v>
      </c>
      <c r="F59345">
        <v>0.1</v>
      </c>
    </row>
    <row r="59346" spans="1:6" x14ac:dyDescent="0.25">
      <c r="A59346">
        <v>0.30984219787830503</v>
      </c>
      <c r="F59346">
        <v>0.1</v>
      </c>
    </row>
    <row r="59347" spans="1:6" x14ac:dyDescent="0.25">
      <c r="A59347">
        <v>0.31090492525570101</v>
      </c>
      <c r="F59347">
        <v>0.1</v>
      </c>
    </row>
    <row r="59348" spans="1:6" x14ac:dyDescent="0.25">
      <c r="A59348">
        <v>0.311142932846251</v>
      </c>
      <c r="F59348">
        <v>0.1</v>
      </c>
    </row>
    <row r="59349" spans="1:6" x14ac:dyDescent="0.25">
      <c r="A59349">
        <v>0.30933635357698902</v>
      </c>
      <c r="F59349">
        <v>0.1</v>
      </c>
    </row>
    <row r="59350" spans="1:6" x14ac:dyDescent="0.25">
      <c r="A59350">
        <v>0.30815963494115101</v>
      </c>
      <c r="F59350">
        <v>0.1</v>
      </c>
    </row>
    <row r="59351" spans="1:6" x14ac:dyDescent="0.25">
      <c r="A59351">
        <v>0.30733614497438999</v>
      </c>
      <c r="F59351">
        <v>0.1</v>
      </c>
    </row>
    <row r="59352" spans="1:6" x14ac:dyDescent="0.25">
      <c r="A59352">
        <v>0.30780072871566599</v>
      </c>
      <c r="F59352">
        <v>0.1</v>
      </c>
    </row>
    <row r="59353" spans="1:6" x14ac:dyDescent="0.25">
      <c r="A59353">
        <v>0.30834715336614499</v>
      </c>
      <c r="F59353">
        <v>0.1</v>
      </c>
    </row>
    <row r="59354" spans="1:6" x14ac:dyDescent="0.25">
      <c r="A59354">
        <v>0.305499734690729</v>
      </c>
      <c r="F59354">
        <v>0.1</v>
      </c>
    </row>
    <row r="59355" spans="1:6" x14ac:dyDescent="0.25">
      <c r="A59355">
        <v>0.30374028019531701</v>
      </c>
      <c r="F59355">
        <v>0.1</v>
      </c>
    </row>
    <row r="59356" spans="1:6" x14ac:dyDescent="0.25">
      <c r="A59356">
        <v>0.30074959745355501</v>
      </c>
      <c r="F59356">
        <v>0.1</v>
      </c>
    </row>
    <row r="59357" spans="1:6" x14ac:dyDescent="0.25">
      <c r="A59357">
        <v>0.30085716342873903</v>
      </c>
      <c r="F59357">
        <v>0.1</v>
      </c>
    </row>
    <row r="59358" spans="1:6" x14ac:dyDescent="0.25">
      <c r="A59358">
        <v>0.29969481917478402</v>
      </c>
      <c r="F59358">
        <v>0.1</v>
      </c>
    </row>
    <row r="59359" spans="1:6" x14ac:dyDescent="0.25">
      <c r="A59359">
        <v>0.30071344387120402</v>
      </c>
      <c r="F59359">
        <v>0.1</v>
      </c>
    </row>
    <row r="59360" spans="1:6" x14ac:dyDescent="0.25">
      <c r="A59360">
        <v>0.30424595012880801</v>
      </c>
      <c r="F59360">
        <v>0.1</v>
      </c>
    </row>
    <row r="59361" spans="1:6" x14ac:dyDescent="0.25">
      <c r="A59361">
        <v>0.302840463473602</v>
      </c>
      <c r="F59361">
        <v>0.1</v>
      </c>
    </row>
    <row r="59362" spans="1:6" x14ac:dyDescent="0.25">
      <c r="A59362">
        <v>0.30155837453222201</v>
      </c>
      <c r="F59362">
        <v>0.1</v>
      </c>
    </row>
    <row r="59363" spans="1:6" x14ac:dyDescent="0.25">
      <c r="A59363">
        <v>0.29747069710426699</v>
      </c>
      <c r="F59363">
        <v>0.1</v>
      </c>
    </row>
    <row r="59364" spans="1:6" x14ac:dyDescent="0.25">
      <c r="A59364">
        <v>0.29822029688381502</v>
      </c>
      <c r="F59364">
        <v>0.1</v>
      </c>
    </row>
    <row r="59365" spans="1:6" x14ac:dyDescent="0.25">
      <c r="A59365">
        <v>0.30281053853656098</v>
      </c>
      <c r="F59365">
        <v>0.1</v>
      </c>
    </row>
    <row r="59366" spans="1:6" x14ac:dyDescent="0.25">
      <c r="A59366">
        <v>0.306967642640672</v>
      </c>
      <c r="F59366">
        <v>0.1</v>
      </c>
    </row>
    <row r="59367" spans="1:6" x14ac:dyDescent="0.25">
      <c r="A59367">
        <v>0.30681907104960598</v>
      </c>
      <c r="F59367">
        <v>0.1</v>
      </c>
    </row>
    <row r="59368" spans="1:6" x14ac:dyDescent="0.25">
      <c r="A59368">
        <v>0.30735324942505199</v>
      </c>
      <c r="F59368">
        <v>0.1</v>
      </c>
    </row>
    <row r="59369" spans="1:6" x14ac:dyDescent="0.25">
      <c r="A59369">
        <v>0.30613327477514302</v>
      </c>
      <c r="F59369">
        <v>0.1</v>
      </c>
    </row>
    <row r="59370" spans="1:6" x14ac:dyDescent="0.25">
      <c r="A59370">
        <v>0.30372816269161201</v>
      </c>
      <c r="F59370">
        <v>0.1</v>
      </c>
    </row>
    <row r="59371" spans="1:6" x14ac:dyDescent="0.25">
      <c r="A59371">
        <v>0.30079291386732598</v>
      </c>
      <c r="F59371">
        <v>0.1</v>
      </c>
    </row>
    <row r="59372" spans="1:6" x14ac:dyDescent="0.25">
      <c r="A59372">
        <v>0.29846031566756698</v>
      </c>
      <c r="F59372">
        <v>0.1</v>
      </c>
    </row>
    <row r="59373" spans="1:6" x14ac:dyDescent="0.25">
      <c r="A59373">
        <v>0.29113292367343302</v>
      </c>
      <c r="F59373">
        <v>0.1</v>
      </c>
    </row>
    <row r="59374" spans="1:6" x14ac:dyDescent="0.25">
      <c r="A59374">
        <v>0.28372952683151997</v>
      </c>
      <c r="F59374">
        <v>0.1</v>
      </c>
    </row>
    <row r="59375" spans="1:6" x14ac:dyDescent="0.25">
      <c r="A59375">
        <v>0.27949394004449801</v>
      </c>
      <c r="F59375">
        <v>0.1</v>
      </c>
    </row>
    <row r="59376" spans="1:6" x14ac:dyDescent="0.25">
      <c r="A59376">
        <v>0.274653690179395</v>
      </c>
      <c r="F59376">
        <v>0.1</v>
      </c>
    </row>
    <row r="59377" spans="1:6" x14ac:dyDescent="0.25">
      <c r="A59377">
        <v>0.273011391435527</v>
      </c>
      <c r="F59377">
        <v>0.1</v>
      </c>
    </row>
    <row r="59378" spans="1:6" x14ac:dyDescent="0.25">
      <c r="A59378">
        <v>0.272278959108402</v>
      </c>
      <c r="F59378">
        <v>0.1</v>
      </c>
    </row>
    <row r="59379" spans="1:6" x14ac:dyDescent="0.25">
      <c r="A59379">
        <v>0.27345087084129099</v>
      </c>
      <c r="F59379">
        <v>0.1</v>
      </c>
    </row>
    <row r="59380" spans="1:6" x14ac:dyDescent="0.25">
      <c r="A59380">
        <v>0.27244899298420699</v>
      </c>
      <c r="F59380">
        <v>0.1</v>
      </c>
    </row>
    <row r="59381" spans="1:6" x14ac:dyDescent="0.25">
      <c r="A59381">
        <v>0.26912904752463102</v>
      </c>
      <c r="F59381">
        <v>0.1</v>
      </c>
    </row>
    <row r="59382" spans="1:6" x14ac:dyDescent="0.25">
      <c r="A59382">
        <v>0.26820158143493</v>
      </c>
      <c r="F59382">
        <v>0.1</v>
      </c>
    </row>
    <row r="59383" spans="1:6" x14ac:dyDescent="0.25">
      <c r="A59383">
        <v>0.26791210753690597</v>
      </c>
      <c r="F59383">
        <v>0.1</v>
      </c>
    </row>
    <row r="59384" spans="1:6" x14ac:dyDescent="0.25">
      <c r="A59384">
        <v>0.267710021684821</v>
      </c>
      <c r="F59384">
        <v>0.1</v>
      </c>
    </row>
    <row r="59385" spans="1:6" x14ac:dyDescent="0.25">
      <c r="A59385">
        <v>0.26786606580300099</v>
      </c>
      <c r="F59385">
        <v>0.1</v>
      </c>
    </row>
    <row r="59386" spans="1:6" x14ac:dyDescent="0.25">
      <c r="A59386">
        <v>0.26741554225456599</v>
      </c>
      <c r="F59386">
        <v>0.1</v>
      </c>
    </row>
    <row r="59387" spans="1:6" x14ac:dyDescent="0.25">
      <c r="A59387">
        <v>0.26290370443986899</v>
      </c>
      <c r="F59387">
        <v>0.1</v>
      </c>
    </row>
    <row r="59388" spans="1:6" x14ac:dyDescent="0.25">
      <c r="A59388">
        <v>0.26210554316823198</v>
      </c>
      <c r="F59388">
        <v>0.1</v>
      </c>
    </row>
    <row r="59389" spans="1:6" x14ac:dyDescent="0.25">
      <c r="A59389">
        <v>0.26013416765238401</v>
      </c>
      <c r="F59389">
        <v>0.1</v>
      </c>
    </row>
    <row r="59390" spans="1:6" x14ac:dyDescent="0.25">
      <c r="A59390">
        <v>0.26149862371375399</v>
      </c>
      <c r="F59390">
        <v>0.1</v>
      </c>
    </row>
    <row r="59391" spans="1:6" x14ac:dyDescent="0.25">
      <c r="A59391">
        <v>0.262376656109646</v>
      </c>
      <c r="F59391">
        <v>0.1</v>
      </c>
    </row>
    <row r="59392" spans="1:6" x14ac:dyDescent="0.25">
      <c r="A59392">
        <v>0.26608074028068102</v>
      </c>
      <c r="F59392">
        <v>0.1</v>
      </c>
    </row>
    <row r="59393" spans="1:6" x14ac:dyDescent="0.25">
      <c r="A59393">
        <v>0.26598667939751702</v>
      </c>
      <c r="F59393">
        <v>0.1</v>
      </c>
    </row>
    <row r="59394" spans="1:6" x14ac:dyDescent="0.25">
      <c r="A59394">
        <v>0.26560595381753799</v>
      </c>
      <c r="F59394">
        <v>0.1</v>
      </c>
    </row>
    <row r="59395" spans="1:6" x14ac:dyDescent="0.25">
      <c r="A59395">
        <v>0.26425973521546797</v>
      </c>
      <c r="F59395">
        <v>0.1</v>
      </c>
    </row>
    <row r="59396" spans="1:6" x14ac:dyDescent="0.25">
      <c r="A59396">
        <v>0.26476668565639899</v>
      </c>
      <c r="F59396">
        <v>0.1</v>
      </c>
    </row>
    <row r="59397" spans="1:6" x14ac:dyDescent="0.25">
      <c r="A59397">
        <v>0.26534160746102398</v>
      </c>
      <c r="F59397">
        <v>0.1</v>
      </c>
    </row>
    <row r="59398" spans="1:6" x14ac:dyDescent="0.25">
      <c r="A59398">
        <v>0.27009837313552199</v>
      </c>
      <c r="F59398">
        <v>0.1</v>
      </c>
    </row>
    <row r="59399" spans="1:6" x14ac:dyDescent="0.25">
      <c r="A59399">
        <v>0.27291988464439898</v>
      </c>
      <c r="F59399">
        <v>0.1</v>
      </c>
    </row>
    <row r="59400" spans="1:6" x14ac:dyDescent="0.25">
      <c r="A59400">
        <v>0.27629995143848302</v>
      </c>
      <c r="F59400">
        <v>0.1</v>
      </c>
    </row>
    <row r="59401" spans="1:6" x14ac:dyDescent="0.25">
      <c r="A59401">
        <v>0.28129958174221897</v>
      </c>
      <c r="F59401">
        <v>0.1</v>
      </c>
    </row>
    <row r="59402" spans="1:6" x14ac:dyDescent="0.25">
      <c r="A59402">
        <v>0.28337658842635</v>
      </c>
      <c r="F59402">
        <v>0.1</v>
      </c>
    </row>
    <row r="59403" spans="1:6" x14ac:dyDescent="0.25">
      <c r="A59403">
        <v>0.29058188175691901</v>
      </c>
      <c r="F59403">
        <v>0.1</v>
      </c>
    </row>
    <row r="59404" spans="1:6" x14ac:dyDescent="0.25">
      <c r="A59404">
        <v>0.29129235869368902</v>
      </c>
      <c r="F59404">
        <v>0.1</v>
      </c>
    </row>
    <row r="59405" spans="1:6" x14ac:dyDescent="0.25">
      <c r="A59405">
        <v>0.29245158167429902</v>
      </c>
      <c r="F59405">
        <v>0.1</v>
      </c>
    </row>
    <row r="59406" spans="1:6" x14ac:dyDescent="0.25">
      <c r="A59406">
        <v>0.29359836106572101</v>
      </c>
      <c r="F59406">
        <v>0.1</v>
      </c>
    </row>
    <row r="59407" spans="1:6" x14ac:dyDescent="0.25">
      <c r="A59407">
        <v>0.297632054991948</v>
      </c>
      <c r="F59407">
        <v>0.1</v>
      </c>
    </row>
    <row r="59408" spans="1:6" x14ac:dyDescent="0.25">
      <c r="A59408">
        <v>0.30340967810282699</v>
      </c>
      <c r="F59408">
        <v>0.1</v>
      </c>
    </row>
    <row r="59409" spans="1:6" x14ac:dyDescent="0.25">
      <c r="A59409">
        <v>0.30621847428402599</v>
      </c>
      <c r="F59409">
        <v>0.1</v>
      </c>
    </row>
    <row r="59410" spans="1:6" x14ac:dyDescent="0.25">
      <c r="A59410">
        <v>0.30661514456039701</v>
      </c>
      <c r="F59410">
        <v>0.1</v>
      </c>
    </row>
    <row r="59411" spans="1:6" x14ac:dyDescent="0.25">
      <c r="A59411">
        <v>0.30635725597379498</v>
      </c>
      <c r="F59411">
        <v>0.1</v>
      </c>
    </row>
    <row r="59412" spans="1:6" x14ac:dyDescent="0.25">
      <c r="A59412">
        <v>0.306908696013104</v>
      </c>
      <c r="F59412">
        <v>0.1</v>
      </c>
    </row>
    <row r="59413" spans="1:6" x14ac:dyDescent="0.25">
      <c r="A59413">
        <v>0.30677220552224199</v>
      </c>
      <c r="F59413">
        <v>0.1</v>
      </c>
    </row>
    <row r="59414" spans="1:6" x14ac:dyDescent="0.25">
      <c r="A59414">
        <v>0.307370254832048</v>
      </c>
      <c r="F59414">
        <v>0.1</v>
      </c>
    </row>
    <row r="59415" spans="1:6" x14ac:dyDescent="0.25">
      <c r="A59415">
        <v>0.30763502117577401</v>
      </c>
      <c r="F59415">
        <v>0.1</v>
      </c>
    </row>
    <row r="59416" spans="1:6" x14ac:dyDescent="0.25">
      <c r="A59416">
        <v>0.30770575551241802</v>
      </c>
      <c r="F59416">
        <v>0.1</v>
      </c>
    </row>
    <row r="59417" spans="1:6" x14ac:dyDescent="0.25">
      <c r="A59417">
        <v>0.307584206308404</v>
      </c>
      <c r="F59417">
        <v>0.1</v>
      </c>
    </row>
    <row r="59418" spans="1:6" x14ac:dyDescent="0.25">
      <c r="A59418">
        <v>0.30420226547329798</v>
      </c>
      <c r="F59418">
        <v>0.1</v>
      </c>
    </row>
    <row r="59419" spans="1:6" x14ac:dyDescent="0.25">
      <c r="A59419">
        <v>0.30437973035467503</v>
      </c>
      <c r="F59419">
        <v>0.1</v>
      </c>
    </row>
    <row r="59420" spans="1:6" x14ac:dyDescent="0.25">
      <c r="A59420">
        <v>0.30390930780791803</v>
      </c>
      <c r="F59420">
        <v>0.1</v>
      </c>
    </row>
    <row r="59421" spans="1:6" x14ac:dyDescent="0.25">
      <c r="A59421">
        <v>0.30420701306346698</v>
      </c>
      <c r="F59421">
        <v>0.1</v>
      </c>
    </row>
    <row r="59422" spans="1:6" x14ac:dyDescent="0.25">
      <c r="A59422">
        <v>0.306162653038627</v>
      </c>
      <c r="F59422">
        <v>0.1</v>
      </c>
    </row>
    <row r="59423" spans="1:6" x14ac:dyDescent="0.25">
      <c r="A59423">
        <v>0.30821791657040998</v>
      </c>
      <c r="F59423">
        <v>0.1</v>
      </c>
    </row>
    <row r="59424" spans="1:6" x14ac:dyDescent="0.25">
      <c r="A59424">
        <v>0.31168734215871302</v>
      </c>
      <c r="F59424">
        <v>0.1</v>
      </c>
    </row>
    <row r="59425" spans="1:6" x14ac:dyDescent="0.25">
      <c r="A59425">
        <v>0.31252144673586402</v>
      </c>
      <c r="F59425">
        <v>0.1</v>
      </c>
    </row>
    <row r="59426" spans="1:6" x14ac:dyDescent="0.25">
      <c r="A59426">
        <v>0.31284057900405898</v>
      </c>
      <c r="F59426">
        <v>0.1</v>
      </c>
    </row>
    <row r="59427" spans="1:6" x14ac:dyDescent="0.25">
      <c r="A59427">
        <v>0.30995341002747701</v>
      </c>
      <c r="F59427">
        <v>0.1</v>
      </c>
    </row>
    <row r="59428" spans="1:6" x14ac:dyDescent="0.25">
      <c r="A59428">
        <v>0.30848245934296598</v>
      </c>
      <c r="F59428">
        <v>0.1</v>
      </c>
    </row>
    <row r="59429" spans="1:6" x14ac:dyDescent="0.25">
      <c r="A59429">
        <v>0.31123422406943702</v>
      </c>
      <c r="F59429">
        <v>0.1</v>
      </c>
    </row>
    <row r="59430" spans="1:6" x14ac:dyDescent="0.25">
      <c r="A59430">
        <v>0.31271284385675502</v>
      </c>
      <c r="F59430">
        <v>0.1</v>
      </c>
    </row>
    <row r="59431" spans="1:6" x14ac:dyDescent="0.25">
      <c r="A59431">
        <v>0.31218810868334901</v>
      </c>
      <c r="F59431">
        <v>0.1</v>
      </c>
    </row>
    <row r="59432" spans="1:6" x14ac:dyDescent="0.25">
      <c r="A59432">
        <v>0.309055775201595</v>
      </c>
      <c r="F59432">
        <v>0.1</v>
      </c>
    </row>
    <row r="59433" spans="1:6" x14ac:dyDescent="0.25">
      <c r="A59433">
        <v>0.30708402190774398</v>
      </c>
      <c r="F59433">
        <v>0.1</v>
      </c>
    </row>
    <row r="59434" spans="1:6" x14ac:dyDescent="0.25">
      <c r="A59434">
        <v>0.30869127858413598</v>
      </c>
      <c r="F59434">
        <v>0.1</v>
      </c>
    </row>
    <row r="59435" spans="1:6" x14ac:dyDescent="0.25">
      <c r="A59435">
        <v>0.31234128575065001</v>
      </c>
      <c r="F59435">
        <v>0.1</v>
      </c>
    </row>
    <row r="59436" spans="1:6" x14ac:dyDescent="0.25">
      <c r="A59436">
        <v>0.31447255446771799</v>
      </c>
      <c r="F59436">
        <v>0.1</v>
      </c>
    </row>
    <row r="59437" spans="1:6" x14ac:dyDescent="0.25">
      <c r="A59437">
        <v>0.31411052396031403</v>
      </c>
      <c r="F59437">
        <v>0.1</v>
      </c>
    </row>
    <row r="59438" spans="1:6" x14ac:dyDescent="0.25">
      <c r="A59438">
        <v>0.31347995201780798</v>
      </c>
      <c r="F59438">
        <v>0.1</v>
      </c>
    </row>
    <row r="59439" spans="1:6" x14ac:dyDescent="0.25">
      <c r="A59439">
        <v>0.31158720442181498</v>
      </c>
      <c r="F59439">
        <v>0.1</v>
      </c>
    </row>
    <row r="59440" spans="1:6" x14ac:dyDescent="0.25">
      <c r="A59440">
        <v>0.31156640411233699</v>
      </c>
      <c r="F59440">
        <v>0.1</v>
      </c>
    </row>
    <row r="59441" spans="1:6" x14ac:dyDescent="0.25">
      <c r="A59441">
        <v>0.31016325143661999</v>
      </c>
      <c r="F59441">
        <v>0.1</v>
      </c>
    </row>
    <row r="59442" spans="1:6" x14ac:dyDescent="0.25">
      <c r="A59442">
        <v>0.31017204021839101</v>
      </c>
      <c r="F59442">
        <v>0.1</v>
      </c>
    </row>
    <row r="59443" spans="1:6" x14ac:dyDescent="0.25">
      <c r="A59443">
        <v>0.31083957560169501</v>
      </c>
      <c r="F59443">
        <v>0.1</v>
      </c>
    </row>
    <row r="59444" spans="1:6" x14ac:dyDescent="0.25">
      <c r="A59444">
        <v>0.31198411593784803</v>
      </c>
      <c r="F59444">
        <v>0.1</v>
      </c>
    </row>
    <row r="59445" spans="1:6" x14ac:dyDescent="0.25">
      <c r="A59445">
        <v>0.307812673808113</v>
      </c>
      <c r="F59445">
        <v>0.1</v>
      </c>
    </row>
    <row r="59446" spans="1:6" x14ac:dyDescent="0.25">
      <c r="A59446">
        <v>0.30513567173962503</v>
      </c>
      <c r="F59446">
        <v>0.1</v>
      </c>
    </row>
    <row r="59447" spans="1:6" x14ac:dyDescent="0.25">
      <c r="A59447">
        <v>0.303267368372799</v>
      </c>
      <c r="F59447">
        <v>0.1</v>
      </c>
    </row>
    <row r="59448" spans="1:6" x14ac:dyDescent="0.25">
      <c r="A59448">
        <v>0.301447956337348</v>
      </c>
      <c r="F59448">
        <v>0.1</v>
      </c>
    </row>
    <row r="59449" spans="1:6" x14ac:dyDescent="0.25">
      <c r="A59449">
        <v>0.30432381190075097</v>
      </c>
      <c r="F59449">
        <v>0.1</v>
      </c>
    </row>
    <row r="59450" spans="1:6" x14ac:dyDescent="0.25">
      <c r="A59450">
        <v>0.30926433665008701</v>
      </c>
      <c r="F59450">
        <v>0.1</v>
      </c>
    </row>
    <row r="59451" spans="1:6" x14ac:dyDescent="0.25">
      <c r="A59451">
        <v>0.310024118263654</v>
      </c>
      <c r="F59451">
        <v>0.1</v>
      </c>
    </row>
    <row r="59452" spans="1:6" x14ac:dyDescent="0.25">
      <c r="A59452">
        <v>0.31193911550389197</v>
      </c>
      <c r="F59452">
        <v>0.1</v>
      </c>
    </row>
    <row r="59453" spans="1:6" x14ac:dyDescent="0.25">
      <c r="A59453">
        <v>0.31323524387031099</v>
      </c>
      <c r="F59453">
        <v>0.1</v>
      </c>
    </row>
    <row r="59454" spans="1:6" x14ac:dyDescent="0.25">
      <c r="A59454">
        <v>0.31488934130086399</v>
      </c>
      <c r="F59454">
        <v>0.1</v>
      </c>
    </row>
    <row r="59455" spans="1:6" x14ac:dyDescent="0.25">
      <c r="A59455">
        <v>0.314868578990604</v>
      </c>
      <c r="F59455">
        <v>0.1</v>
      </c>
    </row>
    <row r="59456" spans="1:6" x14ac:dyDescent="0.25">
      <c r="A59456">
        <v>0.31656293039365802</v>
      </c>
      <c r="F59456">
        <v>0.1</v>
      </c>
    </row>
    <row r="59457" spans="1:6" x14ac:dyDescent="0.25">
      <c r="A59457">
        <v>0.31963486687005199</v>
      </c>
      <c r="F59457">
        <v>0.1</v>
      </c>
    </row>
    <row r="59458" spans="1:6" x14ac:dyDescent="0.25">
      <c r="A59458">
        <v>0.32077419810243701</v>
      </c>
      <c r="F59458">
        <v>0.1</v>
      </c>
    </row>
    <row r="59459" spans="1:6" x14ac:dyDescent="0.25">
      <c r="A59459">
        <v>0.32193245976059698</v>
      </c>
      <c r="F59459">
        <v>0.1</v>
      </c>
    </row>
    <row r="59460" spans="1:6" x14ac:dyDescent="0.25">
      <c r="A59460">
        <v>0.32307389053295599</v>
      </c>
      <c r="F59460">
        <v>0.1</v>
      </c>
    </row>
    <row r="59461" spans="1:6" x14ac:dyDescent="0.25">
      <c r="A59461">
        <v>0.32320730154881799</v>
      </c>
      <c r="F59461">
        <v>0.1</v>
      </c>
    </row>
    <row r="59462" spans="1:6" x14ac:dyDescent="0.25">
      <c r="A59462">
        <v>0.325803221533288</v>
      </c>
      <c r="F59462">
        <v>0.1</v>
      </c>
    </row>
    <row r="59463" spans="1:6" x14ac:dyDescent="0.25">
      <c r="A59463">
        <v>0.329950930994592</v>
      </c>
      <c r="F59463">
        <v>0.1</v>
      </c>
    </row>
    <row r="59464" spans="1:6" x14ac:dyDescent="0.25">
      <c r="A59464">
        <v>0.33529163792448302</v>
      </c>
      <c r="F59464">
        <v>0.1</v>
      </c>
    </row>
    <row r="59465" spans="1:6" x14ac:dyDescent="0.25">
      <c r="A59465">
        <v>0.33895175158781898</v>
      </c>
      <c r="F59465">
        <v>0.1</v>
      </c>
    </row>
    <row r="59466" spans="1:6" x14ac:dyDescent="0.25">
      <c r="A59466">
        <v>0.34254112791441299</v>
      </c>
      <c r="F59466">
        <v>0.1</v>
      </c>
    </row>
    <row r="59467" spans="1:6" x14ac:dyDescent="0.25">
      <c r="A59467">
        <v>0.34361175758831403</v>
      </c>
      <c r="F59467">
        <v>0.1</v>
      </c>
    </row>
    <row r="59468" spans="1:6" x14ac:dyDescent="0.25">
      <c r="A59468">
        <v>0.34609187323216301</v>
      </c>
      <c r="F59468">
        <v>0.1</v>
      </c>
    </row>
    <row r="59469" spans="1:6" x14ac:dyDescent="0.25">
      <c r="A59469">
        <v>0.34882844909626498</v>
      </c>
      <c r="F59469">
        <v>0.1</v>
      </c>
    </row>
    <row r="59470" spans="1:6" x14ac:dyDescent="0.25">
      <c r="A59470">
        <v>0.34970742708748598</v>
      </c>
      <c r="F59470">
        <v>0.1</v>
      </c>
    </row>
    <row r="59471" spans="1:6" x14ac:dyDescent="0.25">
      <c r="A59471">
        <v>0.35087244825880698</v>
      </c>
      <c r="F59471">
        <v>0.1</v>
      </c>
    </row>
    <row r="59472" spans="1:6" x14ac:dyDescent="0.25">
      <c r="A59472">
        <v>0.35202932462425701</v>
      </c>
      <c r="F59472">
        <v>0.1</v>
      </c>
    </row>
    <row r="59473" spans="1:6" x14ac:dyDescent="0.25">
      <c r="A59473">
        <v>0.35004971878642799</v>
      </c>
      <c r="F59473">
        <v>0.1</v>
      </c>
    </row>
    <row r="59474" spans="1:6" x14ac:dyDescent="0.25">
      <c r="A59474">
        <v>0.35245395980230598</v>
      </c>
      <c r="F59474">
        <v>0.1</v>
      </c>
    </row>
    <row r="59475" spans="1:6" x14ac:dyDescent="0.25">
      <c r="A59475">
        <v>0.35391867312224601</v>
      </c>
      <c r="F59475">
        <v>0.1</v>
      </c>
    </row>
    <row r="59476" spans="1:6" x14ac:dyDescent="0.25">
      <c r="A59476">
        <v>0.35481945533343601</v>
      </c>
      <c r="F59476">
        <v>0.1</v>
      </c>
    </row>
    <row r="59477" spans="1:6" x14ac:dyDescent="0.25">
      <c r="A59477">
        <v>0.35718271444010102</v>
      </c>
      <c r="F59477">
        <v>0.1</v>
      </c>
    </row>
    <row r="59478" spans="1:6" x14ac:dyDescent="0.25">
      <c r="A59478">
        <v>0.35892471440224899</v>
      </c>
      <c r="F59478">
        <v>0.1</v>
      </c>
    </row>
    <row r="59479" spans="1:6" x14ac:dyDescent="0.25">
      <c r="A59479">
        <v>0.355556105979347</v>
      </c>
      <c r="F59479">
        <v>0.1</v>
      </c>
    </row>
    <row r="59480" spans="1:6" x14ac:dyDescent="0.25">
      <c r="A59480">
        <v>0.35389907314971902</v>
      </c>
      <c r="F59480">
        <v>0.1</v>
      </c>
    </row>
    <row r="59481" spans="1:6" x14ac:dyDescent="0.25">
      <c r="A59481">
        <v>0.35839743095647902</v>
      </c>
      <c r="F59481">
        <v>0.1</v>
      </c>
    </row>
    <row r="59482" spans="1:6" x14ac:dyDescent="0.25">
      <c r="A59482">
        <v>0.35993905620524103</v>
      </c>
      <c r="F59482">
        <v>0.1</v>
      </c>
    </row>
    <row r="59483" spans="1:6" x14ac:dyDescent="0.25">
      <c r="A59483">
        <v>0.35705682377881098</v>
      </c>
      <c r="F59483">
        <v>0.1</v>
      </c>
    </row>
    <row r="59484" spans="1:6" x14ac:dyDescent="0.25">
      <c r="A59484">
        <v>0.356395505673409</v>
      </c>
      <c r="F59484">
        <v>0.1</v>
      </c>
    </row>
    <row r="59485" spans="1:6" x14ac:dyDescent="0.25">
      <c r="A59485">
        <v>0.354657023790941</v>
      </c>
      <c r="F59485">
        <v>0.1</v>
      </c>
    </row>
    <row r="59486" spans="1:6" x14ac:dyDescent="0.25">
      <c r="A59486">
        <v>0.351877520542904</v>
      </c>
      <c r="F59486">
        <v>0.1</v>
      </c>
    </row>
    <row r="59487" spans="1:6" x14ac:dyDescent="0.25">
      <c r="A59487">
        <v>0.35102294939835499</v>
      </c>
      <c r="F59487">
        <v>0.1</v>
      </c>
    </row>
    <row r="59488" spans="1:6" x14ac:dyDescent="0.25">
      <c r="A59488">
        <v>0.348085538597526</v>
      </c>
      <c r="F59488">
        <v>0.1</v>
      </c>
    </row>
    <row r="59489" spans="1:6" x14ac:dyDescent="0.25">
      <c r="A59489">
        <v>0.34851533238228399</v>
      </c>
      <c r="F59489">
        <v>0.1</v>
      </c>
    </row>
    <row r="59490" spans="1:6" x14ac:dyDescent="0.25">
      <c r="A59490">
        <v>0.34397403060597498</v>
      </c>
      <c r="F59490">
        <v>0.1</v>
      </c>
    </row>
    <row r="59491" spans="1:6" x14ac:dyDescent="0.25">
      <c r="A59491">
        <v>0.33844355716118801</v>
      </c>
      <c r="F59491">
        <v>0.1</v>
      </c>
    </row>
    <row r="59492" spans="1:6" x14ac:dyDescent="0.25">
      <c r="A59492">
        <v>0.33435908032539902</v>
      </c>
      <c r="F59492">
        <v>0.1</v>
      </c>
    </row>
    <row r="59493" spans="1:6" x14ac:dyDescent="0.25">
      <c r="A59493">
        <v>0.33132141750375199</v>
      </c>
      <c r="F59493">
        <v>0.1</v>
      </c>
    </row>
    <row r="59494" spans="1:6" x14ac:dyDescent="0.25">
      <c r="A59494">
        <v>0.33096196684673401</v>
      </c>
      <c r="F59494">
        <v>0.1</v>
      </c>
    </row>
    <row r="59495" spans="1:6" x14ac:dyDescent="0.25">
      <c r="A59495">
        <v>0.32928400701100302</v>
      </c>
      <c r="F59495">
        <v>0.1</v>
      </c>
    </row>
    <row r="59496" spans="1:6" x14ac:dyDescent="0.25">
      <c r="A59496">
        <v>0.32763567429558899</v>
      </c>
      <c r="F59496">
        <v>0.1</v>
      </c>
    </row>
    <row r="59497" spans="1:6" x14ac:dyDescent="0.25">
      <c r="A59497">
        <v>0.32945892846604202</v>
      </c>
      <c r="F59497">
        <v>0.1</v>
      </c>
    </row>
    <row r="59498" spans="1:6" x14ac:dyDescent="0.25">
      <c r="A59498">
        <v>0.33242246914832002</v>
      </c>
      <c r="F59498">
        <v>0.1</v>
      </c>
    </row>
    <row r="59499" spans="1:6" x14ac:dyDescent="0.25">
      <c r="A59499">
        <v>0.33519818623001701</v>
      </c>
      <c r="F59499">
        <v>0.1</v>
      </c>
    </row>
    <row r="59500" spans="1:6" x14ac:dyDescent="0.25">
      <c r="A59500">
        <v>0.33773527485747401</v>
      </c>
      <c r="F59500">
        <v>0.1</v>
      </c>
    </row>
    <row r="59501" spans="1:6" x14ac:dyDescent="0.25">
      <c r="A59501">
        <v>0.33746406300803899</v>
      </c>
      <c r="F59501">
        <v>0.1</v>
      </c>
    </row>
    <row r="59502" spans="1:6" x14ac:dyDescent="0.25">
      <c r="A59502">
        <v>0.33634781565315502</v>
      </c>
      <c r="F59502">
        <v>0.1</v>
      </c>
    </row>
    <row r="59503" spans="1:6" x14ac:dyDescent="0.25">
      <c r="A59503">
        <v>0.33363321073783903</v>
      </c>
      <c r="F59503">
        <v>0.1</v>
      </c>
    </row>
    <row r="59504" spans="1:6" x14ac:dyDescent="0.25">
      <c r="A59504">
        <v>0.333373367588088</v>
      </c>
      <c r="F59504">
        <v>0.1</v>
      </c>
    </row>
    <row r="59505" spans="1:6" x14ac:dyDescent="0.25">
      <c r="A59505">
        <v>0.332678991398699</v>
      </c>
      <c r="F59505">
        <v>0.1</v>
      </c>
    </row>
    <row r="59506" spans="1:6" x14ac:dyDescent="0.25">
      <c r="A59506">
        <v>0.33096271480008099</v>
      </c>
      <c r="F59506">
        <v>0.1</v>
      </c>
    </row>
    <row r="59507" spans="1:6" x14ac:dyDescent="0.25">
      <c r="A59507">
        <v>0.32932322112567097</v>
      </c>
      <c r="F59507">
        <v>0.1</v>
      </c>
    </row>
    <row r="59508" spans="1:6" x14ac:dyDescent="0.25">
      <c r="A59508">
        <v>0.32843101908919797</v>
      </c>
      <c r="F59508">
        <v>0.1</v>
      </c>
    </row>
    <row r="59509" spans="1:6" x14ac:dyDescent="0.25">
      <c r="A59509">
        <v>0.32624336151763</v>
      </c>
      <c r="F59509">
        <v>0.1</v>
      </c>
    </row>
    <row r="59510" spans="1:6" x14ac:dyDescent="0.25">
      <c r="A59510">
        <v>0.32542701299155902</v>
      </c>
      <c r="F59510">
        <v>0.1</v>
      </c>
    </row>
    <row r="59511" spans="1:6" x14ac:dyDescent="0.25">
      <c r="A59511">
        <v>0.32560197433482002</v>
      </c>
      <c r="F59511">
        <v>0.1</v>
      </c>
    </row>
    <row r="59512" spans="1:6" x14ac:dyDescent="0.25">
      <c r="A59512">
        <v>0.32441918587490198</v>
      </c>
      <c r="F59512">
        <v>0.1</v>
      </c>
    </row>
    <row r="59513" spans="1:6" x14ac:dyDescent="0.25">
      <c r="A59513">
        <v>0.32213264905824601</v>
      </c>
      <c r="F59513">
        <v>0.1</v>
      </c>
    </row>
    <row r="59514" spans="1:6" x14ac:dyDescent="0.25">
      <c r="A59514">
        <v>0.320536965692579</v>
      </c>
      <c r="F59514">
        <v>0.1</v>
      </c>
    </row>
    <row r="59515" spans="1:6" x14ac:dyDescent="0.25">
      <c r="A59515">
        <v>0.31891435881369401</v>
      </c>
      <c r="F59515">
        <v>0.1</v>
      </c>
    </row>
    <row r="59516" spans="1:6" x14ac:dyDescent="0.25">
      <c r="A59516">
        <v>0.31654534175066501</v>
      </c>
      <c r="F59516">
        <v>0.1</v>
      </c>
    </row>
    <row r="59517" spans="1:6" x14ac:dyDescent="0.25">
      <c r="A59517">
        <v>0.315422839707654</v>
      </c>
      <c r="F59517">
        <v>0.1</v>
      </c>
    </row>
    <row r="59518" spans="1:6" x14ac:dyDescent="0.25">
      <c r="A59518">
        <v>0.31456804022353602</v>
      </c>
      <c r="F59518">
        <v>0.1</v>
      </c>
    </row>
    <row r="59519" spans="1:6" x14ac:dyDescent="0.25">
      <c r="A59519">
        <v>0.31370132312865401</v>
      </c>
      <c r="F59519">
        <v>0.1</v>
      </c>
    </row>
    <row r="59520" spans="1:6" x14ac:dyDescent="0.25">
      <c r="A59520">
        <v>0.31139925841273097</v>
      </c>
      <c r="F59520">
        <v>0.1</v>
      </c>
    </row>
    <row r="59521" spans="1:6" x14ac:dyDescent="0.25">
      <c r="A59521">
        <v>0.310615577593156</v>
      </c>
      <c r="F59521">
        <v>0.1</v>
      </c>
    </row>
    <row r="59522" spans="1:6" x14ac:dyDescent="0.25">
      <c r="A59522">
        <v>0.30928396391138602</v>
      </c>
      <c r="F59522">
        <v>0.1</v>
      </c>
    </row>
    <row r="59523" spans="1:6" x14ac:dyDescent="0.25">
      <c r="A59523">
        <v>0.309883742406032</v>
      </c>
      <c r="F59523">
        <v>0.1</v>
      </c>
    </row>
    <row r="59524" spans="1:6" x14ac:dyDescent="0.25">
      <c r="A59524">
        <v>0.31151116154592301</v>
      </c>
      <c r="F59524">
        <v>0.1</v>
      </c>
    </row>
    <row r="59525" spans="1:6" x14ac:dyDescent="0.25">
      <c r="A59525">
        <v>0.31571329408778098</v>
      </c>
      <c r="F59525">
        <v>0.1</v>
      </c>
    </row>
    <row r="59526" spans="1:6" x14ac:dyDescent="0.25">
      <c r="A59526">
        <v>0.32092552011999498</v>
      </c>
      <c r="F59526">
        <v>0.1</v>
      </c>
    </row>
    <row r="59527" spans="1:6" x14ac:dyDescent="0.25">
      <c r="A59527">
        <v>0.325389892307901</v>
      </c>
      <c r="F59527">
        <v>0.1</v>
      </c>
    </row>
    <row r="59528" spans="1:6" x14ac:dyDescent="0.25">
      <c r="A59528">
        <v>0.32693888003029098</v>
      </c>
      <c r="F59528">
        <v>0.1</v>
      </c>
    </row>
    <row r="59529" spans="1:6" x14ac:dyDescent="0.25">
      <c r="A59529">
        <v>0.32902463008978</v>
      </c>
      <c r="F59529">
        <v>0.1</v>
      </c>
    </row>
    <row r="59530" spans="1:6" x14ac:dyDescent="0.25">
      <c r="A59530">
        <v>0.33012894218741501</v>
      </c>
      <c r="F59530">
        <v>0.1</v>
      </c>
    </row>
    <row r="59531" spans="1:6" x14ac:dyDescent="0.25">
      <c r="A59531">
        <v>0.32894514770637701</v>
      </c>
      <c r="F59531">
        <v>0.1</v>
      </c>
    </row>
    <row r="59532" spans="1:6" x14ac:dyDescent="0.25">
      <c r="A59532">
        <v>0.329145179038564</v>
      </c>
      <c r="F59532">
        <v>0.1</v>
      </c>
    </row>
    <row r="59533" spans="1:6" x14ac:dyDescent="0.25">
      <c r="A59533">
        <v>0.33017247835007502</v>
      </c>
      <c r="F59533">
        <v>0.1</v>
      </c>
    </row>
    <row r="59534" spans="1:6" x14ac:dyDescent="0.25">
      <c r="A59534">
        <v>0.32792750003190901</v>
      </c>
      <c r="F59534">
        <v>0.1</v>
      </c>
    </row>
    <row r="59535" spans="1:6" x14ac:dyDescent="0.25">
      <c r="A59535">
        <v>0.32584647009962497</v>
      </c>
      <c r="F59535">
        <v>0.1</v>
      </c>
    </row>
    <row r="59536" spans="1:6" x14ac:dyDescent="0.25">
      <c r="A59536">
        <v>0.32381528053776498</v>
      </c>
      <c r="F59536">
        <v>0.1</v>
      </c>
    </row>
    <row r="59537" spans="1:6" x14ac:dyDescent="0.25">
      <c r="A59537">
        <v>0.32625440286846602</v>
      </c>
      <c r="F59537">
        <v>0.1</v>
      </c>
    </row>
    <row r="59538" spans="1:6" x14ac:dyDescent="0.25">
      <c r="A59538">
        <v>0.323136890576532</v>
      </c>
      <c r="F59538">
        <v>0.1</v>
      </c>
    </row>
    <row r="59539" spans="1:6" x14ac:dyDescent="0.25">
      <c r="A59539">
        <v>0.32097945211634199</v>
      </c>
      <c r="F59539">
        <v>0.1</v>
      </c>
    </row>
    <row r="59540" spans="1:6" x14ac:dyDescent="0.25">
      <c r="A59540">
        <v>0.319589906101093</v>
      </c>
      <c r="F59540">
        <v>0.1</v>
      </c>
    </row>
    <row r="59541" spans="1:6" x14ac:dyDescent="0.25">
      <c r="A59541">
        <v>0.31964969760887502</v>
      </c>
      <c r="F59541">
        <v>0.1</v>
      </c>
    </row>
    <row r="59542" spans="1:6" x14ac:dyDescent="0.25">
      <c r="A59542">
        <v>0.32004257899550498</v>
      </c>
      <c r="F59542">
        <v>0.1</v>
      </c>
    </row>
    <row r="59543" spans="1:6" x14ac:dyDescent="0.25">
      <c r="A59543">
        <v>0.321242790359833</v>
      </c>
      <c r="F59543">
        <v>0.1</v>
      </c>
    </row>
    <row r="59544" spans="1:6" x14ac:dyDescent="0.25">
      <c r="A59544">
        <v>0.32107644981704703</v>
      </c>
      <c r="F59544">
        <v>0.1</v>
      </c>
    </row>
    <row r="59545" spans="1:6" x14ac:dyDescent="0.25">
      <c r="A59545">
        <v>0.32203284268721799</v>
      </c>
      <c r="F59545">
        <v>0.1</v>
      </c>
    </row>
    <row r="59546" spans="1:6" x14ac:dyDescent="0.25">
      <c r="A59546">
        <v>0.32086646655242801</v>
      </c>
      <c r="F59546">
        <v>0.1</v>
      </c>
    </row>
    <row r="59547" spans="1:6" x14ac:dyDescent="0.25">
      <c r="A59547">
        <v>0.32161378124142098</v>
      </c>
      <c r="F59547">
        <v>0.1</v>
      </c>
    </row>
    <row r="59548" spans="1:6" x14ac:dyDescent="0.25">
      <c r="A59548">
        <v>0.32130286053533302</v>
      </c>
      <c r="F59548">
        <v>0.1</v>
      </c>
    </row>
    <row r="59549" spans="1:6" x14ac:dyDescent="0.25">
      <c r="A59549">
        <v>0.32314507497047801</v>
      </c>
      <c r="F59549">
        <v>0.1</v>
      </c>
    </row>
    <row r="59550" spans="1:6" x14ac:dyDescent="0.25">
      <c r="A59550">
        <v>0.32439256438612002</v>
      </c>
      <c r="F59550">
        <v>0.1</v>
      </c>
    </row>
    <row r="59551" spans="1:6" x14ac:dyDescent="0.25">
      <c r="A59551">
        <v>0.32431232171817898</v>
      </c>
      <c r="F59551">
        <v>0.1</v>
      </c>
    </row>
    <row r="59552" spans="1:6" x14ac:dyDescent="0.25">
      <c r="A59552">
        <v>0.324166371177037</v>
      </c>
      <c r="F59552">
        <v>0.1</v>
      </c>
    </row>
    <row r="59553" spans="1:6" x14ac:dyDescent="0.25">
      <c r="A59553">
        <v>0.32586100387028799</v>
      </c>
      <c r="F59553">
        <v>0.1</v>
      </c>
    </row>
    <row r="59554" spans="1:6" x14ac:dyDescent="0.25">
      <c r="A59554">
        <v>0.327639241013024</v>
      </c>
      <c r="F59554">
        <v>0.1</v>
      </c>
    </row>
    <row r="59555" spans="1:6" x14ac:dyDescent="0.25">
      <c r="A59555">
        <v>0.32890955626620599</v>
      </c>
      <c r="F59555">
        <v>0.1</v>
      </c>
    </row>
    <row r="59556" spans="1:6" x14ac:dyDescent="0.25">
      <c r="A59556">
        <v>0.32727731848120101</v>
      </c>
      <c r="F59556">
        <v>0.1</v>
      </c>
    </row>
    <row r="59557" spans="1:6" x14ac:dyDescent="0.25">
      <c r="A59557">
        <v>0.32249664245315202</v>
      </c>
      <c r="F59557">
        <v>0.1</v>
      </c>
    </row>
    <row r="59558" spans="1:6" x14ac:dyDescent="0.25">
      <c r="A59558">
        <v>0.32011979713529498</v>
      </c>
      <c r="F59558">
        <v>0.1</v>
      </c>
    </row>
    <row r="59559" spans="1:6" x14ac:dyDescent="0.25">
      <c r="A59559">
        <v>0.320538972575866</v>
      </c>
      <c r="F59559">
        <v>0.1</v>
      </c>
    </row>
    <row r="59560" spans="1:6" x14ac:dyDescent="0.25">
      <c r="A59560">
        <v>0.32154047090814097</v>
      </c>
      <c r="F59560">
        <v>0.1</v>
      </c>
    </row>
    <row r="59561" spans="1:6" x14ac:dyDescent="0.25">
      <c r="A59561">
        <v>0.31947354777104298</v>
      </c>
      <c r="F59561">
        <v>0.1</v>
      </c>
    </row>
    <row r="59562" spans="1:6" x14ac:dyDescent="0.25">
      <c r="A59562">
        <v>0.31785040943739401</v>
      </c>
      <c r="F59562">
        <v>0.1</v>
      </c>
    </row>
    <row r="59563" spans="1:6" x14ac:dyDescent="0.25">
      <c r="A59563">
        <v>0.318855493427461</v>
      </c>
      <c r="F59563">
        <v>0.1</v>
      </c>
    </row>
    <row r="59564" spans="1:6" x14ac:dyDescent="0.25">
      <c r="A59564">
        <v>0.31827112405345698</v>
      </c>
      <c r="F59564">
        <v>0.1</v>
      </c>
    </row>
    <row r="59565" spans="1:6" x14ac:dyDescent="0.25">
      <c r="A59565">
        <v>0.31870510528861401</v>
      </c>
      <c r="F59565">
        <v>0.1</v>
      </c>
    </row>
    <row r="59566" spans="1:6" x14ac:dyDescent="0.25">
      <c r="A59566">
        <v>0.32018893937387</v>
      </c>
      <c r="F59566">
        <v>0.1</v>
      </c>
    </row>
    <row r="59567" spans="1:6" x14ac:dyDescent="0.25">
      <c r="A59567">
        <v>0.32124511378944998</v>
      </c>
      <c r="F59567">
        <v>0.1</v>
      </c>
    </row>
    <row r="59568" spans="1:6" x14ac:dyDescent="0.25">
      <c r="A59568">
        <v>0.32003774721673001</v>
      </c>
      <c r="F59568">
        <v>0.1</v>
      </c>
    </row>
    <row r="59569" spans="1:6" x14ac:dyDescent="0.25">
      <c r="A59569">
        <v>0.319542643117597</v>
      </c>
      <c r="F59569">
        <v>0.1</v>
      </c>
    </row>
    <row r="59570" spans="1:6" x14ac:dyDescent="0.25">
      <c r="A59570">
        <v>0.31833634039119801</v>
      </c>
      <c r="F59570">
        <v>0.1</v>
      </c>
    </row>
    <row r="59571" spans="1:6" x14ac:dyDescent="0.25">
      <c r="A59571">
        <v>0.31825580851256602</v>
      </c>
      <c r="F59571">
        <v>0.1</v>
      </c>
    </row>
    <row r="59572" spans="1:6" x14ac:dyDescent="0.25">
      <c r="A59572">
        <v>0.31807197640625501</v>
      </c>
      <c r="F59572">
        <v>0.1</v>
      </c>
    </row>
    <row r="59573" spans="1:6" x14ac:dyDescent="0.25">
      <c r="A59573">
        <v>0.31822168619673002</v>
      </c>
      <c r="F59573">
        <v>0.1</v>
      </c>
    </row>
    <row r="59574" spans="1:6" x14ac:dyDescent="0.25">
      <c r="A59574">
        <v>0.31946196223837098</v>
      </c>
      <c r="F59574">
        <v>0.1</v>
      </c>
    </row>
    <row r="59575" spans="1:6" x14ac:dyDescent="0.25">
      <c r="A59575">
        <v>0.32144325238322702</v>
      </c>
      <c r="F59575">
        <v>0.1</v>
      </c>
    </row>
    <row r="59576" spans="1:6" x14ac:dyDescent="0.25">
      <c r="A59576">
        <v>0.32291207689908702</v>
      </c>
      <c r="F59576">
        <v>0.1</v>
      </c>
    </row>
    <row r="59577" spans="1:6" x14ac:dyDescent="0.25">
      <c r="A59577">
        <v>0.32166953963634898</v>
      </c>
      <c r="F59577">
        <v>0.1</v>
      </c>
    </row>
    <row r="59578" spans="1:6" x14ac:dyDescent="0.25">
      <c r="A59578">
        <v>0.31998716031024399</v>
      </c>
      <c r="F59578">
        <v>0.1</v>
      </c>
    </row>
    <row r="59579" spans="1:6" x14ac:dyDescent="0.25">
      <c r="A59579">
        <v>0.31701541235974201</v>
      </c>
      <c r="F59579">
        <v>0.1</v>
      </c>
    </row>
    <row r="59580" spans="1:6" x14ac:dyDescent="0.25">
      <c r="A59580">
        <v>0.31278657602573501</v>
      </c>
      <c r="F59580">
        <v>0.1</v>
      </c>
    </row>
    <row r="59581" spans="1:6" x14ac:dyDescent="0.25">
      <c r="A59581">
        <v>0.31536655132762897</v>
      </c>
      <c r="F59581">
        <v>0.1</v>
      </c>
    </row>
    <row r="59582" spans="1:6" x14ac:dyDescent="0.25">
      <c r="A59582">
        <v>0.315975041490412</v>
      </c>
      <c r="F59582">
        <v>0.1</v>
      </c>
    </row>
    <row r="59583" spans="1:6" x14ac:dyDescent="0.25">
      <c r="A59583">
        <v>0.315558111167769</v>
      </c>
      <c r="F59583">
        <v>0.1</v>
      </c>
    </row>
    <row r="59584" spans="1:6" x14ac:dyDescent="0.25">
      <c r="A59584">
        <v>0.314495594510527</v>
      </c>
      <c r="F59584">
        <v>0.1</v>
      </c>
    </row>
    <row r="59585" spans="1:6" x14ac:dyDescent="0.25">
      <c r="A59585">
        <v>0.31140459965345602</v>
      </c>
      <c r="F59585">
        <v>0.1</v>
      </c>
    </row>
    <row r="59586" spans="1:6" x14ac:dyDescent="0.25">
      <c r="A59586">
        <v>0.31004619247825499</v>
      </c>
      <c r="F59586">
        <v>0.1</v>
      </c>
    </row>
    <row r="59587" spans="1:6" x14ac:dyDescent="0.25">
      <c r="A59587">
        <v>0.30904021849073499</v>
      </c>
      <c r="F59587">
        <v>0.1</v>
      </c>
    </row>
    <row r="59588" spans="1:6" x14ac:dyDescent="0.25">
      <c r="A59588">
        <v>0.30832936453805598</v>
      </c>
      <c r="F59588">
        <v>0.1</v>
      </c>
    </row>
    <row r="59589" spans="1:6" x14ac:dyDescent="0.25">
      <c r="A59589">
        <v>0.30946184189516401</v>
      </c>
      <c r="F59589">
        <v>0.1</v>
      </c>
    </row>
    <row r="59590" spans="1:6" x14ac:dyDescent="0.25">
      <c r="A59590">
        <v>0.31107846147094198</v>
      </c>
      <c r="F59590">
        <v>0.1</v>
      </c>
    </row>
    <row r="59591" spans="1:6" x14ac:dyDescent="0.25">
      <c r="A59591">
        <v>0.31070288678114699</v>
      </c>
      <c r="F59591">
        <v>0.1</v>
      </c>
    </row>
    <row r="59592" spans="1:6" x14ac:dyDescent="0.25">
      <c r="A59592">
        <v>0.30964622678162002</v>
      </c>
      <c r="F59592">
        <v>0.1</v>
      </c>
    </row>
    <row r="59593" spans="1:6" x14ac:dyDescent="0.25">
      <c r="A59593">
        <v>0.30901668763295098</v>
      </c>
      <c r="F59593">
        <v>0.1</v>
      </c>
    </row>
    <row r="59594" spans="1:6" x14ac:dyDescent="0.25">
      <c r="A59594">
        <v>0.30711643512041997</v>
      </c>
      <c r="F59594">
        <v>0.1</v>
      </c>
    </row>
    <row r="59595" spans="1:6" x14ac:dyDescent="0.25">
      <c r="A59595">
        <v>0.29894458123107698</v>
      </c>
      <c r="F59595">
        <v>0.1</v>
      </c>
    </row>
    <row r="59596" spans="1:6" x14ac:dyDescent="0.25">
      <c r="A59596">
        <v>0.29435731440417001</v>
      </c>
      <c r="F59596">
        <v>0.1</v>
      </c>
    </row>
    <row r="59597" spans="1:6" x14ac:dyDescent="0.25">
      <c r="A59597">
        <v>0.29038960449247297</v>
      </c>
      <c r="F59597">
        <v>0.1</v>
      </c>
    </row>
    <row r="59598" spans="1:6" x14ac:dyDescent="0.25">
      <c r="A59598">
        <v>0.28698850578819102</v>
      </c>
      <c r="F59598">
        <v>0.1</v>
      </c>
    </row>
    <row r="59599" spans="1:6" x14ac:dyDescent="0.25">
      <c r="A59599">
        <v>0.28426670913587199</v>
      </c>
      <c r="F59599">
        <v>0.1</v>
      </c>
    </row>
    <row r="59600" spans="1:6" x14ac:dyDescent="0.25">
      <c r="A59600">
        <v>0.28458135297338599</v>
      </c>
      <c r="F59600">
        <v>0.1</v>
      </c>
    </row>
    <row r="59601" spans="1:6" x14ac:dyDescent="0.25">
      <c r="A59601">
        <v>0.28597733384214102</v>
      </c>
      <c r="F59601">
        <v>0.1</v>
      </c>
    </row>
    <row r="59602" spans="1:6" x14ac:dyDescent="0.25">
      <c r="A59602">
        <v>0.28973747303747799</v>
      </c>
      <c r="F59602">
        <v>0.1</v>
      </c>
    </row>
    <row r="59603" spans="1:6" x14ac:dyDescent="0.25">
      <c r="A59603">
        <v>0.29175038878787102</v>
      </c>
      <c r="F59603">
        <v>0.1</v>
      </c>
    </row>
    <row r="59604" spans="1:6" x14ac:dyDescent="0.25">
      <c r="A59604">
        <v>0.29343412275251601</v>
      </c>
      <c r="F59604">
        <v>0.1</v>
      </c>
    </row>
    <row r="59605" spans="1:6" x14ac:dyDescent="0.25">
      <c r="A59605">
        <v>0.29488017884287498</v>
      </c>
      <c r="F59605">
        <v>0.1</v>
      </c>
    </row>
    <row r="59606" spans="1:6" x14ac:dyDescent="0.25">
      <c r="A59606">
        <v>0.29510025157022601</v>
      </c>
      <c r="F59606">
        <v>0.1</v>
      </c>
    </row>
    <row r="59607" spans="1:6" x14ac:dyDescent="0.25">
      <c r="A59607">
        <v>0.29651894338955698</v>
      </c>
      <c r="F59607">
        <v>0.1</v>
      </c>
    </row>
    <row r="59608" spans="1:6" x14ac:dyDescent="0.25">
      <c r="A59608">
        <v>0.30023417236351302</v>
      </c>
      <c r="F59608">
        <v>0.1</v>
      </c>
    </row>
    <row r="59609" spans="1:6" x14ac:dyDescent="0.25">
      <c r="A59609">
        <v>0.30535312290785599</v>
      </c>
      <c r="F59609">
        <v>0.1</v>
      </c>
    </row>
    <row r="59610" spans="1:6" x14ac:dyDescent="0.25">
      <c r="A59610">
        <v>0.31085016215351402</v>
      </c>
      <c r="F59610">
        <v>0.1</v>
      </c>
    </row>
    <row r="59611" spans="1:6" x14ac:dyDescent="0.25">
      <c r="A59611">
        <v>0.31383270328381002</v>
      </c>
      <c r="F59611">
        <v>0.1</v>
      </c>
    </row>
    <row r="59612" spans="1:6" x14ac:dyDescent="0.25">
      <c r="A59612">
        <v>0.31455128693315099</v>
      </c>
      <c r="F59612">
        <v>0.1</v>
      </c>
    </row>
    <row r="59613" spans="1:6" x14ac:dyDescent="0.25">
      <c r="A59613">
        <v>0.311822028249369</v>
      </c>
      <c r="F59613">
        <v>0.1</v>
      </c>
    </row>
    <row r="59614" spans="1:6" x14ac:dyDescent="0.25">
      <c r="A59614">
        <v>0.31277249136389002</v>
      </c>
      <c r="F59614">
        <v>0.1</v>
      </c>
    </row>
    <row r="59615" spans="1:6" x14ac:dyDescent="0.25">
      <c r="A59615">
        <v>0.312733506300585</v>
      </c>
      <c r="F59615">
        <v>0.1</v>
      </c>
    </row>
    <row r="59616" spans="1:6" x14ac:dyDescent="0.25">
      <c r="A59616">
        <v>0.31427932758361599</v>
      </c>
      <c r="F59616">
        <v>0.1</v>
      </c>
    </row>
    <row r="59617" spans="1:6" x14ac:dyDescent="0.25">
      <c r="A59617">
        <v>0.31533664093852998</v>
      </c>
      <c r="F59617">
        <v>0.1</v>
      </c>
    </row>
    <row r="59618" spans="1:6" x14ac:dyDescent="0.25">
      <c r="A59618">
        <v>0.31414858215669</v>
      </c>
      <c r="F59618">
        <v>0.1</v>
      </c>
    </row>
    <row r="59619" spans="1:6" x14ac:dyDescent="0.25">
      <c r="A59619">
        <v>0.31503999285905199</v>
      </c>
      <c r="F59619">
        <v>0.1</v>
      </c>
    </row>
    <row r="59620" spans="1:6" x14ac:dyDescent="0.25">
      <c r="A59620">
        <v>0.31566468773995698</v>
      </c>
      <c r="F59620">
        <v>0.1</v>
      </c>
    </row>
    <row r="59621" spans="1:6" x14ac:dyDescent="0.25">
      <c r="A59621">
        <v>0.31647861739000499</v>
      </c>
      <c r="F59621">
        <v>0.1</v>
      </c>
    </row>
    <row r="59622" spans="1:6" x14ac:dyDescent="0.25">
      <c r="A59622">
        <v>0.317603465348477</v>
      </c>
      <c r="F59622">
        <v>0.1</v>
      </c>
    </row>
    <row r="59623" spans="1:6" x14ac:dyDescent="0.25">
      <c r="A59623">
        <v>0.31526290604221102</v>
      </c>
      <c r="F59623">
        <v>0.1</v>
      </c>
    </row>
    <row r="59624" spans="1:6" x14ac:dyDescent="0.25">
      <c r="A59624">
        <v>0.31383652263626299</v>
      </c>
      <c r="F59624">
        <v>0.1</v>
      </c>
    </row>
    <row r="59625" spans="1:6" x14ac:dyDescent="0.25">
      <c r="A59625">
        <v>0.31424791410721897</v>
      </c>
      <c r="F59625">
        <v>0.1</v>
      </c>
    </row>
    <row r="59626" spans="1:6" x14ac:dyDescent="0.25">
      <c r="A59626">
        <v>0.31367730413064898</v>
      </c>
      <c r="F59626">
        <v>0.1</v>
      </c>
    </row>
    <row r="59627" spans="1:6" x14ac:dyDescent="0.25">
      <c r="A59627">
        <v>0.31051952489569701</v>
      </c>
      <c r="F59627">
        <v>0.1</v>
      </c>
    </row>
    <row r="59628" spans="1:6" x14ac:dyDescent="0.25">
      <c r="A59628">
        <v>0.30905197121558298</v>
      </c>
      <c r="F59628">
        <v>0.1</v>
      </c>
    </row>
    <row r="59629" spans="1:6" x14ac:dyDescent="0.25">
      <c r="A59629">
        <v>0.30522320020917199</v>
      </c>
      <c r="F59629">
        <v>0.1</v>
      </c>
    </row>
    <row r="59630" spans="1:6" x14ac:dyDescent="0.25">
      <c r="A59630">
        <v>0.30458673760893901</v>
      </c>
      <c r="F59630">
        <v>0.1</v>
      </c>
    </row>
    <row r="59631" spans="1:6" x14ac:dyDescent="0.25">
      <c r="A59631">
        <v>0.30425528021769999</v>
      </c>
      <c r="F59631">
        <v>0.1</v>
      </c>
    </row>
    <row r="59632" spans="1:6" x14ac:dyDescent="0.25">
      <c r="A59632">
        <v>0.304003286305496</v>
      </c>
      <c r="F59632">
        <v>0.1</v>
      </c>
    </row>
    <row r="59633" spans="1:6" x14ac:dyDescent="0.25">
      <c r="A59633">
        <v>0.30501756839873601</v>
      </c>
      <c r="F59633">
        <v>0.1</v>
      </c>
    </row>
    <row r="59634" spans="1:6" x14ac:dyDescent="0.25">
      <c r="A59634">
        <v>0.30627852933078797</v>
      </c>
      <c r="F59634">
        <v>0.1</v>
      </c>
    </row>
    <row r="59635" spans="1:6" x14ac:dyDescent="0.25">
      <c r="A59635">
        <v>0.30822084465273197</v>
      </c>
      <c r="F59635">
        <v>0.1</v>
      </c>
    </row>
    <row r="59636" spans="1:6" x14ac:dyDescent="0.25">
      <c r="A59636">
        <v>0.306802464897248</v>
      </c>
      <c r="F59636">
        <v>0.1</v>
      </c>
    </row>
    <row r="59637" spans="1:6" x14ac:dyDescent="0.25">
      <c r="A59637">
        <v>0.30426338639642603</v>
      </c>
      <c r="F59637">
        <v>0.1</v>
      </c>
    </row>
    <row r="59638" spans="1:6" x14ac:dyDescent="0.25">
      <c r="A59638">
        <v>0.303280262380697</v>
      </c>
      <c r="F59638">
        <v>0.1</v>
      </c>
    </row>
    <row r="59639" spans="1:6" x14ac:dyDescent="0.25">
      <c r="A59639">
        <v>0.30249222837950701</v>
      </c>
      <c r="F59639">
        <v>0.1</v>
      </c>
    </row>
    <row r="59640" spans="1:6" x14ac:dyDescent="0.25">
      <c r="A59640">
        <v>0.302022853027619</v>
      </c>
      <c r="F59640">
        <v>0.1</v>
      </c>
    </row>
    <row r="59641" spans="1:6" x14ac:dyDescent="0.25">
      <c r="A59641">
        <v>0.30059203797835199</v>
      </c>
      <c r="F59641">
        <v>0.1</v>
      </c>
    </row>
    <row r="59642" spans="1:6" x14ac:dyDescent="0.25">
      <c r="A59642">
        <v>0.298785314381324</v>
      </c>
      <c r="F59642">
        <v>0.1</v>
      </c>
    </row>
    <row r="59643" spans="1:6" x14ac:dyDescent="0.25">
      <c r="A59643">
        <v>0.29818839201004799</v>
      </c>
      <c r="F59643">
        <v>0.1</v>
      </c>
    </row>
    <row r="59644" spans="1:6" x14ac:dyDescent="0.25">
      <c r="A59644">
        <v>0.29647360985192101</v>
      </c>
      <c r="F59644">
        <v>0.1</v>
      </c>
    </row>
    <row r="59645" spans="1:6" x14ac:dyDescent="0.25">
      <c r="A59645">
        <v>0.29492034042162502</v>
      </c>
      <c r="F59645">
        <v>0.1</v>
      </c>
    </row>
    <row r="59646" spans="1:6" x14ac:dyDescent="0.25">
      <c r="A59646">
        <v>0.29587771343387398</v>
      </c>
      <c r="F59646">
        <v>0.1</v>
      </c>
    </row>
    <row r="59647" spans="1:6" x14ac:dyDescent="0.25">
      <c r="A59647">
        <v>0.295813754721865</v>
      </c>
      <c r="F59647">
        <v>0.1</v>
      </c>
    </row>
    <row r="59648" spans="1:6" x14ac:dyDescent="0.25">
      <c r="A59648">
        <v>0.29416248058010203</v>
      </c>
      <c r="F59648">
        <v>0.1</v>
      </c>
    </row>
    <row r="59649" spans="1:6" x14ac:dyDescent="0.25">
      <c r="A59649">
        <v>0.29312420486069302</v>
      </c>
      <c r="F59649">
        <v>0.1</v>
      </c>
    </row>
    <row r="59650" spans="1:6" x14ac:dyDescent="0.25">
      <c r="A59650">
        <v>0.293323220146126</v>
      </c>
      <c r="F59650">
        <v>0.1</v>
      </c>
    </row>
    <row r="59651" spans="1:6" x14ac:dyDescent="0.25">
      <c r="A59651">
        <v>0.29516293593141202</v>
      </c>
      <c r="F59651">
        <v>0.1</v>
      </c>
    </row>
    <row r="59652" spans="1:6" x14ac:dyDescent="0.25">
      <c r="A59652">
        <v>0.293499683527294</v>
      </c>
      <c r="F59652">
        <v>0.1</v>
      </c>
    </row>
    <row r="59653" spans="1:6" x14ac:dyDescent="0.25">
      <c r="A59653">
        <v>0.29334288349402299</v>
      </c>
      <c r="F59653">
        <v>0.1</v>
      </c>
    </row>
    <row r="59654" spans="1:6" x14ac:dyDescent="0.25">
      <c r="A59654">
        <v>0.294125286915281</v>
      </c>
      <c r="F59654">
        <v>0.1</v>
      </c>
    </row>
    <row r="59655" spans="1:6" x14ac:dyDescent="0.25">
      <c r="A59655">
        <v>0.294744841171176</v>
      </c>
      <c r="F59655">
        <v>0.1</v>
      </c>
    </row>
    <row r="59656" spans="1:6" x14ac:dyDescent="0.25">
      <c r="A59656">
        <v>0.29475968644330602</v>
      </c>
      <c r="F59656">
        <v>0.1</v>
      </c>
    </row>
    <row r="59657" spans="1:6" x14ac:dyDescent="0.25">
      <c r="A59657">
        <v>0.29357860228295102</v>
      </c>
      <c r="F59657">
        <v>0.1</v>
      </c>
    </row>
    <row r="59658" spans="1:6" x14ac:dyDescent="0.25">
      <c r="A59658">
        <v>0.293344769926279</v>
      </c>
      <c r="F59658">
        <v>0.1</v>
      </c>
    </row>
    <row r="59659" spans="1:6" x14ac:dyDescent="0.25">
      <c r="A59659">
        <v>0.29361730142145198</v>
      </c>
      <c r="F59659">
        <v>0.1</v>
      </c>
    </row>
    <row r="59660" spans="1:6" x14ac:dyDescent="0.25">
      <c r="A59660">
        <v>0.296378583215341</v>
      </c>
      <c r="F59660">
        <v>0.1</v>
      </c>
    </row>
    <row r="59661" spans="1:6" x14ac:dyDescent="0.25">
      <c r="A59661">
        <v>0.29906379694017798</v>
      </c>
      <c r="F59661">
        <v>0.1</v>
      </c>
    </row>
    <row r="59662" spans="1:6" x14ac:dyDescent="0.25">
      <c r="A59662">
        <v>0.30162790002283801</v>
      </c>
      <c r="F59662">
        <v>0.1</v>
      </c>
    </row>
    <row r="59663" spans="1:6" x14ac:dyDescent="0.25">
      <c r="A59663">
        <v>0.30027581861408498</v>
      </c>
      <c r="F59663">
        <v>0.1</v>
      </c>
    </row>
    <row r="59664" spans="1:6" x14ac:dyDescent="0.25">
      <c r="A59664">
        <v>0.299547754778412</v>
      </c>
      <c r="F59664">
        <v>0.1</v>
      </c>
    </row>
    <row r="59665" spans="1:6" x14ac:dyDescent="0.25">
      <c r="A59665">
        <v>0.29951563649183899</v>
      </c>
      <c r="F59665">
        <v>0.1</v>
      </c>
    </row>
    <row r="59666" spans="1:6" x14ac:dyDescent="0.25">
      <c r="A59666">
        <v>0.29968696951913698</v>
      </c>
      <c r="F59666">
        <v>0.1</v>
      </c>
    </row>
    <row r="59667" spans="1:6" x14ac:dyDescent="0.25">
      <c r="A59667">
        <v>0.30019484087849801</v>
      </c>
      <c r="F59667">
        <v>0.1</v>
      </c>
    </row>
    <row r="59668" spans="1:6" x14ac:dyDescent="0.25">
      <c r="A59668">
        <v>0.301069733505682</v>
      </c>
      <c r="F59668">
        <v>0.1</v>
      </c>
    </row>
    <row r="59669" spans="1:6" x14ac:dyDescent="0.25">
      <c r="A59669">
        <v>0.303353752320772</v>
      </c>
      <c r="F59669">
        <v>0.1</v>
      </c>
    </row>
    <row r="59670" spans="1:6" x14ac:dyDescent="0.25">
      <c r="A59670">
        <v>0.30235616655379099</v>
      </c>
      <c r="F59670">
        <v>0.1</v>
      </c>
    </row>
    <row r="59671" spans="1:6" x14ac:dyDescent="0.25">
      <c r="A59671">
        <v>0.29923301473493302</v>
      </c>
      <c r="F59671">
        <v>0.1</v>
      </c>
    </row>
    <row r="59672" spans="1:6" x14ac:dyDescent="0.25">
      <c r="A59672">
        <v>0.29797894544421299</v>
      </c>
      <c r="F59672">
        <v>0.1</v>
      </c>
    </row>
    <row r="59673" spans="1:6" x14ac:dyDescent="0.25">
      <c r="A59673">
        <v>0.29290124748017299</v>
      </c>
      <c r="F59673">
        <v>0.1</v>
      </c>
    </row>
    <row r="59674" spans="1:6" x14ac:dyDescent="0.25">
      <c r="A59674">
        <v>0.29219394401676002</v>
      </c>
      <c r="F59674">
        <v>0.1</v>
      </c>
    </row>
    <row r="59675" spans="1:6" x14ac:dyDescent="0.25">
      <c r="A59675">
        <v>0.29169778139143199</v>
      </c>
      <c r="F59675">
        <v>0.1</v>
      </c>
    </row>
    <row r="59676" spans="1:6" x14ac:dyDescent="0.25">
      <c r="A59676">
        <v>0.29108473414189001</v>
      </c>
      <c r="F59676">
        <v>0.1</v>
      </c>
    </row>
    <row r="59677" spans="1:6" x14ac:dyDescent="0.25">
      <c r="A59677">
        <v>0.29182286144765501</v>
      </c>
      <c r="F59677">
        <v>0.1</v>
      </c>
    </row>
    <row r="59678" spans="1:6" x14ac:dyDescent="0.25">
      <c r="A59678">
        <v>0.29304782952255698</v>
      </c>
      <c r="F59678">
        <v>0.1</v>
      </c>
    </row>
    <row r="59679" spans="1:6" x14ac:dyDescent="0.25">
      <c r="A59679">
        <v>0.29369850887437798</v>
      </c>
      <c r="F59679">
        <v>0.1</v>
      </c>
    </row>
    <row r="59680" spans="1:6" x14ac:dyDescent="0.25">
      <c r="A59680">
        <v>0.29323088079768</v>
      </c>
      <c r="F59680">
        <v>0.1</v>
      </c>
    </row>
    <row r="59681" spans="1:6" x14ac:dyDescent="0.25">
      <c r="A59681">
        <v>0.2889283708516</v>
      </c>
      <c r="F59681">
        <v>0.1</v>
      </c>
    </row>
    <row r="59682" spans="1:6" x14ac:dyDescent="0.25">
      <c r="A59682">
        <v>0.28714999184861301</v>
      </c>
      <c r="F59682">
        <v>0.1</v>
      </c>
    </row>
    <row r="59683" spans="1:6" x14ac:dyDescent="0.25">
      <c r="A59683">
        <v>0.28468001094496598</v>
      </c>
      <c r="F59683">
        <v>0.1</v>
      </c>
    </row>
    <row r="59684" spans="1:6" x14ac:dyDescent="0.25">
      <c r="A59684">
        <v>0.28484937354536799</v>
      </c>
      <c r="F59684">
        <v>0.1</v>
      </c>
    </row>
    <row r="59685" spans="1:6" x14ac:dyDescent="0.25">
      <c r="A59685">
        <v>0.28498263312429201</v>
      </c>
      <c r="F59685">
        <v>0.1</v>
      </c>
    </row>
    <row r="59686" spans="1:6" x14ac:dyDescent="0.25">
      <c r="A59686">
        <v>0.28348190851621102</v>
      </c>
      <c r="F59686">
        <v>0.1</v>
      </c>
    </row>
    <row r="59687" spans="1:6" x14ac:dyDescent="0.25">
      <c r="A59687">
        <v>0.28213927915994302</v>
      </c>
      <c r="F59687">
        <v>0.1</v>
      </c>
    </row>
    <row r="59688" spans="1:6" x14ac:dyDescent="0.25">
      <c r="A59688">
        <v>0.28232081904148898</v>
      </c>
      <c r="F59688">
        <v>0.1</v>
      </c>
    </row>
    <row r="59689" spans="1:6" x14ac:dyDescent="0.25">
      <c r="A59689">
        <v>0.28528088987143302</v>
      </c>
      <c r="F59689">
        <v>0.1</v>
      </c>
    </row>
    <row r="59690" spans="1:6" x14ac:dyDescent="0.25">
      <c r="A59690">
        <v>0.28665697014389702</v>
      </c>
      <c r="F59690">
        <v>0.1</v>
      </c>
    </row>
    <row r="59691" spans="1:6" x14ac:dyDescent="0.25">
      <c r="A59691">
        <v>0.28889157698398299</v>
      </c>
      <c r="F59691">
        <v>0.1</v>
      </c>
    </row>
    <row r="59692" spans="1:6" x14ac:dyDescent="0.25">
      <c r="A59692">
        <v>0.28957031426262603</v>
      </c>
      <c r="F59692">
        <v>0.1</v>
      </c>
    </row>
    <row r="59693" spans="1:6" x14ac:dyDescent="0.25">
      <c r="A59693">
        <v>0.29056308990597701</v>
      </c>
      <c r="F59693">
        <v>0.1</v>
      </c>
    </row>
    <row r="59694" spans="1:6" x14ac:dyDescent="0.25">
      <c r="A59694">
        <v>0.28986587727782798</v>
      </c>
      <c r="F59694">
        <v>0.1</v>
      </c>
    </row>
    <row r="59695" spans="1:6" x14ac:dyDescent="0.25">
      <c r="A59695">
        <v>0.287302326885084</v>
      </c>
      <c r="F59695">
        <v>0.1</v>
      </c>
    </row>
    <row r="59696" spans="1:6" x14ac:dyDescent="0.25">
      <c r="A59696">
        <v>0.28530247559287403</v>
      </c>
      <c r="F59696">
        <v>0.1</v>
      </c>
    </row>
    <row r="59697" spans="1:6" x14ac:dyDescent="0.25">
      <c r="A59697">
        <v>0.285316128969619</v>
      </c>
      <c r="F59697">
        <v>0.1</v>
      </c>
    </row>
    <row r="59698" spans="1:6" x14ac:dyDescent="0.25">
      <c r="A59698">
        <v>0.28487562647251102</v>
      </c>
      <c r="F59698">
        <v>0.1</v>
      </c>
    </row>
    <row r="59699" spans="1:6" x14ac:dyDescent="0.25">
      <c r="A59699">
        <v>0.28601079942491398</v>
      </c>
      <c r="F59699">
        <v>0.1</v>
      </c>
    </row>
    <row r="59700" spans="1:6" x14ac:dyDescent="0.25">
      <c r="A59700">
        <v>0.28678518456467</v>
      </c>
      <c r="F59700">
        <v>0.1</v>
      </c>
    </row>
    <row r="59701" spans="1:6" x14ac:dyDescent="0.25">
      <c r="A59701">
        <v>0.28847705850651201</v>
      </c>
      <c r="F59701">
        <v>0.1</v>
      </c>
    </row>
    <row r="59702" spans="1:6" x14ac:dyDescent="0.25">
      <c r="A59702">
        <v>0.28876926229734501</v>
      </c>
      <c r="F59702">
        <v>0.1</v>
      </c>
    </row>
    <row r="59703" spans="1:6" x14ac:dyDescent="0.25">
      <c r="A59703">
        <v>0.28776794995763</v>
      </c>
      <c r="F59703">
        <v>0.1</v>
      </c>
    </row>
    <row r="59704" spans="1:6" x14ac:dyDescent="0.25">
      <c r="A59704">
        <v>0.28748336775015099</v>
      </c>
      <c r="F59704">
        <v>0.1</v>
      </c>
    </row>
    <row r="59705" spans="1:6" x14ac:dyDescent="0.25">
      <c r="A59705">
        <v>0.28516630901184897</v>
      </c>
      <c r="F59705">
        <v>0.1</v>
      </c>
    </row>
    <row r="59706" spans="1:6" x14ac:dyDescent="0.25">
      <c r="A59706">
        <v>0.28414059267320102</v>
      </c>
      <c r="F59706">
        <v>0.1</v>
      </c>
    </row>
    <row r="59707" spans="1:6" x14ac:dyDescent="0.25">
      <c r="A59707">
        <v>0.28462328902070599</v>
      </c>
      <c r="F59707">
        <v>0.1</v>
      </c>
    </row>
    <row r="59708" spans="1:6" x14ac:dyDescent="0.25">
      <c r="A59708">
        <v>0.28633839960701701</v>
      </c>
      <c r="F59708">
        <v>0.1</v>
      </c>
    </row>
    <row r="59709" spans="1:6" x14ac:dyDescent="0.25">
      <c r="A59709">
        <v>0.28883452226087603</v>
      </c>
      <c r="F59709">
        <v>0.1</v>
      </c>
    </row>
    <row r="59710" spans="1:6" x14ac:dyDescent="0.25">
      <c r="A59710">
        <v>0.28971858532700201</v>
      </c>
      <c r="F59710">
        <v>0.1</v>
      </c>
    </row>
    <row r="59711" spans="1:6" x14ac:dyDescent="0.25">
      <c r="A59711">
        <v>0.28962979385091298</v>
      </c>
      <c r="F59711">
        <v>0.1</v>
      </c>
    </row>
    <row r="59712" spans="1:6" x14ac:dyDescent="0.25">
      <c r="A59712">
        <v>0.28961272152517797</v>
      </c>
      <c r="F59712">
        <v>0.1</v>
      </c>
    </row>
    <row r="59713" spans="1:6" x14ac:dyDescent="0.25">
      <c r="A59713">
        <v>0.28883297471717501</v>
      </c>
      <c r="F59713">
        <v>0.1</v>
      </c>
    </row>
    <row r="59714" spans="1:6" x14ac:dyDescent="0.25">
      <c r="A59714">
        <v>0.288594491496451</v>
      </c>
      <c r="F59714">
        <v>0.1</v>
      </c>
    </row>
    <row r="59715" spans="1:6" x14ac:dyDescent="0.25">
      <c r="A59715">
        <v>0.28965867370534398</v>
      </c>
      <c r="F59715">
        <v>0.1</v>
      </c>
    </row>
    <row r="59716" spans="1:6" x14ac:dyDescent="0.25">
      <c r="A59716">
        <v>0.29003058426117601</v>
      </c>
      <c r="F59716">
        <v>0.1</v>
      </c>
    </row>
    <row r="59717" spans="1:6" x14ac:dyDescent="0.25">
      <c r="A59717">
        <v>0.29131188794749802</v>
      </c>
      <c r="F59717">
        <v>0.1</v>
      </c>
    </row>
    <row r="59718" spans="1:6" x14ac:dyDescent="0.25">
      <c r="A59718">
        <v>0.29492950556536501</v>
      </c>
      <c r="F59718">
        <v>0.1</v>
      </c>
    </row>
    <row r="59719" spans="1:6" x14ac:dyDescent="0.25">
      <c r="A59719">
        <v>0.29637905369936202</v>
      </c>
      <c r="F59719">
        <v>0.1</v>
      </c>
    </row>
    <row r="59720" spans="1:6" x14ac:dyDescent="0.25">
      <c r="A59720">
        <v>0.29800219164819602</v>
      </c>
      <c r="F59720">
        <v>0.1</v>
      </c>
    </row>
    <row r="59721" spans="1:6" x14ac:dyDescent="0.25">
      <c r="A59721">
        <v>0.29936582987335297</v>
      </c>
      <c r="F59721">
        <v>0.1</v>
      </c>
    </row>
    <row r="59722" spans="1:6" x14ac:dyDescent="0.25">
      <c r="A59722">
        <v>0.30050423846517099</v>
      </c>
      <c r="F59722">
        <v>0.1</v>
      </c>
    </row>
    <row r="59723" spans="1:6" x14ac:dyDescent="0.25">
      <c r="A59723">
        <v>0.29996470107002199</v>
      </c>
      <c r="F59723">
        <v>0.1</v>
      </c>
    </row>
    <row r="59724" spans="1:6" x14ac:dyDescent="0.25">
      <c r="A59724">
        <v>0.300714707455152</v>
      </c>
      <c r="F59724">
        <v>0.1</v>
      </c>
    </row>
    <row r="59725" spans="1:6" x14ac:dyDescent="0.25">
      <c r="A59725">
        <v>0.30103725855893099</v>
      </c>
      <c r="F59725">
        <v>0.1</v>
      </c>
    </row>
    <row r="59726" spans="1:6" x14ac:dyDescent="0.25">
      <c r="A59726">
        <v>0.29998201407663</v>
      </c>
      <c r="F59726">
        <v>0.1</v>
      </c>
    </row>
    <row r="59727" spans="1:6" x14ac:dyDescent="0.25">
      <c r="A59727">
        <v>0.30014914710996898</v>
      </c>
      <c r="F59727">
        <v>0.1</v>
      </c>
    </row>
    <row r="59728" spans="1:6" x14ac:dyDescent="0.25">
      <c r="A59728">
        <v>0.29741266611161199</v>
      </c>
      <c r="F59728">
        <v>0.1</v>
      </c>
    </row>
    <row r="59729" spans="1:6" x14ac:dyDescent="0.25">
      <c r="A59729">
        <v>0.29388113023792001</v>
      </c>
      <c r="F59729">
        <v>0.1</v>
      </c>
    </row>
    <row r="59730" spans="1:6" x14ac:dyDescent="0.25">
      <c r="A59730">
        <v>0.28991572626515699</v>
      </c>
      <c r="F59730">
        <v>0.1</v>
      </c>
    </row>
    <row r="59731" spans="1:6" x14ac:dyDescent="0.25">
      <c r="A59731">
        <v>0.29024754202730801</v>
      </c>
      <c r="F59731">
        <v>0.1</v>
      </c>
    </row>
    <row r="59732" spans="1:6" x14ac:dyDescent="0.25">
      <c r="A59732">
        <v>0.29052263283035601</v>
      </c>
      <c r="F59732">
        <v>0.1</v>
      </c>
    </row>
    <row r="59733" spans="1:6" x14ac:dyDescent="0.25">
      <c r="A59733">
        <v>0.29028033258618302</v>
      </c>
      <c r="F59733">
        <v>0.1</v>
      </c>
    </row>
    <row r="59734" spans="1:6" x14ac:dyDescent="0.25">
      <c r="A59734">
        <v>0.29060047361866498</v>
      </c>
      <c r="F59734">
        <v>0.1</v>
      </c>
    </row>
    <row r="59735" spans="1:6" x14ac:dyDescent="0.25">
      <c r="A59735">
        <v>0.28874437962921801</v>
      </c>
      <c r="F59735">
        <v>0.1</v>
      </c>
    </row>
    <row r="59736" spans="1:6" x14ac:dyDescent="0.25">
      <c r="A59736">
        <v>0.28993300012253798</v>
      </c>
      <c r="F59736">
        <v>0.1</v>
      </c>
    </row>
    <row r="59737" spans="1:6" x14ac:dyDescent="0.25">
      <c r="A59737">
        <v>0.29254750447128902</v>
      </c>
      <c r="F59737">
        <v>0.1</v>
      </c>
    </row>
    <row r="59738" spans="1:6" x14ac:dyDescent="0.25">
      <c r="A59738">
        <v>0.29468545817499098</v>
      </c>
      <c r="F59738">
        <v>0.1</v>
      </c>
    </row>
    <row r="59739" spans="1:6" x14ac:dyDescent="0.25">
      <c r="A59739">
        <v>0.29653221994604501</v>
      </c>
      <c r="F59739">
        <v>0.1</v>
      </c>
    </row>
    <row r="59740" spans="1:6" x14ac:dyDescent="0.25">
      <c r="A59740">
        <v>0.295770958157904</v>
      </c>
      <c r="F59740">
        <v>0.1</v>
      </c>
    </row>
    <row r="59741" spans="1:6" x14ac:dyDescent="0.25">
      <c r="A59741">
        <v>0.29733570627553202</v>
      </c>
      <c r="F59741">
        <v>0.1</v>
      </c>
    </row>
    <row r="59742" spans="1:6" x14ac:dyDescent="0.25">
      <c r="A59742">
        <v>0.29762306661936999</v>
      </c>
      <c r="F59742">
        <v>0.1</v>
      </c>
    </row>
    <row r="59743" spans="1:6" x14ac:dyDescent="0.25">
      <c r="A59743">
        <v>0.29933229990471599</v>
      </c>
      <c r="F59743">
        <v>0.1</v>
      </c>
    </row>
    <row r="59744" spans="1:6" x14ac:dyDescent="0.25">
      <c r="A59744">
        <v>0.30030153283174499</v>
      </c>
      <c r="F59744">
        <v>0.1</v>
      </c>
    </row>
    <row r="59745" spans="1:6" x14ac:dyDescent="0.25">
      <c r="A59745">
        <v>0.29906081423681302</v>
      </c>
      <c r="F59745">
        <v>0.1</v>
      </c>
    </row>
    <row r="59746" spans="1:6" x14ac:dyDescent="0.25">
      <c r="A59746">
        <v>0.29883524010690499</v>
      </c>
      <c r="F59746">
        <v>0.1</v>
      </c>
    </row>
    <row r="59747" spans="1:6" x14ac:dyDescent="0.25">
      <c r="A59747">
        <v>0.29986527532683499</v>
      </c>
      <c r="F59747">
        <v>0.1</v>
      </c>
    </row>
    <row r="59748" spans="1:6" x14ac:dyDescent="0.25">
      <c r="A59748">
        <v>0.30109881516931503</v>
      </c>
      <c r="F59748">
        <v>0.1</v>
      </c>
    </row>
    <row r="59749" spans="1:6" x14ac:dyDescent="0.25">
      <c r="A59749">
        <v>0.30439711442605499</v>
      </c>
      <c r="F59749">
        <v>0.1</v>
      </c>
    </row>
    <row r="59750" spans="1:6" x14ac:dyDescent="0.25">
      <c r="A59750">
        <v>0.30608809042442597</v>
      </c>
      <c r="F59750">
        <v>0.1</v>
      </c>
    </row>
    <row r="59751" spans="1:6" x14ac:dyDescent="0.25">
      <c r="A59751">
        <v>0.30677373263445301</v>
      </c>
      <c r="F59751">
        <v>0.1</v>
      </c>
    </row>
    <row r="59752" spans="1:6" x14ac:dyDescent="0.25">
      <c r="A59752">
        <v>0.306059231359669</v>
      </c>
      <c r="F59752">
        <v>0.1</v>
      </c>
    </row>
    <row r="59753" spans="1:6" x14ac:dyDescent="0.25">
      <c r="A59753">
        <v>0.30531834010895498</v>
      </c>
      <c r="F59753">
        <v>0.1</v>
      </c>
    </row>
    <row r="59754" spans="1:6" x14ac:dyDescent="0.25">
      <c r="A59754">
        <v>0.305372696090291</v>
      </c>
      <c r="F59754">
        <v>0.1</v>
      </c>
    </row>
    <row r="59755" spans="1:6" x14ac:dyDescent="0.25">
      <c r="A59755">
        <v>0.30302207769283401</v>
      </c>
      <c r="F59755">
        <v>0.1</v>
      </c>
    </row>
    <row r="59756" spans="1:6" x14ac:dyDescent="0.25">
      <c r="A59756">
        <v>0.30090403898544499</v>
      </c>
      <c r="F59756">
        <v>0.1</v>
      </c>
    </row>
    <row r="59757" spans="1:6" x14ac:dyDescent="0.25">
      <c r="A59757">
        <v>0.29678669723462803</v>
      </c>
      <c r="F59757">
        <v>0.1</v>
      </c>
    </row>
    <row r="59758" spans="1:6" x14ac:dyDescent="0.25">
      <c r="A59758">
        <v>0.295449414760524</v>
      </c>
      <c r="F59758">
        <v>0.1</v>
      </c>
    </row>
    <row r="59759" spans="1:6" x14ac:dyDescent="0.25">
      <c r="A59759">
        <v>0.29343780325282898</v>
      </c>
      <c r="F59759">
        <v>0.1</v>
      </c>
    </row>
    <row r="59760" spans="1:6" x14ac:dyDescent="0.25">
      <c r="A59760">
        <v>0.29296305027403202</v>
      </c>
      <c r="F59760">
        <v>0.1</v>
      </c>
    </row>
    <row r="59761" spans="1:6" x14ac:dyDescent="0.25">
      <c r="A59761">
        <v>0.29415025735801698</v>
      </c>
      <c r="F59761">
        <v>0.1</v>
      </c>
    </row>
    <row r="59762" spans="1:6" x14ac:dyDescent="0.25">
      <c r="A59762">
        <v>0.29899685081675498</v>
      </c>
      <c r="F59762">
        <v>0.1</v>
      </c>
    </row>
    <row r="59763" spans="1:6" x14ac:dyDescent="0.25">
      <c r="A59763">
        <v>0.30103894863271702</v>
      </c>
      <c r="F59763">
        <v>0.1</v>
      </c>
    </row>
    <row r="59764" spans="1:6" x14ac:dyDescent="0.25">
      <c r="A59764">
        <v>0.30163840265962399</v>
      </c>
      <c r="F59764">
        <v>0.1</v>
      </c>
    </row>
    <row r="59765" spans="1:6" x14ac:dyDescent="0.25">
      <c r="A59765">
        <v>0.30149686377257701</v>
      </c>
      <c r="F59765">
        <v>0.1</v>
      </c>
    </row>
    <row r="59766" spans="1:6" x14ac:dyDescent="0.25">
      <c r="A59766">
        <v>0.303983670666506</v>
      </c>
      <c r="F59766">
        <v>0.1</v>
      </c>
    </row>
    <row r="59767" spans="1:6" x14ac:dyDescent="0.25">
      <c r="A59767">
        <v>0.305984028821637</v>
      </c>
      <c r="F59767">
        <v>0.1</v>
      </c>
    </row>
    <row r="59768" spans="1:6" x14ac:dyDescent="0.25">
      <c r="A59768">
        <v>0.30765847539993102</v>
      </c>
      <c r="F59768">
        <v>0.1</v>
      </c>
    </row>
    <row r="59769" spans="1:6" x14ac:dyDescent="0.25">
      <c r="A59769">
        <v>0.31426281374035098</v>
      </c>
      <c r="F59769">
        <v>0.1</v>
      </c>
    </row>
    <row r="59770" spans="1:6" x14ac:dyDescent="0.25">
      <c r="A59770">
        <v>0.317883678690626</v>
      </c>
      <c r="F59770">
        <v>0.1</v>
      </c>
    </row>
    <row r="59771" spans="1:6" x14ac:dyDescent="0.25">
      <c r="A59771">
        <v>0.32173001573183302</v>
      </c>
      <c r="F59771">
        <v>0.1</v>
      </c>
    </row>
    <row r="59772" spans="1:6" x14ac:dyDescent="0.25">
      <c r="A59772">
        <v>0.323717892615206</v>
      </c>
      <c r="F59772">
        <v>0.1</v>
      </c>
    </row>
    <row r="59773" spans="1:6" x14ac:dyDescent="0.25">
      <c r="A59773">
        <v>0.327212359395819</v>
      </c>
      <c r="F59773">
        <v>0.1</v>
      </c>
    </row>
    <row r="59774" spans="1:6" x14ac:dyDescent="0.25">
      <c r="A59774">
        <v>0.32978262715859302</v>
      </c>
      <c r="F59774">
        <v>0.1</v>
      </c>
    </row>
    <row r="59775" spans="1:6" x14ac:dyDescent="0.25">
      <c r="A59775">
        <v>0.33158219396227601</v>
      </c>
      <c r="F59775">
        <v>0.1</v>
      </c>
    </row>
    <row r="59776" spans="1:6" x14ac:dyDescent="0.25">
      <c r="A59776">
        <v>0.33568817418770103</v>
      </c>
      <c r="F59776">
        <v>0.1</v>
      </c>
    </row>
    <row r="59777" spans="1:6" x14ac:dyDescent="0.25">
      <c r="A59777">
        <v>0.33778403060275303</v>
      </c>
      <c r="F59777">
        <v>0.1</v>
      </c>
    </row>
    <row r="59778" spans="1:6" x14ac:dyDescent="0.25">
      <c r="A59778">
        <v>0.337688478198651</v>
      </c>
      <c r="F59778">
        <v>0.1</v>
      </c>
    </row>
    <row r="59779" spans="1:6" x14ac:dyDescent="0.25">
      <c r="A59779">
        <v>0.33707450431413699</v>
      </c>
      <c r="F59779">
        <v>0.1</v>
      </c>
    </row>
    <row r="59780" spans="1:6" x14ac:dyDescent="0.25">
      <c r="A59780">
        <v>0.33731159234250102</v>
      </c>
      <c r="F59780">
        <v>0.1</v>
      </c>
    </row>
    <row r="59781" spans="1:6" x14ac:dyDescent="0.25">
      <c r="A59781">
        <v>0.33600353035978697</v>
      </c>
      <c r="F59781">
        <v>0.1</v>
      </c>
    </row>
    <row r="59782" spans="1:6" x14ac:dyDescent="0.25">
      <c r="A59782">
        <v>0.33387839295092198</v>
      </c>
      <c r="F59782">
        <v>0.1</v>
      </c>
    </row>
    <row r="59783" spans="1:6" x14ac:dyDescent="0.25">
      <c r="A59783">
        <v>0.32933239255742103</v>
      </c>
      <c r="F59783">
        <v>0.1</v>
      </c>
    </row>
    <row r="59784" spans="1:6" x14ac:dyDescent="0.25">
      <c r="A59784">
        <v>0.32284532763568402</v>
      </c>
      <c r="F59784">
        <v>0.1</v>
      </c>
    </row>
    <row r="59785" spans="1:6" x14ac:dyDescent="0.25">
      <c r="A59785">
        <v>0.32291066689808201</v>
      </c>
      <c r="F59785">
        <v>0.1</v>
      </c>
    </row>
    <row r="59786" spans="1:6" x14ac:dyDescent="0.25">
      <c r="A59786">
        <v>0.32047202798159202</v>
      </c>
      <c r="F59786">
        <v>0.1</v>
      </c>
    </row>
    <row r="59787" spans="1:6" x14ac:dyDescent="0.25">
      <c r="A59787">
        <v>0.32117154675792198</v>
      </c>
      <c r="F59787">
        <v>0.1</v>
      </c>
    </row>
    <row r="59788" spans="1:6" x14ac:dyDescent="0.25">
      <c r="A59788">
        <v>0.31962499514841902</v>
      </c>
      <c r="F59788">
        <v>0.1</v>
      </c>
    </row>
    <row r="59789" spans="1:6" x14ac:dyDescent="0.25">
      <c r="A59789">
        <v>0.31686039378268599</v>
      </c>
      <c r="F59789">
        <v>0.1</v>
      </c>
    </row>
    <row r="59790" spans="1:6" x14ac:dyDescent="0.25">
      <c r="A59790">
        <v>0.315281876883857</v>
      </c>
      <c r="F59790">
        <v>0.1</v>
      </c>
    </row>
    <row r="59791" spans="1:6" x14ac:dyDescent="0.25">
      <c r="A59791">
        <v>0.31189541054857201</v>
      </c>
      <c r="F59791">
        <v>0.1</v>
      </c>
    </row>
    <row r="59792" spans="1:6" x14ac:dyDescent="0.25">
      <c r="A59792">
        <v>0.31220492101187503</v>
      </c>
      <c r="F59792">
        <v>0.1</v>
      </c>
    </row>
    <row r="59793" spans="1:6" x14ac:dyDescent="0.25">
      <c r="A59793">
        <v>0.31114776177916498</v>
      </c>
      <c r="F59793">
        <v>0.1</v>
      </c>
    </row>
    <row r="59794" spans="1:6" x14ac:dyDescent="0.25">
      <c r="A59794">
        <v>0.308743533246985</v>
      </c>
      <c r="F59794">
        <v>0.1</v>
      </c>
    </row>
    <row r="59795" spans="1:6" x14ac:dyDescent="0.25">
      <c r="A59795">
        <v>0.30721051568097701</v>
      </c>
      <c r="F59795">
        <v>0.1</v>
      </c>
    </row>
    <row r="59796" spans="1:6" x14ac:dyDescent="0.25">
      <c r="A59796">
        <v>0.31009482071168498</v>
      </c>
      <c r="F59796">
        <v>0.1</v>
      </c>
    </row>
    <row r="59797" spans="1:6" x14ac:dyDescent="0.25">
      <c r="A59797">
        <v>0.311550624623604</v>
      </c>
      <c r="F59797">
        <v>0.1</v>
      </c>
    </row>
    <row r="59798" spans="1:6" x14ac:dyDescent="0.25">
      <c r="A59798">
        <v>0.312343296059716</v>
      </c>
      <c r="F59798">
        <v>0.1</v>
      </c>
    </row>
    <row r="59799" spans="1:6" x14ac:dyDescent="0.25">
      <c r="A59799">
        <v>0.31152813965258602</v>
      </c>
      <c r="F59799">
        <v>0.1</v>
      </c>
    </row>
    <row r="59800" spans="1:6" x14ac:dyDescent="0.25">
      <c r="A59800">
        <v>0.310837864973601</v>
      </c>
      <c r="F59800">
        <v>0.1</v>
      </c>
    </row>
    <row r="59801" spans="1:6" x14ac:dyDescent="0.25">
      <c r="A59801">
        <v>0.30984959594369499</v>
      </c>
      <c r="F59801">
        <v>0.1</v>
      </c>
    </row>
    <row r="59802" spans="1:6" x14ac:dyDescent="0.25">
      <c r="A59802">
        <v>0.31020662390581399</v>
      </c>
      <c r="F59802">
        <v>0.1</v>
      </c>
    </row>
    <row r="59803" spans="1:6" x14ac:dyDescent="0.25">
      <c r="A59803">
        <v>0.311277883454886</v>
      </c>
      <c r="F59803">
        <v>0.1</v>
      </c>
    </row>
    <row r="59804" spans="1:6" x14ac:dyDescent="0.25">
      <c r="A59804">
        <v>0.31133194827382499</v>
      </c>
      <c r="F59804">
        <v>0.1</v>
      </c>
    </row>
    <row r="59805" spans="1:6" x14ac:dyDescent="0.25">
      <c r="A59805">
        <v>0.31013481989631803</v>
      </c>
      <c r="F59805">
        <v>0.1</v>
      </c>
    </row>
    <row r="59806" spans="1:6" x14ac:dyDescent="0.25">
      <c r="A59806">
        <v>0.309928135357461</v>
      </c>
      <c r="F59806">
        <v>0.1</v>
      </c>
    </row>
    <row r="59807" spans="1:6" x14ac:dyDescent="0.25">
      <c r="A59807">
        <v>0.30982209722154902</v>
      </c>
      <c r="F59807">
        <v>0.1</v>
      </c>
    </row>
    <row r="59808" spans="1:6" x14ac:dyDescent="0.25">
      <c r="A59808">
        <v>0.31087527455421698</v>
      </c>
      <c r="F59808">
        <v>0.1</v>
      </c>
    </row>
    <row r="59809" spans="1:6" x14ac:dyDescent="0.25">
      <c r="A59809">
        <v>0.310766713983811</v>
      </c>
      <c r="F59809">
        <v>0.1</v>
      </c>
    </row>
    <row r="59810" spans="1:6" x14ac:dyDescent="0.25">
      <c r="A59810">
        <v>0.31128363254183999</v>
      </c>
      <c r="F59810">
        <v>0.1</v>
      </c>
    </row>
    <row r="59811" spans="1:6" x14ac:dyDescent="0.25">
      <c r="A59811">
        <v>0.31176966027476</v>
      </c>
      <c r="F59811">
        <v>0.1</v>
      </c>
    </row>
    <row r="59812" spans="1:6" x14ac:dyDescent="0.25">
      <c r="A59812">
        <v>0.31127469734909302</v>
      </c>
      <c r="F59812">
        <v>0.1</v>
      </c>
    </row>
    <row r="59813" spans="1:6" x14ac:dyDescent="0.25">
      <c r="A59813">
        <v>0.31165858535718199</v>
      </c>
      <c r="F59813">
        <v>0.1</v>
      </c>
    </row>
    <row r="59814" spans="1:6" x14ac:dyDescent="0.25">
      <c r="A59814">
        <v>0.310906208774128</v>
      </c>
      <c r="F59814">
        <v>0.1</v>
      </c>
    </row>
    <row r="59815" spans="1:6" x14ac:dyDescent="0.25">
      <c r="A59815">
        <v>0.31015481115896398</v>
      </c>
      <c r="F59815">
        <v>0.1</v>
      </c>
    </row>
    <row r="59816" spans="1:6" x14ac:dyDescent="0.25">
      <c r="A59816">
        <v>0.31063678394184902</v>
      </c>
      <c r="F59816">
        <v>0.1</v>
      </c>
    </row>
    <row r="59817" spans="1:6" x14ac:dyDescent="0.25">
      <c r="A59817">
        <v>0.31166314968916198</v>
      </c>
      <c r="F59817">
        <v>0.1</v>
      </c>
    </row>
    <row r="59818" spans="1:6" x14ac:dyDescent="0.25">
      <c r="A59818">
        <v>0.31210904981697601</v>
      </c>
      <c r="F59818">
        <v>0.1</v>
      </c>
    </row>
    <row r="59819" spans="1:6" x14ac:dyDescent="0.25">
      <c r="A59819">
        <v>0.31335790653043799</v>
      </c>
      <c r="F59819">
        <v>0.1</v>
      </c>
    </row>
    <row r="59820" spans="1:6" x14ac:dyDescent="0.25">
      <c r="A59820">
        <v>0.31442096666796998</v>
      </c>
      <c r="F59820">
        <v>0.1</v>
      </c>
    </row>
    <row r="59821" spans="1:6" x14ac:dyDescent="0.25">
      <c r="A59821">
        <v>0.311437957510038</v>
      </c>
      <c r="F59821">
        <v>0.1</v>
      </c>
    </row>
    <row r="59822" spans="1:6" x14ac:dyDescent="0.25">
      <c r="A59822">
        <v>0.30758314450101498</v>
      </c>
      <c r="F59822">
        <v>0.1</v>
      </c>
    </row>
    <row r="59823" spans="1:6" x14ac:dyDescent="0.25">
      <c r="A59823">
        <v>0.306019342025245</v>
      </c>
      <c r="F59823">
        <v>0.1</v>
      </c>
    </row>
    <row r="59824" spans="1:6" x14ac:dyDescent="0.25">
      <c r="A59824">
        <v>0.30550850852893302</v>
      </c>
      <c r="F59824">
        <v>0.1</v>
      </c>
    </row>
    <row r="59825" spans="1:6" x14ac:dyDescent="0.25">
      <c r="A59825">
        <v>0.30737649569380499</v>
      </c>
      <c r="F59825">
        <v>0.1</v>
      </c>
    </row>
    <row r="59826" spans="1:6" x14ac:dyDescent="0.25">
      <c r="A59826">
        <v>0.30904566648014298</v>
      </c>
      <c r="F59826">
        <v>0.1</v>
      </c>
    </row>
    <row r="59827" spans="1:6" x14ac:dyDescent="0.25">
      <c r="A59827">
        <v>0.30984935882473902</v>
      </c>
      <c r="F59827">
        <v>0.1</v>
      </c>
    </row>
    <row r="59828" spans="1:6" x14ac:dyDescent="0.25">
      <c r="A59828">
        <v>0.31121066973443701</v>
      </c>
      <c r="F59828">
        <v>0.1</v>
      </c>
    </row>
    <row r="59829" spans="1:6" x14ac:dyDescent="0.25">
      <c r="A59829">
        <v>0.31361991750636797</v>
      </c>
      <c r="F59829">
        <v>0.1</v>
      </c>
    </row>
    <row r="59830" spans="1:6" x14ac:dyDescent="0.25">
      <c r="A59830">
        <v>0.31472873541370899</v>
      </c>
      <c r="F59830">
        <v>0.1</v>
      </c>
    </row>
    <row r="59831" spans="1:6" x14ac:dyDescent="0.25">
      <c r="A59831">
        <v>0.31475939417899201</v>
      </c>
      <c r="F59831">
        <v>0.1</v>
      </c>
    </row>
    <row r="59832" spans="1:6" x14ac:dyDescent="0.25">
      <c r="A59832">
        <v>0.31526426397689999</v>
      </c>
      <c r="F59832">
        <v>0.1</v>
      </c>
    </row>
    <row r="59833" spans="1:6" x14ac:dyDescent="0.25">
      <c r="A59833">
        <v>0.30953463677071003</v>
      </c>
      <c r="F59833">
        <v>0.1</v>
      </c>
    </row>
    <row r="59834" spans="1:6" x14ac:dyDescent="0.25">
      <c r="A59834">
        <v>0.30865683522325399</v>
      </c>
      <c r="F59834">
        <v>0.1</v>
      </c>
    </row>
    <row r="59835" spans="1:6" x14ac:dyDescent="0.25">
      <c r="A59835">
        <v>0.31017406683253801</v>
      </c>
      <c r="F59835">
        <v>0.1</v>
      </c>
    </row>
    <row r="59836" spans="1:6" x14ac:dyDescent="0.25">
      <c r="A59836">
        <v>0.310539496667742</v>
      </c>
      <c r="F59836">
        <v>0.1</v>
      </c>
    </row>
    <row r="59837" spans="1:6" x14ac:dyDescent="0.25">
      <c r="A59837">
        <v>0.31219732872942302</v>
      </c>
      <c r="F59837">
        <v>0.1</v>
      </c>
    </row>
    <row r="59838" spans="1:6" x14ac:dyDescent="0.25">
      <c r="A59838">
        <v>0.31225237753856699</v>
      </c>
      <c r="F59838">
        <v>0.1</v>
      </c>
    </row>
    <row r="59839" spans="1:6" x14ac:dyDescent="0.25">
      <c r="A59839">
        <v>0.31265163151298903</v>
      </c>
      <c r="F59839">
        <v>0.1</v>
      </c>
    </row>
    <row r="59840" spans="1:6" x14ac:dyDescent="0.25">
      <c r="A59840">
        <v>0.31196339784913302</v>
      </c>
      <c r="F59840">
        <v>0.1</v>
      </c>
    </row>
    <row r="59841" spans="1:6" x14ac:dyDescent="0.25">
      <c r="A59841">
        <v>0.31202358204589897</v>
      </c>
      <c r="F59841">
        <v>0.1</v>
      </c>
    </row>
    <row r="59842" spans="1:6" x14ac:dyDescent="0.25">
      <c r="A59842">
        <v>0.31385151054956101</v>
      </c>
      <c r="F59842">
        <v>0.1</v>
      </c>
    </row>
    <row r="59843" spans="1:6" x14ac:dyDescent="0.25">
      <c r="A59843">
        <v>0.31402879788044202</v>
      </c>
      <c r="F59843">
        <v>0.1</v>
      </c>
    </row>
    <row r="59844" spans="1:6" x14ac:dyDescent="0.25">
      <c r="A59844">
        <v>0.31487444660907099</v>
      </c>
      <c r="F59844">
        <v>0.1</v>
      </c>
    </row>
    <row r="59845" spans="1:6" x14ac:dyDescent="0.25">
      <c r="A59845">
        <v>0.315086284318013</v>
      </c>
      <c r="F59845">
        <v>0.1</v>
      </c>
    </row>
    <row r="59846" spans="1:6" x14ac:dyDescent="0.25">
      <c r="A59846">
        <v>0.31582593036929102</v>
      </c>
      <c r="F59846">
        <v>0.1</v>
      </c>
    </row>
    <row r="59847" spans="1:6" x14ac:dyDescent="0.25">
      <c r="A59847">
        <v>0.317204328852215</v>
      </c>
      <c r="F59847">
        <v>0.1</v>
      </c>
    </row>
    <row r="59848" spans="1:6" x14ac:dyDescent="0.25">
      <c r="A59848">
        <v>0.316098825640938</v>
      </c>
      <c r="F59848">
        <v>0.1</v>
      </c>
    </row>
    <row r="59849" spans="1:6" x14ac:dyDescent="0.25">
      <c r="A59849">
        <v>0.315155330975112</v>
      </c>
      <c r="F59849">
        <v>0.1</v>
      </c>
    </row>
    <row r="59850" spans="1:6" x14ac:dyDescent="0.25">
      <c r="A59850">
        <v>0.31394662200178503</v>
      </c>
      <c r="F59850">
        <v>0.1</v>
      </c>
    </row>
    <row r="59851" spans="1:6" x14ac:dyDescent="0.25">
      <c r="A59851">
        <v>0.312531512200453</v>
      </c>
      <c r="F59851">
        <v>0.1</v>
      </c>
    </row>
    <row r="59852" spans="1:6" x14ac:dyDescent="0.25">
      <c r="A59852">
        <v>0.31153282450626901</v>
      </c>
      <c r="F59852">
        <v>0.1</v>
      </c>
    </row>
    <row r="59853" spans="1:6" x14ac:dyDescent="0.25">
      <c r="A59853">
        <v>0.31209226814012198</v>
      </c>
      <c r="F59853">
        <v>0.1</v>
      </c>
    </row>
    <row r="59854" spans="1:6" x14ac:dyDescent="0.25">
      <c r="A59854">
        <v>0.309839034247264</v>
      </c>
      <c r="F59854">
        <v>0.1</v>
      </c>
    </row>
    <row r="59855" spans="1:6" x14ac:dyDescent="0.25">
      <c r="A59855">
        <v>0.30938579253652898</v>
      </c>
      <c r="F59855">
        <v>0.1</v>
      </c>
    </row>
    <row r="59856" spans="1:6" x14ac:dyDescent="0.25">
      <c r="A59856">
        <v>0.31004878085214499</v>
      </c>
      <c r="F59856">
        <v>0.1</v>
      </c>
    </row>
    <row r="59857" spans="1:6" x14ac:dyDescent="0.25">
      <c r="A59857">
        <v>0.30854668590802098</v>
      </c>
      <c r="F59857">
        <v>0.1</v>
      </c>
    </row>
    <row r="59858" spans="1:6" x14ac:dyDescent="0.25">
      <c r="A59858">
        <v>0.30976390721150898</v>
      </c>
      <c r="F59858">
        <v>0.1</v>
      </c>
    </row>
    <row r="59859" spans="1:6" x14ac:dyDescent="0.25">
      <c r="A59859">
        <v>0.30782298787368201</v>
      </c>
      <c r="F59859">
        <v>0.1</v>
      </c>
    </row>
    <row r="59860" spans="1:6" x14ac:dyDescent="0.25">
      <c r="A59860">
        <v>0.30670042162977301</v>
      </c>
      <c r="F59860">
        <v>0.1</v>
      </c>
    </row>
    <row r="59861" spans="1:6" x14ac:dyDescent="0.25">
      <c r="A59861">
        <v>0.30562885118947097</v>
      </c>
      <c r="F59861">
        <v>0.1</v>
      </c>
    </row>
    <row r="59862" spans="1:6" x14ac:dyDescent="0.25">
      <c r="A59862">
        <v>0.30169825739267098</v>
      </c>
      <c r="F59862">
        <v>0.1</v>
      </c>
    </row>
    <row r="59863" spans="1:6" x14ac:dyDescent="0.25">
      <c r="A59863">
        <v>0.30253499409119999</v>
      </c>
      <c r="F59863">
        <v>0.1</v>
      </c>
    </row>
    <row r="59864" spans="1:6" x14ac:dyDescent="0.25">
      <c r="A59864">
        <v>0.29879015514721202</v>
      </c>
      <c r="F59864">
        <v>0.1</v>
      </c>
    </row>
    <row r="59865" spans="1:6" x14ac:dyDescent="0.25">
      <c r="A59865">
        <v>0.29740106064155097</v>
      </c>
      <c r="F59865">
        <v>0.1</v>
      </c>
    </row>
    <row r="59866" spans="1:6" x14ac:dyDescent="0.25">
      <c r="A59866">
        <v>0.295084887883652</v>
      </c>
      <c r="F59866">
        <v>0.1</v>
      </c>
    </row>
    <row r="59867" spans="1:6" x14ac:dyDescent="0.25">
      <c r="A59867">
        <v>0.29362637790399898</v>
      </c>
      <c r="F59867">
        <v>0.1</v>
      </c>
    </row>
    <row r="59868" spans="1:6" x14ac:dyDescent="0.25">
      <c r="A59868">
        <v>0.29350914739077899</v>
      </c>
      <c r="F59868">
        <v>0.1</v>
      </c>
    </row>
    <row r="59869" spans="1:6" x14ac:dyDescent="0.25">
      <c r="A59869">
        <v>0.29253907363243398</v>
      </c>
      <c r="F59869">
        <v>0.1</v>
      </c>
    </row>
    <row r="59870" spans="1:6" x14ac:dyDescent="0.25">
      <c r="A59870">
        <v>0.29265224789700101</v>
      </c>
      <c r="F59870">
        <v>0.1</v>
      </c>
    </row>
    <row r="59871" spans="1:6" x14ac:dyDescent="0.25">
      <c r="A59871">
        <v>0.29343775377374298</v>
      </c>
      <c r="F59871">
        <v>0.1</v>
      </c>
    </row>
    <row r="59872" spans="1:6" x14ac:dyDescent="0.25">
      <c r="A59872">
        <v>0.29438584677039997</v>
      </c>
      <c r="F59872">
        <v>0.1</v>
      </c>
    </row>
    <row r="59873" spans="1:6" x14ac:dyDescent="0.25">
      <c r="A59873">
        <v>0.29622455709779899</v>
      </c>
      <c r="F59873">
        <v>0.1</v>
      </c>
    </row>
    <row r="59874" spans="1:6" x14ac:dyDescent="0.25">
      <c r="A59874">
        <v>0.30019047997950099</v>
      </c>
      <c r="F59874">
        <v>0.1</v>
      </c>
    </row>
    <row r="59875" spans="1:6" x14ac:dyDescent="0.25">
      <c r="A59875">
        <v>0.30144291238363702</v>
      </c>
      <c r="F59875">
        <v>0.1</v>
      </c>
    </row>
    <row r="59876" spans="1:6" x14ac:dyDescent="0.25">
      <c r="A59876">
        <v>0.30170861575601399</v>
      </c>
      <c r="F59876">
        <v>0.1</v>
      </c>
    </row>
    <row r="59877" spans="1:6" x14ac:dyDescent="0.25">
      <c r="A59877">
        <v>0.3038353502044</v>
      </c>
      <c r="F59877">
        <v>0.1</v>
      </c>
    </row>
    <row r="59878" spans="1:6" x14ac:dyDescent="0.25">
      <c r="A59878">
        <v>0.30255461361778502</v>
      </c>
      <c r="F59878">
        <v>0.1</v>
      </c>
    </row>
    <row r="59879" spans="1:6" x14ac:dyDescent="0.25">
      <c r="A59879">
        <v>0.30104147864165598</v>
      </c>
      <c r="F59879">
        <v>0.1</v>
      </c>
    </row>
    <row r="59880" spans="1:6" x14ac:dyDescent="0.25">
      <c r="A59880">
        <v>0.30024617725964098</v>
      </c>
      <c r="F59880">
        <v>0.1</v>
      </c>
    </row>
    <row r="59881" spans="1:6" x14ac:dyDescent="0.25">
      <c r="A59881">
        <v>0.30138336187200199</v>
      </c>
      <c r="F59881">
        <v>0.1</v>
      </c>
    </row>
    <row r="59882" spans="1:6" x14ac:dyDescent="0.25">
      <c r="A59882">
        <v>0.30147313092275002</v>
      </c>
      <c r="F59882">
        <v>0.1</v>
      </c>
    </row>
    <row r="59883" spans="1:6" x14ac:dyDescent="0.25">
      <c r="A59883">
        <v>0.30030071579961098</v>
      </c>
      <c r="F59883">
        <v>0.1</v>
      </c>
    </row>
    <row r="59884" spans="1:6" x14ac:dyDescent="0.25">
      <c r="A59884">
        <v>0.296714864708159</v>
      </c>
      <c r="F59884">
        <v>0.1</v>
      </c>
    </row>
    <row r="59885" spans="1:6" x14ac:dyDescent="0.25">
      <c r="A59885">
        <v>0.29560287352532699</v>
      </c>
      <c r="F59885">
        <v>0.1</v>
      </c>
    </row>
    <row r="59886" spans="1:6" x14ac:dyDescent="0.25">
      <c r="A59886">
        <v>0.29394497434609301</v>
      </c>
      <c r="F59886">
        <v>0.1</v>
      </c>
    </row>
    <row r="59887" spans="1:6" x14ac:dyDescent="0.25">
      <c r="A59887">
        <v>0.29316245191599399</v>
      </c>
      <c r="F59887">
        <v>0.1</v>
      </c>
    </row>
    <row r="59888" spans="1:6" x14ac:dyDescent="0.25">
      <c r="A59888">
        <v>0.29229791444527098</v>
      </c>
      <c r="F59888">
        <v>0.1</v>
      </c>
    </row>
    <row r="59889" spans="1:6" x14ac:dyDescent="0.25">
      <c r="A59889">
        <v>0.28924640916655597</v>
      </c>
      <c r="F59889">
        <v>0.1</v>
      </c>
    </row>
    <row r="59890" spans="1:6" x14ac:dyDescent="0.25">
      <c r="A59890">
        <v>0.28626790048651202</v>
      </c>
      <c r="F59890">
        <v>0.1</v>
      </c>
    </row>
    <row r="59891" spans="1:6" x14ac:dyDescent="0.25">
      <c r="A59891">
        <v>0.28536022135815298</v>
      </c>
      <c r="F59891">
        <v>0.1</v>
      </c>
    </row>
    <row r="59892" spans="1:6" x14ac:dyDescent="0.25">
      <c r="A59892">
        <v>0.28515340867919298</v>
      </c>
      <c r="F59892">
        <v>0.1</v>
      </c>
    </row>
    <row r="59893" spans="1:6" x14ac:dyDescent="0.25">
      <c r="A59893">
        <v>0.28622564657955202</v>
      </c>
      <c r="F59893">
        <v>0.1</v>
      </c>
    </row>
    <row r="59894" spans="1:6" x14ac:dyDescent="0.25">
      <c r="A59894">
        <v>0.28673155116521798</v>
      </c>
      <c r="F59894">
        <v>0.1</v>
      </c>
    </row>
    <row r="59895" spans="1:6" x14ac:dyDescent="0.25">
      <c r="A59895">
        <v>0.28709154389321601</v>
      </c>
      <c r="F59895">
        <v>0.1</v>
      </c>
    </row>
    <row r="59896" spans="1:6" x14ac:dyDescent="0.25">
      <c r="A59896">
        <v>0.28722740134716801</v>
      </c>
      <c r="F59896">
        <v>0.1</v>
      </c>
    </row>
    <row r="59897" spans="1:6" x14ac:dyDescent="0.25">
      <c r="A59897">
        <v>0.28678623571710798</v>
      </c>
      <c r="F59897">
        <v>0.1</v>
      </c>
    </row>
    <row r="59898" spans="1:6" x14ac:dyDescent="0.25">
      <c r="A59898">
        <v>0.28144851138115601</v>
      </c>
      <c r="F59898">
        <v>0.1</v>
      </c>
    </row>
    <row r="59899" spans="1:6" x14ac:dyDescent="0.25">
      <c r="A59899">
        <v>0.27776653165314003</v>
      </c>
      <c r="F59899">
        <v>0.1</v>
      </c>
    </row>
    <row r="59900" spans="1:6" x14ac:dyDescent="0.25">
      <c r="A59900">
        <v>0.27516214817471102</v>
      </c>
      <c r="F59900">
        <v>0.1</v>
      </c>
    </row>
    <row r="59901" spans="1:6" x14ac:dyDescent="0.25">
      <c r="A59901">
        <v>0.27397472702860498</v>
      </c>
      <c r="F59901">
        <v>0.1</v>
      </c>
    </row>
    <row r="59902" spans="1:6" x14ac:dyDescent="0.25">
      <c r="A59902">
        <v>0.27435088243781802</v>
      </c>
      <c r="F59902">
        <v>0.1</v>
      </c>
    </row>
    <row r="59903" spans="1:6" x14ac:dyDescent="0.25">
      <c r="A59903">
        <v>0.27545361206784902</v>
      </c>
      <c r="F59903">
        <v>0.1</v>
      </c>
    </row>
    <row r="59904" spans="1:6" x14ac:dyDescent="0.25">
      <c r="A59904">
        <v>0.27647476577057001</v>
      </c>
      <c r="F59904">
        <v>0.1</v>
      </c>
    </row>
    <row r="59905" spans="1:6" x14ac:dyDescent="0.25">
      <c r="A59905">
        <v>0.27616857383767901</v>
      </c>
      <c r="F59905">
        <v>0.1</v>
      </c>
    </row>
    <row r="59906" spans="1:6" x14ac:dyDescent="0.25">
      <c r="A59906">
        <v>0.277214697885107</v>
      </c>
      <c r="F59906">
        <v>0.1</v>
      </c>
    </row>
    <row r="59907" spans="1:6" x14ac:dyDescent="0.25">
      <c r="A59907">
        <v>0.27769240881298601</v>
      </c>
      <c r="F59907">
        <v>0.1</v>
      </c>
    </row>
    <row r="59908" spans="1:6" x14ac:dyDescent="0.25">
      <c r="A59908">
        <v>0.281800434245704</v>
      </c>
      <c r="F59908">
        <v>0.1</v>
      </c>
    </row>
    <row r="59909" spans="1:6" x14ac:dyDescent="0.25">
      <c r="A59909">
        <v>0.28350842884453897</v>
      </c>
      <c r="F59909">
        <v>0.1</v>
      </c>
    </row>
    <row r="59910" spans="1:6" x14ac:dyDescent="0.25">
      <c r="A59910">
        <v>0.28113045899524602</v>
      </c>
      <c r="F59910">
        <v>0.1</v>
      </c>
    </row>
    <row r="59911" spans="1:6" x14ac:dyDescent="0.25">
      <c r="A59911">
        <v>0.28087739300028902</v>
      </c>
      <c r="F59911">
        <v>0.1</v>
      </c>
    </row>
    <row r="59912" spans="1:6" x14ac:dyDescent="0.25">
      <c r="A59912">
        <v>0.280068456213248</v>
      </c>
      <c r="F59912">
        <v>0.1</v>
      </c>
    </row>
    <row r="59913" spans="1:6" x14ac:dyDescent="0.25">
      <c r="A59913">
        <v>0.28313947617827301</v>
      </c>
      <c r="F59913">
        <v>0.1</v>
      </c>
    </row>
    <row r="59914" spans="1:6" x14ac:dyDescent="0.25">
      <c r="A59914">
        <v>0.28551823045234398</v>
      </c>
      <c r="F59914">
        <v>0.1</v>
      </c>
    </row>
    <row r="59915" spans="1:6" x14ac:dyDescent="0.25">
      <c r="A59915">
        <v>0.287499266824641</v>
      </c>
      <c r="F59915">
        <v>0.1</v>
      </c>
    </row>
    <row r="59916" spans="1:6" x14ac:dyDescent="0.25">
      <c r="A59916">
        <v>0.28842933152536498</v>
      </c>
      <c r="F59916">
        <v>0.1</v>
      </c>
    </row>
    <row r="59917" spans="1:6" x14ac:dyDescent="0.25">
      <c r="A59917">
        <v>0.29049352369516102</v>
      </c>
      <c r="F59917">
        <v>0.1</v>
      </c>
    </row>
    <row r="59918" spans="1:6" x14ac:dyDescent="0.25">
      <c r="A59918">
        <v>0.29295836781780998</v>
      </c>
      <c r="F59918">
        <v>0.1</v>
      </c>
    </row>
    <row r="59919" spans="1:6" x14ac:dyDescent="0.25">
      <c r="A59919">
        <v>0.29127491476360901</v>
      </c>
      <c r="F59919">
        <v>0.1</v>
      </c>
    </row>
    <row r="59920" spans="1:6" x14ac:dyDescent="0.25">
      <c r="A59920">
        <v>0.29031292554744997</v>
      </c>
      <c r="F59920">
        <v>0.1</v>
      </c>
    </row>
    <row r="59921" spans="1:6" x14ac:dyDescent="0.25">
      <c r="A59921">
        <v>0.28806353653449102</v>
      </c>
      <c r="F59921">
        <v>0.1</v>
      </c>
    </row>
    <row r="59922" spans="1:6" x14ac:dyDescent="0.25">
      <c r="A59922">
        <v>0.289696253864765</v>
      </c>
      <c r="F59922">
        <v>0.1</v>
      </c>
    </row>
    <row r="59923" spans="1:6" x14ac:dyDescent="0.25">
      <c r="A59923">
        <v>0.29229356370716097</v>
      </c>
      <c r="F59923">
        <v>0.1</v>
      </c>
    </row>
    <row r="59924" spans="1:6" x14ac:dyDescent="0.25">
      <c r="A59924">
        <v>0.29392911890045398</v>
      </c>
      <c r="F59924">
        <v>0.1</v>
      </c>
    </row>
    <row r="59925" spans="1:6" x14ac:dyDescent="0.25">
      <c r="A59925">
        <v>0.29554470221549201</v>
      </c>
      <c r="F59925">
        <v>0.1</v>
      </c>
    </row>
    <row r="59926" spans="1:6" x14ac:dyDescent="0.25">
      <c r="A59926">
        <v>0.29665454820508602</v>
      </c>
      <c r="F59926">
        <v>0.1</v>
      </c>
    </row>
    <row r="59927" spans="1:6" x14ac:dyDescent="0.25">
      <c r="A59927">
        <v>0.29698111997544901</v>
      </c>
      <c r="F59927">
        <v>0.1</v>
      </c>
    </row>
    <row r="59928" spans="1:6" x14ac:dyDescent="0.25">
      <c r="A59928">
        <v>0.30279589954782399</v>
      </c>
      <c r="F59928">
        <v>0.1</v>
      </c>
    </row>
    <row r="59929" spans="1:6" x14ac:dyDescent="0.25">
      <c r="A59929">
        <v>0.306265618018768</v>
      </c>
      <c r="F59929">
        <v>0.1</v>
      </c>
    </row>
    <row r="59930" spans="1:6" x14ac:dyDescent="0.25">
      <c r="A59930">
        <v>0.30644923698666299</v>
      </c>
      <c r="F59930">
        <v>0.1</v>
      </c>
    </row>
    <row r="59931" spans="1:6" x14ac:dyDescent="0.25">
      <c r="A59931">
        <v>0.30707521024272</v>
      </c>
      <c r="F59931">
        <v>0.1</v>
      </c>
    </row>
    <row r="59932" spans="1:6" x14ac:dyDescent="0.25">
      <c r="A59932">
        <v>0.30573456733557702</v>
      </c>
      <c r="F59932">
        <v>0.1</v>
      </c>
    </row>
    <row r="59933" spans="1:6" x14ac:dyDescent="0.25">
      <c r="A59933">
        <v>0.30535352228114898</v>
      </c>
      <c r="F59933">
        <v>0.1</v>
      </c>
    </row>
    <row r="59934" spans="1:6" x14ac:dyDescent="0.25">
      <c r="A59934">
        <v>0.30655192293583</v>
      </c>
      <c r="F59934">
        <v>0.1</v>
      </c>
    </row>
    <row r="59935" spans="1:6" x14ac:dyDescent="0.25">
      <c r="A59935">
        <v>0.30814508732758</v>
      </c>
      <c r="F59935">
        <v>0.1</v>
      </c>
    </row>
    <row r="59936" spans="1:6" x14ac:dyDescent="0.25">
      <c r="A59936">
        <v>0.309089293418221</v>
      </c>
      <c r="F59936">
        <v>0.1</v>
      </c>
    </row>
    <row r="59937" spans="1:6" x14ac:dyDescent="0.25">
      <c r="A59937">
        <v>0.31066932409738202</v>
      </c>
      <c r="F59937">
        <v>0.1</v>
      </c>
    </row>
    <row r="59938" spans="1:6" x14ac:dyDescent="0.25">
      <c r="A59938">
        <v>0.310830330953701</v>
      </c>
      <c r="F59938">
        <v>0.1</v>
      </c>
    </row>
    <row r="59939" spans="1:6" x14ac:dyDescent="0.25">
      <c r="A59939">
        <v>0.309949410713735</v>
      </c>
      <c r="F59939">
        <v>0.1</v>
      </c>
    </row>
    <row r="59940" spans="1:6" x14ac:dyDescent="0.25">
      <c r="A59940">
        <v>0.30968309109296199</v>
      </c>
      <c r="F59940">
        <v>0.1</v>
      </c>
    </row>
    <row r="59941" spans="1:6" x14ac:dyDescent="0.25">
      <c r="A59941">
        <v>0.30681711670886402</v>
      </c>
      <c r="F59941">
        <v>0.1</v>
      </c>
    </row>
    <row r="59942" spans="1:6" x14ac:dyDescent="0.25">
      <c r="A59942">
        <v>0.306178868850212</v>
      </c>
      <c r="F59942">
        <v>0.1</v>
      </c>
    </row>
    <row r="59943" spans="1:6" x14ac:dyDescent="0.25">
      <c r="A59943">
        <v>0.30492184881330803</v>
      </c>
      <c r="F59943">
        <v>0.1</v>
      </c>
    </row>
    <row r="59944" spans="1:6" x14ac:dyDescent="0.25">
      <c r="A59944">
        <v>0.30466460082640701</v>
      </c>
      <c r="F59944">
        <v>0.1</v>
      </c>
    </row>
    <row r="59945" spans="1:6" x14ac:dyDescent="0.25">
      <c r="A59945">
        <v>0.30464675767937699</v>
      </c>
      <c r="F59945">
        <v>0.1</v>
      </c>
    </row>
    <row r="59946" spans="1:6" x14ac:dyDescent="0.25">
      <c r="A59946">
        <v>0.30429734224101301</v>
      </c>
      <c r="F59946">
        <v>0.1</v>
      </c>
    </row>
    <row r="59947" spans="1:6" x14ac:dyDescent="0.25">
      <c r="A59947">
        <v>0.30355455267266401</v>
      </c>
      <c r="F59947">
        <v>0.1</v>
      </c>
    </row>
    <row r="59948" spans="1:6" x14ac:dyDescent="0.25">
      <c r="A59948">
        <v>0.30224679525589199</v>
      </c>
      <c r="F59948">
        <v>0.1</v>
      </c>
    </row>
    <row r="59949" spans="1:6" x14ac:dyDescent="0.25">
      <c r="A59949">
        <v>0.30059027532212501</v>
      </c>
      <c r="F59949">
        <v>0.1</v>
      </c>
    </row>
    <row r="59950" spans="1:6" x14ac:dyDescent="0.25">
      <c r="A59950">
        <v>0.301970196724624</v>
      </c>
      <c r="F59950">
        <v>0.1</v>
      </c>
    </row>
    <row r="59951" spans="1:6" x14ac:dyDescent="0.25">
      <c r="A59951">
        <v>0.30457154320322699</v>
      </c>
      <c r="F59951">
        <v>0.1</v>
      </c>
    </row>
    <row r="59952" spans="1:6" x14ac:dyDescent="0.25">
      <c r="A59952">
        <v>0.305532148270799</v>
      </c>
      <c r="F59952">
        <v>0.1</v>
      </c>
    </row>
    <row r="59953" spans="1:6" x14ac:dyDescent="0.25">
      <c r="A59953">
        <v>0.30812937563384701</v>
      </c>
      <c r="F59953">
        <v>0.1</v>
      </c>
    </row>
    <row r="59954" spans="1:6" x14ac:dyDescent="0.25">
      <c r="A59954">
        <v>0.30653369624471699</v>
      </c>
      <c r="F59954">
        <v>0.1</v>
      </c>
    </row>
    <row r="59955" spans="1:6" x14ac:dyDescent="0.25">
      <c r="A59955">
        <v>0.30707658431030699</v>
      </c>
      <c r="F59955">
        <v>0.1</v>
      </c>
    </row>
    <row r="59956" spans="1:6" x14ac:dyDescent="0.25">
      <c r="A59956">
        <v>0.30723982820191797</v>
      </c>
      <c r="F59956">
        <v>0.1</v>
      </c>
    </row>
    <row r="59957" spans="1:6" x14ac:dyDescent="0.25">
      <c r="A59957">
        <v>0.30763990670623897</v>
      </c>
      <c r="F59957">
        <v>0.1</v>
      </c>
    </row>
    <row r="59958" spans="1:6" x14ac:dyDescent="0.25">
      <c r="A59958">
        <v>0.30757732911776298</v>
      </c>
      <c r="F59958">
        <v>0.1</v>
      </c>
    </row>
    <row r="59959" spans="1:6" x14ac:dyDescent="0.25">
      <c r="A59959">
        <v>0.30778606982953099</v>
      </c>
      <c r="F59959">
        <v>0.1</v>
      </c>
    </row>
    <row r="59960" spans="1:6" x14ac:dyDescent="0.25">
      <c r="A59960">
        <v>0.30779845894888502</v>
      </c>
      <c r="F59960">
        <v>0.1</v>
      </c>
    </row>
    <row r="59961" spans="1:6" x14ac:dyDescent="0.25">
      <c r="A59961">
        <v>0.30983634932640902</v>
      </c>
      <c r="F59961">
        <v>0.1</v>
      </c>
    </row>
    <row r="59962" spans="1:6" x14ac:dyDescent="0.25">
      <c r="A59962">
        <v>0.31029350540858602</v>
      </c>
      <c r="F59962">
        <v>0.1</v>
      </c>
    </row>
    <row r="59963" spans="1:6" x14ac:dyDescent="0.25">
      <c r="A59963">
        <v>0.31172363061802999</v>
      </c>
      <c r="F59963">
        <v>0.1</v>
      </c>
    </row>
    <row r="59964" spans="1:6" x14ac:dyDescent="0.25">
      <c r="A59964">
        <v>0.31172116868448702</v>
      </c>
      <c r="F59964">
        <v>0.1</v>
      </c>
    </row>
    <row r="59965" spans="1:6" x14ac:dyDescent="0.25">
      <c r="A59965">
        <v>0.31250819172037703</v>
      </c>
      <c r="F59965">
        <v>0.1</v>
      </c>
    </row>
    <row r="59966" spans="1:6" x14ac:dyDescent="0.25">
      <c r="A59966">
        <v>0.31336466155705101</v>
      </c>
      <c r="F59966">
        <v>0.1</v>
      </c>
    </row>
    <row r="59967" spans="1:6" x14ac:dyDescent="0.25">
      <c r="A59967">
        <v>0.31266790427000002</v>
      </c>
      <c r="F59967">
        <v>0.1</v>
      </c>
    </row>
    <row r="59968" spans="1:6" x14ac:dyDescent="0.25">
      <c r="A59968">
        <v>0.31573960379444499</v>
      </c>
      <c r="F59968">
        <v>0.1</v>
      </c>
    </row>
    <row r="59969" spans="1:6" x14ac:dyDescent="0.25">
      <c r="A59969">
        <v>0.31800054843235298</v>
      </c>
      <c r="F59969">
        <v>0.1</v>
      </c>
    </row>
    <row r="59970" spans="1:6" x14ac:dyDescent="0.25">
      <c r="A59970">
        <v>0.31898772777741102</v>
      </c>
      <c r="F59970">
        <v>0.1</v>
      </c>
    </row>
    <row r="59971" spans="1:6" x14ac:dyDescent="0.25">
      <c r="A59971">
        <v>0.32048099084985698</v>
      </c>
      <c r="F59971">
        <v>0.1</v>
      </c>
    </row>
    <row r="59972" spans="1:6" x14ac:dyDescent="0.25">
      <c r="A59972">
        <v>0.31993412044181402</v>
      </c>
      <c r="F59972">
        <v>0.1</v>
      </c>
    </row>
    <row r="59973" spans="1:6" x14ac:dyDescent="0.25">
      <c r="A59973">
        <v>0.32187814415806199</v>
      </c>
      <c r="F59973">
        <v>0.1</v>
      </c>
    </row>
    <row r="59974" spans="1:6" x14ac:dyDescent="0.25">
      <c r="A59974">
        <v>0.32293231434796599</v>
      </c>
      <c r="F59974">
        <v>0.1</v>
      </c>
    </row>
    <row r="59975" spans="1:6" x14ac:dyDescent="0.25">
      <c r="A59975">
        <v>0.32377540046811698</v>
      </c>
      <c r="F59975">
        <v>0.1</v>
      </c>
    </row>
    <row r="59976" spans="1:6" x14ac:dyDescent="0.25">
      <c r="A59976">
        <v>0.32152793562103299</v>
      </c>
      <c r="F59976">
        <v>0.1</v>
      </c>
    </row>
    <row r="59977" spans="1:6" x14ac:dyDescent="0.25">
      <c r="A59977">
        <v>0.32086541767334797</v>
      </c>
      <c r="F59977">
        <v>0.1</v>
      </c>
    </row>
    <row r="59978" spans="1:6" x14ac:dyDescent="0.25">
      <c r="A59978">
        <v>0.32028617645400298</v>
      </c>
      <c r="F59978">
        <v>0.1</v>
      </c>
    </row>
    <row r="59979" spans="1:6" x14ac:dyDescent="0.25">
      <c r="A59979">
        <v>0.31953706121039199</v>
      </c>
      <c r="F59979">
        <v>0.1</v>
      </c>
    </row>
    <row r="59980" spans="1:6" x14ac:dyDescent="0.25">
      <c r="A59980">
        <v>0.32027462122035999</v>
      </c>
      <c r="F59980">
        <v>0.1</v>
      </c>
    </row>
    <row r="59981" spans="1:6" x14ac:dyDescent="0.25">
      <c r="A59981">
        <v>0.318997088644773</v>
      </c>
      <c r="F59981">
        <v>0.1</v>
      </c>
    </row>
    <row r="59982" spans="1:6" x14ac:dyDescent="0.25">
      <c r="A59982">
        <v>0.32043854582034198</v>
      </c>
      <c r="F59982">
        <v>0.1</v>
      </c>
    </row>
    <row r="59983" spans="1:6" x14ac:dyDescent="0.25">
      <c r="A59983">
        <v>0.321223362962407</v>
      </c>
      <c r="F59983">
        <v>0.1</v>
      </c>
    </row>
    <row r="59984" spans="1:6" x14ac:dyDescent="0.25">
      <c r="A59984">
        <v>0.32413118793094498</v>
      </c>
      <c r="F59984">
        <v>0.1</v>
      </c>
    </row>
    <row r="59985" spans="1:6" x14ac:dyDescent="0.25">
      <c r="A59985">
        <v>0.32569971500533201</v>
      </c>
      <c r="F59985">
        <v>0.1</v>
      </c>
    </row>
    <row r="59986" spans="1:6" x14ac:dyDescent="0.25">
      <c r="A59986">
        <v>0.327375471349659</v>
      </c>
      <c r="F59986">
        <v>0.1</v>
      </c>
    </row>
    <row r="59987" spans="1:6" x14ac:dyDescent="0.25">
      <c r="A59987">
        <v>0.330510908785697</v>
      </c>
      <c r="F59987">
        <v>0.1</v>
      </c>
    </row>
    <row r="59988" spans="1:6" x14ac:dyDescent="0.25">
      <c r="A59988">
        <v>0.332308246037474</v>
      </c>
      <c r="F59988">
        <v>0.1</v>
      </c>
    </row>
    <row r="59989" spans="1:6" x14ac:dyDescent="0.25">
      <c r="A59989">
        <v>0.33639072237082501</v>
      </c>
      <c r="F59989">
        <v>0.1</v>
      </c>
    </row>
    <row r="59990" spans="1:6" x14ac:dyDescent="0.25">
      <c r="A59990">
        <v>0.33742953669572201</v>
      </c>
      <c r="F59990">
        <v>0.1</v>
      </c>
    </row>
    <row r="59991" spans="1:6" x14ac:dyDescent="0.25">
      <c r="A59991">
        <v>0.339028488108509</v>
      </c>
      <c r="F59991">
        <v>0.1</v>
      </c>
    </row>
    <row r="59992" spans="1:6" x14ac:dyDescent="0.25">
      <c r="A59992">
        <v>0.33994281496509898</v>
      </c>
      <c r="F59992">
        <v>0.1</v>
      </c>
    </row>
    <row r="59993" spans="1:6" x14ac:dyDescent="0.25">
      <c r="A59993">
        <v>0.33997285456395598</v>
      </c>
      <c r="F59993">
        <v>0.1</v>
      </c>
    </row>
    <row r="59994" spans="1:6" x14ac:dyDescent="0.25">
      <c r="A59994">
        <v>0.33920243774052</v>
      </c>
      <c r="F59994">
        <v>0.1</v>
      </c>
    </row>
    <row r="59995" spans="1:6" x14ac:dyDescent="0.25">
      <c r="A59995">
        <v>0.336793867513697</v>
      </c>
      <c r="F59995">
        <v>0.1</v>
      </c>
    </row>
    <row r="59996" spans="1:6" x14ac:dyDescent="0.25">
      <c r="A59996">
        <v>0.33858666651882302</v>
      </c>
      <c r="F59996">
        <v>0.1</v>
      </c>
    </row>
    <row r="59997" spans="1:6" x14ac:dyDescent="0.25">
      <c r="A59997">
        <v>0.338922385717981</v>
      </c>
      <c r="F59997">
        <v>0.1</v>
      </c>
    </row>
    <row r="59998" spans="1:6" x14ac:dyDescent="0.25">
      <c r="A59998">
        <v>0.33792106311624198</v>
      </c>
      <c r="F59998">
        <v>0.1</v>
      </c>
    </row>
    <row r="59999" spans="1:6" x14ac:dyDescent="0.25">
      <c r="A59999">
        <v>0.33295130801468098</v>
      </c>
      <c r="F59999">
        <v>0.1</v>
      </c>
    </row>
    <row r="60000" spans="1:6" x14ac:dyDescent="0.25">
      <c r="A60000">
        <v>0.32941706324107101</v>
      </c>
      <c r="F60000">
        <v>0.1</v>
      </c>
    </row>
    <row r="60001" spans="1:6" x14ac:dyDescent="0.25">
      <c r="A60001">
        <v>0.50057971014492697</v>
      </c>
      <c r="F60001">
        <v>0.1</v>
      </c>
    </row>
    <row r="60002" spans="1:6" x14ac:dyDescent="0.25">
      <c r="A60002">
        <v>0.49679613526569999</v>
      </c>
      <c r="F60002">
        <v>0.1</v>
      </c>
    </row>
    <row r="60003" spans="1:6" x14ac:dyDescent="0.25">
      <c r="A60003">
        <v>0.49417677294685902</v>
      </c>
      <c r="F60003">
        <v>0.1</v>
      </c>
    </row>
    <row r="60004" spans="1:6" x14ac:dyDescent="0.25">
      <c r="A60004">
        <v>0.49479355980676298</v>
      </c>
      <c r="F60004">
        <v>0.1</v>
      </c>
    </row>
    <row r="60005" spans="1:6" x14ac:dyDescent="0.25">
      <c r="A60005">
        <v>0.494363451609661</v>
      </c>
      <c r="F60005">
        <v>0.1</v>
      </c>
    </row>
    <row r="60006" spans="1:6" x14ac:dyDescent="0.25">
      <c r="A60006">
        <v>0.49151585350245303</v>
      </c>
      <c r="F60006">
        <v>0.1</v>
      </c>
    </row>
    <row r="60007" spans="1:6" x14ac:dyDescent="0.25">
      <c r="A60007">
        <v>0.48830507171681597</v>
      </c>
      <c r="F60007">
        <v>0.1</v>
      </c>
    </row>
    <row r="60008" spans="1:6" x14ac:dyDescent="0.25">
      <c r="A60008">
        <v>0.48490161176965302</v>
      </c>
      <c r="F60008">
        <v>0.1</v>
      </c>
    </row>
    <row r="60009" spans="1:6" x14ac:dyDescent="0.25">
      <c r="A60009">
        <v>0.48233335417505502</v>
      </c>
      <c r="F60009">
        <v>0.1</v>
      </c>
    </row>
    <row r="60010" spans="1:6" x14ac:dyDescent="0.25">
      <c r="A60010">
        <v>0.48138868500977799</v>
      </c>
      <c r="F60010">
        <v>0.1</v>
      </c>
    </row>
    <row r="60011" spans="1:6" x14ac:dyDescent="0.25">
      <c r="A60011">
        <v>0.48108074352820801</v>
      </c>
      <c r="F60011">
        <v>0.1</v>
      </c>
    </row>
    <row r="60012" spans="1:6" x14ac:dyDescent="0.25">
      <c r="A60012">
        <v>0.481082499122579</v>
      </c>
      <c r="F60012">
        <v>0.1</v>
      </c>
    </row>
    <row r="60013" spans="1:6" x14ac:dyDescent="0.25">
      <c r="A60013">
        <v>0.48125190545455399</v>
      </c>
      <c r="F60013">
        <v>0.1</v>
      </c>
    </row>
    <row r="60014" spans="1:6" x14ac:dyDescent="0.25">
      <c r="A60014">
        <v>0.48067030037734598</v>
      </c>
      <c r="F60014">
        <v>0.1</v>
      </c>
    </row>
    <row r="60015" spans="1:6" x14ac:dyDescent="0.25">
      <c r="A60015">
        <v>0.48014621001897301</v>
      </c>
      <c r="F60015">
        <v>0.1</v>
      </c>
    </row>
    <row r="60016" spans="1:6" x14ac:dyDescent="0.25">
      <c r="A60016">
        <v>0.48053504326544799</v>
      </c>
      <c r="F60016">
        <v>0.1</v>
      </c>
    </row>
    <row r="60017" spans="1:6" x14ac:dyDescent="0.25">
      <c r="A60017">
        <v>0.48052608293329002</v>
      </c>
      <c r="F60017">
        <v>0.1</v>
      </c>
    </row>
    <row r="60018" spans="1:6" x14ac:dyDescent="0.25">
      <c r="A60018">
        <v>0.47966462910887597</v>
      </c>
      <c r="F60018">
        <v>0.1</v>
      </c>
    </row>
    <row r="60019" spans="1:6" x14ac:dyDescent="0.25">
      <c r="A60019">
        <v>0.47923565030861098</v>
      </c>
      <c r="F60019">
        <v>0.1</v>
      </c>
    </row>
    <row r="60020" spans="1:6" x14ac:dyDescent="0.25">
      <c r="A60020">
        <v>0.47966580560758998</v>
      </c>
      <c r="F60020">
        <v>0.1</v>
      </c>
    </row>
    <row r="60021" spans="1:6" x14ac:dyDescent="0.25">
      <c r="A60021">
        <v>0.48009592714635102</v>
      </c>
      <c r="F60021">
        <v>0.1</v>
      </c>
    </row>
    <row r="60022" spans="1:6" x14ac:dyDescent="0.25">
      <c r="A60022">
        <v>0.48009650324247399</v>
      </c>
      <c r="F60022">
        <v>0.1</v>
      </c>
    </row>
    <row r="60023" spans="1:6" x14ac:dyDescent="0.25">
      <c r="A60023">
        <v>0.48052623712035603</v>
      </c>
      <c r="F60023">
        <v>0.1</v>
      </c>
    </row>
    <row r="60024" spans="1:6" x14ac:dyDescent="0.25">
      <c r="A60024">
        <v>0.48052623712035603</v>
      </c>
      <c r="F60024">
        <v>0.1</v>
      </c>
    </row>
    <row r="60025" spans="1:6" x14ac:dyDescent="0.25">
      <c r="A60025">
        <v>0.48052623712035603</v>
      </c>
      <c r="F60025">
        <v>0.1</v>
      </c>
    </row>
    <row r="60026" spans="1:6" x14ac:dyDescent="0.25">
      <c r="A60026">
        <v>0.48052623712035603</v>
      </c>
      <c r="F60026">
        <v>0.1</v>
      </c>
    </row>
    <row r="60027" spans="1:6" x14ac:dyDescent="0.25">
      <c r="A60027">
        <v>0.48052623712035603</v>
      </c>
      <c r="F60027">
        <v>0.1</v>
      </c>
    </row>
    <row r="60028" spans="1:6" x14ac:dyDescent="0.25">
      <c r="A60028">
        <v>0.48052623712035603</v>
      </c>
      <c r="F60028">
        <v>0.1</v>
      </c>
    </row>
    <row r="60029" spans="1:6" x14ac:dyDescent="0.25">
      <c r="A60029">
        <v>0.48052623712035603</v>
      </c>
      <c r="F60029">
        <v>0.1</v>
      </c>
    </row>
    <row r="60030" spans="1:6" x14ac:dyDescent="0.25">
      <c r="A60030">
        <v>0.48052623712035603</v>
      </c>
      <c r="F60030">
        <v>0.1</v>
      </c>
    </row>
    <row r="60031" spans="1:6" x14ac:dyDescent="0.25">
      <c r="A60031">
        <v>0.48052623712035603</v>
      </c>
      <c r="F60031">
        <v>0.1</v>
      </c>
    </row>
    <row r="60032" spans="1:6" x14ac:dyDescent="0.25">
      <c r="A60032">
        <v>0.48052623712035603</v>
      </c>
      <c r="F60032">
        <v>0.1</v>
      </c>
    </row>
    <row r="60033" spans="1:6" x14ac:dyDescent="0.25">
      <c r="A60033">
        <v>0.48052623712035603</v>
      </c>
      <c r="F60033">
        <v>0.1</v>
      </c>
    </row>
    <row r="60034" spans="1:6" x14ac:dyDescent="0.25">
      <c r="A60034">
        <v>0.48052623712035603</v>
      </c>
      <c r="F60034">
        <v>0.1</v>
      </c>
    </row>
    <row r="60035" spans="1:6" x14ac:dyDescent="0.25">
      <c r="A60035">
        <v>0.48052623712035603</v>
      </c>
      <c r="F60035">
        <v>0.1</v>
      </c>
    </row>
    <row r="60036" spans="1:6" x14ac:dyDescent="0.25">
      <c r="A60036">
        <v>0.48052623712035603</v>
      </c>
      <c r="F60036">
        <v>0.1</v>
      </c>
    </row>
    <row r="60037" spans="1:6" x14ac:dyDescent="0.25">
      <c r="A60037">
        <v>0.48052623712035603</v>
      </c>
      <c r="F60037">
        <v>0.1</v>
      </c>
    </row>
    <row r="60038" spans="1:6" x14ac:dyDescent="0.25">
      <c r="A60038">
        <v>0.48052623712035603</v>
      </c>
      <c r="F60038">
        <v>0.1</v>
      </c>
    </row>
    <row r="60039" spans="1:6" x14ac:dyDescent="0.25">
      <c r="A60039">
        <v>0.48052623712035603</v>
      </c>
      <c r="F60039">
        <v>0.1</v>
      </c>
    </row>
    <row r="60040" spans="1:6" x14ac:dyDescent="0.25">
      <c r="A60040">
        <v>0.48052623712035603</v>
      </c>
      <c r="F60040">
        <v>0.1</v>
      </c>
    </row>
    <row r="60041" spans="1:6" x14ac:dyDescent="0.25">
      <c r="A60041">
        <v>0.48052623712035603</v>
      </c>
      <c r="F60041">
        <v>0.1</v>
      </c>
    </row>
    <row r="60042" spans="1:6" x14ac:dyDescent="0.25">
      <c r="A60042">
        <v>0.48052623712035603</v>
      </c>
      <c r="F60042">
        <v>0.1</v>
      </c>
    </row>
    <row r="60043" spans="1:6" x14ac:dyDescent="0.25">
      <c r="A60043">
        <v>0.48052623712035603</v>
      </c>
      <c r="F60043">
        <v>0.1</v>
      </c>
    </row>
    <row r="60044" spans="1:6" x14ac:dyDescent="0.25">
      <c r="A60044">
        <v>0.48052623712035603</v>
      </c>
      <c r="F60044">
        <v>0.1</v>
      </c>
    </row>
    <row r="60045" spans="1:6" x14ac:dyDescent="0.25">
      <c r="A60045">
        <v>0.48052623712035603</v>
      </c>
      <c r="F60045">
        <v>0.1</v>
      </c>
    </row>
    <row r="60046" spans="1:6" x14ac:dyDescent="0.25">
      <c r="A60046">
        <v>0.48052623712035603</v>
      </c>
      <c r="F60046">
        <v>0.1</v>
      </c>
    </row>
    <row r="60047" spans="1:6" x14ac:dyDescent="0.25">
      <c r="A60047">
        <v>0.48052623712035603</v>
      </c>
      <c r="F60047">
        <v>0.1</v>
      </c>
    </row>
    <row r="60048" spans="1:6" x14ac:dyDescent="0.25">
      <c r="A60048">
        <v>0.48052623712035603</v>
      </c>
      <c r="F60048">
        <v>0.1</v>
      </c>
    </row>
    <row r="60049" spans="1:6" x14ac:dyDescent="0.25">
      <c r="A60049">
        <v>0.48052623712035603</v>
      </c>
      <c r="F60049">
        <v>0.1</v>
      </c>
    </row>
    <row r="60050" spans="1:6" x14ac:dyDescent="0.25">
      <c r="A60050">
        <v>0.48052623712035603</v>
      </c>
      <c r="F60050">
        <v>0.1</v>
      </c>
    </row>
    <row r="60051" spans="1:6" x14ac:dyDescent="0.25">
      <c r="A60051">
        <v>0.48052623712035603</v>
      </c>
      <c r="F60051">
        <v>0.1</v>
      </c>
    </row>
    <row r="60052" spans="1:6" x14ac:dyDescent="0.25">
      <c r="A60052">
        <v>0.48052623712035603</v>
      </c>
      <c r="F60052">
        <v>0.1</v>
      </c>
    </row>
    <row r="60053" spans="1:6" x14ac:dyDescent="0.25">
      <c r="A60053">
        <v>0.47998953767117902</v>
      </c>
      <c r="F60053">
        <v>0.1</v>
      </c>
    </row>
    <row r="60054" spans="1:6" x14ac:dyDescent="0.25">
      <c r="A60054">
        <v>0.47893756906525897</v>
      </c>
      <c r="F60054">
        <v>0.1</v>
      </c>
    </row>
    <row r="60055" spans="1:6" x14ac:dyDescent="0.25">
      <c r="A60055">
        <v>0.47866372882046399</v>
      </c>
      <c r="F60055">
        <v>0.1</v>
      </c>
    </row>
    <row r="60056" spans="1:6" x14ac:dyDescent="0.25">
      <c r="A60056">
        <v>0.47886295964001602</v>
      </c>
      <c r="F60056">
        <v>0.1</v>
      </c>
    </row>
    <row r="60057" spans="1:6" x14ac:dyDescent="0.25">
      <c r="A60057">
        <v>0.47867155008255802</v>
      </c>
      <c r="F60057">
        <v>0.1</v>
      </c>
    </row>
    <row r="60058" spans="1:6" x14ac:dyDescent="0.25">
      <c r="A60058">
        <v>0.47789116272183702</v>
      </c>
      <c r="F60058">
        <v>0.1</v>
      </c>
    </row>
    <row r="60059" spans="1:6" x14ac:dyDescent="0.25">
      <c r="A60059">
        <v>0.47726412361838799</v>
      </c>
      <c r="F60059">
        <v>0.1</v>
      </c>
    </row>
    <row r="60060" spans="1:6" x14ac:dyDescent="0.25">
      <c r="A60060">
        <v>0.47636287915588998</v>
      </c>
      <c r="F60060">
        <v>0.1</v>
      </c>
    </row>
    <row r="60061" spans="1:6" x14ac:dyDescent="0.25">
      <c r="A60061">
        <v>0.47523294473565297</v>
      </c>
      <c r="F60061">
        <v>0.1</v>
      </c>
    </row>
    <row r="60062" spans="1:6" x14ac:dyDescent="0.25">
      <c r="A60062">
        <v>0.47438399391998398</v>
      </c>
      <c r="F60062">
        <v>0.1</v>
      </c>
    </row>
    <row r="60063" spans="1:6" x14ac:dyDescent="0.25">
      <c r="A60063">
        <v>0.47283290049864002</v>
      </c>
      <c r="F60063">
        <v>0.1</v>
      </c>
    </row>
    <row r="60064" spans="1:6" x14ac:dyDescent="0.25">
      <c r="A60064">
        <v>0.47162387668667799</v>
      </c>
      <c r="F60064">
        <v>0.1</v>
      </c>
    </row>
    <row r="60065" spans="1:6" x14ac:dyDescent="0.25">
      <c r="A60065">
        <v>0.47068098192184399</v>
      </c>
      <c r="F60065">
        <v>0.1</v>
      </c>
    </row>
    <row r="60066" spans="1:6" x14ac:dyDescent="0.25">
      <c r="A60066">
        <v>0.46990244689412197</v>
      </c>
      <c r="F60066">
        <v>0.1</v>
      </c>
    </row>
    <row r="60067" spans="1:6" x14ac:dyDescent="0.25">
      <c r="A60067">
        <v>0.46921146077063203</v>
      </c>
      <c r="F60067">
        <v>0.1</v>
      </c>
    </row>
    <row r="60068" spans="1:6" x14ac:dyDescent="0.25">
      <c r="A60068">
        <v>0.46927276911093202</v>
      </c>
      <c r="F60068">
        <v>0.1</v>
      </c>
    </row>
    <row r="60069" spans="1:6" x14ac:dyDescent="0.25">
      <c r="A60069">
        <v>0.46928734026150698</v>
      </c>
      <c r="F60069">
        <v>0.1</v>
      </c>
    </row>
    <row r="60070" spans="1:6" x14ac:dyDescent="0.25">
      <c r="A60070">
        <v>0.46978418107111802</v>
      </c>
      <c r="F60070">
        <v>0.1</v>
      </c>
    </row>
    <row r="60071" spans="1:6" x14ac:dyDescent="0.25">
      <c r="A60071">
        <v>0.47106581853563401</v>
      </c>
      <c r="F60071">
        <v>0.1</v>
      </c>
    </row>
    <row r="60072" spans="1:6" x14ac:dyDescent="0.25">
      <c r="A60072">
        <v>0.47064550315842801</v>
      </c>
      <c r="F60072">
        <v>0.1</v>
      </c>
    </row>
    <row r="60073" spans="1:6" x14ac:dyDescent="0.25">
      <c r="A60073">
        <v>0.47023947661688598</v>
      </c>
      <c r="F60073">
        <v>0.1</v>
      </c>
    </row>
    <row r="60074" spans="1:6" x14ac:dyDescent="0.25">
      <c r="A60074">
        <v>0.47112760275119298</v>
      </c>
      <c r="F60074">
        <v>0.1</v>
      </c>
    </row>
    <row r="60075" spans="1:6" x14ac:dyDescent="0.25">
      <c r="A60075">
        <v>0.47127021826666299</v>
      </c>
      <c r="F60075">
        <v>0.1</v>
      </c>
    </row>
    <row r="60076" spans="1:6" x14ac:dyDescent="0.25">
      <c r="A60076">
        <v>0.47211820321354098</v>
      </c>
      <c r="F60076">
        <v>0.1</v>
      </c>
    </row>
    <row r="60077" spans="1:6" x14ac:dyDescent="0.25">
      <c r="A60077">
        <v>0.47647347133652401</v>
      </c>
      <c r="F60077">
        <v>0.1</v>
      </c>
    </row>
    <row r="60078" spans="1:6" x14ac:dyDescent="0.25">
      <c r="A60078">
        <v>0.480680294696959</v>
      </c>
      <c r="F60078">
        <v>0.1</v>
      </c>
    </row>
    <row r="60079" spans="1:6" x14ac:dyDescent="0.25">
      <c r="A60079">
        <v>0.48128377721035798</v>
      </c>
      <c r="F60079">
        <v>0.1</v>
      </c>
    </row>
    <row r="60080" spans="1:6" x14ac:dyDescent="0.25">
      <c r="A60080">
        <v>0.48579646263002901</v>
      </c>
      <c r="F60080">
        <v>0.1</v>
      </c>
    </row>
    <row r="60081" spans="1:6" x14ac:dyDescent="0.25">
      <c r="A60081">
        <v>0.48799379738841497</v>
      </c>
      <c r="F60081">
        <v>0.1</v>
      </c>
    </row>
    <row r="60082" spans="1:6" x14ac:dyDescent="0.25">
      <c r="A60082">
        <v>0.492246383626605</v>
      </c>
      <c r="F60082">
        <v>0.1</v>
      </c>
    </row>
    <row r="60083" spans="1:6" x14ac:dyDescent="0.25">
      <c r="A60083">
        <v>0.494005981563723</v>
      </c>
      <c r="F60083">
        <v>0.1</v>
      </c>
    </row>
    <row r="60084" spans="1:6" x14ac:dyDescent="0.25">
      <c r="A60084">
        <v>0.49849932761170701</v>
      </c>
      <c r="F60084">
        <v>0.1</v>
      </c>
    </row>
    <row r="60085" spans="1:6" x14ac:dyDescent="0.25">
      <c r="A60085">
        <v>0.50167648460860903</v>
      </c>
      <c r="F60085">
        <v>0.1</v>
      </c>
    </row>
    <row r="60086" spans="1:6" x14ac:dyDescent="0.25">
      <c r="A60086">
        <v>0.50311567685246406</v>
      </c>
      <c r="F60086">
        <v>0.1</v>
      </c>
    </row>
    <row r="60087" spans="1:6" x14ac:dyDescent="0.25">
      <c r="A60087">
        <v>0.506182735556024</v>
      </c>
      <c r="F60087">
        <v>0.1</v>
      </c>
    </row>
    <row r="60088" spans="1:6" x14ac:dyDescent="0.25">
      <c r="A60088">
        <v>0.51193728492160095</v>
      </c>
      <c r="F60088">
        <v>0.1</v>
      </c>
    </row>
    <row r="60089" spans="1:6" x14ac:dyDescent="0.25">
      <c r="A60089">
        <v>0.51488387923461498</v>
      </c>
      <c r="F60089">
        <v>0.1</v>
      </c>
    </row>
    <row r="60090" spans="1:6" x14ac:dyDescent="0.25">
      <c r="A60090">
        <v>0.51622092726985802</v>
      </c>
      <c r="F60090">
        <v>0.1</v>
      </c>
    </row>
    <row r="60091" spans="1:6" x14ac:dyDescent="0.25">
      <c r="A60091">
        <v>0.51573809224561196</v>
      </c>
      <c r="F60091">
        <v>0.1</v>
      </c>
    </row>
    <row r="60092" spans="1:6" x14ac:dyDescent="0.25">
      <c r="A60092">
        <v>0.51490259689890305</v>
      </c>
      <c r="F60092">
        <v>0.1</v>
      </c>
    </row>
    <row r="60093" spans="1:6" x14ac:dyDescent="0.25">
      <c r="A60093">
        <v>0.51594683544211195</v>
      </c>
      <c r="F60093">
        <v>0.1</v>
      </c>
    </row>
    <row r="60094" spans="1:6" x14ac:dyDescent="0.25">
      <c r="A60094">
        <v>0.51616687251377003</v>
      </c>
      <c r="F60094">
        <v>0.1</v>
      </c>
    </row>
    <row r="60095" spans="1:6" x14ac:dyDescent="0.25">
      <c r="A60095">
        <v>0.51733481041887397</v>
      </c>
      <c r="F60095">
        <v>0.1</v>
      </c>
    </row>
    <row r="60096" spans="1:6" x14ac:dyDescent="0.25">
      <c r="A60096">
        <v>0.51950501558793405</v>
      </c>
      <c r="F60096">
        <v>0.1</v>
      </c>
    </row>
    <row r="60097" spans="1:6" x14ac:dyDescent="0.25">
      <c r="A60097">
        <v>0.52426387120338602</v>
      </c>
      <c r="F60097">
        <v>0.1</v>
      </c>
    </row>
    <row r="60098" spans="1:6" x14ac:dyDescent="0.25">
      <c r="A60098">
        <v>0.52711487509103305</v>
      </c>
      <c r="F60098">
        <v>0.1</v>
      </c>
    </row>
    <row r="60099" spans="1:6" x14ac:dyDescent="0.25">
      <c r="A60099">
        <v>0.52493980543226704</v>
      </c>
      <c r="F60099">
        <v>0.1</v>
      </c>
    </row>
    <row r="60100" spans="1:6" x14ac:dyDescent="0.25">
      <c r="A60100">
        <v>0.52526317843364101</v>
      </c>
      <c r="F60100">
        <v>0.1</v>
      </c>
    </row>
    <row r="60101" spans="1:6" x14ac:dyDescent="0.25">
      <c r="A60101">
        <v>0.52742528480315398</v>
      </c>
      <c r="F60101">
        <v>0.1</v>
      </c>
    </row>
    <row r="60102" spans="1:6" x14ac:dyDescent="0.25">
      <c r="A60102">
        <v>0.53098538421436503</v>
      </c>
      <c r="F60102">
        <v>0.1</v>
      </c>
    </row>
    <row r="60103" spans="1:6" x14ac:dyDescent="0.25">
      <c r="A60103">
        <v>0.53335612539484401</v>
      </c>
      <c r="F60103">
        <v>0.1</v>
      </c>
    </row>
    <row r="60104" spans="1:6" x14ac:dyDescent="0.25">
      <c r="A60104">
        <v>0.53657069808134294</v>
      </c>
      <c r="F60104">
        <v>0.1</v>
      </c>
    </row>
    <row r="60105" spans="1:6" x14ac:dyDescent="0.25">
      <c r="A60105">
        <v>0.54084906578817604</v>
      </c>
      <c r="F60105">
        <v>0.1</v>
      </c>
    </row>
    <row r="60106" spans="1:6" x14ac:dyDescent="0.25">
      <c r="A60106">
        <v>0.54332688949692198</v>
      </c>
      <c r="F60106">
        <v>0.1</v>
      </c>
    </row>
    <row r="60107" spans="1:6" x14ac:dyDescent="0.25">
      <c r="A60107">
        <v>0.545229013897777</v>
      </c>
      <c r="F60107">
        <v>0.1</v>
      </c>
    </row>
    <row r="60108" spans="1:6" x14ac:dyDescent="0.25">
      <c r="A60108">
        <v>0.54607663916578697</v>
      </c>
      <c r="F60108">
        <v>0.1</v>
      </c>
    </row>
    <row r="60109" spans="1:6" x14ac:dyDescent="0.25">
      <c r="A60109">
        <v>0.54776458403939199</v>
      </c>
      <c r="F60109">
        <v>0.1</v>
      </c>
    </row>
    <row r="60110" spans="1:6" x14ac:dyDescent="0.25">
      <c r="A60110">
        <v>0.55091634672052103</v>
      </c>
      <c r="F60110">
        <v>0.1</v>
      </c>
    </row>
    <row r="60111" spans="1:6" x14ac:dyDescent="0.25">
      <c r="A60111">
        <v>0.55280447364834495</v>
      </c>
      <c r="F60111">
        <v>0.1</v>
      </c>
    </row>
    <row r="60112" spans="1:6" x14ac:dyDescent="0.25">
      <c r="A60112">
        <v>0.55478529048769298</v>
      </c>
      <c r="F60112">
        <v>0.1</v>
      </c>
    </row>
    <row r="60113" spans="1:6" x14ac:dyDescent="0.25">
      <c r="A60113">
        <v>0.55492290178265202</v>
      </c>
      <c r="F60113">
        <v>0.1</v>
      </c>
    </row>
    <row r="60114" spans="1:6" x14ac:dyDescent="0.25">
      <c r="A60114">
        <v>0.55606418183122797</v>
      </c>
      <c r="F60114">
        <v>0.1</v>
      </c>
    </row>
    <row r="60115" spans="1:6" x14ac:dyDescent="0.25">
      <c r="A60115">
        <v>0.55386049088392297</v>
      </c>
      <c r="F60115">
        <v>0.1</v>
      </c>
    </row>
    <row r="60116" spans="1:6" x14ac:dyDescent="0.25">
      <c r="A60116">
        <v>0.55142022653046896</v>
      </c>
      <c r="F60116">
        <v>0.1</v>
      </c>
    </row>
    <row r="60117" spans="1:6" x14ac:dyDescent="0.25">
      <c r="A60117">
        <v>0.550446010369667</v>
      </c>
      <c r="F60117">
        <v>0.1</v>
      </c>
    </row>
    <row r="60118" spans="1:6" x14ac:dyDescent="0.25">
      <c r="A60118">
        <v>0.55001751107512897</v>
      </c>
      <c r="F60118">
        <v>0.1</v>
      </c>
    </row>
    <row r="60119" spans="1:6" x14ac:dyDescent="0.25">
      <c r="A60119">
        <v>0.55193533971972097</v>
      </c>
      <c r="F60119">
        <v>0.1</v>
      </c>
    </row>
    <row r="60120" spans="1:6" x14ac:dyDescent="0.25">
      <c r="A60120">
        <v>0.55396812218797298</v>
      </c>
      <c r="F60120">
        <v>0.1</v>
      </c>
    </row>
    <row r="60121" spans="1:6" x14ac:dyDescent="0.25">
      <c r="A60121">
        <v>0.55480778336087799</v>
      </c>
      <c r="F60121">
        <v>0.1</v>
      </c>
    </row>
    <row r="60122" spans="1:6" x14ac:dyDescent="0.25">
      <c r="A60122">
        <v>0.55619033902724802</v>
      </c>
      <c r="F60122">
        <v>0.1</v>
      </c>
    </row>
    <row r="60123" spans="1:6" x14ac:dyDescent="0.25">
      <c r="A60123">
        <v>0.55895727436035503</v>
      </c>
      <c r="F60123">
        <v>0.1</v>
      </c>
    </row>
    <row r="60124" spans="1:6" x14ac:dyDescent="0.25">
      <c r="A60124">
        <v>0.56097036388092802</v>
      </c>
      <c r="F60124">
        <v>0.1</v>
      </c>
    </row>
    <row r="60125" spans="1:6" x14ac:dyDescent="0.25">
      <c r="A60125">
        <v>0.56201885757691705</v>
      </c>
      <c r="F60125">
        <v>0.1</v>
      </c>
    </row>
    <row r="60126" spans="1:6" x14ac:dyDescent="0.25">
      <c r="A60126">
        <v>0.56505655106054298</v>
      </c>
      <c r="F60126">
        <v>0.1</v>
      </c>
    </row>
    <row r="60127" spans="1:6" x14ac:dyDescent="0.25">
      <c r="A60127">
        <v>0.56664640409889599</v>
      </c>
      <c r="F60127">
        <v>0.1</v>
      </c>
    </row>
    <row r="60128" spans="1:6" x14ac:dyDescent="0.25">
      <c r="A60128">
        <v>0.56592958041799601</v>
      </c>
      <c r="F60128">
        <v>0.1</v>
      </c>
    </row>
    <row r="60129" spans="1:6" x14ac:dyDescent="0.25">
      <c r="A60129">
        <v>0.56432541410715498</v>
      </c>
      <c r="F60129">
        <v>0.1</v>
      </c>
    </row>
    <row r="60130" spans="1:6" x14ac:dyDescent="0.25">
      <c r="A60130">
        <v>0.56267361793651904</v>
      </c>
      <c r="F60130">
        <v>0.1</v>
      </c>
    </row>
    <row r="60131" spans="1:6" x14ac:dyDescent="0.25">
      <c r="A60131">
        <v>0.562949833361298</v>
      </c>
      <c r="F60131">
        <v>0.1</v>
      </c>
    </row>
    <row r="60132" spans="1:6" x14ac:dyDescent="0.25">
      <c r="A60132">
        <v>0.56298215258457496</v>
      </c>
      <c r="F60132">
        <v>0.1</v>
      </c>
    </row>
    <row r="60133" spans="1:6" x14ac:dyDescent="0.25">
      <c r="A60133">
        <v>0.56061278392840097</v>
      </c>
      <c r="F60133">
        <v>0.1</v>
      </c>
    </row>
    <row r="60134" spans="1:6" x14ac:dyDescent="0.25">
      <c r="A60134">
        <v>0.55722658591096697</v>
      </c>
      <c r="F60134">
        <v>0.1</v>
      </c>
    </row>
    <row r="60135" spans="1:6" x14ac:dyDescent="0.25">
      <c r="A60135">
        <v>0.55397694134863795</v>
      </c>
      <c r="F60135">
        <v>0.1</v>
      </c>
    </row>
    <row r="60136" spans="1:6" x14ac:dyDescent="0.25">
      <c r="A60136">
        <v>0.55355623523910202</v>
      </c>
      <c r="F60136">
        <v>0.1</v>
      </c>
    </row>
    <row r="60137" spans="1:6" x14ac:dyDescent="0.25">
      <c r="A60137">
        <v>0.55325980724574697</v>
      </c>
      <c r="F60137">
        <v>0.1</v>
      </c>
    </row>
    <row r="60138" spans="1:6" x14ac:dyDescent="0.25">
      <c r="A60138">
        <v>0.55392453866459901</v>
      </c>
      <c r="F60138">
        <v>0.1</v>
      </c>
    </row>
    <row r="60139" spans="1:6" x14ac:dyDescent="0.25">
      <c r="A60139">
        <v>0.554689698892598</v>
      </c>
      <c r="F60139">
        <v>0.1</v>
      </c>
    </row>
    <row r="60140" spans="1:6" x14ac:dyDescent="0.25">
      <c r="A60140">
        <v>0.55416135031189695</v>
      </c>
      <c r="F60140">
        <v>0.1</v>
      </c>
    </row>
    <row r="60141" spans="1:6" x14ac:dyDescent="0.25">
      <c r="A60141">
        <v>0.55418611190953804</v>
      </c>
      <c r="F60141">
        <v>0.1</v>
      </c>
    </row>
    <row r="60142" spans="1:6" x14ac:dyDescent="0.25">
      <c r="A60142">
        <v>0.55340078990519503</v>
      </c>
      <c r="F60142">
        <v>0.1</v>
      </c>
    </row>
    <row r="60143" spans="1:6" x14ac:dyDescent="0.25">
      <c r="A60143">
        <v>0.55173391911328695</v>
      </c>
      <c r="F60143">
        <v>0.1</v>
      </c>
    </row>
    <row r="60144" spans="1:6" x14ac:dyDescent="0.25">
      <c r="A60144">
        <v>0.55096729052657001</v>
      </c>
      <c r="F60144">
        <v>0.1</v>
      </c>
    </row>
    <row r="60145" spans="1:6" x14ac:dyDescent="0.25">
      <c r="A60145">
        <v>0.55187877900031401</v>
      </c>
      <c r="F60145">
        <v>0.1</v>
      </c>
    </row>
    <row r="60146" spans="1:6" x14ac:dyDescent="0.25">
      <c r="A60146">
        <v>0.55344469384877804</v>
      </c>
      <c r="F60146">
        <v>0.1</v>
      </c>
    </row>
    <row r="60147" spans="1:6" x14ac:dyDescent="0.25">
      <c r="A60147">
        <v>0.55435422880261198</v>
      </c>
      <c r="F60147">
        <v>0.1</v>
      </c>
    </row>
    <row r="60148" spans="1:6" x14ac:dyDescent="0.25">
      <c r="A60148">
        <v>0.55252817041800795</v>
      </c>
      <c r="F60148">
        <v>0.1</v>
      </c>
    </row>
    <row r="60149" spans="1:6" x14ac:dyDescent="0.25">
      <c r="A60149">
        <v>0.55002170663915895</v>
      </c>
      <c r="F60149">
        <v>0.1</v>
      </c>
    </row>
    <row r="60150" spans="1:6" x14ac:dyDescent="0.25">
      <c r="A60150">
        <v>0.55320646545289898</v>
      </c>
      <c r="F60150">
        <v>0.1</v>
      </c>
    </row>
    <row r="60151" spans="1:6" x14ac:dyDescent="0.25">
      <c r="A60151">
        <v>0.554461483019838</v>
      </c>
      <c r="F60151">
        <v>0.1</v>
      </c>
    </row>
    <row r="60152" spans="1:6" x14ac:dyDescent="0.25">
      <c r="A60152">
        <v>0.55439993112512997</v>
      </c>
      <c r="F60152">
        <v>0.1</v>
      </c>
    </row>
    <row r="60153" spans="1:6" x14ac:dyDescent="0.25">
      <c r="A60153">
        <v>0.55296912723902203</v>
      </c>
      <c r="F60153">
        <v>0.1</v>
      </c>
    </row>
    <row r="60154" spans="1:6" x14ac:dyDescent="0.25">
      <c r="A60154">
        <v>0.55492502647258501</v>
      </c>
      <c r="F60154">
        <v>0.1</v>
      </c>
    </row>
    <row r="60155" spans="1:6" x14ac:dyDescent="0.25">
      <c r="A60155">
        <v>0.55769437125487997</v>
      </c>
      <c r="F60155">
        <v>0.1</v>
      </c>
    </row>
    <row r="60156" spans="1:6" x14ac:dyDescent="0.25">
      <c r="A60156">
        <v>0.56032794699759603</v>
      </c>
      <c r="F60156">
        <v>0.1</v>
      </c>
    </row>
    <row r="60157" spans="1:6" x14ac:dyDescent="0.25">
      <c r="A60157">
        <v>0.56073076385772802</v>
      </c>
      <c r="F60157">
        <v>0.1</v>
      </c>
    </row>
    <row r="60158" spans="1:6" x14ac:dyDescent="0.25">
      <c r="A60158">
        <v>0.56201299525687798</v>
      </c>
      <c r="F60158">
        <v>0.1</v>
      </c>
    </row>
    <row r="60159" spans="1:6" x14ac:dyDescent="0.25">
      <c r="A60159">
        <v>0.56205777941324297</v>
      </c>
      <c r="F60159">
        <v>0.1</v>
      </c>
    </row>
    <row r="60160" spans="1:6" x14ac:dyDescent="0.25">
      <c r="A60160">
        <v>0.55997711284638596</v>
      </c>
      <c r="F60160">
        <v>0.1</v>
      </c>
    </row>
    <row r="60161" spans="1:6" x14ac:dyDescent="0.25">
      <c r="A60161">
        <v>0.558709019965697</v>
      </c>
      <c r="F60161">
        <v>0.1</v>
      </c>
    </row>
    <row r="60162" spans="1:6" x14ac:dyDescent="0.25">
      <c r="A60162">
        <v>0.55772332940798497</v>
      </c>
      <c r="F60162">
        <v>0.1</v>
      </c>
    </row>
    <row r="60163" spans="1:6" x14ac:dyDescent="0.25">
      <c r="A60163">
        <v>0.558489823738063</v>
      </c>
      <c r="F60163">
        <v>0.1</v>
      </c>
    </row>
    <row r="60164" spans="1:6" x14ac:dyDescent="0.25">
      <c r="A60164">
        <v>0.558211772340511</v>
      </c>
      <c r="F60164">
        <v>0.1</v>
      </c>
    </row>
    <row r="60165" spans="1:6" x14ac:dyDescent="0.25">
      <c r="A60165">
        <v>0.55891240450216495</v>
      </c>
      <c r="F60165">
        <v>0.1</v>
      </c>
    </row>
    <row r="60166" spans="1:6" x14ac:dyDescent="0.25">
      <c r="A60166">
        <v>0.56033122714302497</v>
      </c>
      <c r="F60166">
        <v>0.1</v>
      </c>
    </row>
    <row r="60167" spans="1:6" x14ac:dyDescent="0.25">
      <c r="A60167">
        <v>0.560480618703595</v>
      </c>
      <c r="F60167">
        <v>0.1</v>
      </c>
    </row>
    <row r="60168" spans="1:6" x14ac:dyDescent="0.25">
      <c r="A60168">
        <v>0.55965441035692498</v>
      </c>
      <c r="F60168">
        <v>0.1</v>
      </c>
    </row>
    <row r="60169" spans="1:6" x14ac:dyDescent="0.25">
      <c r="A60169">
        <v>0.56067520510240099</v>
      </c>
      <c r="F60169">
        <v>0.1</v>
      </c>
    </row>
    <row r="60170" spans="1:6" x14ac:dyDescent="0.25">
      <c r="A60170">
        <v>0.56363344486036004</v>
      </c>
      <c r="F60170">
        <v>0.1</v>
      </c>
    </row>
    <row r="60171" spans="1:6" x14ac:dyDescent="0.25">
      <c r="A60171">
        <v>0.56452082294901096</v>
      </c>
      <c r="F60171">
        <v>0.1</v>
      </c>
    </row>
    <row r="60172" spans="1:6" x14ac:dyDescent="0.25">
      <c r="A60172">
        <v>0.56475031279518095</v>
      </c>
      <c r="F60172">
        <v>0.1</v>
      </c>
    </row>
    <row r="60173" spans="1:6" x14ac:dyDescent="0.25">
      <c r="A60173">
        <v>0.56309924250182997</v>
      </c>
      <c r="F60173">
        <v>0.1</v>
      </c>
    </row>
    <row r="60174" spans="1:6" x14ac:dyDescent="0.25">
      <c r="A60174">
        <v>0.56271736830103403</v>
      </c>
      <c r="F60174">
        <v>0.1</v>
      </c>
    </row>
    <row r="60175" spans="1:6" x14ac:dyDescent="0.25">
      <c r="A60175">
        <v>0.56231884206843696</v>
      </c>
      <c r="F60175">
        <v>0.1</v>
      </c>
    </row>
    <row r="60176" spans="1:6" x14ac:dyDescent="0.25">
      <c r="A60176">
        <v>0.56382577483851903</v>
      </c>
      <c r="F60176">
        <v>0.1</v>
      </c>
    </row>
    <row r="60177" spans="1:6" x14ac:dyDescent="0.25">
      <c r="A60177">
        <v>0.56255811057509897</v>
      </c>
      <c r="F60177">
        <v>0.1</v>
      </c>
    </row>
    <row r="60178" spans="1:6" x14ac:dyDescent="0.25">
      <c r="A60178">
        <v>0.56271544074395996</v>
      </c>
      <c r="F60178">
        <v>0.1</v>
      </c>
    </row>
    <row r="60179" spans="1:6" x14ac:dyDescent="0.25">
      <c r="A60179">
        <v>0.56142894776972596</v>
      </c>
      <c r="F60179">
        <v>0.1</v>
      </c>
    </row>
    <row r="60180" spans="1:6" x14ac:dyDescent="0.25">
      <c r="A60180">
        <v>0.56076492097346697</v>
      </c>
      <c r="F60180">
        <v>0.1</v>
      </c>
    </row>
    <row r="60181" spans="1:6" x14ac:dyDescent="0.25">
      <c r="A60181">
        <v>0.55816824111932095</v>
      </c>
      <c r="F60181">
        <v>0.1</v>
      </c>
    </row>
    <row r="60182" spans="1:6" x14ac:dyDescent="0.25">
      <c r="A60182">
        <v>0.55640029974912497</v>
      </c>
      <c r="F60182">
        <v>0.1</v>
      </c>
    </row>
    <row r="60183" spans="1:6" x14ac:dyDescent="0.25">
      <c r="A60183">
        <v>0.55105252087479595</v>
      </c>
      <c r="F60183">
        <v>0.1</v>
      </c>
    </row>
    <row r="60184" spans="1:6" x14ac:dyDescent="0.25">
      <c r="A60184">
        <v>0.54595795652263701</v>
      </c>
      <c r="F60184">
        <v>0.1</v>
      </c>
    </row>
    <row r="60185" spans="1:6" x14ac:dyDescent="0.25">
      <c r="A60185">
        <v>0.54174819903246496</v>
      </c>
      <c r="F60185">
        <v>0.1</v>
      </c>
    </row>
    <row r="60186" spans="1:6" x14ac:dyDescent="0.25">
      <c r="A60186">
        <v>0.53990416921502504</v>
      </c>
      <c r="F60186">
        <v>0.1</v>
      </c>
    </row>
    <row r="60187" spans="1:6" x14ac:dyDescent="0.25">
      <c r="A60187">
        <v>0.53909548604355395</v>
      </c>
      <c r="F60187">
        <v>0.1</v>
      </c>
    </row>
    <row r="60188" spans="1:6" x14ac:dyDescent="0.25">
      <c r="A60188">
        <v>0.53507569700312296</v>
      </c>
      <c r="F60188">
        <v>0.1</v>
      </c>
    </row>
    <row r="60189" spans="1:6" x14ac:dyDescent="0.25">
      <c r="A60189">
        <v>0.53465564874240201</v>
      </c>
      <c r="F60189">
        <v>0.1</v>
      </c>
    </row>
    <row r="60190" spans="1:6" x14ac:dyDescent="0.25">
      <c r="A60190">
        <v>0.53651972653392199</v>
      </c>
      <c r="F60190">
        <v>0.1</v>
      </c>
    </row>
    <row r="60191" spans="1:6" x14ac:dyDescent="0.25">
      <c r="A60191">
        <v>0.53887714480032001</v>
      </c>
      <c r="F60191">
        <v>0.1</v>
      </c>
    </row>
    <row r="60192" spans="1:6" x14ac:dyDescent="0.25">
      <c r="A60192">
        <v>0.54050559689037803</v>
      </c>
      <c r="F60192">
        <v>0.1</v>
      </c>
    </row>
    <row r="60193" spans="1:6" x14ac:dyDescent="0.25">
      <c r="A60193">
        <v>0.54056461663700395</v>
      </c>
      <c r="F60193">
        <v>0.1</v>
      </c>
    </row>
    <row r="60194" spans="1:6" x14ac:dyDescent="0.25">
      <c r="A60194">
        <v>0.54275865997638395</v>
      </c>
      <c r="F60194">
        <v>0.1</v>
      </c>
    </row>
    <row r="60195" spans="1:6" x14ac:dyDescent="0.25">
      <c r="A60195">
        <v>0.54540327236861896</v>
      </c>
      <c r="F60195">
        <v>0.1</v>
      </c>
    </row>
    <row r="60196" spans="1:6" x14ac:dyDescent="0.25">
      <c r="A60196">
        <v>0.54739787783235205</v>
      </c>
      <c r="F60196">
        <v>0.1</v>
      </c>
    </row>
    <row r="60197" spans="1:6" x14ac:dyDescent="0.25">
      <c r="A60197">
        <v>0.55240497936772204</v>
      </c>
      <c r="F60197">
        <v>0.1</v>
      </c>
    </row>
    <row r="60198" spans="1:6" x14ac:dyDescent="0.25">
      <c r="A60198">
        <v>0.55669796444339703</v>
      </c>
      <c r="F60198">
        <v>0.1</v>
      </c>
    </row>
    <row r="60199" spans="1:6" x14ac:dyDescent="0.25">
      <c r="A60199">
        <v>0.55974895673347302</v>
      </c>
      <c r="F60199">
        <v>0.1</v>
      </c>
    </row>
    <row r="60200" spans="1:6" x14ac:dyDescent="0.25">
      <c r="A60200">
        <v>0.55872974526491503</v>
      </c>
      <c r="F60200">
        <v>0.1</v>
      </c>
    </row>
    <row r="60201" spans="1:6" x14ac:dyDescent="0.25">
      <c r="A60201">
        <v>0.55795308629797902</v>
      </c>
      <c r="F60201">
        <v>0.1</v>
      </c>
    </row>
    <row r="60202" spans="1:6" x14ac:dyDescent="0.25">
      <c r="A60202">
        <v>0.55758957347875504</v>
      </c>
      <c r="F60202">
        <v>0.1</v>
      </c>
    </row>
    <row r="60203" spans="1:6" x14ac:dyDescent="0.25">
      <c r="A60203">
        <v>0.55481250059043996</v>
      </c>
      <c r="F60203">
        <v>0.1</v>
      </c>
    </row>
    <row r="60204" spans="1:6" x14ac:dyDescent="0.25">
      <c r="A60204">
        <v>0.55633043717088404</v>
      </c>
      <c r="F60204">
        <v>0.1</v>
      </c>
    </row>
    <row r="60205" spans="1:6" x14ac:dyDescent="0.25">
      <c r="A60205">
        <v>0.55756253774383302</v>
      </c>
      <c r="F60205">
        <v>0.1</v>
      </c>
    </row>
    <row r="60206" spans="1:6" x14ac:dyDescent="0.25">
      <c r="A60206">
        <v>0.55736117379693295</v>
      </c>
      <c r="F60206">
        <v>0.1</v>
      </c>
    </row>
    <row r="60207" spans="1:6" x14ac:dyDescent="0.25">
      <c r="A60207">
        <v>0.56036032201937103</v>
      </c>
      <c r="F60207">
        <v>0.1</v>
      </c>
    </row>
    <row r="60208" spans="1:6" x14ac:dyDescent="0.25">
      <c r="A60208">
        <v>0.56533657080859401</v>
      </c>
      <c r="F60208">
        <v>0.1</v>
      </c>
    </row>
    <row r="60209" spans="1:6" x14ac:dyDescent="0.25">
      <c r="A60209">
        <v>0.56670989838502595</v>
      </c>
      <c r="F60209">
        <v>0.1</v>
      </c>
    </row>
    <row r="60210" spans="1:6" x14ac:dyDescent="0.25">
      <c r="A60210">
        <v>0.56828207945607501</v>
      </c>
      <c r="F60210">
        <v>0.1</v>
      </c>
    </row>
    <row r="60211" spans="1:6" x14ac:dyDescent="0.25">
      <c r="A60211">
        <v>0.56924315953689797</v>
      </c>
      <c r="F60211">
        <v>0.1</v>
      </c>
    </row>
    <row r="60212" spans="1:6" x14ac:dyDescent="0.25">
      <c r="A60212">
        <v>0.56798675086720296</v>
      </c>
      <c r="F60212">
        <v>0.1</v>
      </c>
    </row>
    <row r="60213" spans="1:6" x14ac:dyDescent="0.25">
      <c r="A60213">
        <v>0.56855943951526</v>
      </c>
      <c r="F60213">
        <v>0.1</v>
      </c>
    </row>
    <row r="60214" spans="1:6" x14ac:dyDescent="0.25">
      <c r="A60214">
        <v>0.56673338059017697</v>
      </c>
      <c r="F60214">
        <v>0.1</v>
      </c>
    </row>
    <row r="60215" spans="1:6" x14ac:dyDescent="0.25">
      <c r="A60215">
        <v>0.56630187788081598</v>
      </c>
      <c r="F60215">
        <v>0.1</v>
      </c>
    </row>
    <row r="60216" spans="1:6" x14ac:dyDescent="0.25">
      <c r="A60216">
        <v>0.56549318520384995</v>
      </c>
      <c r="F60216">
        <v>0.1</v>
      </c>
    </row>
    <row r="60217" spans="1:6" x14ac:dyDescent="0.25">
      <c r="A60217">
        <v>0.56412469147764199</v>
      </c>
      <c r="F60217">
        <v>0.1</v>
      </c>
    </row>
    <row r="60218" spans="1:6" x14ac:dyDescent="0.25">
      <c r="A60218">
        <v>0.56621998615676405</v>
      </c>
      <c r="F60218">
        <v>0.1</v>
      </c>
    </row>
    <row r="60219" spans="1:6" x14ac:dyDescent="0.25">
      <c r="A60219">
        <v>0.56452314047090102</v>
      </c>
      <c r="F60219">
        <v>0.1</v>
      </c>
    </row>
    <row r="60220" spans="1:6" x14ac:dyDescent="0.25">
      <c r="A60220">
        <v>0.56238069957940295</v>
      </c>
      <c r="F60220">
        <v>0.1</v>
      </c>
    </row>
    <row r="60221" spans="1:6" x14ac:dyDescent="0.25">
      <c r="A60221">
        <v>0.55658486207111602</v>
      </c>
      <c r="F60221">
        <v>0.1</v>
      </c>
    </row>
    <row r="60222" spans="1:6" x14ac:dyDescent="0.25">
      <c r="A60222">
        <v>0.55407564612413196</v>
      </c>
      <c r="F60222">
        <v>0.1</v>
      </c>
    </row>
    <row r="60223" spans="1:6" x14ac:dyDescent="0.25">
      <c r="A60223">
        <v>0.55251980721687399</v>
      </c>
      <c r="F60223">
        <v>0.1</v>
      </c>
    </row>
    <row r="60224" spans="1:6" x14ac:dyDescent="0.25">
      <c r="A60224">
        <v>0.55275634953118802</v>
      </c>
      <c r="F60224">
        <v>0.1</v>
      </c>
    </row>
    <row r="60225" spans="1:6" x14ac:dyDescent="0.25">
      <c r="A60225">
        <v>0.55160758163636003</v>
      </c>
      <c r="F60225">
        <v>0.1</v>
      </c>
    </row>
    <row r="60226" spans="1:6" x14ac:dyDescent="0.25">
      <c r="A60226">
        <v>0.54874940039973596</v>
      </c>
      <c r="F60226">
        <v>0.1</v>
      </c>
    </row>
    <row r="60227" spans="1:6" x14ac:dyDescent="0.25">
      <c r="A60227">
        <v>0.55049539970242101</v>
      </c>
      <c r="F60227">
        <v>0.1</v>
      </c>
    </row>
    <row r="60228" spans="1:6" x14ac:dyDescent="0.25">
      <c r="A60228">
        <v>0.55264433134598401</v>
      </c>
      <c r="F60228">
        <v>0.1</v>
      </c>
    </row>
    <row r="60229" spans="1:6" x14ac:dyDescent="0.25">
      <c r="A60229">
        <v>0.55280918123186895</v>
      </c>
      <c r="F60229">
        <v>0.1</v>
      </c>
    </row>
    <row r="60230" spans="1:6" x14ac:dyDescent="0.25">
      <c r="A60230">
        <v>0.55225099434875702</v>
      </c>
      <c r="F60230">
        <v>0.1</v>
      </c>
    </row>
    <row r="60231" spans="1:6" x14ac:dyDescent="0.25">
      <c r="A60231">
        <v>0.553639593821737</v>
      </c>
      <c r="F60231">
        <v>0.1</v>
      </c>
    </row>
    <row r="60232" spans="1:6" x14ac:dyDescent="0.25">
      <c r="A60232">
        <v>0.54815781992760904</v>
      </c>
      <c r="F60232">
        <v>0.1</v>
      </c>
    </row>
    <row r="60233" spans="1:6" x14ac:dyDescent="0.25">
      <c r="A60233">
        <v>0.54885478244300201</v>
      </c>
      <c r="F60233">
        <v>0.1</v>
      </c>
    </row>
    <row r="60234" spans="1:6" x14ac:dyDescent="0.25">
      <c r="A60234">
        <v>0.54902301499710404</v>
      </c>
      <c r="F60234">
        <v>0.1</v>
      </c>
    </row>
    <row r="60235" spans="1:6" x14ac:dyDescent="0.25">
      <c r="A60235">
        <v>0.55026044927183504</v>
      </c>
      <c r="F60235">
        <v>0.1</v>
      </c>
    </row>
    <row r="60236" spans="1:6" x14ac:dyDescent="0.25">
      <c r="A60236">
        <v>0.54931373590777</v>
      </c>
      <c r="F60236">
        <v>0.1</v>
      </c>
    </row>
    <row r="60237" spans="1:6" x14ac:dyDescent="0.25">
      <c r="A60237">
        <v>0.54892777326049902</v>
      </c>
      <c r="F60237">
        <v>0.1</v>
      </c>
    </row>
    <row r="60238" spans="1:6" x14ac:dyDescent="0.25">
      <c r="A60238">
        <v>0.54508667052480797</v>
      </c>
      <c r="F60238">
        <v>0.1</v>
      </c>
    </row>
    <row r="60239" spans="1:6" x14ac:dyDescent="0.25">
      <c r="A60239">
        <v>0.54221571280525205</v>
      </c>
      <c r="F60239">
        <v>0.1</v>
      </c>
    </row>
    <row r="60240" spans="1:6" x14ac:dyDescent="0.25">
      <c r="A60240">
        <v>0.54193168005257797</v>
      </c>
      <c r="F60240">
        <v>0.1</v>
      </c>
    </row>
    <row r="60241" spans="1:6" x14ac:dyDescent="0.25">
      <c r="A60241">
        <v>0.53975312054700497</v>
      </c>
      <c r="F60241">
        <v>0.1</v>
      </c>
    </row>
    <row r="60242" spans="1:6" x14ac:dyDescent="0.25">
      <c r="A60242">
        <v>0.53886889187031195</v>
      </c>
      <c r="F60242">
        <v>0.1</v>
      </c>
    </row>
    <row r="60243" spans="1:6" x14ac:dyDescent="0.25">
      <c r="A60243">
        <v>0.53649861624439699</v>
      </c>
      <c r="F60243">
        <v>0.1</v>
      </c>
    </row>
    <row r="60244" spans="1:6" x14ac:dyDescent="0.25">
      <c r="A60244">
        <v>0.53599703858233005</v>
      </c>
      <c r="F60244">
        <v>0.1</v>
      </c>
    </row>
    <row r="60245" spans="1:6" x14ac:dyDescent="0.25">
      <c r="A60245">
        <v>0.53621271569943396</v>
      </c>
      <c r="F60245">
        <v>0.1</v>
      </c>
    </row>
    <row r="60246" spans="1:6" x14ac:dyDescent="0.25">
      <c r="A60246">
        <v>0.53772310609823903</v>
      </c>
      <c r="F60246">
        <v>0.1</v>
      </c>
    </row>
    <row r="60247" spans="1:6" x14ac:dyDescent="0.25">
      <c r="A60247">
        <v>0.53845892774409898</v>
      </c>
      <c r="F60247">
        <v>0.1</v>
      </c>
    </row>
    <row r="60248" spans="1:6" x14ac:dyDescent="0.25">
      <c r="A60248">
        <v>0.53938761395731005</v>
      </c>
      <c r="F60248">
        <v>0.1</v>
      </c>
    </row>
    <row r="60249" spans="1:6" x14ac:dyDescent="0.25">
      <c r="A60249">
        <v>0.54074236999283598</v>
      </c>
      <c r="F60249">
        <v>0.1</v>
      </c>
    </row>
    <row r="60250" spans="1:6" x14ac:dyDescent="0.25">
      <c r="A60250">
        <v>0.54180017984012097</v>
      </c>
      <c r="F60250">
        <v>0.1</v>
      </c>
    </row>
    <row r="60251" spans="1:6" x14ac:dyDescent="0.25">
      <c r="A60251">
        <v>0.54173459842245297</v>
      </c>
      <c r="F60251">
        <v>0.1</v>
      </c>
    </row>
    <row r="60252" spans="1:6" x14ac:dyDescent="0.25">
      <c r="A60252">
        <v>0.54046783119428599</v>
      </c>
      <c r="F60252">
        <v>0.1</v>
      </c>
    </row>
    <row r="60253" spans="1:6" x14ac:dyDescent="0.25">
      <c r="A60253">
        <v>0.54052887945583805</v>
      </c>
      <c r="F60253">
        <v>0.1</v>
      </c>
    </row>
    <row r="60254" spans="1:6" x14ac:dyDescent="0.25">
      <c r="A60254">
        <v>0.54055238515733395</v>
      </c>
      <c r="F60254">
        <v>0.1</v>
      </c>
    </row>
    <row r="60255" spans="1:6" x14ac:dyDescent="0.25">
      <c r="A60255">
        <v>0.53829518927227604</v>
      </c>
      <c r="F60255">
        <v>0.1</v>
      </c>
    </row>
    <row r="60256" spans="1:6" x14ac:dyDescent="0.25">
      <c r="A60256">
        <v>0.53595778907378699</v>
      </c>
      <c r="F60256">
        <v>0.1</v>
      </c>
    </row>
    <row r="60257" spans="1:6" x14ac:dyDescent="0.25">
      <c r="A60257">
        <v>0.53685089301038003</v>
      </c>
      <c r="F60257">
        <v>0.1</v>
      </c>
    </row>
    <row r="60258" spans="1:6" x14ac:dyDescent="0.25">
      <c r="A60258">
        <v>0.53815802251588496</v>
      </c>
      <c r="F60258">
        <v>0.1</v>
      </c>
    </row>
    <row r="60259" spans="1:6" x14ac:dyDescent="0.25">
      <c r="A60259">
        <v>0.54167671151998797</v>
      </c>
      <c r="F60259">
        <v>0.1</v>
      </c>
    </row>
    <row r="60260" spans="1:6" x14ac:dyDescent="0.25">
      <c r="A60260">
        <v>0.54250864445882496</v>
      </c>
      <c r="F60260">
        <v>0.1</v>
      </c>
    </row>
    <row r="60261" spans="1:6" x14ac:dyDescent="0.25">
      <c r="A60261">
        <v>0.54185502317031398</v>
      </c>
      <c r="F60261">
        <v>0.1</v>
      </c>
    </row>
    <row r="60262" spans="1:6" x14ac:dyDescent="0.25">
      <c r="A60262">
        <v>0.53985613834639001</v>
      </c>
      <c r="F60262">
        <v>0.1</v>
      </c>
    </row>
    <row r="60263" spans="1:6" x14ac:dyDescent="0.25">
      <c r="A60263">
        <v>0.54254023565071696</v>
      </c>
      <c r="F60263">
        <v>0.1</v>
      </c>
    </row>
    <row r="60264" spans="1:6" x14ac:dyDescent="0.25">
      <c r="A60264">
        <v>0.54106079144927199</v>
      </c>
      <c r="F60264">
        <v>0.1</v>
      </c>
    </row>
    <row r="60265" spans="1:6" x14ac:dyDescent="0.25">
      <c r="A60265">
        <v>0.53765216866800902</v>
      </c>
      <c r="F60265">
        <v>0.1</v>
      </c>
    </row>
    <row r="60266" spans="1:6" x14ac:dyDescent="0.25">
      <c r="A60266">
        <v>0.53616602068183605</v>
      </c>
      <c r="F60266">
        <v>0.1</v>
      </c>
    </row>
    <row r="60267" spans="1:6" x14ac:dyDescent="0.25">
      <c r="A60267">
        <v>0.53770695487532805</v>
      </c>
      <c r="F60267">
        <v>0.1</v>
      </c>
    </row>
    <row r="60268" spans="1:6" x14ac:dyDescent="0.25">
      <c r="A60268">
        <v>0.53763744910479905</v>
      </c>
      <c r="F60268">
        <v>0.1</v>
      </c>
    </row>
    <row r="60269" spans="1:6" x14ac:dyDescent="0.25">
      <c r="A60269">
        <v>0.53890221532309901</v>
      </c>
      <c r="F60269">
        <v>0.1</v>
      </c>
    </row>
    <row r="60270" spans="1:6" x14ac:dyDescent="0.25">
      <c r="A60270">
        <v>0.53860645269081997</v>
      </c>
      <c r="F60270">
        <v>0.1</v>
      </c>
    </row>
    <row r="60271" spans="1:6" x14ac:dyDescent="0.25">
      <c r="A60271">
        <v>0.54022303982562003</v>
      </c>
      <c r="F60271">
        <v>0.1</v>
      </c>
    </row>
    <row r="60272" spans="1:6" x14ac:dyDescent="0.25">
      <c r="A60272">
        <v>0.54371002004354096</v>
      </c>
      <c r="F60272">
        <v>0.1</v>
      </c>
    </row>
    <row r="60273" spans="1:6" x14ac:dyDescent="0.25">
      <c r="A60273">
        <v>0.54490393801317005</v>
      </c>
      <c r="F60273">
        <v>0.1</v>
      </c>
    </row>
    <row r="60274" spans="1:6" x14ac:dyDescent="0.25">
      <c r="A60274">
        <v>0.54218164193502905</v>
      </c>
      <c r="F60274">
        <v>0.1</v>
      </c>
    </row>
    <row r="60275" spans="1:6" x14ac:dyDescent="0.25">
      <c r="A60275">
        <v>0.54341983972468</v>
      </c>
      <c r="F60275">
        <v>0.1</v>
      </c>
    </row>
    <row r="60276" spans="1:6" x14ac:dyDescent="0.25">
      <c r="A60276">
        <v>0.54396087960958805</v>
      </c>
      <c r="F60276">
        <v>0.1</v>
      </c>
    </row>
    <row r="60277" spans="1:6" x14ac:dyDescent="0.25">
      <c r="A60277">
        <v>0.54543813926571505</v>
      </c>
      <c r="F60277">
        <v>0.1</v>
      </c>
    </row>
    <row r="60278" spans="1:6" x14ac:dyDescent="0.25">
      <c r="A60278">
        <v>0.54732473401923898</v>
      </c>
      <c r="F60278">
        <v>0.1</v>
      </c>
    </row>
    <row r="60279" spans="1:6" x14ac:dyDescent="0.25">
      <c r="A60279">
        <v>0.54866538149128297</v>
      </c>
      <c r="F60279">
        <v>0.1</v>
      </c>
    </row>
    <row r="60280" spans="1:6" x14ac:dyDescent="0.25">
      <c r="A60280">
        <v>0.54843822002268605</v>
      </c>
      <c r="F60280">
        <v>0.1</v>
      </c>
    </row>
    <row r="60281" spans="1:6" x14ac:dyDescent="0.25">
      <c r="A60281">
        <v>0.54818552843277502</v>
      </c>
      <c r="F60281">
        <v>0.1</v>
      </c>
    </row>
    <row r="60282" spans="1:6" x14ac:dyDescent="0.25">
      <c r="A60282">
        <v>0.55021880759239605</v>
      </c>
      <c r="F60282">
        <v>0.1</v>
      </c>
    </row>
    <row r="60283" spans="1:6" x14ac:dyDescent="0.25">
      <c r="A60283">
        <v>0.55228189441931197</v>
      </c>
      <c r="F60283">
        <v>0.1</v>
      </c>
    </row>
    <row r="60284" spans="1:6" x14ac:dyDescent="0.25">
      <c r="A60284">
        <v>0.55351556608316599</v>
      </c>
      <c r="F60284">
        <v>0.1</v>
      </c>
    </row>
    <row r="60285" spans="1:6" x14ac:dyDescent="0.25">
      <c r="A60285">
        <v>0.55497923943191096</v>
      </c>
      <c r="F60285">
        <v>0.1</v>
      </c>
    </row>
    <row r="60286" spans="1:6" x14ac:dyDescent="0.25">
      <c r="A60286">
        <v>0.55268376877897596</v>
      </c>
      <c r="F60286">
        <v>0.1</v>
      </c>
    </row>
    <row r="60287" spans="1:6" x14ac:dyDescent="0.25">
      <c r="A60287">
        <v>0.55065325775171503</v>
      </c>
      <c r="F60287">
        <v>0.1</v>
      </c>
    </row>
    <row r="60288" spans="1:6" x14ac:dyDescent="0.25">
      <c r="A60288">
        <v>0.549092516508905</v>
      </c>
      <c r="F60288">
        <v>0.1</v>
      </c>
    </row>
    <row r="60289" spans="1:6" x14ac:dyDescent="0.25">
      <c r="A60289">
        <v>0.54707098307439805</v>
      </c>
      <c r="F60289">
        <v>0.1</v>
      </c>
    </row>
    <row r="60290" spans="1:6" x14ac:dyDescent="0.25">
      <c r="A60290">
        <v>0.545547622515824</v>
      </c>
      <c r="F60290">
        <v>0.1</v>
      </c>
    </row>
    <row r="60291" spans="1:6" x14ac:dyDescent="0.25">
      <c r="A60291">
        <v>0.54455875679227095</v>
      </c>
      <c r="F60291">
        <v>0.1</v>
      </c>
    </row>
    <row r="60292" spans="1:6" x14ac:dyDescent="0.25">
      <c r="A60292">
        <v>0.54375318571497699</v>
      </c>
      <c r="F60292">
        <v>0.1</v>
      </c>
    </row>
    <row r="60293" spans="1:6" x14ac:dyDescent="0.25">
      <c r="A60293">
        <v>0.54311679499269605</v>
      </c>
      <c r="F60293">
        <v>0.1</v>
      </c>
    </row>
    <row r="60294" spans="1:6" x14ac:dyDescent="0.25">
      <c r="A60294">
        <v>0.54183850204051698</v>
      </c>
      <c r="F60294">
        <v>0.1</v>
      </c>
    </row>
    <row r="60295" spans="1:6" x14ac:dyDescent="0.25">
      <c r="A60295">
        <v>0.54108511801907</v>
      </c>
      <c r="F60295">
        <v>0.1</v>
      </c>
    </row>
    <row r="60296" spans="1:6" x14ac:dyDescent="0.25">
      <c r="A60296">
        <v>0.53958080892516502</v>
      </c>
      <c r="F60296">
        <v>0.1</v>
      </c>
    </row>
    <row r="60297" spans="1:6" x14ac:dyDescent="0.25">
      <c r="A60297">
        <v>0.540088930954288</v>
      </c>
      <c r="F60297">
        <v>0.1</v>
      </c>
    </row>
    <row r="60298" spans="1:6" x14ac:dyDescent="0.25">
      <c r="A60298">
        <v>0.53879799907946802</v>
      </c>
      <c r="F60298">
        <v>0.1</v>
      </c>
    </row>
    <row r="60299" spans="1:6" x14ac:dyDescent="0.25">
      <c r="A60299">
        <v>0.53871267558456704</v>
      </c>
      <c r="F60299">
        <v>0.1</v>
      </c>
    </row>
    <row r="60300" spans="1:6" x14ac:dyDescent="0.25">
      <c r="A60300">
        <v>0.53928554643855298</v>
      </c>
      <c r="F60300">
        <v>0.1</v>
      </c>
    </row>
    <row r="60301" spans="1:6" x14ac:dyDescent="0.25">
      <c r="A60301">
        <v>0.53759354305637896</v>
      </c>
      <c r="F60301">
        <v>0.1</v>
      </c>
    </row>
    <row r="60302" spans="1:6" x14ac:dyDescent="0.25">
      <c r="A60302">
        <v>0.53720120696678397</v>
      </c>
      <c r="F60302">
        <v>0.1</v>
      </c>
    </row>
    <row r="60303" spans="1:6" x14ac:dyDescent="0.25">
      <c r="A60303">
        <v>0.53647137382870502</v>
      </c>
      <c r="F60303">
        <v>0.1</v>
      </c>
    </row>
    <row r="60304" spans="1:6" x14ac:dyDescent="0.25">
      <c r="A60304">
        <v>0.53714995070966498</v>
      </c>
      <c r="F60304">
        <v>0.1</v>
      </c>
    </row>
    <row r="60305" spans="1:6" x14ac:dyDescent="0.25">
      <c r="A60305">
        <v>0.54207884689544605</v>
      </c>
      <c r="F60305">
        <v>0.1</v>
      </c>
    </row>
    <row r="60306" spans="1:6" x14ac:dyDescent="0.25">
      <c r="A60306">
        <v>0.54588661970813701</v>
      </c>
      <c r="F60306">
        <v>0.1</v>
      </c>
    </row>
    <row r="60307" spans="1:6" x14ac:dyDescent="0.25">
      <c r="A60307">
        <v>0.54840970716295701</v>
      </c>
      <c r="F60307">
        <v>0.1</v>
      </c>
    </row>
    <row r="60308" spans="1:6" x14ac:dyDescent="0.25">
      <c r="A60308">
        <v>0.54904889938440304</v>
      </c>
      <c r="F60308">
        <v>0.1</v>
      </c>
    </row>
    <row r="60309" spans="1:6" x14ac:dyDescent="0.25">
      <c r="A60309">
        <v>0.54483830325003202</v>
      </c>
      <c r="F60309">
        <v>0.1</v>
      </c>
    </row>
    <row r="60310" spans="1:6" x14ac:dyDescent="0.25">
      <c r="A60310">
        <v>0.54264060325358499</v>
      </c>
      <c r="F60310">
        <v>0.1</v>
      </c>
    </row>
    <row r="60311" spans="1:6" x14ac:dyDescent="0.25">
      <c r="A60311">
        <v>0.54011535461674498</v>
      </c>
      <c r="F60311">
        <v>0.1</v>
      </c>
    </row>
    <row r="60312" spans="1:6" x14ac:dyDescent="0.25">
      <c r="A60312">
        <v>0.54149681154858298</v>
      </c>
      <c r="F60312">
        <v>0.1</v>
      </c>
    </row>
    <row r="60313" spans="1:6" x14ac:dyDescent="0.25">
      <c r="A60313">
        <v>0.545620334327658</v>
      </c>
      <c r="F60313">
        <v>0.1</v>
      </c>
    </row>
    <row r="60314" spans="1:6" x14ac:dyDescent="0.25">
      <c r="A60314">
        <v>0.54553209350292797</v>
      </c>
      <c r="F60314">
        <v>0.1</v>
      </c>
    </row>
    <row r="60315" spans="1:6" x14ac:dyDescent="0.25">
      <c r="A60315">
        <v>0.54584888182829905</v>
      </c>
      <c r="F60315">
        <v>0.1</v>
      </c>
    </row>
    <row r="60316" spans="1:6" x14ac:dyDescent="0.25">
      <c r="A60316">
        <v>0.54593258590167604</v>
      </c>
      <c r="F60316">
        <v>0.1</v>
      </c>
    </row>
    <row r="60317" spans="1:6" x14ac:dyDescent="0.25">
      <c r="A60317">
        <v>0.54365622426586102</v>
      </c>
      <c r="F60317">
        <v>0.1</v>
      </c>
    </row>
    <row r="60318" spans="1:6" x14ac:dyDescent="0.25">
      <c r="A60318">
        <v>0.54181062596218799</v>
      </c>
      <c r="F60318">
        <v>0.1</v>
      </c>
    </row>
    <row r="60319" spans="1:6" x14ac:dyDescent="0.25">
      <c r="A60319">
        <v>0.54249572568834803</v>
      </c>
      <c r="F60319">
        <v>0.1</v>
      </c>
    </row>
    <row r="60320" spans="1:6" x14ac:dyDescent="0.25">
      <c r="A60320">
        <v>0.54309849692799905</v>
      </c>
      <c r="F60320">
        <v>0.1</v>
      </c>
    </row>
    <row r="60321" spans="1:6" x14ac:dyDescent="0.25">
      <c r="A60321">
        <v>0.54061072451873105</v>
      </c>
      <c r="F60321">
        <v>0.1</v>
      </c>
    </row>
    <row r="60322" spans="1:6" x14ac:dyDescent="0.25">
      <c r="A60322">
        <v>0.53788304710144297</v>
      </c>
      <c r="F60322">
        <v>0.1</v>
      </c>
    </row>
    <row r="60323" spans="1:6" x14ac:dyDescent="0.25">
      <c r="A60323">
        <v>0.53612718915861202</v>
      </c>
      <c r="F60323">
        <v>0.1</v>
      </c>
    </row>
    <row r="60324" spans="1:6" x14ac:dyDescent="0.25">
      <c r="A60324">
        <v>0.53824097348548605</v>
      </c>
      <c r="F60324">
        <v>0.1</v>
      </c>
    </row>
    <row r="60325" spans="1:6" x14ac:dyDescent="0.25">
      <c r="A60325">
        <v>0.53704006309498897</v>
      </c>
      <c r="F60325">
        <v>0.1</v>
      </c>
    </row>
    <row r="60326" spans="1:6" x14ac:dyDescent="0.25">
      <c r="A60326">
        <v>0.53430670686135795</v>
      </c>
      <c r="F60326">
        <v>0.1</v>
      </c>
    </row>
    <row r="60327" spans="1:6" x14ac:dyDescent="0.25">
      <c r="A60327">
        <v>0.53316820534992504</v>
      </c>
      <c r="F60327">
        <v>0.1</v>
      </c>
    </row>
    <row r="60328" spans="1:6" x14ac:dyDescent="0.25">
      <c r="A60328">
        <v>0.53086610393058398</v>
      </c>
      <c r="F60328">
        <v>0.1</v>
      </c>
    </row>
    <row r="60329" spans="1:6" x14ac:dyDescent="0.25">
      <c r="A60329">
        <v>0.52902493445763299</v>
      </c>
      <c r="F60329">
        <v>0.1</v>
      </c>
    </row>
    <row r="60330" spans="1:6" x14ac:dyDescent="0.25">
      <c r="A60330">
        <v>0.52390065264179697</v>
      </c>
      <c r="F60330">
        <v>0.1</v>
      </c>
    </row>
    <row r="60331" spans="1:6" x14ac:dyDescent="0.25">
      <c r="A60331">
        <v>0.52144958015881504</v>
      </c>
      <c r="F60331">
        <v>0.1</v>
      </c>
    </row>
    <row r="60332" spans="1:6" x14ac:dyDescent="0.25">
      <c r="A60332">
        <v>0.52067494859952002</v>
      </c>
      <c r="F60332">
        <v>0.1</v>
      </c>
    </row>
    <row r="60333" spans="1:6" x14ac:dyDescent="0.25">
      <c r="A60333">
        <v>0.52143131297066403</v>
      </c>
      <c r="F60333">
        <v>0.1</v>
      </c>
    </row>
    <row r="60334" spans="1:6" x14ac:dyDescent="0.25">
      <c r="A60334">
        <v>0.52333745527734399</v>
      </c>
      <c r="F60334">
        <v>0.1</v>
      </c>
    </row>
    <row r="60335" spans="1:6" x14ac:dyDescent="0.25">
      <c r="A60335">
        <v>0.52213797518015403</v>
      </c>
      <c r="F60335">
        <v>0.1</v>
      </c>
    </row>
    <row r="60336" spans="1:6" x14ac:dyDescent="0.25">
      <c r="A60336">
        <v>0.52052594379063899</v>
      </c>
      <c r="F60336">
        <v>0.1</v>
      </c>
    </row>
    <row r="60337" spans="1:6" x14ac:dyDescent="0.25">
      <c r="A60337">
        <v>0.51978652728144503</v>
      </c>
      <c r="F60337">
        <v>0.1</v>
      </c>
    </row>
    <row r="60338" spans="1:6" x14ac:dyDescent="0.25">
      <c r="A60338">
        <v>0.517033581162606</v>
      </c>
      <c r="F60338">
        <v>0.1</v>
      </c>
    </row>
    <row r="60339" spans="1:6" x14ac:dyDescent="0.25">
      <c r="A60339">
        <v>0.51442780170027502</v>
      </c>
      <c r="F60339">
        <v>0.1</v>
      </c>
    </row>
    <row r="60340" spans="1:6" x14ac:dyDescent="0.25">
      <c r="A60340">
        <v>0.51295845635276005</v>
      </c>
      <c r="F60340">
        <v>0.1</v>
      </c>
    </row>
    <row r="60341" spans="1:6" x14ac:dyDescent="0.25">
      <c r="A60341">
        <v>0.51144540597689603</v>
      </c>
      <c r="F60341">
        <v>0.1</v>
      </c>
    </row>
    <row r="60342" spans="1:6" x14ac:dyDescent="0.25">
      <c r="A60342">
        <v>0.50970492239250598</v>
      </c>
      <c r="F60342">
        <v>0.1</v>
      </c>
    </row>
    <row r="60343" spans="1:6" x14ac:dyDescent="0.25">
      <c r="A60343">
        <v>0.51015443995072596</v>
      </c>
      <c r="F60343">
        <v>0.1</v>
      </c>
    </row>
    <row r="60344" spans="1:6" x14ac:dyDescent="0.25">
      <c r="A60344">
        <v>0.50729670304956798</v>
      </c>
      <c r="F60344">
        <v>0.1</v>
      </c>
    </row>
    <row r="60345" spans="1:6" x14ac:dyDescent="0.25">
      <c r="A60345">
        <v>0.50552970117649798</v>
      </c>
      <c r="F60345">
        <v>0.1</v>
      </c>
    </row>
    <row r="60346" spans="1:6" x14ac:dyDescent="0.25">
      <c r="A60346">
        <v>0.50499621599625999</v>
      </c>
      <c r="F60346">
        <v>0.1</v>
      </c>
    </row>
    <row r="60347" spans="1:6" x14ac:dyDescent="0.25">
      <c r="A60347">
        <v>0.50983911110986002</v>
      </c>
      <c r="F60347">
        <v>0.1</v>
      </c>
    </row>
    <row r="60348" spans="1:6" x14ac:dyDescent="0.25">
      <c r="A60348">
        <v>0.51717724710540502</v>
      </c>
      <c r="F60348">
        <v>0.1</v>
      </c>
    </row>
    <row r="60349" spans="1:6" x14ac:dyDescent="0.25">
      <c r="A60349">
        <v>0.52185241646327996</v>
      </c>
      <c r="F60349">
        <v>0.1</v>
      </c>
    </row>
    <row r="60350" spans="1:6" x14ac:dyDescent="0.25">
      <c r="A60350">
        <v>0.52498376575963601</v>
      </c>
      <c r="F60350">
        <v>0.1</v>
      </c>
    </row>
    <row r="60351" spans="1:6" x14ac:dyDescent="0.25">
      <c r="A60351">
        <v>0.52546874525949205</v>
      </c>
      <c r="F60351">
        <v>0.1</v>
      </c>
    </row>
    <row r="60352" spans="1:6" x14ac:dyDescent="0.25">
      <c r="A60352">
        <v>0.52862281659257804</v>
      </c>
      <c r="F60352">
        <v>0.1</v>
      </c>
    </row>
    <row r="60353" spans="1:6" x14ac:dyDescent="0.25">
      <c r="A60353">
        <v>0.52899204598734095</v>
      </c>
      <c r="F60353">
        <v>0.1</v>
      </c>
    </row>
    <row r="60354" spans="1:6" x14ac:dyDescent="0.25">
      <c r="A60354">
        <v>0.52971034812964202</v>
      </c>
      <c r="F60354">
        <v>0.1</v>
      </c>
    </row>
    <row r="60355" spans="1:6" x14ac:dyDescent="0.25">
      <c r="A60355">
        <v>0.53822300375295695</v>
      </c>
      <c r="F60355">
        <v>0.1</v>
      </c>
    </row>
    <row r="60356" spans="1:6" x14ac:dyDescent="0.25">
      <c r="A60356">
        <v>0.54081796581681196</v>
      </c>
      <c r="F60356">
        <v>0.1</v>
      </c>
    </row>
    <row r="60357" spans="1:6" x14ac:dyDescent="0.25">
      <c r="A60357">
        <v>0.53975461141523595</v>
      </c>
      <c r="F60357">
        <v>0.1</v>
      </c>
    </row>
    <row r="60358" spans="1:6" x14ac:dyDescent="0.25">
      <c r="A60358">
        <v>0.53900773107390398</v>
      </c>
      <c r="F60358">
        <v>0.1</v>
      </c>
    </row>
    <row r="60359" spans="1:6" x14ac:dyDescent="0.25">
      <c r="A60359">
        <v>0.54074982434410901</v>
      </c>
      <c r="F60359">
        <v>0.1</v>
      </c>
    </row>
    <row r="60360" spans="1:6" x14ac:dyDescent="0.25">
      <c r="A60360">
        <v>0.54230783319318598</v>
      </c>
      <c r="F60360">
        <v>0.1</v>
      </c>
    </row>
    <row r="60361" spans="1:6" x14ac:dyDescent="0.25">
      <c r="A60361">
        <v>0.54227517724760899</v>
      </c>
      <c r="F60361">
        <v>0.1</v>
      </c>
    </row>
    <row r="60362" spans="1:6" x14ac:dyDescent="0.25">
      <c r="A60362">
        <v>0.54009651891482602</v>
      </c>
      <c r="F60362">
        <v>0.1</v>
      </c>
    </row>
    <row r="60363" spans="1:6" x14ac:dyDescent="0.25">
      <c r="A60363">
        <v>0.54079896232999103</v>
      </c>
      <c r="F60363">
        <v>0.1</v>
      </c>
    </row>
    <row r="60364" spans="1:6" x14ac:dyDescent="0.25">
      <c r="A60364">
        <v>0.54216818081609697</v>
      </c>
      <c r="F60364">
        <v>0.1</v>
      </c>
    </row>
    <row r="60365" spans="1:6" x14ac:dyDescent="0.25">
      <c r="A60365">
        <v>0.54325558369813698</v>
      </c>
      <c r="F60365">
        <v>0.1</v>
      </c>
    </row>
    <row r="60366" spans="1:6" x14ac:dyDescent="0.25">
      <c r="A60366">
        <v>0.54430427210820398</v>
      </c>
      <c r="F60366">
        <v>0.1</v>
      </c>
    </row>
    <row r="60367" spans="1:6" x14ac:dyDescent="0.25">
      <c r="A60367">
        <v>0.54429010483169904</v>
      </c>
      <c r="F60367">
        <v>0.1</v>
      </c>
    </row>
    <row r="60368" spans="1:6" x14ac:dyDescent="0.25">
      <c r="A60368">
        <v>0.54488606450013899</v>
      </c>
      <c r="F60368">
        <v>0.1</v>
      </c>
    </row>
    <row r="60369" spans="1:6" x14ac:dyDescent="0.25">
      <c r="A60369">
        <v>0.54386475576461302</v>
      </c>
      <c r="F60369">
        <v>0.1</v>
      </c>
    </row>
    <row r="60370" spans="1:6" x14ac:dyDescent="0.25">
      <c r="A60370">
        <v>0.54155783774426003</v>
      </c>
      <c r="F60370">
        <v>0.1</v>
      </c>
    </row>
    <row r="60371" spans="1:6" x14ac:dyDescent="0.25">
      <c r="A60371">
        <v>0.54241272263060802</v>
      </c>
      <c r="F60371">
        <v>0.1</v>
      </c>
    </row>
    <row r="60372" spans="1:6" x14ac:dyDescent="0.25">
      <c r="A60372">
        <v>0.54458816936222498</v>
      </c>
      <c r="F60372">
        <v>0.1</v>
      </c>
    </row>
    <row r="60373" spans="1:6" x14ac:dyDescent="0.25">
      <c r="A60373">
        <v>0.54440791782726505</v>
      </c>
      <c r="F60373">
        <v>0.1</v>
      </c>
    </row>
    <row r="60374" spans="1:6" x14ac:dyDescent="0.25">
      <c r="A60374">
        <v>0.54281885168619004</v>
      </c>
      <c r="F60374">
        <v>0.1</v>
      </c>
    </row>
    <row r="60375" spans="1:6" x14ac:dyDescent="0.25">
      <c r="A60375">
        <v>0.540203973510747</v>
      </c>
      <c r="F60375">
        <v>0.1</v>
      </c>
    </row>
    <row r="60376" spans="1:6" x14ac:dyDescent="0.25">
      <c r="A60376">
        <v>0.53920430598615299</v>
      </c>
      <c r="F60376">
        <v>0.1</v>
      </c>
    </row>
    <row r="60377" spans="1:6" x14ac:dyDescent="0.25">
      <c r="A60377">
        <v>0.53838924816552503</v>
      </c>
      <c r="F60377">
        <v>0.1</v>
      </c>
    </row>
    <row r="60378" spans="1:6" x14ac:dyDescent="0.25">
      <c r="A60378">
        <v>0.53500927475319504</v>
      </c>
      <c r="F60378">
        <v>0.1</v>
      </c>
    </row>
    <row r="60379" spans="1:6" x14ac:dyDescent="0.25">
      <c r="A60379">
        <v>0.53332925576927304</v>
      </c>
      <c r="F60379">
        <v>0.1</v>
      </c>
    </row>
    <row r="60380" spans="1:6" x14ac:dyDescent="0.25">
      <c r="A60380">
        <v>0.53185849633398896</v>
      </c>
      <c r="F60380">
        <v>0.1</v>
      </c>
    </row>
    <row r="60381" spans="1:6" x14ac:dyDescent="0.25">
      <c r="A60381">
        <v>0.53163057869845298</v>
      </c>
      <c r="F60381">
        <v>0.1</v>
      </c>
    </row>
    <row r="60382" spans="1:6" x14ac:dyDescent="0.25">
      <c r="A60382">
        <v>0.53267760534400499</v>
      </c>
      <c r="F60382">
        <v>0.1</v>
      </c>
    </row>
    <row r="60383" spans="1:6" x14ac:dyDescent="0.25">
      <c r="A60383">
        <v>0.532738388544025</v>
      </c>
      <c r="F60383">
        <v>0.1</v>
      </c>
    </row>
    <row r="60384" spans="1:6" x14ac:dyDescent="0.25">
      <c r="A60384">
        <v>0.53457785507003197</v>
      </c>
      <c r="F60384">
        <v>0.1</v>
      </c>
    </row>
    <row r="60385" spans="1:6" x14ac:dyDescent="0.25">
      <c r="A60385">
        <v>0.53616511326792005</v>
      </c>
      <c r="F60385">
        <v>0.1</v>
      </c>
    </row>
    <row r="60386" spans="1:6" x14ac:dyDescent="0.25">
      <c r="A60386">
        <v>0.54043059135071703</v>
      </c>
      <c r="F60386">
        <v>0.1</v>
      </c>
    </row>
    <row r="60387" spans="1:6" x14ac:dyDescent="0.25">
      <c r="A60387">
        <v>0.54288206756853996</v>
      </c>
      <c r="F60387">
        <v>0.1</v>
      </c>
    </row>
    <row r="60388" spans="1:6" x14ac:dyDescent="0.25">
      <c r="A60388">
        <v>0.54816115080060102</v>
      </c>
      <c r="F60388">
        <v>0.1</v>
      </c>
    </row>
    <row r="60389" spans="1:6" x14ac:dyDescent="0.25">
      <c r="A60389">
        <v>0.54800244797967701</v>
      </c>
      <c r="F60389">
        <v>0.1</v>
      </c>
    </row>
    <row r="60390" spans="1:6" x14ac:dyDescent="0.25">
      <c r="A60390">
        <v>0.54656651267523604</v>
      </c>
      <c r="F60390">
        <v>0.1</v>
      </c>
    </row>
    <row r="60391" spans="1:6" x14ac:dyDescent="0.25">
      <c r="A60391">
        <v>0.54446447519692398</v>
      </c>
      <c r="F60391">
        <v>0.1</v>
      </c>
    </row>
    <row r="60392" spans="1:6" x14ac:dyDescent="0.25">
      <c r="A60392">
        <v>0.54206138026864004</v>
      </c>
      <c r="F60392">
        <v>0.1</v>
      </c>
    </row>
    <row r="60393" spans="1:6" x14ac:dyDescent="0.25">
      <c r="A60393">
        <v>0.54162142419755399</v>
      </c>
      <c r="F60393">
        <v>0.1</v>
      </c>
    </row>
    <row r="60394" spans="1:6" x14ac:dyDescent="0.25">
      <c r="A60394">
        <v>0.538412169745494</v>
      </c>
      <c r="F60394">
        <v>0.1</v>
      </c>
    </row>
    <row r="60395" spans="1:6" x14ac:dyDescent="0.25">
      <c r="A60395">
        <v>0.5365239115746</v>
      </c>
      <c r="F60395">
        <v>0.1</v>
      </c>
    </row>
    <row r="60396" spans="1:6" x14ac:dyDescent="0.25">
      <c r="A60396">
        <v>0.53234792856327595</v>
      </c>
      <c r="F60396">
        <v>0.1</v>
      </c>
    </row>
    <row r="60397" spans="1:6" x14ac:dyDescent="0.25">
      <c r="A60397">
        <v>0.526564339689233</v>
      </c>
      <c r="F60397">
        <v>0.1</v>
      </c>
    </row>
    <row r="60398" spans="1:6" x14ac:dyDescent="0.25">
      <c r="A60398">
        <v>0.52426996652105196</v>
      </c>
      <c r="F60398">
        <v>0.1</v>
      </c>
    </row>
    <row r="60399" spans="1:6" x14ac:dyDescent="0.25">
      <c r="A60399">
        <v>0.52338397873901998</v>
      </c>
      <c r="F60399">
        <v>0.1</v>
      </c>
    </row>
    <row r="60400" spans="1:6" x14ac:dyDescent="0.25">
      <c r="A60400">
        <v>0.52492895585981503</v>
      </c>
      <c r="F60400">
        <v>0.1</v>
      </c>
    </row>
    <row r="60401" spans="1:6" x14ac:dyDescent="0.25">
      <c r="A60401">
        <v>0.52725504401954504</v>
      </c>
      <c r="F60401">
        <v>0.1</v>
      </c>
    </row>
    <row r="60402" spans="1:6" x14ac:dyDescent="0.25">
      <c r="A60402">
        <v>0.52577492277215199</v>
      </c>
      <c r="F60402">
        <v>0.1</v>
      </c>
    </row>
    <row r="60403" spans="1:6" x14ac:dyDescent="0.25">
      <c r="A60403">
        <v>0.52580825812267695</v>
      </c>
      <c r="F60403">
        <v>0.1</v>
      </c>
    </row>
    <row r="60404" spans="1:6" x14ac:dyDescent="0.25">
      <c r="A60404">
        <v>0.52543967845903305</v>
      </c>
      <c r="F60404">
        <v>0.1</v>
      </c>
    </row>
    <row r="60405" spans="1:6" x14ac:dyDescent="0.25">
      <c r="A60405">
        <v>0.52276821946343699</v>
      </c>
      <c r="F60405">
        <v>0.1</v>
      </c>
    </row>
    <row r="60406" spans="1:6" x14ac:dyDescent="0.25">
      <c r="A60406">
        <v>0.51677672507010397</v>
      </c>
      <c r="F60406">
        <v>0.1</v>
      </c>
    </row>
    <row r="60407" spans="1:6" x14ac:dyDescent="0.25">
      <c r="A60407">
        <v>0.51070315979130199</v>
      </c>
      <c r="F60407">
        <v>0.1</v>
      </c>
    </row>
    <row r="60408" spans="1:6" x14ac:dyDescent="0.25">
      <c r="A60408">
        <v>0.50680504024522499</v>
      </c>
      <c r="F60408">
        <v>0.1</v>
      </c>
    </row>
    <row r="60409" spans="1:6" x14ac:dyDescent="0.25">
      <c r="A60409">
        <v>0.50405911552912297</v>
      </c>
      <c r="F60409">
        <v>0.1</v>
      </c>
    </row>
    <row r="60410" spans="1:6" x14ac:dyDescent="0.25">
      <c r="A60410">
        <v>0.50287195852651401</v>
      </c>
      <c r="F60410">
        <v>0.1</v>
      </c>
    </row>
    <row r="60411" spans="1:6" x14ac:dyDescent="0.25">
      <c r="A60411">
        <v>0.50203426825556097</v>
      </c>
      <c r="F60411">
        <v>0.1</v>
      </c>
    </row>
    <row r="60412" spans="1:6" x14ac:dyDescent="0.25">
      <c r="A60412">
        <v>0.50401360242881399</v>
      </c>
      <c r="F60412">
        <v>0.1</v>
      </c>
    </row>
    <row r="60413" spans="1:6" x14ac:dyDescent="0.25">
      <c r="A60413">
        <v>0.50626193980032697</v>
      </c>
      <c r="F60413">
        <v>0.1</v>
      </c>
    </row>
    <row r="60414" spans="1:6" x14ac:dyDescent="0.25">
      <c r="A60414">
        <v>0.50715725484323704</v>
      </c>
      <c r="F60414">
        <v>0.1</v>
      </c>
    </row>
    <row r="60415" spans="1:6" x14ac:dyDescent="0.25">
      <c r="A60415">
        <v>0.50541287583081296</v>
      </c>
      <c r="F60415">
        <v>0.1</v>
      </c>
    </row>
    <row r="60416" spans="1:6" x14ac:dyDescent="0.25">
      <c r="A60416">
        <v>0.50566809859517903</v>
      </c>
      <c r="F60416">
        <v>0.1</v>
      </c>
    </row>
    <row r="60417" spans="1:6" x14ac:dyDescent="0.25">
      <c r="A60417">
        <v>0.50726105726744297</v>
      </c>
      <c r="F60417">
        <v>0.1</v>
      </c>
    </row>
    <row r="60418" spans="1:6" x14ac:dyDescent="0.25">
      <c r="A60418">
        <v>0.50975607859697503</v>
      </c>
      <c r="F60418">
        <v>0.1</v>
      </c>
    </row>
    <row r="60419" spans="1:6" x14ac:dyDescent="0.25">
      <c r="A60419">
        <v>0.51040855041631705</v>
      </c>
      <c r="F60419">
        <v>0.1</v>
      </c>
    </row>
    <row r="60420" spans="1:6" x14ac:dyDescent="0.25">
      <c r="A60420">
        <v>0.51179591384459899</v>
      </c>
      <c r="F60420">
        <v>0.1</v>
      </c>
    </row>
    <row r="60421" spans="1:6" x14ac:dyDescent="0.25">
      <c r="A60421">
        <v>0.51120635542493198</v>
      </c>
      <c r="F60421">
        <v>0.1</v>
      </c>
    </row>
    <row r="60422" spans="1:6" x14ac:dyDescent="0.25">
      <c r="A60422">
        <v>0.511222501231548</v>
      </c>
      <c r="F60422">
        <v>0.1</v>
      </c>
    </row>
    <row r="60423" spans="1:6" x14ac:dyDescent="0.25">
      <c r="A60423">
        <v>0.50986932850852895</v>
      </c>
      <c r="F60423">
        <v>0.1</v>
      </c>
    </row>
    <row r="60424" spans="1:6" x14ac:dyDescent="0.25">
      <c r="A60424">
        <v>0.50968561165858595</v>
      </c>
      <c r="F60424">
        <v>0.1</v>
      </c>
    </row>
    <row r="60425" spans="1:6" x14ac:dyDescent="0.25">
      <c r="A60425">
        <v>0.50990187707199597</v>
      </c>
      <c r="F60425">
        <v>0.1</v>
      </c>
    </row>
    <row r="60426" spans="1:6" x14ac:dyDescent="0.25">
      <c r="A60426">
        <v>0.50912063512817596</v>
      </c>
      <c r="F60426">
        <v>0.1</v>
      </c>
    </row>
    <row r="60427" spans="1:6" x14ac:dyDescent="0.25">
      <c r="A60427">
        <v>0.50575596455174399</v>
      </c>
      <c r="F60427">
        <v>0.1</v>
      </c>
    </row>
    <row r="60428" spans="1:6" x14ac:dyDescent="0.25">
      <c r="A60428">
        <v>0.507870754769016</v>
      </c>
      <c r="F60428">
        <v>0.1</v>
      </c>
    </row>
    <row r="60429" spans="1:6" x14ac:dyDescent="0.25">
      <c r="A60429">
        <v>0.50896770221305199</v>
      </c>
      <c r="F60429">
        <v>0.1</v>
      </c>
    </row>
    <row r="60430" spans="1:6" x14ac:dyDescent="0.25">
      <c r="A60430">
        <v>0.50811222484279595</v>
      </c>
      <c r="F60430">
        <v>0.1</v>
      </c>
    </row>
    <row r="60431" spans="1:6" x14ac:dyDescent="0.25">
      <c r="A60431">
        <v>0.50544882629185806</v>
      </c>
      <c r="F60431">
        <v>0.1</v>
      </c>
    </row>
    <row r="60432" spans="1:6" x14ac:dyDescent="0.25">
      <c r="A60432">
        <v>0.50398125114299297</v>
      </c>
      <c r="F60432">
        <v>0.1</v>
      </c>
    </row>
    <row r="60433" spans="1:6" x14ac:dyDescent="0.25">
      <c r="A60433">
        <v>0.50065899374523404</v>
      </c>
      <c r="F60433">
        <v>0.1</v>
      </c>
    </row>
    <row r="60434" spans="1:6" x14ac:dyDescent="0.25">
      <c r="A60434">
        <v>0.49923427461800401</v>
      </c>
      <c r="F60434">
        <v>0.1</v>
      </c>
    </row>
    <row r="60435" spans="1:6" x14ac:dyDescent="0.25">
      <c r="A60435">
        <v>0.49469021311537498</v>
      </c>
      <c r="F60435">
        <v>0.1</v>
      </c>
    </row>
    <row r="60436" spans="1:6" x14ac:dyDescent="0.25">
      <c r="A60436">
        <v>0.49442067357083902</v>
      </c>
      <c r="F60436">
        <v>0.1</v>
      </c>
    </row>
    <row r="60437" spans="1:6" x14ac:dyDescent="0.25">
      <c r="A60437">
        <v>0.495365921920425</v>
      </c>
      <c r="F60437">
        <v>0.1</v>
      </c>
    </row>
    <row r="60438" spans="1:6" x14ac:dyDescent="0.25">
      <c r="A60438">
        <v>0.49100714587929201</v>
      </c>
      <c r="F60438">
        <v>0.1</v>
      </c>
    </row>
    <row r="60439" spans="1:6" x14ac:dyDescent="0.25">
      <c r="A60439">
        <v>0.48918411676960299</v>
      </c>
      <c r="F60439">
        <v>0.1</v>
      </c>
    </row>
    <row r="60440" spans="1:6" x14ac:dyDescent="0.25">
      <c r="A60440">
        <v>0.490132530657786</v>
      </c>
      <c r="F60440">
        <v>0.1</v>
      </c>
    </row>
    <row r="60441" spans="1:6" x14ac:dyDescent="0.25">
      <c r="A60441">
        <v>0.49276695196692899</v>
      </c>
      <c r="F60441">
        <v>0.1</v>
      </c>
    </row>
    <row r="60442" spans="1:6" x14ac:dyDescent="0.25">
      <c r="A60442">
        <v>0.49421429652654397</v>
      </c>
      <c r="F60442">
        <v>0.1</v>
      </c>
    </row>
    <row r="60443" spans="1:6" x14ac:dyDescent="0.25">
      <c r="A60443">
        <v>0.49483656240635399</v>
      </c>
      <c r="F60443">
        <v>0.1</v>
      </c>
    </row>
    <row r="60444" spans="1:6" x14ac:dyDescent="0.25">
      <c r="A60444">
        <v>0.49210200914352398</v>
      </c>
      <c r="F60444">
        <v>0.1</v>
      </c>
    </row>
    <row r="60445" spans="1:6" x14ac:dyDescent="0.25">
      <c r="A60445">
        <v>0.48822372461388502</v>
      </c>
      <c r="F60445">
        <v>0.1</v>
      </c>
    </row>
    <row r="60446" spans="1:6" x14ac:dyDescent="0.25">
      <c r="A60446">
        <v>0.483819514172248</v>
      </c>
      <c r="F60446">
        <v>0.1</v>
      </c>
    </row>
    <row r="60447" spans="1:6" x14ac:dyDescent="0.25">
      <c r="A60447">
        <v>0.47999228621596601</v>
      </c>
      <c r="F60447">
        <v>0.1</v>
      </c>
    </row>
    <row r="60448" spans="1:6" x14ac:dyDescent="0.25">
      <c r="A60448">
        <v>0.47676497691085301</v>
      </c>
      <c r="F60448">
        <v>0.1</v>
      </c>
    </row>
    <row r="60449" spans="1:6" x14ac:dyDescent="0.25">
      <c r="A60449">
        <v>0.47522407397324201</v>
      </c>
      <c r="F60449">
        <v>0.1</v>
      </c>
    </row>
    <row r="60450" spans="1:6" x14ac:dyDescent="0.25">
      <c r="A60450">
        <v>0.47226464035877203</v>
      </c>
      <c r="F60450">
        <v>0.1</v>
      </c>
    </row>
    <row r="60451" spans="1:6" x14ac:dyDescent="0.25">
      <c r="A60451">
        <v>0.47061471829379498</v>
      </c>
      <c r="F60451">
        <v>0.1</v>
      </c>
    </row>
    <row r="60452" spans="1:6" x14ac:dyDescent="0.25">
      <c r="A60452">
        <v>0.47199230826852301</v>
      </c>
      <c r="F60452">
        <v>0.1</v>
      </c>
    </row>
    <row r="60453" spans="1:6" x14ac:dyDescent="0.25">
      <c r="A60453">
        <v>0.47186523908446198</v>
      </c>
      <c r="F60453">
        <v>0.1</v>
      </c>
    </row>
    <row r="60454" spans="1:6" x14ac:dyDescent="0.25">
      <c r="A60454">
        <v>0.47115300447882003</v>
      </c>
      <c r="F60454">
        <v>0.1</v>
      </c>
    </row>
    <row r="60455" spans="1:6" x14ac:dyDescent="0.25">
      <c r="A60455">
        <v>0.47078196376630199</v>
      </c>
      <c r="F60455">
        <v>0.1</v>
      </c>
    </row>
    <row r="60456" spans="1:6" x14ac:dyDescent="0.25">
      <c r="A60456">
        <v>0.47043110673397898</v>
      </c>
      <c r="F60456">
        <v>0.1</v>
      </c>
    </row>
    <row r="60457" spans="1:6" x14ac:dyDescent="0.25">
      <c r="A60457">
        <v>0.467925660104828</v>
      </c>
      <c r="F60457">
        <v>0.1</v>
      </c>
    </row>
    <row r="60458" spans="1:6" x14ac:dyDescent="0.25">
      <c r="A60458">
        <v>0.466825122447869</v>
      </c>
      <c r="F60458">
        <v>0.1</v>
      </c>
    </row>
    <row r="60459" spans="1:6" x14ac:dyDescent="0.25">
      <c r="A60459">
        <v>0.46619464900757501</v>
      </c>
      <c r="F60459">
        <v>0.1</v>
      </c>
    </row>
    <row r="60460" spans="1:6" x14ac:dyDescent="0.25">
      <c r="A60460">
        <v>0.465872198453393</v>
      </c>
      <c r="F60460">
        <v>0.1</v>
      </c>
    </row>
    <row r="60461" spans="1:6" x14ac:dyDescent="0.25">
      <c r="A60461">
        <v>0.46583953078260598</v>
      </c>
      <c r="F60461">
        <v>0.1</v>
      </c>
    </row>
    <row r="60462" spans="1:6" x14ac:dyDescent="0.25">
      <c r="A60462">
        <v>0.46586066945621502</v>
      </c>
      <c r="F60462">
        <v>0.1</v>
      </c>
    </row>
    <row r="60463" spans="1:6" x14ac:dyDescent="0.25">
      <c r="A60463">
        <v>0.46691824441662799</v>
      </c>
      <c r="F60463">
        <v>0.1</v>
      </c>
    </row>
    <row r="60464" spans="1:6" x14ac:dyDescent="0.25">
      <c r="A60464">
        <v>0.46428640222742001</v>
      </c>
      <c r="F60464">
        <v>0.1</v>
      </c>
    </row>
    <row r="60465" spans="1:6" x14ac:dyDescent="0.25">
      <c r="A60465">
        <v>0.46314541987145902</v>
      </c>
      <c r="F60465">
        <v>0.1</v>
      </c>
    </row>
    <row r="60466" spans="1:6" x14ac:dyDescent="0.25">
      <c r="A60466">
        <v>0.46313766455518002</v>
      </c>
      <c r="F60466">
        <v>0.1</v>
      </c>
    </row>
    <row r="60467" spans="1:6" x14ac:dyDescent="0.25">
      <c r="A60467">
        <v>0.46199843314466299</v>
      </c>
      <c r="F60467">
        <v>0.1</v>
      </c>
    </row>
    <row r="60468" spans="1:6" x14ac:dyDescent="0.25">
      <c r="A60468">
        <v>0.46076026635029499</v>
      </c>
      <c r="F60468">
        <v>0.1</v>
      </c>
    </row>
    <row r="60469" spans="1:6" x14ac:dyDescent="0.25">
      <c r="A60469">
        <v>0.45878336551882198</v>
      </c>
      <c r="F60469">
        <v>0.1</v>
      </c>
    </row>
    <row r="60470" spans="1:6" x14ac:dyDescent="0.25">
      <c r="A60470">
        <v>0.45664490543609898</v>
      </c>
      <c r="F60470">
        <v>0.1</v>
      </c>
    </row>
    <row r="60471" spans="1:6" x14ac:dyDescent="0.25">
      <c r="A60471">
        <v>0.45646000985700602</v>
      </c>
      <c r="F60471">
        <v>0.1</v>
      </c>
    </row>
    <row r="60472" spans="1:6" x14ac:dyDescent="0.25">
      <c r="A60472">
        <v>0.45475594379249001</v>
      </c>
      <c r="F60472">
        <v>0.1</v>
      </c>
    </row>
    <row r="60473" spans="1:6" x14ac:dyDescent="0.25">
      <c r="A60473">
        <v>0.45423709212442998</v>
      </c>
      <c r="F60473">
        <v>0.1</v>
      </c>
    </row>
    <row r="60474" spans="1:6" x14ac:dyDescent="0.25">
      <c r="A60474">
        <v>0.45304029701085202</v>
      </c>
      <c r="F60474">
        <v>0.1</v>
      </c>
    </row>
    <row r="60475" spans="1:6" x14ac:dyDescent="0.25">
      <c r="A60475">
        <v>0.452804443503809</v>
      </c>
      <c r="F60475">
        <v>0.1</v>
      </c>
    </row>
    <row r="60476" spans="1:6" x14ac:dyDescent="0.25">
      <c r="A60476">
        <v>0.45080896040826102</v>
      </c>
      <c r="F60476">
        <v>0.1</v>
      </c>
    </row>
    <row r="60477" spans="1:6" x14ac:dyDescent="0.25">
      <c r="A60477">
        <v>0.45373436146852703</v>
      </c>
      <c r="F60477">
        <v>0.1</v>
      </c>
    </row>
    <row r="60478" spans="1:6" x14ac:dyDescent="0.25">
      <c r="A60478">
        <v>0.45531632467994498</v>
      </c>
      <c r="F60478">
        <v>0.1</v>
      </c>
    </row>
    <row r="60479" spans="1:6" x14ac:dyDescent="0.25">
      <c r="A60479">
        <v>0.45443864240832199</v>
      </c>
      <c r="F60479">
        <v>0.1</v>
      </c>
    </row>
    <row r="60480" spans="1:6" x14ac:dyDescent="0.25">
      <c r="A60480">
        <v>0.45446526069353899</v>
      </c>
      <c r="F60480">
        <v>0.1</v>
      </c>
    </row>
    <row r="60481" spans="1:6" x14ac:dyDescent="0.25">
      <c r="A60481">
        <v>0.45892744677619302</v>
      </c>
      <c r="F60481">
        <v>0.1</v>
      </c>
    </row>
    <row r="60482" spans="1:6" x14ac:dyDescent="0.25">
      <c r="A60482">
        <v>0.46399553882311001</v>
      </c>
      <c r="F60482">
        <v>0.1</v>
      </c>
    </row>
    <row r="60483" spans="1:6" x14ac:dyDescent="0.25">
      <c r="A60483">
        <v>0.465318653172758</v>
      </c>
      <c r="F60483">
        <v>0.1</v>
      </c>
    </row>
    <row r="60484" spans="1:6" x14ac:dyDescent="0.25">
      <c r="A60484">
        <v>0.46658141381895002</v>
      </c>
      <c r="F60484">
        <v>0.1</v>
      </c>
    </row>
    <row r="60485" spans="1:6" x14ac:dyDescent="0.25">
      <c r="A60485">
        <v>0.46708841605281098</v>
      </c>
      <c r="F60485">
        <v>0.1</v>
      </c>
    </row>
    <row r="60486" spans="1:6" x14ac:dyDescent="0.25">
      <c r="A60486">
        <v>0.46508432933541399</v>
      </c>
      <c r="F60486">
        <v>0.1</v>
      </c>
    </row>
    <row r="60487" spans="1:6" x14ac:dyDescent="0.25">
      <c r="A60487">
        <v>0.465540513226266</v>
      </c>
      <c r="F60487">
        <v>0.1</v>
      </c>
    </row>
    <row r="60488" spans="1:6" x14ac:dyDescent="0.25">
      <c r="A60488">
        <v>0.46727612017897902</v>
      </c>
      <c r="F60488">
        <v>0.1</v>
      </c>
    </row>
    <row r="60489" spans="1:6" x14ac:dyDescent="0.25">
      <c r="A60489">
        <v>0.46684140446773598</v>
      </c>
      <c r="F60489">
        <v>0.1</v>
      </c>
    </row>
    <row r="60490" spans="1:6" x14ac:dyDescent="0.25">
      <c r="A60490">
        <v>0.46346230481985401</v>
      </c>
      <c r="F60490">
        <v>0.1</v>
      </c>
    </row>
    <row r="60491" spans="1:6" x14ac:dyDescent="0.25">
      <c r="A60491">
        <v>0.46234208460758502</v>
      </c>
      <c r="F60491">
        <v>0.1</v>
      </c>
    </row>
    <row r="60492" spans="1:6" x14ac:dyDescent="0.25">
      <c r="A60492">
        <v>0.46072142374706698</v>
      </c>
      <c r="F60492">
        <v>0.1</v>
      </c>
    </row>
    <row r="60493" spans="1:6" x14ac:dyDescent="0.25">
      <c r="A60493">
        <v>0.46248887548258999</v>
      </c>
      <c r="F60493">
        <v>0.1</v>
      </c>
    </row>
    <row r="60494" spans="1:6" x14ac:dyDescent="0.25">
      <c r="A60494">
        <v>0.46102062208268801</v>
      </c>
      <c r="F60494">
        <v>0.1</v>
      </c>
    </row>
    <row r="60495" spans="1:6" x14ac:dyDescent="0.25">
      <c r="A60495">
        <v>0.46318660547818402</v>
      </c>
      <c r="F60495">
        <v>0.1</v>
      </c>
    </row>
    <row r="60496" spans="1:6" x14ac:dyDescent="0.25">
      <c r="A60496">
        <v>0.46568942847455702</v>
      </c>
      <c r="F60496">
        <v>0.1</v>
      </c>
    </row>
    <row r="60497" spans="1:6" x14ac:dyDescent="0.25">
      <c r="A60497">
        <v>0.46590069472090301</v>
      </c>
      <c r="F60497">
        <v>0.1</v>
      </c>
    </row>
    <row r="60498" spans="1:6" x14ac:dyDescent="0.25">
      <c r="A60498">
        <v>0.46629670698453202</v>
      </c>
      <c r="F60498">
        <v>0.1</v>
      </c>
    </row>
    <row r="60499" spans="1:6" x14ac:dyDescent="0.25">
      <c r="A60499">
        <v>0.46737175267402797</v>
      </c>
      <c r="F60499">
        <v>0.1</v>
      </c>
    </row>
    <row r="60500" spans="1:6" x14ac:dyDescent="0.25">
      <c r="A60500">
        <v>0.46677247139064598</v>
      </c>
      <c r="F60500">
        <v>0.1</v>
      </c>
    </row>
    <row r="60501" spans="1:6" x14ac:dyDescent="0.25">
      <c r="A60501">
        <v>0.46598244525731602</v>
      </c>
      <c r="F60501">
        <v>0.1</v>
      </c>
    </row>
    <row r="60502" spans="1:6" x14ac:dyDescent="0.25">
      <c r="A60502">
        <v>0.46596547712734299</v>
      </c>
      <c r="F60502">
        <v>0.1</v>
      </c>
    </row>
    <row r="60503" spans="1:6" x14ac:dyDescent="0.25">
      <c r="A60503">
        <v>0.465221377311555</v>
      </c>
      <c r="F60503">
        <v>0.1</v>
      </c>
    </row>
    <row r="60504" spans="1:6" x14ac:dyDescent="0.25">
      <c r="A60504">
        <v>0.465895844092029</v>
      </c>
      <c r="F60504">
        <v>0.1</v>
      </c>
    </row>
    <row r="60505" spans="1:6" x14ac:dyDescent="0.25">
      <c r="A60505">
        <v>0.465103553311913</v>
      </c>
      <c r="F60505">
        <v>0.1</v>
      </c>
    </row>
    <row r="60506" spans="1:6" x14ac:dyDescent="0.25">
      <c r="A60506">
        <v>0.463138838412957</v>
      </c>
      <c r="F60506">
        <v>0.1</v>
      </c>
    </row>
    <row r="60507" spans="1:6" x14ac:dyDescent="0.25">
      <c r="A60507">
        <v>0.45686165439985399</v>
      </c>
      <c r="F60507">
        <v>0.1</v>
      </c>
    </row>
    <row r="60508" spans="1:6" x14ac:dyDescent="0.25">
      <c r="A60508">
        <v>0.45196422461775299</v>
      </c>
      <c r="F60508">
        <v>0.1</v>
      </c>
    </row>
    <row r="60509" spans="1:6" x14ac:dyDescent="0.25">
      <c r="A60509">
        <v>0.44924703414179001</v>
      </c>
      <c r="F60509">
        <v>0.1</v>
      </c>
    </row>
    <row r="60510" spans="1:6" x14ac:dyDescent="0.25">
      <c r="A60510">
        <v>0.450411646330101</v>
      </c>
      <c r="F60510">
        <v>0.1</v>
      </c>
    </row>
    <row r="60511" spans="1:6" x14ac:dyDescent="0.25">
      <c r="A60511">
        <v>0.451293847506679</v>
      </c>
      <c r="F60511">
        <v>0.1</v>
      </c>
    </row>
    <row r="60512" spans="1:6" x14ac:dyDescent="0.25">
      <c r="A60512">
        <v>0.44632419818455898</v>
      </c>
      <c r="F60512">
        <v>0.1</v>
      </c>
    </row>
    <row r="60513" spans="1:6" x14ac:dyDescent="0.25">
      <c r="A60513">
        <v>0.44666878680751798</v>
      </c>
      <c r="F60513">
        <v>0.1</v>
      </c>
    </row>
    <row r="60514" spans="1:6" x14ac:dyDescent="0.25">
      <c r="A60514">
        <v>0.44601315231914301</v>
      </c>
      <c r="F60514">
        <v>0.1</v>
      </c>
    </row>
    <row r="60515" spans="1:6" x14ac:dyDescent="0.25">
      <c r="A60515">
        <v>0.44230260128614102</v>
      </c>
      <c r="F60515">
        <v>0.1</v>
      </c>
    </row>
    <row r="60516" spans="1:6" x14ac:dyDescent="0.25">
      <c r="A60516">
        <v>0.44334832958866799</v>
      </c>
      <c r="F60516">
        <v>0.1</v>
      </c>
    </row>
    <row r="60517" spans="1:6" x14ac:dyDescent="0.25">
      <c r="A60517">
        <v>0.44211701439582302</v>
      </c>
      <c r="F60517">
        <v>0.1</v>
      </c>
    </row>
    <row r="60518" spans="1:6" x14ac:dyDescent="0.25">
      <c r="A60518">
        <v>0.44023941285372398</v>
      </c>
      <c r="F60518">
        <v>0.1</v>
      </c>
    </row>
    <row r="60519" spans="1:6" x14ac:dyDescent="0.25">
      <c r="A60519">
        <v>0.43827273477311401</v>
      </c>
      <c r="F60519">
        <v>0.1</v>
      </c>
    </row>
    <row r="60520" spans="1:6" x14ac:dyDescent="0.25">
      <c r="A60520">
        <v>0.43634435936850202</v>
      </c>
      <c r="F60520">
        <v>0.1</v>
      </c>
    </row>
    <row r="60521" spans="1:6" x14ac:dyDescent="0.25">
      <c r="A60521">
        <v>0.44049014698363897</v>
      </c>
      <c r="F60521">
        <v>0.1</v>
      </c>
    </row>
    <row r="60522" spans="1:6" x14ac:dyDescent="0.25">
      <c r="A60522">
        <v>0.44214687714272399</v>
      </c>
      <c r="F60522">
        <v>0.1</v>
      </c>
    </row>
    <row r="60523" spans="1:6" x14ac:dyDescent="0.25">
      <c r="A60523">
        <v>0.440808948690181</v>
      </c>
      <c r="F60523">
        <v>0.1</v>
      </c>
    </row>
    <row r="60524" spans="1:6" x14ac:dyDescent="0.25">
      <c r="A60524">
        <v>0.44011621316439398</v>
      </c>
      <c r="F60524">
        <v>0.1</v>
      </c>
    </row>
    <row r="60525" spans="1:6" x14ac:dyDescent="0.25">
      <c r="A60525">
        <v>0.43878109770316498</v>
      </c>
      <c r="F60525">
        <v>0.1</v>
      </c>
    </row>
    <row r="60526" spans="1:6" x14ac:dyDescent="0.25">
      <c r="A60526">
        <v>0.43855749266591398</v>
      </c>
      <c r="F60526">
        <v>0.1</v>
      </c>
    </row>
    <row r="60527" spans="1:6" x14ac:dyDescent="0.25">
      <c r="A60527">
        <v>0.43916806723143398</v>
      </c>
      <c r="F60527">
        <v>0.1</v>
      </c>
    </row>
    <row r="60528" spans="1:6" x14ac:dyDescent="0.25">
      <c r="A60528">
        <v>0.43834206383494101</v>
      </c>
      <c r="F60528">
        <v>0.1</v>
      </c>
    </row>
    <row r="60529" spans="1:6" x14ac:dyDescent="0.25">
      <c r="A60529">
        <v>0.441380913445307</v>
      </c>
      <c r="F60529">
        <v>0.1</v>
      </c>
    </row>
    <row r="60530" spans="1:6" x14ac:dyDescent="0.25">
      <c r="A60530">
        <v>0.44195745596173702</v>
      </c>
      <c r="F60530">
        <v>0.1</v>
      </c>
    </row>
    <row r="60531" spans="1:6" x14ac:dyDescent="0.25">
      <c r="A60531">
        <v>0.44490576075285798</v>
      </c>
      <c r="F60531">
        <v>0.1</v>
      </c>
    </row>
    <row r="60532" spans="1:6" x14ac:dyDescent="0.25">
      <c r="A60532">
        <v>0.44854776587349199</v>
      </c>
      <c r="F60532">
        <v>0.1</v>
      </c>
    </row>
    <row r="60533" spans="1:6" x14ac:dyDescent="0.25">
      <c r="A60533">
        <v>0.44958350168200301</v>
      </c>
      <c r="F60533">
        <v>0.1</v>
      </c>
    </row>
    <row r="60534" spans="1:6" x14ac:dyDescent="0.25">
      <c r="A60534">
        <v>0.45287634622921003</v>
      </c>
      <c r="F60534">
        <v>0.1</v>
      </c>
    </row>
    <row r="60535" spans="1:6" x14ac:dyDescent="0.25">
      <c r="A60535">
        <v>0.45510575087587601</v>
      </c>
      <c r="F60535">
        <v>0.1</v>
      </c>
    </row>
    <row r="60536" spans="1:6" x14ac:dyDescent="0.25">
      <c r="A60536">
        <v>0.456201632823869</v>
      </c>
      <c r="F60536">
        <v>0.1</v>
      </c>
    </row>
    <row r="60537" spans="1:6" x14ac:dyDescent="0.25">
      <c r="A60537">
        <v>0.45572674756768999</v>
      </c>
      <c r="F60537">
        <v>0.1</v>
      </c>
    </row>
    <row r="60538" spans="1:6" x14ac:dyDescent="0.25">
      <c r="A60538">
        <v>0.45677239024069999</v>
      </c>
      <c r="F60538">
        <v>0.1</v>
      </c>
    </row>
    <row r="60539" spans="1:6" x14ac:dyDescent="0.25">
      <c r="A60539">
        <v>0.45904905712574301</v>
      </c>
      <c r="F60539">
        <v>0.1</v>
      </c>
    </row>
    <row r="60540" spans="1:6" x14ac:dyDescent="0.25">
      <c r="A60540">
        <v>0.46461344627907097</v>
      </c>
      <c r="F60540">
        <v>0.1</v>
      </c>
    </row>
    <row r="60541" spans="1:6" x14ac:dyDescent="0.25">
      <c r="A60541">
        <v>0.46589786031422897</v>
      </c>
      <c r="F60541">
        <v>0.1</v>
      </c>
    </row>
    <row r="60542" spans="1:6" x14ac:dyDescent="0.25">
      <c r="A60542">
        <v>0.46444744486089701</v>
      </c>
      <c r="F60542">
        <v>0.1</v>
      </c>
    </row>
    <row r="60543" spans="1:6" x14ac:dyDescent="0.25">
      <c r="A60543">
        <v>0.463619642310309</v>
      </c>
      <c r="F60543">
        <v>0.1</v>
      </c>
    </row>
    <row r="60544" spans="1:6" x14ac:dyDescent="0.25">
      <c r="A60544">
        <v>0.462702275360097</v>
      </c>
      <c r="F60544">
        <v>0.1</v>
      </c>
    </row>
    <row r="60545" spans="1:6" x14ac:dyDescent="0.25">
      <c r="A60545">
        <v>0.46202516611449401</v>
      </c>
      <c r="F60545">
        <v>0.1</v>
      </c>
    </row>
    <row r="60546" spans="1:6" x14ac:dyDescent="0.25">
      <c r="A60546">
        <v>0.45636518847893198</v>
      </c>
      <c r="F60546">
        <v>0.1</v>
      </c>
    </row>
    <row r="60547" spans="1:6" x14ac:dyDescent="0.25">
      <c r="A60547">
        <v>0.454128239548448</v>
      </c>
      <c r="F60547">
        <v>0.1</v>
      </c>
    </row>
    <row r="60548" spans="1:6" x14ac:dyDescent="0.25">
      <c r="A60548">
        <v>0.45241818218032998</v>
      </c>
      <c r="F60548">
        <v>0.1</v>
      </c>
    </row>
    <row r="60549" spans="1:6" x14ac:dyDescent="0.25">
      <c r="A60549">
        <v>0.45496069921302601</v>
      </c>
      <c r="F60549">
        <v>0.1</v>
      </c>
    </row>
    <row r="60550" spans="1:6" x14ac:dyDescent="0.25">
      <c r="A60550">
        <v>0.455383220091026</v>
      </c>
      <c r="F60550">
        <v>0.1</v>
      </c>
    </row>
    <row r="60551" spans="1:6" x14ac:dyDescent="0.25">
      <c r="A60551">
        <v>0.459516435001247</v>
      </c>
      <c r="F60551">
        <v>0.1</v>
      </c>
    </row>
    <row r="60552" spans="1:6" x14ac:dyDescent="0.25">
      <c r="A60552">
        <v>0.45831148755064299</v>
      </c>
      <c r="F60552">
        <v>0.1</v>
      </c>
    </row>
    <row r="60553" spans="1:6" x14ac:dyDescent="0.25">
      <c r="A60553">
        <v>0.45676939887413498</v>
      </c>
      <c r="F60553">
        <v>0.1</v>
      </c>
    </row>
    <row r="60554" spans="1:6" x14ac:dyDescent="0.25">
      <c r="A60554">
        <v>0.45470177536416301</v>
      </c>
      <c r="F60554">
        <v>0.1</v>
      </c>
    </row>
    <row r="60555" spans="1:6" x14ac:dyDescent="0.25">
      <c r="A60555">
        <v>0.45617571499318599</v>
      </c>
      <c r="F60555">
        <v>0.1</v>
      </c>
    </row>
    <row r="60556" spans="1:6" x14ac:dyDescent="0.25">
      <c r="A60556">
        <v>0.45863760861310299</v>
      </c>
      <c r="F60556">
        <v>0.1</v>
      </c>
    </row>
    <row r="60557" spans="1:6" x14ac:dyDescent="0.25">
      <c r="A60557">
        <v>0.45826254598548699</v>
      </c>
      <c r="F60557">
        <v>0.1</v>
      </c>
    </row>
    <row r="60558" spans="1:6" x14ac:dyDescent="0.25">
      <c r="A60558">
        <v>0.459803677892687</v>
      </c>
      <c r="F60558">
        <v>0.1</v>
      </c>
    </row>
    <row r="60559" spans="1:6" x14ac:dyDescent="0.25">
      <c r="A60559">
        <v>0.45792006228381898</v>
      </c>
      <c r="F60559">
        <v>0.1</v>
      </c>
    </row>
    <row r="60560" spans="1:6" x14ac:dyDescent="0.25">
      <c r="A60560">
        <v>0.45511164476382399</v>
      </c>
      <c r="F60560">
        <v>0.1</v>
      </c>
    </row>
    <row r="60561" spans="1:6" x14ac:dyDescent="0.25">
      <c r="A60561">
        <v>0.451097519916071</v>
      </c>
      <c r="F60561">
        <v>0.1</v>
      </c>
    </row>
    <row r="60562" spans="1:6" x14ac:dyDescent="0.25">
      <c r="A60562">
        <v>0.45115655546636502</v>
      </c>
      <c r="F60562">
        <v>0.1</v>
      </c>
    </row>
    <row r="60563" spans="1:6" x14ac:dyDescent="0.25">
      <c r="A60563">
        <v>0.45206161426115599</v>
      </c>
      <c r="F60563">
        <v>0.1</v>
      </c>
    </row>
    <row r="60564" spans="1:6" x14ac:dyDescent="0.25">
      <c r="A60564">
        <v>0.45093198854601901</v>
      </c>
      <c r="F60564">
        <v>0.1</v>
      </c>
    </row>
    <row r="60565" spans="1:6" x14ac:dyDescent="0.25">
      <c r="A60565">
        <v>0.45078776899340001</v>
      </c>
      <c r="F60565">
        <v>0.1</v>
      </c>
    </row>
    <row r="60566" spans="1:6" x14ac:dyDescent="0.25">
      <c r="A60566">
        <v>0.44934890291421498</v>
      </c>
      <c r="F60566">
        <v>0.1</v>
      </c>
    </row>
    <row r="60567" spans="1:6" x14ac:dyDescent="0.25">
      <c r="A60567">
        <v>0.44848173338953501</v>
      </c>
      <c r="F60567">
        <v>0.1</v>
      </c>
    </row>
    <row r="60568" spans="1:6" x14ac:dyDescent="0.25">
      <c r="A60568">
        <v>0.44769344122523802</v>
      </c>
      <c r="F60568">
        <v>0.1</v>
      </c>
    </row>
    <row r="60569" spans="1:6" x14ac:dyDescent="0.25">
      <c r="A60569">
        <v>0.44756289122711501</v>
      </c>
      <c r="F60569">
        <v>0.1</v>
      </c>
    </row>
    <row r="60570" spans="1:6" x14ac:dyDescent="0.25">
      <c r="A60570">
        <v>0.447430023554727</v>
      </c>
      <c r="F60570">
        <v>0.1</v>
      </c>
    </row>
    <row r="60571" spans="1:6" x14ac:dyDescent="0.25">
      <c r="A60571">
        <v>0.45010847283663702</v>
      </c>
      <c r="F60571">
        <v>0.1</v>
      </c>
    </row>
    <row r="60572" spans="1:6" x14ac:dyDescent="0.25">
      <c r="A60572">
        <v>0.451378562435367</v>
      </c>
      <c r="F60572">
        <v>0.1</v>
      </c>
    </row>
    <row r="60573" spans="1:6" x14ac:dyDescent="0.25">
      <c r="A60573">
        <v>0.45254244200486099</v>
      </c>
      <c r="F60573">
        <v>0.1</v>
      </c>
    </row>
    <row r="60574" spans="1:6" x14ac:dyDescent="0.25">
      <c r="A60574">
        <v>0.45504205877002801</v>
      </c>
      <c r="F60574">
        <v>0.1</v>
      </c>
    </row>
    <row r="60575" spans="1:6" x14ac:dyDescent="0.25">
      <c r="A60575">
        <v>0.45521380833346697</v>
      </c>
      <c r="F60575">
        <v>0.1</v>
      </c>
    </row>
    <row r="60576" spans="1:6" x14ac:dyDescent="0.25">
      <c r="A60576">
        <v>0.45498424171962198</v>
      </c>
      <c r="F60576">
        <v>0.1</v>
      </c>
    </row>
    <row r="60577" spans="1:6" x14ac:dyDescent="0.25">
      <c r="A60577">
        <v>0.45391775229750703</v>
      </c>
      <c r="F60577">
        <v>0.1</v>
      </c>
    </row>
    <row r="60578" spans="1:6" x14ac:dyDescent="0.25">
      <c r="A60578">
        <v>0.452660146074575</v>
      </c>
      <c r="F60578">
        <v>0.1</v>
      </c>
    </row>
    <row r="60579" spans="1:6" x14ac:dyDescent="0.25">
      <c r="A60579">
        <v>0.45220131041459699</v>
      </c>
      <c r="F60579">
        <v>0.1</v>
      </c>
    </row>
    <row r="60580" spans="1:6" x14ac:dyDescent="0.25">
      <c r="A60580">
        <v>0.45187523548533998</v>
      </c>
      <c r="F60580">
        <v>0.1</v>
      </c>
    </row>
    <row r="60581" spans="1:6" x14ac:dyDescent="0.25">
      <c r="A60581">
        <v>0.44519331565327902</v>
      </c>
      <c r="F60581">
        <v>0.1</v>
      </c>
    </row>
    <row r="60582" spans="1:6" x14ac:dyDescent="0.25">
      <c r="A60582">
        <v>0.44110179030844698</v>
      </c>
      <c r="F60582">
        <v>0.1</v>
      </c>
    </row>
    <row r="60583" spans="1:6" x14ac:dyDescent="0.25">
      <c r="A60583">
        <v>0.438480181817966</v>
      </c>
      <c r="F60583">
        <v>0.1</v>
      </c>
    </row>
    <row r="60584" spans="1:6" x14ac:dyDescent="0.25">
      <c r="A60584">
        <v>0.43949881063427998</v>
      </c>
      <c r="F60584">
        <v>0.1</v>
      </c>
    </row>
    <row r="60585" spans="1:6" x14ac:dyDescent="0.25">
      <c r="A60585">
        <v>0.43773438915219998</v>
      </c>
      <c r="F60585">
        <v>0.1</v>
      </c>
    </row>
    <row r="60586" spans="1:6" x14ac:dyDescent="0.25">
      <c r="A60586">
        <v>0.43519692129045201</v>
      </c>
      <c r="F60586">
        <v>0.1</v>
      </c>
    </row>
    <row r="60587" spans="1:6" x14ac:dyDescent="0.25">
      <c r="A60587">
        <v>0.43425020230453998</v>
      </c>
      <c r="F60587">
        <v>0.1</v>
      </c>
    </row>
    <row r="60588" spans="1:6" x14ac:dyDescent="0.25">
      <c r="A60588">
        <v>0.43300142892257698</v>
      </c>
      <c r="F60588">
        <v>0.1</v>
      </c>
    </row>
    <row r="60589" spans="1:6" x14ac:dyDescent="0.25">
      <c r="A60589">
        <v>0.43114253579738898</v>
      </c>
      <c r="F60589">
        <v>0.1</v>
      </c>
    </row>
    <row r="60590" spans="1:6" x14ac:dyDescent="0.25">
      <c r="A60590">
        <v>0.42881015387487498</v>
      </c>
      <c r="F60590">
        <v>0.1</v>
      </c>
    </row>
    <row r="60591" spans="1:6" x14ac:dyDescent="0.25">
      <c r="A60591">
        <v>0.42861339001287302</v>
      </c>
      <c r="F60591">
        <v>0.1</v>
      </c>
    </row>
    <row r="60592" spans="1:6" x14ac:dyDescent="0.25">
      <c r="A60592">
        <v>0.429848679081757</v>
      </c>
      <c r="F60592">
        <v>0.1</v>
      </c>
    </row>
    <row r="60593" spans="1:6" x14ac:dyDescent="0.25">
      <c r="A60593">
        <v>0.43086557037024098</v>
      </c>
      <c r="F60593">
        <v>0.1</v>
      </c>
    </row>
    <row r="60594" spans="1:6" x14ac:dyDescent="0.25">
      <c r="A60594">
        <v>0.43075095625863602</v>
      </c>
      <c r="F60594">
        <v>0.1</v>
      </c>
    </row>
    <row r="60595" spans="1:6" x14ac:dyDescent="0.25">
      <c r="A60595">
        <v>0.43092429959113798</v>
      </c>
      <c r="F60595">
        <v>0.1</v>
      </c>
    </row>
    <row r="60596" spans="1:6" x14ac:dyDescent="0.25">
      <c r="A60596">
        <v>0.432362109059236</v>
      </c>
      <c r="F60596">
        <v>0.1</v>
      </c>
    </row>
    <row r="60597" spans="1:6" x14ac:dyDescent="0.25">
      <c r="A60597">
        <v>0.43280730400394501</v>
      </c>
      <c r="F60597">
        <v>0.1</v>
      </c>
    </row>
    <row r="60598" spans="1:6" x14ac:dyDescent="0.25">
      <c r="A60598">
        <v>0.43031546755696998</v>
      </c>
      <c r="F60598">
        <v>0.1</v>
      </c>
    </row>
    <row r="60599" spans="1:6" x14ac:dyDescent="0.25">
      <c r="A60599">
        <v>0.42854089459051797</v>
      </c>
      <c r="F60599">
        <v>0.1</v>
      </c>
    </row>
    <row r="60600" spans="1:6" x14ac:dyDescent="0.25">
      <c r="A60600">
        <v>0.42631385059966298</v>
      </c>
      <c r="F60600">
        <v>0.1</v>
      </c>
    </row>
    <row r="60601" spans="1:6" x14ac:dyDescent="0.25">
      <c r="A60601">
        <v>0.42368672000576801</v>
      </c>
      <c r="F60601">
        <v>0.1</v>
      </c>
    </row>
    <row r="60602" spans="1:6" x14ac:dyDescent="0.25">
      <c r="A60602">
        <v>0.42025139370984299</v>
      </c>
      <c r="F60602">
        <v>0.1</v>
      </c>
    </row>
    <row r="60603" spans="1:6" x14ac:dyDescent="0.25">
      <c r="A60603">
        <v>0.41832140617299002</v>
      </c>
      <c r="F60603">
        <v>0.1</v>
      </c>
    </row>
    <row r="60604" spans="1:6" x14ac:dyDescent="0.25">
      <c r="A60604">
        <v>0.41734983803993703</v>
      </c>
      <c r="F60604">
        <v>0.1</v>
      </c>
    </row>
    <row r="60605" spans="1:6" x14ac:dyDescent="0.25">
      <c r="A60605">
        <v>0.41687346140695197</v>
      </c>
      <c r="F60605">
        <v>0.1</v>
      </c>
    </row>
    <row r="60606" spans="1:6" x14ac:dyDescent="0.25">
      <c r="A60606">
        <v>0.41658286730287503</v>
      </c>
      <c r="F60606">
        <v>0.1</v>
      </c>
    </row>
    <row r="60607" spans="1:6" x14ac:dyDescent="0.25">
      <c r="A60607">
        <v>0.41670769758600101</v>
      </c>
      <c r="F60607">
        <v>0.1</v>
      </c>
    </row>
    <row r="60608" spans="1:6" x14ac:dyDescent="0.25">
      <c r="A60608">
        <v>0.416503327924727</v>
      </c>
      <c r="F60608">
        <v>0.1</v>
      </c>
    </row>
    <row r="60609" spans="1:6" x14ac:dyDescent="0.25">
      <c r="A60609">
        <v>0.41726331832783398</v>
      </c>
      <c r="F60609">
        <v>0.1</v>
      </c>
    </row>
    <row r="60610" spans="1:6" x14ac:dyDescent="0.25">
      <c r="A60610">
        <v>0.42054580830740101</v>
      </c>
      <c r="F60610">
        <v>0.1</v>
      </c>
    </row>
    <row r="60611" spans="1:6" x14ac:dyDescent="0.25">
      <c r="A60611">
        <v>0.42210009664005299</v>
      </c>
      <c r="F60611">
        <v>0.1</v>
      </c>
    </row>
    <row r="60612" spans="1:6" x14ac:dyDescent="0.25">
      <c r="A60612">
        <v>0.42375499808419198</v>
      </c>
      <c r="F60612">
        <v>0.1</v>
      </c>
    </row>
    <row r="60613" spans="1:6" x14ac:dyDescent="0.25">
      <c r="A60613">
        <v>0.42481821587982499</v>
      </c>
      <c r="F60613">
        <v>0.1</v>
      </c>
    </row>
    <row r="60614" spans="1:6" x14ac:dyDescent="0.25">
      <c r="A60614">
        <v>0.42594476556574101</v>
      </c>
      <c r="F60614">
        <v>0.1</v>
      </c>
    </row>
    <row r="60615" spans="1:6" x14ac:dyDescent="0.25">
      <c r="A60615">
        <v>0.42645033720532699</v>
      </c>
      <c r="F60615">
        <v>0.1</v>
      </c>
    </row>
    <row r="60616" spans="1:6" x14ac:dyDescent="0.25">
      <c r="A60616">
        <v>0.426776646445996</v>
      </c>
      <c r="F60616">
        <v>0.1</v>
      </c>
    </row>
    <row r="60617" spans="1:6" x14ac:dyDescent="0.25">
      <c r="A60617">
        <v>0.42771501386795402</v>
      </c>
      <c r="F60617">
        <v>0.1</v>
      </c>
    </row>
    <row r="60618" spans="1:6" x14ac:dyDescent="0.25">
      <c r="A60618">
        <v>0.42916602699872602</v>
      </c>
      <c r="F60618">
        <v>0.1</v>
      </c>
    </row>
    <row r="60619" spans="1:6" x14ac:dyDescent="0.25">
      <c r="A60619">
        <v>0.428389819888156</v>
      </c>
      <c r="F60619">
        <v>0.1</v>
      </c>
    </row>
    <row r="60620" spans="1:6" x14ac:dyDescent="0.25">
      <c r="A60620">
        <v>0.42638565755354202</v>
      </c>
      <c r="F60620">
        <v>0.1</v>
      </c>
    </row>
    <row r="60621" spans="1:6" x14ac:dyDescent="0.25">
      <c r="A60621">
        <v>0.42331869137884998</v>
      </c>
      <c r="F60621">
        <v>0.1</v>
      </c>
    </row>
    <row r="60622" spans="1:6" x14ac:dyDescent="0.25">
      <c r="A60622">
        <v>0.419674867526657</v>
      </c>
      <c r="F60622">
        <v>0.1</v>
      </c>
    </row>
    <row r="60623" spans="1:6" x14ac:dyDescent="0.25">
      <c r="A60623">
        <v>0.42049021111101398</v>
      </c>
      <c r="F60623">
        <v>0.1</v>
      </c>
    </row>
    <row r="60624" spans="1:6" x14ac:dyDescent="0.25">
      <c r="A60624">
        <v>0.41621700154758701</v>
      </c>
      <c r="F60624">
        <v>0.1</v>
      </c>
    </row>
    <row r="60625" spans="1:6" x14ac:dyDescent="0.25">
      <c r="A60625">
        <v>0.41006644191965702</v>
      </c>
      <c r="F60625">
        <v>0.1</v>
      </c>
    </row>
    <row r="60626" spans="1:6" x14ac:dyDescent="0.25">
      <c r="A60626">
        <v>0.40941252962565</v>
      </c>
      <c r="F60626">
        <v>0.1</v>
      </c>
    </row>
    <row r="60627" spans="1:6" x14ac:dyDescent="0.25">
      <c r="A60627">
        <v>0.41212135828368601</v>
      </c>
      <c r="F60627">
        <v>0.1</v>
      </c>
    </row>
    <row r="60628" spans="1:6" x14ac:dyDescent="0.25">
      <c r="A60628">
        <v>0.41163927160750002</v>
      </c>
      <c r="F60628">
        <v>0.1</v>
      </c>
    </row>
    <row r="60629" spans="1:6" x14ac:dyDescent="0.25">
      <c r="A60629">
        <v>0.41188728891572601</v>
      </c>
      <c r="F60629">
        <v>0.1</v>
      </c>
    </row>
    <row r="60630" spans="1:6" x14ac:dyDescent="0.25">
      <c r="A60630">
        <v>0.41475178608655699</v>
      </c>
      <c r="F60630">
        <v>0.1</v>
      </c>
    </row>
    <row r="60631" spans="1:6" x14ac:dyDescent="0.25">
      <c r="A60631">
        <v>0.41453873797815599</v>
      </c>
      <c r="F60631">
        <v>0.1</v>
      </c>
    </row>
    <row r="60632" spans="1:6" x14ac:dyDescent="0.25">
      <c r="A60632">
        <v>0.41669156257232998</v>
      </c>
      <c r="F60632">
        <v>0.1</v>
      </c>
    </row>
    <row r="60633" spans="1:6" x14ac:dyDescent="0.25">
      <c r="A60633">
        <v>0.42317050453736299</v>
      </c>
      <c r="F60633">
        <v>0.1</v>
      </c>
    </row>
    <row r="60634" spans="1:6" x14ac:dyDescent="0.25">
      <c r="A60634">
        <v>0.42681104867485498</v>
      </c>
      <c r="F60634">
        <v>0.1</v>
      </c>
    </row>
    <row r="60635" spans="1:6" x14ac:dyDescent="0.25">
      <c r="A60635">
        <v>0.43168667703285601</v>
      </c>
      <c r="F60635">
        <v>0.1</v>
      </c>
    </row>
    <row r="60636" spans="1:6" x14ac:dyDescent="0.25">
      <c r="A60636">
        <v>0.43565411439246599</v>
      </c>
      <c r="F60636">
        <v>0.1</v>
      </c>
    </row>
    <row r="60637" spans="1:6" x14ac:dyDescent="0.25">
      <c r="A60637">
        <v>0.44139249602084402</v>
      </c>
      <c r="F60637">
        <v>0.1</v>
      </c>
    </row>
    <row r="60638" spans="1:6" x14ac:dyDescent="0.25">
      <c r="A60638">
        <v>0.444353930985115</v>
      </c>
      <c r="F60638">
        <v>0.1</v>
      </c>
    </row>
    <row r="60639" spans="1:6" x14ac:dyDescent="0.25">
      <c r="A60639">
        <v>0.44593925816230401</v>
      </c>
      <c r="F60639">
        <v>0.1</v>
      </c>
    </row>
    <row r="60640" spans="1:6" x14ac:dyDescent="0.25">
      <c r="A60640">
        <v>0.44551655682564101</v>
      </c>
      <c r="F60640">
        <v>0.1</v>
      </c>
    </row>
    <row r="60641" spans="1:6" x14ac:dyDescent="0.25">
      <c r="A60641">
        <v>0.44432359143540101</v>
      </c>
      <c r="F60641">
        <v>0.1</v>
      </c>
    </row>
    <row r="60642" spans="1:6" x14ac:dyDescent="0.25">
      <c r="A60642">
        <v>0.44623936174606099</v>
      </c>
      <c r="F60642">
        <v>0.1</v>
      </c>
    </row>
    <row r="60643" spans="1:6" x14ac:dyDescent="0.25">
      <c r="A60643">
        <v>0.44609617285695102</v>
      </c>
      <c r="F60643">
        <v>0.1</v>
      </c>
    </row>
    <row r="60644" spans="1:6" x14ac:dyDescent="0.25">
      <c r="A60644">
        <v>0.44492468542832497</v>
      </c>
      <c r="F60644">
        <v>0.1</v>
      </c>
    </row>
    <row r="60645" spans="1:6" x14ac:dyDescent="0.25">
      <c r="A60645">
        <v>0.44229458674063499</v>
      </c>
      <c r="F60645">
        <v>0.1</v>
      </c>
    </row>
    <row r="60646" spans="1:6" x14ac:dyDescent="0.25">
      <c r="A60646">
        <v>0.43955026244707601</v>
      </c>
      <c r="F60646">
        <v>0.1</v>
      </c>
    </row>
    <row r="60647" spans="1:6" x14ac:dyDescent="0.25">
      <c r="A60647">
        <v>0.44127913954928399</v>
      </c>
      <c r="F60647">
        <v>0.1</v>
      </c>
    </row>
    <row r="60648" spans="1:6" x14ac:dyDescent="0.25">
      <c r="A60648">
        <v>0.442320277854511</v>
      </c>
      <c r="F60648">
        <v>0.1</v>
      </c>
    </row>
    <row r="60649" spans="1:6" x14ac:dyDescent="0.25">
      <c r="A60649">
        <v>0.44600445872195599</v>
      </c>
      <c r="F60649">
        <v>0.1</v>
      </c>
    </row>
    <row r="60650" spans="1:6" x14ac:dyDescent="0.25">
      <c r="A60650">
        <v>0.456614147572523</v>
      </c>
      <c r="F60650">
        <v>0.1</v>
      </c>
    </row>
    <row r="60651" spans="1:6" x14ac:dyDescent="0.25">
      <c r="A60651">
        <v>0.45770757789323602</v>
      </c>
      <c r="F60651">
        <v>0.1</v>
      </c>
    </row>
    <row r="60652" spans="1:6" x14ac:dyDescent="0.25">
      <c r="A60652">
        <v>0.45666850629584799</v>
      </c>
      <c r="F60652">
        <v>0.1</v>
      </c>
    </row>
    <row r="60653" spans="1:6" x14ac:dyDescent="0.25">
      <c r="A60653">
        <v>0.45838266119087201</v>
      </c>
      <c r="F60653">
        <v>0.1</v>
      </c>
    </row>
    <row r="60654" spans="1:6" x14ac:dyDescent="0.25">
      <c r="A60654">
        <v>0.46138947658840401</v>
      </c>
      <c r="F60654">
        <v>0.1</v>
      </c>
    </row>
    <row r="60655" spans="1:6" x14ac:dyDescent="0.25">
      <c r="A60655">
        <v>0.466908809431203</v>
      </c>
      <c r="F60655">
        <v>0.1</v>
      </c>
    </row>
    <row r="60656" spans="1:6" x14ac:dyDescent="0.25">
      <c r="A60656">
        <v>0.470585191579247</v>
      </c>
      <c r="F60656">
        <v>0.1</v>
      </c>
    </row>
    <row r="60657" spans="1:6" x14ac:dyDescent="0.25">
      <c r="A60657">
        <v>0.474309902029455</v>
      </c>
      <c r="F60657">
        <v>0.1</v>
      </c>
    </row>
    <row r="60658" spans="1:6" x14ac:dyDescent="0.25">
      <c r="A60658">
        <v>0.47901048786706801</v>
      </c>
      <c r="F60658">
        <v>0.1</v>
      </c>
    </row>
    <row r="60659" spans="1:6" x14ac:dyDescent="0.25">
      <c r="A60659">
        <v>0.48385581306352798</v>
      </c>
      <c r="F60659">
        <v>0.1</v>
      </c>
    </row>
    <row r="60660" spans="1:6" x14ac:dyDescent="0.25">
      <c r="A60660">
        <v>0.48525944619370798</v>
      </c>
      <c r="F60660">
        <v>0.1</v>
      </c>
    </row>
    <row r="60661" spans="1:6" x14ac:dyDescent="0.25">
      <c r="A60661">
        <v>0.48599624060510399</v>
      </c>
      <c r="F60661">
        <v>0.1</v>
      </c>
    </row>
    <row r="60662" spans="1:6" x14ac:dyDescent="0.25">
      <c r="A60662">
        <v>0.48648252507191703</v>
      </c>
      <c r="F60662">
        <v>0.1</v>
      </c>
    </row>
    <row r="60663" spans="1:6" x14ac:dyDescent="0.25">
      <c r="A60663">
        <v>0.48806211207495198</v>
      </c>
      <c r="F60663">
        <v>0.1</v>
      </c>
    </row>
    <row r="60664" spans="1:6" x14ac:dyDescent="0.25">
      <c r="A60664">
        <v>0.48636556609785803</v>
      </c>
      <c r="F60664">
        <v>0.1</v>
      </c>
    </row>
    <row r="60665" spans="1:6" x14ac:dyDescent="0.25">
      <c r="A60665">
        <v>0.48283773269618702</v>
      </c>
      <c r="F60665">
        <v>0.1</v>
      </c>
    </row>
    <row r="60666" spans="1:6" x14ac:dyDescent="0.25">
      <c r="A60666">
        <v>0.48129111554353499</v>
      </c>
      <c r="F60666">
        <v>0.1</v>
      </c>
    </row>
    <row r="60667" spans="1:6" x14ac:dyDescent="0.25">
      <c r="A60667">
        <v>0.48081572943273598</v>
      </c>
      <c r="F60667">
        <v>0.1</v>
      </c>
    </row>
    <row r="60668" spans="1:6" x14ac:dyDescent="0.25">
      <c r="A60668">
        <v>0.47942948806809099</v>
      </c>
      <c r="F60668">
        <v>0.1</v>
      </c>
    </row>
    <row r="60669" spans="1:6" x14ac:dyDescent="0.25">
      <c r="A60669">
        <v>0.47860264925013601</v>
      </c>
      <c r="F60669">
        <v>0.1</v>
      </c>
    </row>
    <row r="60670" spans="1:6" x14ac:dyDescent="0.25">
      <c r="A60670">
        <v>0.47754500911453102</v>
      </c>
      <c r="F60670">
        <v>0.1</v>
      </c>
    </row>
    <row r="60671" spans="1:6" x14ac:dyDescent="0.25">
      <c r="A60671">
        <v>0.47717289363806897</v>
      </c>
      <c r="F60671">
        <v>0.1</v>
      </c>
    </row>
    <row r="60672" spans="1:6" x14ac:dyDescent="0.25">
      <c r="A60672">
        <v>0.47768116907054903</v>
      </c>
      <c r="F60672">
        <v>0.1</v>
      </c>
    </row>
    <row r="60673" spans="1:6" x14ac:dyDescent="0.25">
      <c r="A60673">
        <v>0.47667173180840799</v>
      </c>
      <c r="F60673">
        <v>0.1</v>
      </c>
    </row>
    <row r="60674" spans="1:6" x14ac:dyDescent="0.25">
      <c r="A60674">
        <v>0.47793807042957698</v>
      </c>
      <c r="F60674">
        <v>0.1</v>
      </c>
    </row>
    <row r="60675" spans="1:6" x14ac:dyDescent="0.25">
      <c r="A60675">
        <v>0.47648299732152699</v>
      </c>
      <c r="F60675">
        <v>0.1</v>
      </c>
    </row>
    <row r="60676" spans="1:6" x14ac:dyDescent="0.25">
      <c r="A60676">
        <v>0.47342696645824101</v>
      </c>
      <c r="F60676">
        <v>0.1</v>
      </c>
    </row>
    <row r="60677" spans="1:6" x14ac:dyDescent="0.25">
      <c r="A60677">
        <v>0.46922168610569898</v>
      </c>
      <c r="F60677">
        <v>0.1</v>
      </c>
    </row>
    <row r="60678" spans="1:6" x14ac:dyDescent="0.25">
      <c r="A60678">
        <v>0.46627902758279999</v>
      </c>
      <c r="F60678">
        <v>0.1</v>
      </c>
    </row>
    <row r="60679" spans="1:6" x14ac:dyDescent="0.25">
      <c r="A60679">
        <v>0.46651326847723901</v>
      </c>
      <c r="F60679">
        <v>0.1</v>
      </c>
    </row>
    <row r="60680" spans="1:6" x14ac:dyDescent="0.25">
      <c r="A60680">
        <v>0.46602486723748998</v>
      </c>
      <c r="F60680">
        <v>0.1</v>
      </c>
    </row>
    <row r="60681" spans="1:6" x14ac:dyDescent="0.25">
      <c r="A60681">
        <v>0.46617102110363601</v>
      </c>
      <c r="F60681">
        <v>0.1</v>
      </c>
    </row>
    <row r="60682" spans="1:6" x14ac:dyDescent="0.25">
      <c r="A60682">
        <v>0.46392851986547301</v>
      </c>
      <c r="F60682">
        <v>0.1</v>
      </c>
    </row>
    <row r="60683" spans="1:6" x14ac:dyDescent="0.25">
      <c r="A60683">
        <v>0.46232680699080497</v>
      </c>
      <c r="F60683">
        <v>0.1</v>
      </c>
    </row>
    <row r="60684" spans="1:6" x14ac:dyDescent="0.25">
      <c r="A60684">
        <v>0.46047559037232599</v>
      </c>
      <c r="F60684">
        <v>0.1</v>
      </c>
    </row>
    <row r="60685" spans="1:6" x14ac:dyDescent="0.25">
      <c r="A60685">
        <v>0.45923434821243903</v>
      </c>
      <c r="F60685">
        <v>0.1</v>
      </c>
    </row>
    <row r="60686" spans="1:6" x14ac:dyDescent="0.25">
      <c r="A60686">
        <v>0.45833252543196101</v>
      </c>
      <c r="F60686">
        <v>0.1</v>
      </c>
    </row>
    <row r="60687" spans="1:6" x14ac:dyDescent="0.25">
      <c r="A60687">
        <v>0.456513615977236</v>
      </c>
      <c r="F60687">
        <v>0.1</v>
      </c>
    </row>
    <row r="60688" spans="1:6" x14ac:dyDescent="0.25">
      <c r="A60688">
        <v>0.45447450567629</v>
      </c>
      <c r="F60688">
        <v>0.1</v>
      </c>
    </row>
    <row r="60689" spans="1:6" x14ac:dyDescent="0.25">
      <c r="A60689">
        <v>0.451980017357206</v>
      </c>
      <c r="F60689">
        <v>0.1</v>
      </c>
    </row>
    <row r="60690" spans="1:6" x14ac:dyDescent="0.25">
      <c r="A60690">
        <v>0.44746310473443401</v>
      </c>
      <c r="F60690">
        <v>0.1</v>
      </c>
    </row>
    <row r="60691" spans="1:6" x14ac:dyDescent="0.25">
      <c r="A60691">
        <v>0.44511488531730198</v>
      </c>
      <c r="F60691">
        <v>0.1</v>
      </c>
    </row>
    <row r="60692" spans="1:6" x14ac:dyDescent="0.25">
      <c r="A60692">
        <v>0.44279283920828599</v>
      </c>
      <c r="F60692">
        <v>0.1</v>
      </c>
    </row>
    <row r="60693" spans="1:6" x14ac:dyDescent="0.25">
      <c r="A60693">
        <v>0.44062780695582099</v>
      </c>
      <c r="F60693">
        <v>0.1</v>
      </c>
    </row>
    <row r="60694" spans="1:6" x14ac:dyDescent="0.25">
      <c r="A60694">
        <v>0.43992655952439003</v>
      </c>
      <c r="F60694">
        <v>0.1</v>
      </c>
    </row>
    <row r="60695" spans="1:6" x14ac:dyDescent="0.25">
      <c r="A60695">
        <v>0.43878552254917502</v>
      </c>
      <c r="F60695">
        <v>0.1</v>
      </c>
    </row>
    <row r="60696" spans="1:6" x14ac:dyDescent="0.25">
      <c r="A60696">
        <v>0.43705752776595702</v>
      </c>
      <c r="F60696">
        <v>0.1</v>
      </c>
    </row>
    <row r="60697" spans="1:6" x14ac:dyDescent="0.25">
      <c r="A60697">
        <v>0.43527404922777602</v>
      </c>
      <c r="F60697">
        <v>0.1</v>
      </c>
    </row>
    <row r="60698" spans="1:6" x14ac:dyDescent="0.25">
      <c r="A60698">
        <v>0.43432901510712701</v>
      </c>
      <c r="F60698">
        <v>0.1</v>
      </c>
    </row>
    <row r="60699" spans="1:6" x14ac:dyDescent="0.25">
      <c r="A60699">
        <v>0.43312523039246098</v>
      </c>
      <c r="F60699">
        <v>0.1</v>
      </c>
    </row>
    <row r="60700" spans="1:6" x14ac:dyDescent="0.25">
      <c r="A60700">
        <v>0.43318247088398298</v>
      </c>
      <c r="F60700">
        <v>0.1</v>
      </c>
    </row>
    <row r="60701" spans="1:6" x14ac:dyDescent="0.25">
      <c r="A60701">
        <v>0.43564990059881098</v>
      </c>
      <c r="F60701">
        <v>0.1</v>
      </c>
    </row>
    <row r="60702" spans="1:6" x14ac:dyDescent="0.25">
      <c r="A60702">
        <v>0.43883508913615299</v>
      </c>
      <c r="F60702">
        <v>0.1</v>
      </c>
    </row>
    <row r="60703" spans="1:6" x14ac:dyDescent="0.25">
      <c r="A60703">
        <v>0.43818122655931502</v>
      </c>
      <c r="F60703">
        <v>0.1</v>
      </c>
    </row>
    <row r="60704" spans="1:6" x14ac:dyDescent="0.25">
      <c r="A60704">
        <v>0.435769086831991</v>
      </c>
      <c r="F60704">
        <v>0.1</v>
      </c>
    </row>
    <row r="60705" spans="1:6" x14ac:dyDescent="0.25">
      <c r="A60705">
        <v>0.43379946239476203</v>
      </c>
      <c r="F60705">
        <v>0.1</v>
      </c>
    </row>
    <row r="60706" spans="1:6" x14ac:dyDescent="0.25">
      <c r="A60706">
        <v>0.43352066821400598</v>
      </c>
      <c r="F60706">
        <v>0.1</v>
      </c>
    </row>
    <row r="60707" spans="1:6" x14ac:dyDescent="0.25">
      <c r="A60707">
        <v>0.43265733543763801</v>
      </c>
      <c r="F60707">
        <v>0.1</v>
      </c>
    </row>
    <row r="60708" spans="1:6" x14ac:dyDescent="0.25">
      <c r="A60708">
        <v>0.43215667171630801</v>
      </c>
      <c r="F60708">
        <v>0.1</v>
      </c>
    </row>
    <row r="60709" spans="1:6" x14ac:dyDescent="0.25">
      <c r="A60709">
        <v>0.43218481382444301</v>
      </c>
      <c r="F60709">
        <v>0.1</v>
      </c>
    </row>
    <row r="60710" spans="1:6" x14ac:dyDescent="0.25">
      <c r="A60710">
        <v>0.43267413119800002</v>
      </c>
      <c r="F60710">
        <v>0.1</v>
      </c>
    </row>
    <row r="60711" spans="1:6" x14ac:dyDescent="0.25">
      <c r="A60711">
        <v>0.43145148961954999</v>
      </c>
      <c r="F60711">
        <v>0.1</v>
      </c>
    </row>
    <row r="60712" spans="1:6" x14ac:dyDescent="0.25">
      <c r="A60712">
        <v>0.43236324973433998</v>
      </c>
      <c r="F60712">
        <v>0.1</v>
      </c>
    </row>
    <row r="60713" spans="1:6" x14ac:dyDescent="0.25">
      <c r="A60713">
        <v>0.43115553649406202</v>
      </c>
      <c r="F60713">
        <v>0.1</v>
      </c>
    </row>
    <row r="60714" spans="1:6" x14ac:dyDescent="0.25">
      <c r="A60714">
        <v>0.43058829200584298</v>
      </c>
      <c r="F60714">
        <v>0.1</v>
      </c>
    </row>
    <row r="60715" spans="1:6" x14ac:dyDescent="0.25">
      <c r="A60715">
        <v>0.43033560320240499</v>
      </c>
      <c r="F60715">
        <v>0.1</v>
      </c>
    </row>
    <row r="60716" spans="1:6" x14ac:dyDescent="0.25">
      <c r="A60716">
        <v>0.43054588970882002</v>
      </c>
      <c r="F60716">
        <v>0.1</v>
      </c>
    </row>
    <row r="60717" spans="1:6" x14ac:dyDescent="0.25">
      <c r="A60717">
        <v>0.43308613694148801</v>
      </c>
      <c r="F60717">
        <v>0.1</v>
      </c>
    </row>
    <row r="60718" spans="1:6" x14ac:dyDescent="0.25">
      <c r="A60718">
        <v>0.43725536600243797</v>
      </c>
      <c r="F60718">
        <v>0.1</v>
      </c>
    </row>
    <row r="60719" spans="1:6" x14ac:dyDescent="0.25">
      <c r="A60719">
        <v>0.43813261403082898</v>
      </c>
      <c r="F60719">
        <v>0.1</v>
      </c>
    </row>
    <row r="60720" spans="1:6" x14ac:dyDescent="0.25">
      <c r="A60720">
        <v>0.43373888962739099</v>
      </c>
      <c r="F60720">
        <v>0.1</v>
      </c>
    </row>
    <row r="60721" spans="1:6" x14ac:dyDescent="0.25">
      <c r="A60721">
        <v>0.43315592499511502</v>
      </c>
      <c r="F60721">
        <v>0.1</v>
      </c>
    </row>
    <row r="60722" spans="1:6" x14ac:dyDescent="0.25">
      <c r="A60722">
        <v>0.431848752706599</v>
      </c>
      <c r="F60722">
        <v>0.1</v>
      </c>
    </row>
    <row r="60723" spans="1:6" x14ac:dyDescent="0.25">
      <c r="A60723">
        <v>0.43084537104029103</v>
      </c>
      <c r="F60723">
        <v>0.1</v>
      </c>
    </row>
    <row r="60724" spans="1:6" x14ac:dyDescent="0.25">
      <c r="A60724">
        <v>0.43054529730667901</v>
      </c>
      <c r="F60724">
        <v>0.1</v>
      </c>
    </row>
    <row r="60725" spans="1:6" x14ac:dyDescent="0.25">
      <c r="A60725">
        <v>0.42887959022454603</v>
      </c>
      <c r="F60725">
        <v>0.1</v>
      </c>
    </row>
    <row r="60726" spans="1:6" x14ac:dyDescent="0.25">
      <c r="A60726">
        <v>0.43005873669036199</v>
      </c>
      <c r="F60726">
        <v>0.1</v>
      </c>
    </row>
    <row r="60727" spans="1:6" x14ac:dyDescent="0.25">
      <c r="A60727">
        <v>0.42913969072862601</v>
      </c>
      <c r="F60727">
        <v>0.1</v>
      </c>
    </row>
    <row r="60728" spans="1:6" x14ac:dyDescent="0.25">
      <c r="A60728">
        <v>0.43037957885463701</v>
      </c>
      <c r="F60728">
        <v>0.1</v>
      </c>
    </row>
    <row r="60729" spans="1:6" x14ac:dyDescent="0.25">
      <c r="A60729">
        <v>0.42996155909940498</v>
      </c>
      <c r="F60729">
        <v>0.1</v>
      </c>
    </row>
    <row r="60730" spans="1:6" x14ac:dyDescent="0.25">
      <c r="A60730">
        <v>0.424846593995723</v>
      </c>
      <c r="F60730">
        <v>0.1</v>
      </c>
    </row>
    <row r="60731" spans="1:6" x14ac:dyDescent="0.25">
      <c r="A60731">
        <v>0.41977858822386599</v>
      </c>
      <c r="F60731">
        <v>0.1</v>
      </c>
    </row>
    <row r="60732" spans="1:6" x14ac:dyDescent="0.25">
      <c r="A60732">
        <v>0.41850998313328103</v>
      </c>
      <c r="F60732">
        <v>0.1</v>
      </c>
    </row>
    <row r="60733" spans="1:6" x14ac:dyDescent="0.25">
      <c r="A60733">
        <v>0.41414846713881898</v>
      </c>
      <c r="F60733">
        <v>0.1</v>
      </c>
    </row>
    <row r="60734" spans="1:6" x14ac:dyDescent="0.25">
      <c r="A60734">
        <v>0.41241879227832001</v>
      </c>
      <c r="F60734">
        <v>0.1</v>
      </c>
    </row>
    <row r="60735" spans="1:6" x14ac:dyDescent="0.25">
      <c r="A60735">
        <v>0.415729352775769</v>
      </c>
      <c r="F60735">
        <v>0.1</v>
      </c>
    </row>
    <row r="60736" spans="1:6" x14ac:dyDescent="0.25">
      <c r="A60736">
        <v>0.41638237348109303</v>
      </c>
      <c r="F60736">
        <v>0.1</v>
      </c>
    </row>
    <row r="60737" spans="1:6" x14ac:dyDescent="0.25">
      <c r="A60737">
        <v>0.415996444865041</v>
      </c>
      <c r="F60737">
        <v>0.1</v>
      </c>
    </row>
    <row r="60738" spans="1:6" x14ac:dyDescent="0.25">
      <c r="A60738">
        <v>0.41418247247418899</v>
      </c>
      <c r="F60738">
        <v>0.1</v>
      </c>
    </row>
    <row r="60739" spans="1:6" x14ac:dyDescent="0.25">
      <c r="A60739">
        <v>0.41302504221313202</v>
      </c>
      <c r="F60739">
        <v>0.1</v>
      </c>
    </row>
    <row r="60740" spans="1:6" x14ac:dyDescent="0.25">
      <c r="A60740">
        <v>0.41497127645916398</v>
      </c>
      <c r="F60740">
        <v>0.1</v>
      </c>
    </row>
    <row r="60741" spans="1:6" x14ac:dyDescent="0.25">
      <c r="A60741">
        <v>0.41615004434717501</v>
      </c>
      <c r="F60741">
        <v>0.1</v>
      </c>
    </row>
    <row r="60742" spans="1:6" x14ac:dyDescent="0.25">
      <c r="A60742">
        <v>0.41848067366527503</v>
      </c>
      <c r="F60742">
        <v>0.1</v>
      </c>
    </row>
    <row r="60743" spans="1:6" x14ac:dyDescent="0.25">
      <c r="A60743">
        <v>0.42265899607554003</v>
      </c>
      <c r="F60743">
        <v>0.1</v>
      </c>
    </row>
    <row r="60744" spans="1:6" x14ac:dyDescent="0.25">
      <c r="A60744">
        <v>0.42438553525875</v>
      </c>
      <c r="F60744">
        <v>0.1</v>
      </c>
    </row>
    <row r="60745" spans="1:6" x14ac:dyDescent="0.25">
      <c r="A60745">
        <v>0.42753020090976501</v>
      </c>
      <c r="F60745">
        <v>0.1</v>
      </c>
    </row>
    <row r="60746" spans="1:6" x14ac:dyDescent="0.25">
      <c r="A60746">
        <v>0.429222077050053</v>
      </c>
      <c r="F60746">
        <v>0.1</v>
      </c>
    </row>
    <row r="60747" spans="1:6" x14ac:dyDescent="0.25">
      <c r="A60747">
        <v>0.43081519685903003</v>
      </c>
      <c r="F60747">
        <v>0.1</v>
      </c>
    </row>
    <row r="60748" spans="1:6" x14ac:dyDescent="0.25">
      <c r="A60748">
        <v>0.43331990394700798</v>
      </c>
      <c r="F60748">
        <v>0.1</v>
      </c>
    </row>
    <row r="60749" spans="1:6" x14ac:dyDescent="0.25">
      <c r="A60749">
        <v>0.43272457173627399</v>
      </c>
      <c r="F60749">
        <v>0.1</v>
      </c>
    </row>
    <row r="60750" spans="1:6" x14ac:dyDescent="0.25">
      <c r="A60750">
        <v>0.43180614239744503</v>
      </c>
      <c r="F60750">
        <v>0.1</v>
      </c>
    </row>
    <row r="60751" spans="1:6" x14ac:dyDescent="0.25">
      <c r="A60751">
        <v>0.43185365586533903</v>
      </c>
      <c r="F60751">
        <v>0.1</v>
      </c>
    </row>
    <row r="60752" spans="1:6" x14ac:dyDescent="0.25">
      <c r="A60752">
        <v>0.43370227180982002</v>
      </c>
      <c r="F60752">
        <v>0.1</v>
      </c>
    </row>
    <row r="60753" spans="1:6" x14ac:dyDescent="0.25">
      <c r="A60753">
        <v>0.43481327283375198</v>
      </c>
      <c r="F60753">
        <v>0.1</v>
      </c>
    </row>
    <row r="60754" spans="1:6" x14ac:dyDescent="0.25">
      <c r="A60754">
        <v>0.433942681978083</v>
      </c>
      <c r="F60754">
        <v>0.1</v>
      </c>
    </row>
    <row r="60755" spans="1:6" x14ac:dyDescent="0.25">
      <c r="A60755">
        <v>0.43137831612666</v>
      </c>
      <c r="F60755">
        <v>0.1</v>
      </c>
    </row>
    <row r="60756" spans="1:6" x14ac:dyDescent="0.25">
      <c r="A60756">
        <v>0.43271122397995399</v>
      </c>
      <c r="F60756">
        <v>0.1</v>
      </c>
    </row>
    <row r="60757" spans="1:6" x14ac:dyDescent="0.25">
      <c r="A60757">
        <v>0.431970186038377</v>
      </c>
      <c r="F60757">
        <v>0.1</v>
      </c>
    </row>
    <row r="60758" spans="1:6" x14ac:dyDescent="0.25">
      <c r="A60758">
        <v>0.43405303666477602</v>
      </c>
      <c r="F60758">
        <v>0.1</v>
      </c>
    </row>
    <row r="60759" spans="1:6" x14ac:dyDescent="0.25">
      <c r="A60759">
        <v>0.429469150726217</v>
      </c>
      <c r="F60759">
        <v>0.1</v>
      </c>
    </row>
    <row r="60760" spans="1:6" x14ac:dyDescent="0.25">
      <c r="A60760">
        <v>0.42600891088043102</v>
      </c>
      <c r="F60760">
        <v>0.1</v>
      </c>
    </row>
    <row r="60761" spans="1:6" x14ac:dyDescent="0.25">
      <c r="A60761">
        <v>0.41935494704354598</v>
      </c>
      <c r="F60761">
        <v>0.1</v>
      </c>
    </row>
    <row r="60762" spans="1:6" x14ac:dyDescent="0.25">
      <c r="A60762">
        <v>0.41487322194282</v>
      </c>
      <c r="F60762">
        <v>0.1</v>
      </c>
    </row>
    <row r="60763" spans="1:6" x14ac:dyDescent="0.25">
      <c r="A60763">
        <v>0.41303585759059502</v>
      </c>
      <c r="F60763">
        <v>0.1</v>
      </c>
    </row>
    <row r="60764" spans="1:6" x14ac:dyDescent="0.25">
      <c r="A60764">
        <v>0.41128340670358798</v>
      </c>
      <c r="F60764">
        <v>0.1</v>
      </c>
    </row>
    <row r="60765" spans="1:6" x14ac:dyDescent="0.25">
      <c r="A60765">
        <v>0.41052219068374601</v>
      </c>
      <c r="F60765">
        <v>0.1</v>
      </c>
    </row>
    <row r="60766" spans="1:6" x14ac:dyDescent="0.25">
      <c r="A60766">
        <v>0.409874948050862</v>
      </c>
      <c r="F60766">
        <v>0.1</v>
      </c>
    </row>
    <row r="60767" spans="1:6" x14ac:dyDescent="0.25">
      <c r="A60767">
        <v>0.40919920448226499</v>
      </c>
      <c r="F60767">
        <v>0.1</v>
      </c>
    </row>
    <row r="60768" spans="1:6" x14ac:dyDescent="0.25">
      <c r="A60768">
        <v>0.40887539261074901</v>
      </c>
      <c r="F60768">
        <v>0.1</v>
      </c>
    </row>
    <row r="60769" spans="1:6" x14ac:dyDescent="0.25">
      <c r="A60769">
        <v>0.40689396793925697</v>
      </c>
      <c r="F60769">
        <v>0.1</v>
      </c>
    </row>
    <row r="60770" spans="1:6" x14ac:dyDescent="0.25">
      <c r="A60770">
        <v>0.40747028284711001</v>
      </c>
      <c r="F60770">
        <v>0.1</v>
      </c>
    </row>
    <row r="60771" spans="1:6" x14ac:dyDescent="0.25">
      <c r="A60771">
        <v>0.40576775592077902</v>
      </c>
      <c r="F60771">
        <v>0.1</v>
      </c>
    </row>
    <row r="60772" spans="1:6" x14ac:dyDescent="0.25">
      <c r="A60772">
        <v>0.405187600876108</v>
      </c>
      <c r="F60772">
        <v>0.1</v>
      </c>
    </row>
    <row r="60773" spans="1:6" x14ac:dyDescent="0.25">
      <c r="A60773">
        <v>0.408044659396881</v>
      </c>
      <c r="F60773">
        <v>0.1</v>
      </c>
    </row>
    <row r="60774" spans="1:6" x14ac:dyDescent="0.25">
      <c r="A60774">
        <v>0.41051840359001202</v>
      </c>
      <c r="F60774">
        <v>0.1</v>
      </c>
    </row>
    <row r="60775" spans="1:6" x14ac:dyDescent="0.25">
      <c r="A60775">
        <v>0.41419797487937599</v>
      </c>
      <c r="F60775">
        <v>0.1</v>
      </c>
    </row>
    <row r="60776" spans="1:6" x14ac:dyDescent="0.25">
      <c r="A60776">
        <v>0.41893507540307301</v>
      </c>
      <c r="F60776">
        <v>0.1</v>
      </c>
    </row>
    <row r="60777" spans="1:6" x14ac:dyDescent="0.25">
      <c r="A60777">
        <v>0.42269931678356298</v>
      </c>
      <c r="F60777">
        <v>0.1</v>
      </c>
    </row>
    <row r="60778" spans="1:6" x14ac:dyDescent="0.25">
      <c r="A60778">
        <v>0.42337411797792601</v>
      </c>
      <c r="F60778">
        <v>0.1</v>
      </c>
    </row>
    <row r="60779" spans="1:6" x14ac:dyDescent="0.25">
      <c r="A60779">
        <v>0.42415087776385801</v>
      </c>
      <c r="F60779">
        <v>0.1</v>
      </c>
    </row>
    <row r="60780" spans="1:6" x14ac:dyDescent="0.25">
      <c r="A60780">
        <v>0.424089756627196</v>
      </c>
      <c r="F60780">
        <v>0.1</v>
      </c>
    </row>
    <row r="60781" spans="1:6" x14ac:dyDescent="0.25">
      <c r="A60781">
        <v>0.42179206499502397</v>
      </c>
      <c r="F60781">
        <v>0.1</v>
      </c>
    </row>
    <row r="60782" spans="1:6" x14ac:dyDescent="0.25">
      <c r="A60782">
        <v>0.42007236310554402</v>
      </c>
      <c r="F60782">
        <v>0.1</v>
      </c>
    </row>
    <row r="60783" spans="1:6" x14ac:dyDescent="0.25">
      <c r="A60783">
        <v>0.42051938533771099</v>
      </c>
      <c r="F60783">
        <v>0.1</v>
      </c>
    </row>
    <row r="60784" spans="1:6" x14ac:dyDescent="0.25">
      <c r="A60784">
        <v>0.42288382933482599</v>
      </c>
      <c r="F60784">
        <v>0.1</v>
      </c>
    </row>
    <row r="60785" spans="1:6" x14ac:dyDescent="0.25">
      <c r="A60785">
        <v>0.42549808001112699</v>
      </c>
      <c r="F60785">
        <v>0.1</v>
      </c>
    </row>
    <row r="60786" spans="1:6" x14ac:dyDescent="0.25">
      <c r="A60786">
        <v>0.42673219270493801</v>
      </c>
      <c r="F60786">
        <v>0.1</v>
      </c>
    </row>
    <row r="60787" spans="1:6" x14ac:dyDescent="0.25">
      <c r="A60787">
        <v>0.42916150612279502</v>
      </c>
      <c r="F60787">
        <v>0.1</v>
      </c>
    </row>
    <row r="60788" spans="1:6" x14ac:dyDescent="0.25">
      <c r="A60788">
        <v>0.43013222439329601</v>
      </c>
      <c r="F60788">
        <v>0.1</v>
      </c>
    </row>
    <row r="60789" spans="1:6" x14ac:dyDescent="0.25">
      <c r="A60789">
        <v>0.43007026764376199</v>
      </c>
      <c r="F60789">
        <v>0.1</v>
      </c>
    </row>
    <row r="60790" spans="1:6" x14ac:dyDescent="0.25">
      <c r="A60790">
        <v>0.43071892449871602</v>
      </c>
      <c r="F60790">
        <v>0.1</v>
      </c>
    </row>
    <row r="60791" spans="1:6" x14ac:dyDescent="0.25">
      <c r="A60791">
        <v>0.43030612206848501</v>
      </c>
      <c r="F60791">
        <v>0.1</v>
      </c>
    </row>
    <row r="60792" spans="1:6" x14ac:dyDescent="0.25">
      <c r="A60792">
        <v>0.43058631250089902</v>
      </c>
      <c r="F60792">
        <v>0.1</v>
      </c>
    </row>
    <row r="60793" spans="1:6" x14ac:dyDescent="0.25">
      <c r="A60793">
        <v>0.42790440129297702</v>
      </c>
      <c r="F60793">
        <v>0.1</v>
      </c>
    </row>
    <row r="60794" spans="1:6" x14ac:dyDescent="0.25">
      <c r="A60794">
        <v>0.432994931687669</v>
      </c>
      <c r="F60794">
        <v>0.1</v>
      </c>
    </row>
    <row r="60795" spans="1:6" x14ac:dyDescent="0.25">
      <c r="A60795">
        <v>0.43604232432712098</v>
      </c>
      <c r="F60795">
        <v>0.1</v>
      </c>
    </row>
    <row r="60796" spans="1:6" x14ac:dyDescent="0.25">
      <c r="A60796">
        <v>0.43569678686103003</v>
      </c>
      <c r="F60796">
        <v>0.1</v>
      </c>
    </row>
    <row r="60797" spans="1:6" x14ac:dyDescent="0.25">
      <c r="A60797">
        <v>0.43535607991519398</v>
      </c>
      <c r="F60797">
        <v>0.1</v>
      </c>
    </row>
    <row r="60798" spans="1:6" x14ac:dyDescent="0.25">
      <c r="A60798">
        <v>0.433950112250025</v>
      </c>
      <c r="F60798">
        <v>0.1</v>
      </c>
    </row>
    <row r="60799" spans="1:6" x14ac:dyDescent="0.25">
      <c r="A60799">
        <v>0.43437274316068902</v>
      </c>
      <c r="F60799">
        <v>0.1</v>
      </c>
    </row>
    <row r="60800" spans="1:6" x14ac:dyDescent="0.25">
      <c r="A60800">
        <v>0.434560565403525</v>
      </c>
      <c r="F60800">
        <v>0.1</v>
      </c>
    </row>
    <row r="60801" spans="1:6" x14ac:dyDescent="0.25">
      <c r="A60801">
        <v>0.436694699564462</v>
      </c>
      <c r="F60801">
        <v>0.1</v>
      </c>
    </row>
    <row r="60802" spans="1:6" x14ac:dyDescent="0.25">
      <c r="A60802">
        <v>0.43760473308476899</v>
      </c>
      <c r="F60802">
        <v>0.1</v>
      </c>
    </row>
    <row r="60803" spans="1:6" x14ac:dyDescent="0.25">
      <c r="A60803">
        <v>0.43720118425438698</v>
      </c>
      <c r="F60803">
        <v>0.1</v>
      </c>
    </row>
    <row r="60804" spans="1:6" x14ac:dyDescent="0.25">
      <c r="A60804">
        <v>0.43724248537285698</v>
      </c>
      <c r="F60804">
        <v>0.1</v>
      </c>
    </row>
    <row r="60805" spans="1:6" x14ac:dyDescent="0.25">
      <c r="A60805">
        <v>0.43405741593411501</v>
      </c>
      <c r="F60805">
        <v>0.1</v>
      </c>
    </row>
    <row r="60806" spans="1:6" x14ac:dyDescent="0.25">
      <c r="A60806">
        <v>0.43226066600938601</v>
      </c>
      <c r="F60806">
        <v>0.1</v>
      </c>
    </row>
    <row r="60807" spans="1:6" x14ac:dyDescent="0.25">
      <c r="A60807">
        <v>0.42765033637550698</v>
      </c>
      <c r="F60807">
        <v>0.1</v>
      </c>
    </row>
    <row r="60808" spans="1:6" x14ac:dyDescent="0.25">
      <c r="A60808">
        <v>0.42960738155235401</v>
      </c>
      <c r="F60808">
        <v>0.1</v>
      </c>
    </row>
    <row r="60809" spans="1:6" x14ac:dyDescent="0.25">
      <c r="A60809">
        <v>0.431740718506961</v>
      </c>
      <c r="F60809">
        <v>0.1</v>
      </c>
    </row>
    <row r="60810" spans="1:6" x14ac:dyDescent="0.25">
      <c r="A60810">
        <v>0.43230275590388201</v>
      </c>
      <c r="F60810">
        <v>0.1</v>
      </c>
    </row>
    <row r="60811" spans="1:6" x14ac:dyDescent="0.25">
      <c r="A60811">
        <v>0.43236666767154103</v>
      </c>
      <c r="F60811">
        <v>0.1</v>
      </c>
    </row>
    <row r="60812" spans="1:6" x14ac:dyDescent="0.25">
      <c r="A60812">
        <v>0.43194453272406402</v>
      </c>
      <c r="F60812">
        <v>0.1</v>
      </c>
    </row>
    <row r="60813" spans="1:6" x14ac:dyDescent="0.25">
      <c r="A60813">
        <v>0.432227055217421</v>
      </c>
      <c r="F60813">
        <v>0.1</v>
      </c>
    </row>
    <row r="60814" spans="1:6" x14ac:dyDescent="0.25">
      <c r="A60814">
        <v>0.43011300616403902</v>
      </c>
      <c r="F60814">
        <v>0.1</v>
      </c>
    </row>
    <row r="60815" spans="1:6" x14ac:dyDescent="0.25">
      <c r="A60815">
        <v>0.43015574845606902</v>
      </c>
      <c r="F60815">
        <v>0.1</v>
      </c>
    </row>
    <row r="60816" spans="1:6" x14ac:dyDescent="0.25">
      <c r="A60816">
        <v>0.43044384785731199</v>
      </c>
      <c r="F60816">
        <v>0.1</v>
      </c>
    </row>
    <row r="60817" spans="1:6" x14ac:dyDescent="0.25">
      <c r="A60817">
        <v>0.42952085422387298</v>
      </c>
      <c r="F60817">
        <v>0.1</v>
      </c>
    </row>
    <row r="60818" spans="1:6" x14ac:dyDescent="0.25">
      <c r="A60818">
        <v>0.42572620935507299</v>
      </c>
      <c r="F60818">
        <v>0.1</v>
      </c>
    </row>
    <row r="60819" spans="1:6" x14ac:dyDescent="0.25">
      <c r="A60819">
        <v>0.42242286227161402</v>
      </c>
      <c r="F60819">
        <v>0.1</v>
      </c>
    </row>
    <row r="60820" spans="1:6" x14ac:dyDescent="0.25">
      <c r="A60820">
        <v>0.42200616610160702</v>
      </c>
      <c r="F60820">
        <v>0.1</v>
      </c>
    </row>
    <row r="60821" spans="1:6" x14ac:dyDescent="0.25">
      <c r="A60821">
        <v>0.422419470936651</v>
      </c>
      <c r="F60821">
        <v>0.1</v>
      </c>
    </row>
    <row r="60822" spans="1:6" x14ac:dyDescent="0.25">
      <c r="A60822">
        <v>0.42142088914923298</v>
      </c>
      <c r="F60822">
        <v>0.1</v>
      </c>
    </row>
    <row r="60823" spans="1:6" x14ac:dyDescent="0.25">
      <c r="A60823">
        <v>0.42109828894694701</v>
      </c>
      <c r="F60823">
        <v>0.1</v>
      </c>
    </row>
    <row r="60824" spans="1:6" x14ac:dyDescent="0.25">
      <c r="A60824">
        <v>0.42021395453465499</v>
      </c>
      <c r="F60824">
        <v>0.1</v>
      </c>
    </row>
    <row r="60825" spans="1:6" x14ac:dyDescent="0.25">
      <c r="A60825">
        <v>0.41993616233599002</v>
      </c>
      <c r="F60825">
        <v>0.1</v>
      </c>
    </row>
    <row r="60826" spans="1:6" x14ac:dyDescent="0.25">
      <c r="A60826">
        <v>0.4184560314254</v>
      </c>
      <c r="F60826">
        <v>0.1</v>
      </c>
    </row>
    <row r="60827" spans="1:6" x14ac:dyDescent="0.25">
      <c r="A60827">
        <v>0.41788683810365301</v>
      </c>
      <c r="F60827">
        <v>0.1</v>
      </c>
    </row>
    <row r="60828" spans="1:6" x14ac:dyDescent="0.25">
      <c r="A60828">
        <v>0.41754855808101898</v>
      </c>
      <c r="F60828">
        <v>0.1</v>
      </c>
    </row>
    <row r="60829" spans="1:6" x14ac:dyDescent="0.25">
      <c r="A60829">
        <v>0.41762636478153797</v>
      </c>
      <c r="F60829">
        <v>0.1</v>
      </c>
    </row>
    <row r="60830" spans="1:6" x14ac:dyDescent="0.25">
      <c r="A60830">
        <v>0.42179474971115599</v>
      </c>
      <c r="F60830">
        <v>0.1</v>
      </c>
    </row>
    <row r="60831" spans="1:6" x14ac:dyDescent="0.25">
      <c r="A60831">
        <v>0.42675311502284402</v>
      </c>
      <c r="F60831">
        <v>0.1</v>
      </c>
    </row>
    <row r="60832" spans="1:6" x14ac:dyDescent="0.25">
      <c r="A60832">
        <v>0.43011912176789002</v>
      </c>
      <c r="F60832">
        <v>0.1</v>
      </c>
    </row>
    <row r="60833" spans="1:6" x14ac:dyDescent="0.25">
      <c r="A60833">
        <v>0.43392467963060499</v>
      </c>
      <c r="F60833">
        <v>0.1</v>
      </c>
    </row>
    <row r="60834" spans="1:6" x14ac:dyDescent="0.25">
      <c r="A60834">
        <v>0.43551080948082099</v>
      </c>
      <c r="F60834">
        <v>0.1</v>
      </c>
    </row>
    <row r="60835" spans="1:6" x14ac:dyDescent="0.25">
      <c r="A60835">
        <v>0.42723427854832902</v>
      </c>
      <c r="F60835">
        <v>0.1</v>
      </c>
    </row>
    <row r="60836" spans="1:6" x14ac:dyDescent="0.25">
      <c r="A60836">
        <v>0.42311352178795603</v>
      </c>
      <c r="F60836">
        <v>0.1</v>
      </c>
    </row>
    <row r="60837" spans="1:6" x14ac:dyDescent="0.25">
      <c r="A60837">
        <v>0.41947397528757502</v>
      </c>
      <c r="F60837">
        <v>0.1</v>
      </c>
    </row>
    <row r="60838" spans="1:6" x14ac:dyDescent="0.25">
      <c r="A60838">
        <v>0.41902909517347697</v>
      </c>
      <c r="F60838">
        <v>0.1</v>
      </c>
    </row>
    <row r="60839" spans="1:6" x14ac:dyDescent="0.25">
      <c r="A60839">
        <v>0.41850521971311899</v>
      </c>
      <c r="F60839">
        <v>0.1</v>
      </c>
    </row>
    <row r="60840" spans="1:6" x14ac:dyDescent="0.25">
      <c r="A60840">
        <v>0.41881170636166698</v>
      </c>
      <c r="F60840">
        <v>0.1</v>
      </c>
    </row>
    <row r="60841" spans="1:6" x14ac:dyDescent="0.25">
      <c r="A60841">
        <v>0.41951062306709702</v>
      </c>
      <c r="F60841">
        <v>0.1</v>
      </c>
    </row>
    <row r="60842" spans="1:6" x14ac:dyDescent="0.25">
      <c r="A60842">
        <v>0.41888683443720798</v>
      </c>
      <c r="F60842">
        <v>0.1</v>
      </c>
    </row>
    <row r="60843" spans="1:6" x14ac:dyDescent="0.25">
      <c r="A60843">
        <v>0.41894491831849101</v>
      </c>
      <c r="F60843">
        <v>0.1</v>
      </c>
    </row>
    <row r="60844" spans="1:6" x14ac:dyDescent="0.25">
      <c r="A60844">
        <v>0.41780555335520603</v>
      </c>
      <c r="F60844">
        <v>0.1</v>
      </c>
    </row>
    <row r="60845" spans="1:6" x14ac:dyDescent="0.25">
      <c r="A60845">
        <v>0.41811495255828302</v>
      </c>
      <c r="F60845">
        <v>0.1</v>
      </c>
    </row>
    <row r="60846" spans="1:6" x14ac:dyDescent="0.25">
      <c r="A60846">
        <v>0.417553638788144</v>
      </c>
      <c r="F60846">
        <v>0.1</v>
      </c>
    </row>
    <row r="60847" spans="1:6" x14ac:dyDescent="0.25">
      <c r="A60847">
        <v>0.417005962600838</v>
      </c>
      <c r="F60847">
        <v>0.1</v>
      </c>
    </row>
    <row r="60848" spans="1:6" x14ac:dyDescent="0.25">
      <c r="A60848">
        <v>0.416303209495412</v>
      </c>
      <c r="F60848">
        <v>0.1</v>
      </c>
    </row>
    <row r="60849" spans="1:6" x14ac:dyDescent="0.25">
      <c r="A60849">
        <v>0.416274319758005</v>
      </c>
      <c r="F60849">
        <v>0.1</v>
      </c>
    </row>
    <row r="60850" spans="1:6" x14ac:dyDescent="0.25">
      <c r="A60850">
        <v>0.41581394688234002</v>
      </c>
      <c r="F60850">
        <v>0.1</v>
      </c>
    </row>
    <row r="60851" spans="1:6" x14ac:dyDescent="0.25">
      <c r="A60851">
        <v>0.41814204246148401</v>
      </c>
      <c r="F60851">
        <v>0.1</v>
      </c>
    </row>
    <row r="60852" spans="1:6" x14ac:dyDescent="0.25">
      <c r="A60852">
        <v>0.41809181531975298</v>
      </c>
      <c r="F60852">
        <v>0.1</v>
      </c>
    </row>
    <row r="60853" spans="1:6" x14ac:dyDescent="0.25">
      <c r="A60853">
        <v>0.415321037627779</v>
      </c>
      <c r="F60853">
        <v>0.1</v>
      </c>
    </row>
    <row r="60854" spans="1:6" x14ac:dyDescent="0.25">
      <c r="A60854">
        <v>0.41461429212585199</v>
      </c>
      <c r="F60854">
        <v>0.1</v>
      </c>
    </row>
    <row r="60855" spans="1:6" x14ac:dyDescent="0.25">
      <c r="A60855">
        <v>0.41259527599309798</v>
      </c>
      <c r="F60855">
        <v>0.1</v>
      </c>
    </row>
    <row r="60856" spans="1:6" x14ac:dyDescent="0.25">
      <c r="A60856">
        <v>0.41147488096942297</v>
      </c>
      <c r="F60856">
        <v>0.1</v>
      </c>
    </row>
    <row r="60857" spans="1:6" x14ac:dyDescent="0.25">
      <c r="A60857">
        <v>0.41033977368746699</v>
      </c>
      <c r="F60857">
        <v>0.1</v>
      </c>
    </row>
    <row r="60858" spans="1:6" x14ac:dyDescent="0.25">
      <c r="A60858">
        <v>0.40868968082403201</v>
      </c>
      <c r="F60858">
        <v>0.1</v>
      </c>
    </row>
    <row r="60859" spans="1:6" x14ac:dyDescent="0.25">
      <c r="A60859">
        <v>0.40739088272033303</v>
      </c>
      <c r="F60859">
        <v>0.1</v>
      </c>
    </row>
    <row r="60860" spans="1:6" x14ac:dyDescent="0.25">
      <c r="A60860">
        <v>0.40636259902913002</v>
      </c>
      <c r="F60860">
        <v>0.1</v>
      </c>
    </row>
    <row r="60861" spans="1:6" x14ac:dyDescent="0.25">
      <c r="A60861">
        <v>0.40694589318743102</v>
      </c>
      <c r="F60861">
        <v>0.1</v>
      </c>
    </row>
    <row r="60862" spans="1:6" x14ac:dyDescent="0.25">
      <c r="A60862">
        <v>0.408882436820593</v>
      </c>
      <c r="F60862">
        <v>0.1</v>
      </c>
    </row>
    <row r="60863" spans="1:6" x14ac:dyDescent="0.25">
      <c r="A60863">
        <v>0.411426251226852</v>
      </c>
      <c r="F60863">
        <v>0.1</v>
      </c>
    </row>
    <row r="60864" spans="1:6" x14ac:dyDescent="0.25">
      <c r="A60864">
        <v>0.409184275613445</v>
      </c>
      <c r="F60864">
        <v>0.1</v>
      </c>
    </row>
    <row r="60865" spans="1:6" x14ac:dyDescent="0.25">
      <c r="A60865">
        <v>0.40926834303027398</v>
      </c>
      <c r="F60865">
        <v>0.1</v>
      </c>
    </row>
    <row r="60866" spans="1:6" x14ac:dyDescent="0.25">
      <c r="A60866">
        <v>0.40839799584142999</v>
      </c>
      <c r="F60866">
        <v>0.1</v>
      </c>
    </row>
    <row r="60867" spans="1:6" x14ac:dyDescent="0.25">
      <c r="A60867">
        <v>0.40784062531429399</v>
      </c>
      <c r="F60867">
        <v>0.1</v>
      </c>
    </row>
    <row r="60868" spans="1:6" x14ac:dyDescent="0.25">
      <c r="A60868">
        <v>0.40463423850399</v>
      </c>
      <c r="F60868">
        <v>0.1</v>
      </c>
    </row>
    <row r="60869" spans="1:6" x14ac:dyDescent="0.25">
      <c r="A60869">
        <v>0.40262275071942</v>
      </c>
      <c r="F60869">
        <v>0.1</v>
      </c>
    </row>
    <row r="60870" spans="1:6" x14ac:dyDescent="0.25">
      <c r="A60870">
        <v>0.40271700322193799</v>
      </c>
      <c r="F60870">
        <v>0.1</v>
      </c>
    </row>
    <row r="60871" spans="1:6" x14ac:dyDescent="0.25">
      <c r="A60871">
        <v>0.40019610373854803</v>
      </c>
      <c r="F60871">
        <v>0.1</v>
      </c>
    </row>
    <row r="60872" spans="1:6" x14ac:dyDescent="0.25">
      <c r="A60872">
        <v>0.398837624709105</v>
      </c>
      <c r="F60872">
        <v>0.1</v>
      </c>
    </row>
    <row r="60873" spans="1:6" x14ac:dyDescent="0.25">
      <c r="A60873">
        <v>0.39728145828061001</v>
      </c>
      <c r="F60873">
        <v>0.1</v>
      </c>
    </row>
    <row r="60874" spans="1:6" x14ac:dyDescent="0.25">
      <c r="A60874">
        <v>0.39572043347312003</v>
      </c>
      <c r="F60874">
        <v>0.1</v>
      </c>
    </row>
    <row r="60875" spans="1:6" x14ac:dyDescent="0.25">
      <c r="A60875">
        <v>0.39606908105663402</v>
      </c>
      <c r="F60875">
        <v>0.1</v>
      </c>
    </row>
    <row r="60876" spans="1:6" x14ac:dyDescent="0.25">
      <c r="A60876">
        <v>0.39648520467772702</v>
      </c>
      <c r="F60876">
        <v>0.1</v>
      </c>
    </row>
    <row r="60877" spans="1:6" x14ac:dyDescent="0.25">
      <c r="A60877">
        <v>0.39818332926164401</v>
      </c>
      <c r="F60877">
        <v>0.1</v>
      </c>
    </row>
    <row r="60878" spans="1:6" x14ac:dyDescent="0.25">
      <c r="A60878">
        <v>0.40011365608060201</v>
      </c>
      <c r="F60878">
        <v>0.1</v>
      </c>
    </row>
    <row r="60879" spans="1:6" x14ac:dyDescent="0.25">
      <c r="A60879">
        <v>0.40135222255907199</v>
      </c>
      <c r="F60879">
        <v>0.1</v>
      </c>
    </row>
    <row r="60880" spans="1:6" x14ac:dyDescent="0.25">
      <c r="A60880">
        <v>0.40239850189516402</v>
      </c>
      <c r="F60880">
        <v>0.1</v>
      </c>
    </row>
    <row r="60881" spans="1:6" x14ac:dyDescent="0.25">
      <c r="A60881">
        <v>0.40947400668115702</v>
      </c>
      <c r="F60881">
        <v>0.1</v>
      </c>
    </row>
    <row r="60882" spans="1:6" x14ac:dyDescent="0.25">
      <c r="A60882">
        <v>0.41636821539353602</v>
      </c>
      <c r="F60882">
        <v>0.1</v>
      </c>
    </row>
    <row r="60883" spans="1:6" x14ac:dyDescent="0.25">
      <c r="A60883">
        <v>0.42063723050282897</v>
      </c>
      <c r="F60883">
        <v>0.1</v>
      </c>
    </row>
    <row r="60884" spans="1:6" x14ac:dyDescent="0.25">
      <c r="A60884">
        <v>0.42001112119054901</v>
      </c>
      <c r="F60884">
        <v>0.1</v>
      </c>
    </row>
    <row r="60885" spans="1:6" x14ac:dyDescent="0.25">
      <c r="A60885">
        <v>0.42211776008976098</v>
      </c>
      <c r="F60885">
        <v>0.1</v>
      </c>
    </row>
    <row r="60886" spans="1:6" x14ac:dyDescent="0.25">
      <c r="A60886">
        <v>0.42256827031049998</v>
      </c>
      <c r="F60886">
        <v>0.1</v>
      </c>
    </row>
    <row r="60887" spans="1:6" x14ac:dyDescent="0.25">
      <c r="A60887">
        <v>0.42502063546802199</v>
      </c>
      <c r="F60887">
        <v>0.1</v>
      </c>
    </row>
    <row r="60888" spans="1:6" x14ac:dyDescent="0.25">
      <c r="A60888">
        <v>0.42826208936892701</v>
      </c>
      <c r="F60888">
        <v>0.1</v>
      </c>
    </row>
    <row r="60889" spans="1:6" x14ac:dyDescent="0.25">
      <c r="A60889">
        <v>0.428748653960075</v>
      </c>
      <c r="F60889">
        <v>0.1</v>
      </c>
    </row>
    <row r="60890" spans="1:6" x14ac:dyDescent="0.25">
      <c r="A60890">
        <v>0.42911471855882899</v>
      </c>
      <c r="F60890">
        <v>0.1</v>
      </c>
    </row>
    <row r="60891" spans="1:6" x14ac:dyDescent="0.25">
      <c r="A60891">
        <v>0.42930136577118799</v>
      </c>
      <c r="F60891">
        <v>0.1</v>
      </c>
    </row>
    <row r="60892" spans="1:6" x14ac:dyDescent="0.25">
      <c r="A60892">
        <v>0.43038346137039202</v>
      </c>
      <c r="F60892">
        <v>0.1</v>
      </c>
    </row>
    <row r="60893" spans="1:6" x14ac:dyDescent="0.25">
      <c r="A60893">
        <v>0.42882843597029802</v>
      </c>
      <c r="F60893">
        <v>0.1</v>
      </c>
    </row>
    <row r="60894" spans="1:6" x14ac:dyDescent="0.25">
      <c r="A60894">
        <v>0.42583691741669699</v>
      </c>
      <c r="F60894">
        <v>0.1</v>
      </c>
    </row>
    <row r="60895" spans="1:6" x14ac:dyDescent="0.25">
      <c r="A60895">
        <v>0.42227495009341798</v>
      </c>
      <c r="F60895">
        <v>0.1</v>
      </c>
    </row>
    <row r="60896" spans="1:6" x14ac:dyDescent="0.25">
      <c r="A60896">
        <v>0.42150436676988601</v>
      </c>
      <c r="F60896">
        <v>0.1</v>
      </c>
    </row>
    <row r="60897" spans="1:6" x14ac:dyDescent="0.25">
      <c r="A60897">
        <v>0.421388941429371</v>
      </c>
      <c r="F60897">
        <v>0.1</v>
      </c>
    </row>
    <row r="60898" spans="1:6" x14ac:dyDescent="0.25">
      <c r="A60898">
        <v>0.421063760522224</v>
      </c>
      <c r="F60898">
        <v>0.1</v>
      </c>
    </row>
    <row r="60899" spans="1:6" x14ac:dyDescent="0.25">
      <c r="A60899">
        <v>0.421187803660656</v>
      </c>
      <c r="F60899">
        <v>0.1</v>
      </c>
    </row>
    <row r="60900" spans="1:6" x14ac:dyDescent="0.25">
      <c r="A60900">
        <v>0.42119698985293802</v>
      </c>
      <c r="F60900">
        <v>0.1</v>
      </c>
    </row>
    <row r="60901" spans="1:6" x14ac:dyDescent="0.25">
      <c r="A60901">
        <v>0.42218239417032499</v>
      </c>
      <c r="F60901">
        <v>0.1</v>
      </c>
    </row>
    <row r="60902" spans="1:6" x14ac:dyDescent="0.25">
      <c r="A60902">
        <v>0.42534828735036201</v>
      </c>
      <c r="F60902">
        <v>0.1</v>
      </c>
    </row>
    <row r="60903" spans="1:6" x14ac:dyDescent="0.25">
      <c r="A60903">
        <v>0.42789452850932003</v>
      </c>
      <c r="F60903">
        <v>0.1</v>
      </c>
    </row>
    <row r="60904" spans="1:6" x14ac:dyDescent="0.25">
      <c r="A60904">
        <v>0.42986394732870498</v>
      </c>
      <c r="F60904">
        <v>0.1</v>
      </c>
    </row>
    <row r="60905" spans="1:6" x14ac:dyDescent="0.25">
      <c r="A60905">
        <v>0.43153294684633398</v>
      </c>
      <c r="F60905">
        <v>0.1</v>
      </c>
    </row>
    <row r="60906" spans="1:6" x14ac:dyDescent="0.25">
      <c r="A60906">
        <v>0.429216921407436</v>
      </c>
      <c r="F60906">
        <v>0.1</v>
      </c>
    </row>
    <row r="60907" spans="1:6" x14ac:dyDescent="0.25">
      <c r="A60907">
        <v>0.430031205295476</v>
      </c>
      <c r="F60907">
        <v>0.1</v>
      </c>
    </row>
    <row r="60908" spans="1:6" x14ac:dyDescent="0.25">
      <c r="A60908">
        <v>0.42792961546827801</v>
      </c>
      <c r="F60908">
        <v>0.1</v>
      </c>
    </row>
    <row r="60909" spans="1:6" x14ac:dyDescent="0.25">
      <c r="A60909">
        <v>0.42622493738892298</v>
      </c>
      <c r="F60909">
        <v>0.1</v>
      </c>
    </row>
    <row r="60910" spans="1:6" x14ac:dyDescent="0.25">
      <c r="A60910">
        <v>0.42501322911995498</v>
      </c>
      <c r="F60910">
        <v>0.1</v>
      </c>
    </row>
    <row r="60911" spans="1:6" x14ac:dyDescent="0.25">
      <c r="A60911">
        <v>0.42441497844074499</v>
      </c>
      <c r="F60911">
        <v>0.1</v>
      </c>
    </row>
    <row r="60912" spans="1:6" x14ac:dyDescent="0.25">
      <c r="A60912">
        <v>0.42505378990231801</v>
      </c>
      <c r="F60912">
        <v>0.1</v>
      </c>
    </row>
    <row r="60913" spans="1:6" x14ac:dyDescent="0.25">
      <c r="A60913">
        <v>0.42414965812160499</v>
      </c>
      <c r="F60913">
        <v>0.1</v>
      </c>
    </row>
    <row r="60914" spans="1:6" x14ac:dyDescent="0.25">
      <c r="A60914">
        <v>0.4237068773105</v>
      </c>
      <c r="F60914">
        <v>0.1</v>
      </c>
    </row>
    <row r="60915" spans="1:6" x14ac:dyDescent="0.25">
      <c r="A60915">
        <v>0.42343432848943602</v>
      </c>
      <c r="F60915">
        <v>0.1</v>
      </c>
    </row>
    <row r="60916" spans="1:6" x14ac:dyDescent="0.25">
      <c r="A60916">
        <v>0.42317573467560399</v>
      </c>
      <c r="F60916">
        <v>0.1</v>
      </c>
    </row>
    <row r="60917" spans="1:6" x14ac:dyDescent="0.25">
      <c r="A60917">
        <v>0.421358487178845</v>
      </c>
      <c r="F60917">
        <v>0.1</v>
      </c>
    </row>
    <row r="60918" spans="1:6" x14ac:dyDescent="0.25">
      <c r="A60918">
        <v>0.42031158992230699</v>
      </c>
      <c r="F60918">
        <v>0.1</v>
      </c>
    </row>
    <row r="60919" spans="1:6" x14ac:dyDescent="0.25">
      <c r="A60919">
        <v>0.41975384889221301</v>
      </c>
      <c r="F60919">
        <v>0.1</v>
      </c>
    </row>
    <row r="60920" spans="1:6" x14ac:dyDescent="0.25">
      <c r="A60920">
        <v>0.41811166333212402</v>
      </c>
      <c r="F60920">
        <v>0.1</v>
      </c>
    </row>
    <row r="60921" spans="1:6" x14ac:dyDescent="0.25">
      <c r="A60921">
        <v>0.41115162395872901</v>
      </c>
      <c r="F60921">
        <v>0.1</v>
      </c>
    </row>
    <row r="60922" spans="1:6" x14ac:dyDescent="0.25">
      <c r="A60922">
        <v>0.40948173529647702</v>
      </c>
      <c r="F60922">
        <v>0.1</v>
      </c>
    </row>
    <row r="60923" spans="1:6" x14ac:dyDescent="0.25">
      <c r="A60923">
        <v>0.406181255856149</v>
      </c>
      <c r="F60923">
        <v>0.1</v>
      </c>
    </row>
    <row r="60924" spans="1:6" x14ac:dyDescent="0.25">
      <c r="A60924">
        <v>0.39940249414963502</v>
      </c>
      <c r="F60924">
        <v>0.1</v>
      </c>
    </row>
    <row r="60925" spans="1:6" x14ac:dyDescent="0.25">
      <c r="A60925">
        <v>0.395135519504559</v>
      </c>
      <c r="F60925">
        <v>0.1</v>
      </c>
    </row>
    <row r="60926" spans="1:6" x14ac:dyDescent="0.25">
      <c r="A60926">
        <v>0.395730483707946</v>
      </c>
      <c r="F60926">
        <v>0.1</v>
      </c>
    </row>
    <row r="60927" spans="1:6" x14ac:dyDescent="0.25">
      <c r="A60927">
        <v>0.396459954391361</v>
      </c>
      <c r="F60927">
        <v>0.1</v>
      </c>
    </row>
    <row r="60928" spans="1:6" x14ac:dyDescent="0.25">
      <c r="A60928">
        <v>0.39524480460635802</v>
      </c>
      <c r="F60928">
        <v>0.1</v>
      </c>
    </row>
    <row r="60929" spans="1:6" x14ac:dyDescent="0.25">
      <c r="A60929">
        <v>0.392664994793476</v>
      </c>
      <c r="F60929">
        <v>0.1</v>
      </c>
    </row>
    <row r="60930" spans="1:6" x14ac:dyDescent="0.25">
      <c r="A60930">
        <v>0.39052964724447697</v>
      </c>
      <c r="F60930">
        <v>0.1</v>
      </c>
    </row>
    <row r="60931" spans="1:6" x14ac:dyDescent="0.25">
      <c r="A60931">
        <v>0.38988289373548901</v>
      </c>
      <c r="F60931">
        <v>0.1</v>
      </c>
    </row>
    <row r="60932" spans="1:6" x14ac:dyDescent="0.25">
      <c r="A60932">
        <v>0.38888546532808399</v>
      </c>
      <c r="F60932">
        <v>0.1</v>
      </c>
    </row>
    <row r="60933" spans="1:6" x14ac:dyDescent="0.25">
      <c r="A60933">
        <v>0.38615276328010301</v>
      </c>
      <c r="F60933">
        <v>0.1</v>
      </c>
    </row>
    <row r="60934" spans="1:6" x14ac:dyDescent="0.25">
      <c r="A60934">
        <v>0.38197530029351801</v>
      </c>
      <c r="F60934">
        <v>0.1</v>
      </c>
    </row>
    <row r="60935" spans="1:6" x14ac:dyDescent="0.25">
      <c r="A60935">
        <v>0.37986785409866503</v>
      </c>
      <c r="F60935">
        <v>0.1</v>
      </c>
    </row>
    <row r="60936" spans="1:6" x14ac:dyDescent="0.25">
      <c r="A60936">
        <v>0.381140957846759</v>
      </c>
      <c r="F60936">
        <v>0.1</v>
      </c>
    </row>
    <row r="60937" spans="1:6" x14ac:dyDescent="0.25">
      <c r="A60937">
        <v>0.38132873598927602</v>
      </c>
      <c r="F60937">
        <v>0.1</v>
      </c>
    </row>
    <row r="60938" spans="1:6" x14ac:dyDescent="0.25">
      <c r="A60938">
        <v>0.381576059338125</v>
      </c>
      <c r="F60938">
        <v>0.1</v>
      </c>
    </row>
    <row r="60939" spans="1:6" x14ac:dyDescent="0.25">
      <c r="A60939">
        <v>0.37389366689885101</v>
      </c>
      <c r="F60939">
        <v>0.1</v>
      </c>
    </row>
    <row r="60940" spans="1:6" x14ac:dyDescent="0.25">
      <c r="A60940">
        <v>0.377247554611985</v>
      </c>
      <c r="F60940">
        <v>0.1</v>
      </c>
    </row>
    <row r="60941" spans="1:6" x14ac:dyDescent="0.25">
      <c r="A60941">
        <v>0.37980897025895399</v>
      </c>
      <c r="F60941">
        <v>0.1</v>
      </c>
    </row>
    <row r="60942" spans="1:6" x14ac:dyDescent="0.25">
      <c r="A60942">
        <v>0.383221300503644</v>
      </c>
      <c r="F60942">
        <v>0.1</v>
      </c>
    </row>
    <row r="60943" spans="1:6" x14ac:dyDescent="0.25">
      <c r="A60943">
        <v>0.38267755352490801</v>
      </c>
      <c r="F60943">
        <v>0.1</v>
      </c>
    </row>
    <row r="60944" spans="1:6" x14ac:dyDescent="0.25">
      <c r="A60944">
        <v>0.38118846100217502</v>
      </c>
      <c r="F60944">
        <v>0.1</v>
      </c>
    </row>
    <row r="60945" spans="1:6" x14ac:dyDescent="0.25">
      <c r="A60945">
        <v>0.383077767820172</v>
      </c>
      <c r="F60945">
        <v>0.1</v>
      </c>
    </row>
    <row r="60946" spans="1:6" x14ac:dyDescent="0.25">
      <c r="A60946">
        <v>0.38842055318536201</v>
      </c>
      <c r="F60946">
        <v>0.1</v>
      </c>
    </row>
    <row r="60947" spans="1:6" x14ac:dyDescent="0.25">
      <c r="A60947">
        <v>0.39250613325227701</v>
      </c>
      <c r="F60947">
        <v>0.1</v>
      </c>
    </row>
    <row r="60948" spans="1:6" x14ac:dyDescent="0.25">
      <c r="A60948">
        <v>0.39346168794423397</v>
      </c>
      <c r="F60948">
        <v>0.1</v>
      </c>
    </row>
    <row r="60949" spans="1:6" x14ac:dyDescent="0.25">
      <c r="A60949">
        <v>0.39500514391893998</v>
      </c>
      <c r="F60949">
        <v>0.1</v>
      </c>
    </row>
    <row r="60950" spans="1:6" x14ac:dyDescent="0.25">
      <c r="A60950">
        <v>0.39361373740768302</v>
      </c>
      <c r="F60950">
        <v>0.1</v>
      </c>
    </row>
    <row r="60951" spans="1:6" x14ac:dyDescent="0.25">
      <c r="A60951">
        <v>0.39063177560849299</v>
      </c>
      <c r="F60951">
        <v>0.1</v>
      </c>
    </row>
    <row r="60952" spans="1:6" x14ac:dyDescent="0.25">
      <c r="A60952">
        <v>0.39165272747691499</v>
      </c>
      <c r="F60952">
        <v>0.1</v>
      </c>
    </row>
    <row r="60953" spans="1:6" x14ac:dyDescent="0.25">
      <c r="A60953">
        <v>0.39243478887400302</v>
      </c>
      <c r="F60953">
        <v>0.1</v>
      </c>
    </row>
    <row r="60954" spans="1:6" x14ac:dyDescent="0.25">
      <c r="A60954">
        <v>0.39687237275001402</v>
      </c>
      <c r="F60954">
        <v>0.1</v>
      </c>
    </row>
    <row r="60955" spans="1:6" x14ac:dyDescent="0.25">
      <c r="A60955">
        <v>0.399376220408733</v>
      </c>
      <c r="F60955">
        <v>0.1</v>
      </c>
    </row>
    <row r="60956" spans="1:6" x14ac:dyDescent="0.25">
      <c r="A60956">
        <v>0.400355733525807</v>
      </c>
      <c r="F60956">
        <v>0.1</v>
      </c>
    </row>
    <row r="60957" spans="1:6" x14ac:dyDescent="0.25">
      <c r="A60957">
        <v>0.40051568174503999</v>
      </c>
      <c r="F60957">
        <v>0.1</v>
      </c>
    </row>
    <row r="60958" spans="1:6" x14ac:dyDescent="0.25">
      <c r="A60958">
        <v>0.39938117874341</v>
      </c>
      <c r="F60958">
        <v>0.1</v>
      </c>
    </row>
    <row r="60959" spans="1:6" x14ac:dyDescent="0.25">
      <c r="A60959">
        <v>0.40179541839216798</v>
      </c>
      <c r="F60959">
        <v>0.1</v>
      </c>
    </row>
    <row r="60960" spans="1:6" x14ac:dyDescent="0.25">
      <c r="A60960">
        <v>0.40320091159281601</v>
      </c>
      <c r="F60960">
        <v>0.1</v>
      </c>
    </row>
    <row r="60961" spans="1:6" x14ac:dyDescent="0.25">
      <c r="A60961">
        <v>0.40532901108209302</v>
      </c>
      <c r="F60961">
        <v>0.1</v>
      </c>
    </row>
    <row r="60962" spans="1:6" x14ac:dyDescent="0.25">
      <c r="A60962">
        <v>0.40306160665124202</v>
      </c>
      <c r="F60962">
        <v>0.1</v>
      </c>
    </row>
    <row r="60963" spans="1:6" x14ac:dyDescent="0.25">
      <c r="A60963">
        <v>0.40180755610142099</v>
      </c>
      <c r="F60963">
        <v>0.1</v>
      </c>
    </row>
    <row r="60964" spans="1:6" x14ac:dyDescent="0.25">
      <c r="A60964">
        <v>0.40381761914163999</v>
      </c>
      <c r="F60964">
        <v>0.1</v>
      </c>
    </row>
    <row r="60965" spans="1:6" x14ac:dyDescent="0.25">
      <c r="A60965">
        <v>0.40495092474297401</v>
      </c>
      <c r="F60965">
        <v>0.1</v>
      </c>
    </row>
    <row r="60966" spans="1:6" x14ac:dyDescent="0.25">
      <c r="A60966">
        <v>0.40515437414518901</v>
      </c>
      <c r="F60966">
        <v>0.1</v>
      </c>
    </row>
    <row r="60967" spans="1:6" x14ac:dyDescent="0.25">
      <c r="A60967">
        <v>0.40513104195085498</v>
      </c>
      <c r="F60967">
        <v>0.1</v>
      </c>
    </row>
    <row r="60968" spans="1:6" x14ac:dyDescent="0.25">
      <c r="A60968">
        <v>0.40221999011767601</v>
      </c>
      <c r="F60968">
        <v>0.1</v>
      </c>
    </row>
    <row r="60969" spans="1:6" x14ac:dyDescent="0.25">
      <c r="A60969">
        <v>0.39817645873389901</v>
      </c>
      <c r="F60969">
        <v>0.1</v>
      </c>
    </row>
    <row r="60970" spans="1:6" x14ac:dyDescent="0.25">
      <c r="A60970">
        <v>0.39492630903912401</v>
      </c>
      <c r="F60970">
        <v>0.1</v>
      </c>
    </row>
    <row r="60971" spans="1:6" x14ac:dyDescent="0.25">
      <c r="A60971">
        <v>0.39391687092321598</v>
      </c>
      <c r="F60971">
        <v>0.1</v>
      </c>
    </row>
    <row r="60972" spans="1:6" x14ac:dyDescent="0.25">
      <c r="A60972">
        <v>0.39520409384543698</v>
      </c>
      <c r="F60972">
        <v>0.1</v>
      </c>
    </row>
    <row r="60973" spans="1:6" x14ac:dyDescent="0.25">
      <c r="A60973">
        <v>0.39668887399610803</v>
      </c>
      <c r="F60973">
        <v>0.1</v>
      </c>
    </row>
    <row r="60974" spans="1:6" x14ac:dyDescent="0.25">
      <c r="A60974">
        <v>0.39952165590182798</v>
      </c>
      <c r="F60974">
        <v>0.1</v>
      </c>
    </row>
    <row r="60975" spans="1:6" x14ac:dyDescent="0.25">
      <c r="A60975">
        <v>0.40059726022040298</v>
      </c>
      <c r="F60975">
        <v>0.1</v>
      </c>
    </row>
    <row r="60976" spans="1:6" x14ac:dyDescent="0.25">
      <c r="A60976">
        <v>0.39653407733589002</v>
      </c>
      <c r="F60976">
        <v>0.1</v>
      </c>
    </row>
    <row r="60977" spans="1:6" x14ac:dyDescent="0.25">
      <c r="A60977">
        <v>0.394614721009168</v>
      </c>
      <c r="F60977">
        <v>0.1</v>
      </c>
    </row>
    <row r="60978" spans="1:6" x14ac:dyDescent="0.25">
      <c r="A60978">
        <v>0.39210479861749598</v>
      </c>
      <c r="F60978">
        <v>0.1</v>
      </c>
    </row>
    <row r="60979" spans="1:6" x14ac:dyDescent="0.25">
      <c r="A60979">
        <v>0.39117388360869099</v>
      </c>
      <c r="F60979">
        <v>0.1</v>
      </c>
    </row>
    <row r="60980" spans="1:6" x14ac:dyDescent="0.25">
      <c r="A60980">
        <v>0.39025976725037198</v>
      </c>
      <c r="F60980">
        <v>0.1</v>
      </c>
    </row>
    <row r="60981" spans="1:6" x14ac:dyDescent="0.25">
      <c r="A60981">
        <v>0.388413622386727</v>
      </c>
      <c r="F60981">
        <v>0.1</v>
      </c>
    </row>
    <row r="60982" spans="1:6" x14ac:dyDescent="0.25">
      <c r="A60982">
        <v>0.386161939335884</v>
      </c>
      <c r="F60982">
        <v>0.1</v>
      </c>
    </row>
    <row r="60983" spans="1:6" x14ac:dyDescent="0.25">
      <c r="A60983">
        <v>0.38507523538278299</v>
      </c>
      <c r="F60983">
        <v>0.1</v>
      </c>
    </row>
    <row r="60984" spans="1:6" x14ac:dyDescent="0.25">
      <c r="A60984">
        <v>0.383412295894971</v>
      </c>
      <c r="F60984">
        <v>0.1</v>
      </c>
    </row>
    <row r="60985" spans="1:6" x14ac:dyDescent="0.25">
      <c r="A60985">
        <v>0.38233654043510501</v>
      </c>
      <c r="F60985">
        <v>0.1</v>
      </c>
    </row>
    <row r="60986" spans="1:6" x14ac:dyDescent="0.25">
      <c r="A60986">
        <v>0.38191925296841001</v>
      </c>
      <c r="F60986">
        <v>0.1</v>
      </c>
    </row>
    <row r="60987" spans="1:6" x14ac:dyDescent="0.25">
      <c r="A60987">
        <v>0.38313973049532701</v>
      </c>
      <c r="F60987">
        <v>0.1</v>
      </c>
    </row>
    <row r="60988" spans="1:6" x14ac:dyDescent="0.25">
      <c r="A60988">
        <v>0.38655988274284597</v>
      </c>
      <c r="F60988">
        <v>0.1</v>
      </c>
    </row>
    <row r="60989" spans="1:6" x14ac:dyDescent="0.25">
      <c r="A60989">
        <v>0.389916023101536</v>
      </c>
      <c r="F60989">
        <v>0.1</v>
      </c>
    </row>
    <row r="60990" spans="1:6" x14ac:dyDescent="0.25">
      <c r="A60990">
        <v>0.39065090069091002</v>
      </c>
      <c r="F60990">
        <v>0.1</v>
      </c>
    </row>
    <row r="60991" spans="1:6" x14ac:dyDescent="0.25">
      <c r="A60991">
        <v>0.38906312668405502</v>
      </c>
      <c r="F60991">
        <v>0.1</v>
      </c>
    </row>
    <row r="60992" spans="1:6" x14ac:dyDescent="0.25">
      <c r="A60992">
        <v>0.387889198249043</v>
      </c>
      <c r="F60992">
        <v>0.1</v>
      </c>
    </row>
    <row r="60993" spans="1:6" x14ac:dyDescent="0.25">
      <c r="A60993">
        <v>0.38608511054001399</v>
      </c>
      <c r="F60993">
        <v>0.1</v>
      </c>
    </row>
    <row r="60994" spans="1:6" x14ac:dyDescent="0.25">
      <c r="A60994">
        <v>0.384093860444505</v>
      </c>
      <c r="F60994">
        <v>0.1</v>
      </c>
    </row>
    <row r="60995" spans="1:6" x14ac:dyDescent="0.25">
      <c r="A60995">
        <v>0.38235924785807501</v>
      </c>
      <c r="F60995">
        <v>0.1</v>
      </c>
    </row>
    <row r="60996" spans="1:6" x14ac:dyDescent="0.25">
      <c r="A60996">
        <v>0.38169167448101898</v>
      </c>
      <c r="F60996">
        <v>0.1</v>
      </c>
    </row>
    <row r="60997" spans="1:6" x14ac:dyDescent="0.25">
      <c r="A60997">
        <v>0.38118528915668498</v>
      </c>
      <c r="F60997">
        <v>0.1</v>
      </c>
    </row>
    <row r="60998" spans="1:6" x14ac:dyDescent="0.25">
      <c r="A60998">
        <v>0.379266715780749</v>
      </c>
      <c r="F60998">
        <v>0.1</v>
      </c>
    </row>
    <row r="60999" spans="1:6" x14ac:dyDescent="0.25">
      <c r="A60999">
        <v>0.37827947466734901</v>
      </c>
      <c r="F60999">
        <v>0.1</v>
      </c>
    </row>
    <row r="61000" spans="1:6" x14ac:dyDescent="0.25">
      <c r="A61000">
        <v>0.377170559177192</v>
      </c>
      <c r="F61000">
        <v>0.1</v>
      </c>
    </row>
    <row r="61001" spans="1:6" x14ac:dyDescent="0.25">
      <c r="A61001">
        <v>0.37819330748021901</v>
      </c>
      <c r="F61001">
        <v>0.1</v>
      </c>
    </row>
    <row r="61002" spans="1:6" x14ac:dyDescent="0.25">
      <c r="A61002">
        <v>0.38000869884862298</v>
      </c>
      <c r="F61002">
        <v>0.1</v>
      </c>
    </row>
    <row r="61003" spans="1:6" x14ac:dyDescent="0.25">
      <c r="A61003">
        <v>0.38095528136067403</v>
      </c>
      <c r="F61003">
        <v>0.1</v>
      </c>
    </row>
    <row r="61004" spans="1:6" x14ac:dyDescent="0.25">
      <c r="A61004">
        <v>0.384001872879697</v>
      </c>
      <c r="F61004">
        <v>0.1</v>
      </c>
    </row>
    <row r="61005" spans="1:6" x14ac:dyDescent="0.25">
      <c r="A61005">
        <v>0.38494494892368503</v>
      </c>
      <c r="F61005">
        <v>0.1</v>
      </c>
    </row>
    <row r="61006" spans="1:6" x14ac:dyDescent="0.25">
      <c r="A61006">
        <v>0.38706584147270201</v>
      </c>
      <c r="F61006">
        <v>0.1</v>
      </c>
    </row>
    <row r="61007" spans="1:6" x14ac:dyDescent="0.25">
      <c r="A61007">
        <v>0.388554331019697</v>
      </c>
      <c r="F61007">
        <v>0.1</v>
      </c>
    </row>
    <row r="61008" spans="1:6" x14ac:dyDescent="0.25">
      <c r="A61008">
        <v>0.39121806243906199</v>
      </c>
      <c r="F61008">
        <v>0.1</v>
      </c>
    </row>
    <row r="61009" spans="1:6" x14ac:dyDescent="0.25">
      <c r="A61009">
        <v>0.39491012769301997</v>
      </c>
      <c r="F61009">
        <v>0.1</v>
      </c>
    </row>
    <row r="61010" spans="1:6" x14ac:dyDescent="0.25">
      <c r="A61010">
        <v>0.396167792704675</v>
      </c>
      <c r="F61010">
        <v>0.1</v>
      </c>
    </row>
    <row r="61011" spans="1:6" x14ac:dyDescent="0.25">
      <c r="A61011">
        <v>0.39582964360362199</v>
      </c>
      <c r="F61011">
        <v>0.1</v>
      </c>
    </row>
    <row r="61012" spans="1:6" x14ac:dyDescent="0.25">
      <c r="A61012">
        <v>0.39388790600610502</v>
      </c>
      <c r="F61012">
        <v>0.1</v>
      </c>
    </row>
    <row r="61013" spans="1:6" x14ac:dyDescent="0.25">
      <c r="A61013">
        <v>0.39919300608498998</v>
      </c>
      <c r="F61013">
        <v>0.1</v>
      </c>
    </row>
    <row r="61014" spans="1:6" x14ac:dyDescent="0.25">
      <c r="A61014">
        <v>0.40060151093992902</v>
      </c>
      <c r="F61014">
        <v>0.1</v>
      </c>
    </row>
    <row r="61015" spans="1:6" x14ac:dyDescent="0.25">
      <c r="A61015">
        <v>0.40047222202831301</v>
      </c>
      <c r="F61015">
        <v>0.1</v>
      </c>
    </row>
    <row r="61016" spans="1:6" x14ac:dyDescent="0.25">
      <c r="A61016">
        <v>0.40013333962914899</v>
      </c>
      <c r="F61016">
        <v>0.1</v>
      </c>
    </row>
    <row r="61017" spans="1:6" x14ac:dyDescent="0.25">
      <c r="A61017">
        <v>0.39895844024305699</v>
      </c>
      <c r="F61017">
        <v>0.1</v>
      </c>
    </row>
    <row r="61018" spans="1:6" x14ac:dyDescent="0.25">
      <c r="A61018">
        <v>0.39938789356235199</v>
      </c>
      <c r="F61018">
        <v>0.1</v>
      </c>
    </row>
    <row r="61019" spans="1:6" x14ac:dyDescent="0.25">
      <c r="A61019">
        <v>0.39878159880304698</v>
      </c>
      <c r="F61019">
        <v>0.1</v>
      </c>
    </row>
    <row r="61020" spans="1:6" x14ac:dyDescent="0.25">
      <c r="A61020">
        <v>0.39598998851504202</v>
      </c>
      <c r="F61020">
        <v>0.1</v>
      </c>
    </row>
    <row r="61021" spans="1:6" x14ac:dyDescent="0.25">
      <c r="A61021">
        <v>0.39316882717778001</v>
      </c>
      <c r="F61021">
        <v>0.1</v>
      </c>
    </row>
    <row r="61022" spans="1:6" x14ac:dyDescent="0.25">
      <c r="A61022">
        <v>0.38973922940828798</v>
      </c>
      <c r="F61022">
        <v>0.1</v>
      </c>
    </row>
    <row r="61023" spans="1:6" x14ac:dyDescent="0.25">
      <c r="A61023">
        <v>0.38615908119133502</v>
      </c>
      <c r="F61023">
        <v>0.1</v>
      </c>
    </row>
    <row r="61024" spans="1:6" x14ac:dyDescent="0.25">
      <c r="A61024">
        <v>0.38272575544264797</v>
      </c>
      <c r="F61024">
        <v>0.1</v>
      </c>
    </row>
    <row r="61025" spans="1:6" x14ac:dyDescent="0.25">
      <c r="A61025">
        <v>0.38090878199050598</v>
      </c>
      <c r="F61025">
        <v>0.1</v>
      </c>
    </row>
    <row r="61026" spans="1:6" x14ac:dyDescent="0.25">
      <c r="A61026">
        <v>0.38041349613542202</v>
      </c>
      <c r="F61026">
        <v>0.1</v>
      </c>
    </row>
    <row r="61027" spans="1:6" x14ac:dyDescent="0.25">
      <c r="A61027">
        <v>0.38201328775069499</v>
      </c>
      <c r="F61027">
        <v>0.1</v>
      </c>
    </row>
    <row r="61028" spans="1:6" x14ac:dyDescent="0.25">
      <c r="A61028">
        <v>0.38206578714515699</v>
      </c>
      <c r="F61028">
        <v>0.1</v>
      </c>
    </row>
    <row r="61029" spans="1:6" x14ac:dyDescent="0.25">
      <c r="A61029">
        <v>0.38127228273876101</v>
      </c>
      <c r="F61029">
        <v>0.1</v>
      </c>
    </row>
    <row r="61030" spans="1:6" x14ac:dyDescent="0.25">
      <c r="A61030">
        <v>0.38115046185757101</v>
      </c>
      <c r="F61030">
        <v>0.1</v>
      </c>
    </row>
    <row r="61031" spans="1:6" x14ac:dyDescent="0.25">
      <c r="A61031">
        <v>0.37958937646555102</v>
      </c>
      <c r="F61031">
        <v>0.1</v>
      </c>
    </row>
    <row r="61032" spans="1:6" x14ac:dyDescent="0.25">
      <c r="A61032">
        <v>0.37967785576901197</v>
      </c>
      <c r="F61032">
        <v>0.1</v>
      </c>
    </row>
    <row r="61033" spans="1:6" x14ac:dyDescent="0.25">
      <c r="A61033">
        <v>0.38202162877149498</v>
      </c>
      <c r="F61033">
        <v>0.1</v>
      </c>
    </row>
    <row r="61034" spans="1:6" x14ac:dyDescent="0.25">
      <c r="A61034">
        <v>0.38508250006849598</v>
      </c>
      <c r="F61034">
        <v>0.1</v>
      </c>
    </row>
    <row r="61035" spans="1:6" x14ac:dyDescent="0.25">
      <c r="A61035">
        <v>0.38589831768209398</v>
      </c>
      <c r="F61035">
        <v>0.1</v>
      </c>
    </row>
    <row r="61036" spans="1:6" x14ac:dyDescent="0.25">
      <c r="A61036">
        <v>0.38675149089295102</v>
      </c>
      <c r="F61036">
        <v>0.1</v>
      </c>
    </row>
    <row r="61037" spans="1:6" x14ac:dyDescent="0.25">
      <c r="A61037">
        <v>0.38861512751810801</v>
      </c>
      <c r="F61037">
        <v>0.1</v>
      </c>
    </row>
    <row r="61038" spans="1:6" x14ac:dyDescent="0.25">
      <c r="A61038">
        <v>0.389633856504083</v>
      </c>
      <c r="F61038">
        <v>0.1</v>
      </c>
    </row>
    <row r="61039" spans="1:6" x14ac:dyDescent="0.25">
      <c r="A61039">
        <v>0.38931934121362299</v>
      </c>
      <c r="F61039">
        <v>0.1</v>
      </c>
    </row>
    <row r="61040" spans="1:6" x14ac:dyDescent="0.25">
      <c r="A61040">
        <v>0.39040379454139701</v>
      </c>
      <c r="F61040">
        <v>0.1</v>
      </c>
    </row>
    <row r="61041" spans="1:6" x14ac:dyDescent="0.25">
      <c r="A61041">
        <v>0.39043632446543802</v>
      </c>
      <c r="F61041">
        <v>0.1</v>
      </c>
    </row>
    <row r="61042" spans="1:6" x14ac:dyDescent="0.25">
      <c r="A61042">
        <v>0.38986343570180099</v>
      </c>
      <c r="F61042">
        <v>0.1</v>
      </c>
    </row>
    <row r="61043" spans="1:6" x14ac:dyDescent="0.25">
      <c r="A61043">
        <v>0.38948323033240401</v>
      </c>
      <c r="F61043">
        <v>0.1</v>
      </c>
    </row>
    <row r="61044" spans="1:6" x14ac:dyDescent="0.25">
      <c r="A61044">
        <v>0.389042248884021</v>
      </c>
      <c r="F61044">
        <v>0.1</v>
      </c>
    </row>
    <row r="61045" spans="1:6" x14ac:dyDescent="0.25">
      <c r="A61045">
        <v>0.38926624708322399</v>
      </c>
      <c r="F61045">
        <v>0.1</v>
      </c>
    </row>
    <row r="61046" spans="1:6" x14ac:dyDescent="0.25">
      <c r="A61046">
        <v>0.38938002832206597</v>
      </c>
      <c r="F61046">
        <v>0.1</v>
      </c>
    </row>
    <row r="61047" spans="1:6" x14ac:dyDescent="0.25">
      <c r="A61047">
        <v>0.39003568437381397</v>
      </c>
      <c r="F61047">
        <v>0.1</v>
      </c>
    </row>
    <row r="61048" spans="1:6" x14ac:dyDescent="0.25">
      <c r="A61048">
        <v>0.38914925875919598</v>
      </c>
      <c r="F61048">
        <v>0.1</v>
      </c>
    </row>
    <row r="61049" spans="1:6" x14ac:dyDescent="0.25">
      <c r="A61049">
        <v>0.38525736960268703</v>
      </c>
      <c r="F61049">
        <v>0.1</v>
      </c>
    </row>
    <row r="61050" spans="1:6" x14ac:dyDescent="0.25">
      <c r="A61050">
        <v>0.384595021135621</v>
      </c>
      <c r="F61050">
        <v>0.1</v>
      </c>
    </row>
    <row r="61051" spans="1:6" x14ac:dyDescent="0.25">
      <c r="A61051">
        <v>0.38779373617975998</v>
      </c>
      <c r="F61051">
        <v>0.1</v>
      </c>
    </row>
    <row r="61052" spans="1:6" x14ac:dyDescent="0.25">
      <c r="A61052">
        <v>0.38361976551729399</v>
      </c>
      <c r="F61052">
        <v>0.1</v>
      </c>
    </row>
    <row r="61053" spans="1:6" x14ac:dyDescent="0.25">
      <c r="A61053">
        <v>0.38160507517599102</v>
      </c>
      <c r="F61053">
        <v>0.1</v>
      </c>
    </row>
    <row r="61054" spans="1:6" x14ac:dyDescent="0.25">
      <c r="A61054">
        <v>0.37958652964503298</v>
      </c>
      <c r="F61054">
        <v>0.1</v>
      </c>
    </row>
    <row r="61055" spans="1:6" x14ac:dyDescent="0.25">
      <c r="A61055">
        <v>0.37897122498020203</v>
      </c>
      <c r="F61055">
        <v>0.1</v>
      </c>
    </row>
    <row r="61056" spans="1:6" x14ac:dyDescent="0.25">
      <c r="A61056">
        <v>0.37909368317517</v>
      </c>
      <c r="F61056">
        <v>0.1</v>
      </c>
    </row>
    <row r="61057" spans="1:6" x14ac:dyDescent="0.25">
      <c r="A61057">
        <v>0.37738957838077503</v>
      </c>
      <c r="F61057">
        <v>0.1</v>
      </c>
    </row>
    <row r="61058" spans="1:6" x14ac:dyDescent="0.25">
      <c r="A61058">
        <v>0.37778967449807699</v>
      </c>
      <c r="F61058">
        <v>0.1</v>
      </c>
    </row>
    <row r="61059" spans="1:6" x14ac:dyDescent="0.25">
      <c r="A61059">
        <v>0.37592321070463802</v>
      </c>
      <c r="F61059">
        <v>0.1</v>
      </c>
    </row>
    <row r="61060" spans="1:6" x14ac:dyDescent="0.25">
      <c r="A61060">
        <v>0.37539969062186002</v>
      </c>
      <c r="F61060">
        <v>0.1</v>
      </c>
    </row>
    <row r="61061" spans="1:6" x14ac:dyDescent="0.25">
      <c r="A61061">
        <v>0.37572503909641503</v>
      </c>
      <c r="F61061">
        <v>0.1</v>
      </c>
    </row>
    <row r="61062" spans="1:6" x14ac:dyDescent="0.25">
      <c r="A61062">
        <v>0.37506602176019699</v>
      </c>
      <c r="F61062">
        <v>0.1</v>
      </c>
    </row>
    <row r="61063" spans="1:6" x14ac:dyDescent="0.25">
      <c r="A61063">
        <v>0.37487339437612399</v>
      </c>
      <c r="F61063">
        <v>0.1</v>
      </c>
    </row>
    <row r="61064" spans="1:6" x14ac:dyDescent="0.25">
      <c r="A61064">
        <v>0.374691990143386</v>
      </c>
      <c r="F61064">
        <v>0.1</v>
      </c>
    </row>
    <row r="61065" spans="1:6" x14ac:dyDescent="0.25">
      <c r="A61065">
        <v>0.37480256743585699</v>
      </c>
      <c r="F61065">
        <v>0.1</v>
      </c>
    </row>
    <row r="61066" spans="1:6" x14ac:dyDescent="0.25">
      <c r="A61066">
        <v>0.37487591770652401</v>
      </c>
      <c r="F61066">
        <v>0.1</v>
      </c>
    </row>
    <row r="61067" spans="1:6" x14ac:dyDescent="0.25">
      <c r="A61067">
        <v>0.375374217788979</v>
      </c>
      <c r="F61067">
        <v>0.1</v>
      </c>
    </row>
    <row r="61068" spans="1:6" x14ac:dyDescent="0.25">
      <c r="A61068">
        <v>0.37554939753437899</v>
      </c>
      <c r="F61068">
        <v>0.1</v>
      </c>
    </row>
    <row r="61069" spans="1:6" x14ac:dyDescent="0.25">
      <c r="A61069">
        <v>0.37570390002552501</v>
      </c>
      <c r="F61069">
        <v>0.1</v>
      </c>
    </row>
    <row r="61070" spans="1:6" x14ac:dyDescent="0.25">
      <c r="A61070">
        <v>0.37467799282347403</v>
      </c>
      <c r="F61070">
        <v>0.1</v>
      </c>
    </row>
    <row r="61071" spans="1:6" x14ac:dyDescent="0.25">
      <c r="A61071">
        <v>0.37462229208119902</v>
      </c>
      <c r="F61071">
        <v>0.1</v>
      </c>
    </row>
    <row r="61072" spans="1:6" x14ac:dyDescent="0.25">
      <c r="A61072">
        <v>0.37459184011840801</v>
      </c>
      <c r="F61072">
        <v>0.1</v>
      </c>
    </row>
    <row r="61073" spans="1:6" x14ac:dyDescent="0.25">
      <c r="A61073">
        <v>0.37629179668587498</v>
      </c>
      <c r="F61073">
        <v>0.1</v>
      </c>
    </row>
    <row r="61074" spans="1:6" x14ac:dyDescent="0.25">
      <c r="A61074">
        <v>0.37773069743995202</v>
      </c>
      <c r="F61074">
        <v>0.1</v>
      </c>
    </row>
    <row r="61075" spans="1:6" x14ac:dyDescent="0.25">
      <c r="A61075">
        <v>0.37632208559594998</v>
      </c>
      <c r="F61075">
        <v>0.1</v>
      </c>
    </row>
    <row r="61076" spans="1:6" x14ac:dyDescent="0.25">
      <c r="A61076">
        <v>0.378999353231734</v>
      </c>
      <c r="F61076">
        <v>0.1</v>
      </c>
    </row>
    <row r="61077" spans="1:6" x14ac:dyDescent="0.25">
      <c r="A61077">
        <v>0.38151549547227398</v>
      </c>
      <c r="F61077">
        <v>0.1</v>
      </c>
    </row>
    <row r="61078" spans="1:6" x14ac:dyDescent="0.25">
      <c r="A61078">
        <v>0.381476020068236</v>
      </c>
      <c r="F61078">
        <v>0.1</v>
      </c>
    </row>
    <row r="61079" spans="1:6" x14ac:dyDescent="0.25">
      <c r="A61079">
        <v>0.38228085992098099</v>
      </c>
      <c r="F61079">
        <v>0.1</v>
      </c>
    </row>
    <row r="61080" spans="1:6" x14ac:dyDescent="0.25">
      <c r="A61080">
        <v>0.38166182324780401</v>
      </c>
      <c r="F61080">
        <v>0.1</v>
      </c>
    </row>
    <row r="61081" spans="1:6" x14ac:dyDescent="0.25">
      <c r="A61081">
        <v>0.38272257487285399</v>
      </c>
      <c r="F61081">
        <v>0.1</v>
      </c>
    </row>
    <row r="61082" spans="1:6" x14ac:dyDescent="0.25">
      <c r="A61082">
        <v>0.383442799233631</v>
      </c>
      <c r="F61082">
        <v>0.1</v>
      </c>
    </row>
    <row r="61083" spans="1:6" x14ac:dyDescent="0.25">
      <c r="A61083">
        <v>0.38435228324239601</v>
      </c>
      <c r="F61083">
        <v>0.1</v>
      </c>
    </row>
    <row r="61084" spans="1:6" x14ac:dyDescent="0.25">
      <c r="A61084">
        <v>0.38466814067842298</v>
      </c>
      <c r="F61084">
        <v>0.1</v>
      </c>
    </row>
    <row r="61085" spans="1:6" x14ac:dyDescent="0.25">
      <c r="A61085">
        <v>0.38645601534115298</v>
      </c>
      <c r="F61085">
        <v>0.1</v>
      </c>
    </row>
    <row r="61086" spans="1:6" x14ac:dyDescent="0.25">
      <c r="A61086">
        <v>0.388765277485417</v>
      </c>
      <c r="F61086">
        <v>0.1</v>
      </c>
    </row>
    <row r="61087" spans="1:6" x14ac:dyDescent="0.25">
      <c r="A61087">
        <v>0.38862001030705801</v>
      </c>
      <c r="F61087">
        <v>0.1</v>
      </c>
    </row>
    <row r="61088" spans="1:6" x14ac:dyDescent="0.25">
      <c r="A61088">
        <v>0.39155657995357501</v>
      </c>
      <c r="F61088">
        <v>0.1</v>
      </c>
    </row>
    <row r="61089" spans="1:6" x14ac:dyDescent="0.25">
      <c r="A61089">
        <v>0.391945988547864</v>
      </c>
      <c r="F61089">
        <v>0.1</v>
      </c>
    </row>
    <row r="61090" spans="1:6" x14ac:dyDescent="0.25">
      <c r="A61090">
        <v>0.393675646904177</v>
      </c>
      <c r="F61090">
        <v>0.1</v>
      </c>
    </row>
    <row r="61091" spans="1:6" x14ac:dyDescent="0.25">
      <c r="A61091">
        <v>0.39474162579651301</v>
      </c>
      <c r="F61091">
        <v>0.1</v>
      </c>
    </row>
    <row r="61092" spans="1:6" x14ac:dyDescent="0.25">
      <c r="A61092">
        <v>0.39445059947148298</v>
      </c>
      <c r="F61092">
        <v>0.1</v>
      </c>
    </row>
    <row r="61093" spans="1:6" x14ac:dyDescent="0.25">
      <c r="A61093">
        <v>0.398334136150582</v>
      </c>
      <c r="F61093">
        <v>0.1</v>
      </c>
    </row>
    <row r="61094" spans="1:6" x14ac:dyDescent="0.25">
      <c r="A61094">
        <v>0.39875054525928</v>
      </c>
      <c r="F61094">
        <v>0.1</v>
      </c>
    </row>
    <row r="61095" spans="1:6" x14ac:dyDescent="0.25">
      <c r="A61095">
        <v>0.39806963416505098</v>
      </c>
      <c r="F61095">
        <v>0.1</v>
      </c>
    </row>
    <row r="61096" spans="1:6" x14ac:dyDescent="0.25">
      <c r="A61096">
        <v>0.398763318476821</v>
      </c>
      <c r="F61096">
        <v>0.1</v>
      </c>
    </row>
    <row r="61097" spans="1:6" x14ac:dyDescent="0.25">
      <c r="A61097">
        <v>0.39936950661332499</v>
      </c>
      <c r="F61097">
        <v>0.1</v>
      </c>
    </row>
    <row r="61098" spans="1:6" x14ac:dyDescent="0.25">
      <c r="A61098">
        <v>0.40027733264026299</v>
      </c>
      <c r="F61098">
        <v>0.1</v>
      </c>
    </row>
    <row r="61099" spans="1:6" x14ac:dyDescent="0.25">
      <c r="A61099">
        <v>0.402716800736443</v>
      </c>
      <c r="F61099">
        <v>0.1</v>
      </c>
    </row>
    <row r="61100" spans="1:6" x14ac:dyDescent="0.25">
      <c r="A61100">
        <v>0.40409221526443001</v>
      </c>
      <c r="F61100">
        <v>0.1</v>
      </c>
    </row>
    <row r="61101" spans="1:6" x14ac:dyDescent="0.25">
      <c r="A61101">
        <v>0.40558513771838101</v>
      </c>
      <c r="F61101">
        <v>0.1</v>
      </c>
    </row>
    <row r="61102" spans="1:6" x14ac:dyDescent="0.25">
      <c r="A61102">
        <v>0.404308060527033</v>
      </c>
      <c r="F61102">
        <v>0.1</v>
      </c>
    </row>
    <row r="61103" spans="1:6" x14ac:dyDescent="0.25">
      <c r="A61103">
        <v>0.40382916947617598</v>
      </c>
      <c r="F61103">
        <v>0.1</v>
      </c>
    </row>
    <row r="61104" spans="1:6" x14ac:dyDescent="0.25">
      <c r="A61104">
        <v>0.40537183774313801</v>
      </c>
      <c r="F61104">
        <v>0.1</v>
      </c>
    </row>
    <row r="61105" spans="1:6" x14ac:dyDescent="0.25">
      <c r="A61105">
        <v>0.40557015142135699</v>
      </c>
      <c r="F61105">
        <v>0.1</v>
      </c>
    </row>
    <row r="61106" spans="1:6" x14ac:dyDescent="0.25">
      <c r="A61106">
        <v>0.40441641262240802</v>
      </c>
      <c r="F61106">
        <v>0.1</v>
      </c>
    </row>
    <row r="61107" spans="1:6" x14ac:dyDescent="0.25">
      <c r="A61107">
        <v>0.40426057694371398</v>
      </c>
      <c r="F61107">
        <v>0.1</v>
      </c>
    </row>
    <row r="61108" spans="1:6" x14ac:dyDescent="0.25">
      <c r="A61108">
        <v>0.40482360846364202</v>
      </c>
      <c r="F61108">
        <v>0.1</v>
      </c>
    </row>
    <row r="61109" spans="1:6" x14ac:dyDescent="0.25">
      <c r="A61109">
        <v>0.40130284646537101</v>
      </c>
      <c r="F61109">
        <v>0.1</v>
      </c>
    </row>
    <row r="61110" spans="1:6" x14ac:dyDescent="0.25">
      <c r="A61110">
        <v>0.40034590550802501</v>
      </c>
      <c r="F61110">
        <v>0.1</v>
      </c>
    </row>
    <row r="61111" spans="1:6" x14ac:dyDescent="0.25">
      <c r="A61111">
        <v>0.39995553928212602</v>
      </c>
      <c r="F61111">
        <v>0.1</v>
      </c>
    </row>
    <row r="61112" spans="1:6" x14ac:dyDescent="0.25">
      <c r="A61112">
        <v>0.39990500160530801</v>
      </c>
      <c r="F61112">
        <v>0.1</v>
      </c>
    </row>
    <row r="61113" spans="1:6" x14ac:dyDescent="0.25">
      <c r="A61113">
        <v>0.397782936984238</v>
      </c>
      <c r="F61113">
        <v>0.1</v>
      </c>
    </row>
    <row r="61114" spans="1:6" x14ac:dyDescent="0.25">
      <c r="A61114">
        <v>0.39641531729579499</v>
      </c>
      <c r="F61114">
        <v>0.1</v>
      </c>
    </row>
    <row r="61115" spans="1:6" x14ac:dyDescent="0.25">
      <c r="A61115">
        <v>0.39506125719574298</v>
      </c>
      <c r="F61115">
        <v>0.1</v>
      </c>
    </row>
    <row r="61116" spans="1:6" x14ac:dyDescent="0.25">
      <c r="A61116">
        <v>0.39344252420718501</v>
      </c>
      <c r="F61116">
        <v>0.1</v>
      </c>
    </row>
    <row r="61117" spans="1:6" x14ac:dyDescent="0.25">
      <c r="A61117">
        <v>0.39381273951578499</v>
      </c>
      <c r="F61117">
        <v>0.1</v>
      </c>
    </row>
    <row r="61118" spans="1:6" x14ac:dyDescent="0.25">
      <c r="A61118">
        <v>0.39070353322025603</v>
      </c>
      <c r="F61118">
        <v>0.1</v>
      </c>
    </row>
    <row r="61119" spans="1:6" x14ac:dyDescent="0.25">
      <c r="A61119">
        <v>0.389368672229782</v>
      </c>
      <c r="F61119">
        <v>0.1</v>
      </c>
    </row>
    <row r="61120" spans="1:6" x14ac:dyDescent="0.25">
      <c r="A61120">
        <v>0.38937316723774201</v>
      </c>
      <c r="F61120">
        <v>0.1</v>
      </c>
    </row>
    <row r="61121" spans="1:6" x14ac:dyDescent="0.25">
      <c r="A61121">
        <v>0.38868646849396699</v>
      </c>
      <c r="F61121">
        <v>0.1</v>
      </c>
    </row>
    <row r="61122" spans="1:6" x14ac:dyDescent="0.25">
      <c r="A61122">
        <v>0.38770143790967299</v>
      </c>
      <c r="F61122">
        <v>0.1</v>
      </c>
    </row>
    <row r="61123" spans="1:6" x14ac:dyDescent="0.25">
      <c r="A61123">
        <v>0.38738889604509702</v>
      </c>
      <c r="F61123">
        <v>0.1</v>
      </c>
    </row>
    <row r="61124" spans="1:6" x14ac:dyDescent="0.25">
      <c r="A61124">
        <v>0.387610143021348</v>
      </c>
      <c r="F61124">
        <v>0.1</v>
      </c>
    </row>
    <row r="61125" spans="1:6" x14ac:dyDescent="0.25">
      <c r="A61125">
        <v>0.388661909359448</v>
      </c>
      <c r="F61125">
        <v>0.1</v>
      </c>
    </row>
    <row r="61126" spans="1:6" x14ac:dyDescent="0.25">
      <c r="A61126">
        <v>0.38716630099874899</v>
      </c>
      <c r="F61126">
        <v>0.1</v>
      </c>
    </row>
    <row r="61127" spans="1:6" x14ac:dyDescent="0.25">
      <c r="A61127">
        <v>0.38512070114595098</v>
      </c>
      <c r="F61127">
        <v>0.1</v>
      </c>
    </row>
    <row r="61128" spans="1:6" x14ac:dyDescent="0.25">
      <c r="A61128">
        <v>0.38383832365204301</v>
      </c>
      <c r="F61128">
        <v>0.1</v>
      </c>
    </row>
    <row r="61129" spans="1:6" x14ac:dyDescent="0.25">
      <c r="A61129">
        <v>0.38392137756818301</v>
      </c>
      <c r="F61129">
        <v>0.1</v>
      </c>
    </row>
    <row r="61130" spans="1:6" x14ac:dyDescent="0.25">
      <c r="A61130">
        <v>0.386378490095448</v>
      </c>
      <c r="F61130">
        <v>0.1</v>
      </c>
    </row>
    <row r="61131" spans="1:6" x14ac:dyDescent="0.25">
      <c r="A61131">
        <v>0.38757024507181898</v>
      </c>
      <c r="F61131">
        <v>0.1</v>
      </c>
    </row>
    <row r="61132" spans="1:6" x14ac:dyDescent="0.25">
      <c r="A61132">
        <v>0.38881184388286699</v>
      </c>
      <c r="F61132">
        <v>0.1</v>
      </c>
    </row>
    <row r="61133" spans="1:6" x14ac:dyDescent="0.25">
      <c r="A61133">
        <v>0.39006561443313997</v>
      </c>
      <c r="F61133">
        <v>0.1</v>
      </c>
    </row>
    <row r="61134" spans="1:6" x14ac:dyDescent="0.25">
      <c r="A61134">
        <v>0.39009158702354502</v>
      </c>
      <c r="F61134">
        <v>0.1</v>
      </c>
    </row>
    <row r="61135" spans="1:6" x14ac:dyDescent="0.25">
      <c r="A61135">
        <v>0.38614273014780198</v>
      </c>
      <c r="F61135">
        <v>0.1</v>
      </c>
    </row>
    <row r="61136" spans="1:6" x14ac:dyDescent="0.25">
      <c r="A61136">
        <v>0.384217628844856</v>
      </c>
      <c r="F61136">
        <v>0.1</v>
      </c>
    </row>
    <row r="61137" spans="1:6" x14ac:dyDescent="0.25">
      <c r="A61137">
        <v>0.384510127824638</v>
      </c>
      <c r="F61137">
        <v>0.1</v>
      </c>
    </row>
    <row r="61138" spans="1:6" x14ac:dyDescent="0.25">
      <c r="A61138">
        <v>0.38379950185966</v>
      </c>
      <c r="F61138">
        <v>0.1</v>
      </c>
    </row>
    <row r="61139" spans="1:6" x14ac:dyDescent="0.25">
      <c r="A61139">
        <v>0.38525639442266102</v>
      </c>
      <c r="F61139">
        <v>0.1</v>
      </c>
    </row>
    <row r="61140" spans="1:6" x14ac:dyDescent="0.25">
      <c r="A61140">
        <v>0.38886854904093698</v>
      </c>
      <c r="F61140">
        <v>0.1</v>
      </c>
    </row>
    <row r="61141" spans="1:6" x14ac:dyDescent="0.25">
      <c r="A61141">
        <v>0.38892787254942801</v>
      </c>
      <c r="F61141">
        <v>0.1</v>
      </c>
    </row>
    <row r="61142" spans="1:6" x14ac:dyDescent="0.25">
      <c r="A61142">
        <v>0.39036117172088802</v>
      </c>
      <c r="F61142">
        <v>0.1</v>
      </c>
    </row>
    <row r="61143" spans="1:6" x14ac:dyDescent="0.25">
      <c r="A61143">
        <v>0.39017840141344401</v>
      </c>
      <c r="F61143">
        <v>0.1</v>
      </c>
    </row>
    <row r="61144" spans="1:6" x14ac:dyDescent="0.25">
      <c r="A61144">
        <v>0.394917136799388</v>
      </c>
      <c r="F61144">
        <v>0.1</v>
      </c>
    </row>
    <row r="61145" spans="1:6" x14ac:dyDescent="0.25">
      <c r="A61145">
        <v>0.39613234485061899</v>
      </c>
      <c r="F61145">
        <v>0.1</v>
      </c>
    </row>
    <row r="61146" spans="1:6" x14ac:dyDescent="0.25">
      <c r="A61146">
        <v>0.39570768411220902</v>
      </c>
      <c r="F61146">
        <v>0.1</v>
      </c>
    </row>
    <row r="61147" spans="1:6" x14ac:dyDescent="0.25">
      <c r="A61147">
        <v>0.398154822491954</v>
      </c>
      <c r="F61147">
        <v>0.1</v>
      </c>
    </row>
    <row r="61148" spans="1:6" x14ac:dyDescent="0.25">
      <c r="A61148">
        <v>0.40018841019584001</v>
      </c>
      <c r="F61148">
        <v>0.1</v>
      </c>
    </row>
    <row r="61149" spans="1:6" x14ac:dyDescent="0.25">
      <c r="A61149">
        <v>0.40135364557321301</v>
      </c>
      <c r="F61149">
        <v>0.1</v>
      </c>
    </row>
    <row r="61150" spans="1:6" x14ac:dyDescent="0.25">
      <c r="A61150">
        <v>0.399653168360599</v>
      </c>
      <c r="F61150">
        <v>0.1</v>
      </c>
    </row>
    <row r="61151" spans="1:6" x14ac:dyDescent="0.25">
      <c r="A61151">
        <v>0.39932983316467202</v>
      </c>
      <c r="F61151">
        <v>0.1</v>
      </c>
    </row>
    <row r="61152" spans="1:6" x14ac:dyDescent="0.25">
      <c r="A61152">
        <v>0.39864517752976902</v>
      </c>
      <c r="F61152">
        <v>0.1</v>
      </c>
    </row>
    <row r="61153" spans="1:6" x14ac:dyDescent="0.25">
      <c r="A61153">
        <v>0.40179820309708703</v>
      </c>
      <c r="F61153">
        <v>0.1</v>
      </c>
    </row>
    <row r="61154" spans="1:6" x14ac:dyDescent="0.25">
      <c r="A61154">
        <v>0.40454606300714502</v>
      </c>
      <c r="F61154">
        <v>0.1</v>
      </c>
    </row>
    <row r="61155" spans="1:6" x14ac:dyDescent="0.25">
      <c r="A61155">
        <v>0.40326054348711599</v>
      </c>
      <c r="F61155">
        <v>0.1</v>
      </c>
    </row>
    <row r="61156" spans="1:6" x14ac:dyDescent="0.25">
      <c r="A61156">
        <v>0.40261356594918002</v>
      </c>
      <c r="F61156">
        <v>0.1</v>
      </c>
    </row>
    <row r="61157" spans="1:6" x14ac:dyDescent="0.25">
      <c r="A61157">
        <v>0.40178885825006599</v>
      </c>
      <c r="F61157">
        <v>0.1</v>
      </c>
    </row>
    <row r="61158" spans="1:6" x14ac:dyDescent="0.25">
      <c r="A61158">
        <v>0.39939096154476</v>
      </c>
      <c r="F61158">
        <v>0.1</v>
      </c>
    </row>
    <row r="61159" spans="1:6" x14ac:dyDescent="0.25">
      <c r="A61159">
        <v>0.40145498299176602</v>
      </c>
      <c r="F61159">
        <v>0.1</v>
      </c>
    </row>
    <row r="61160" spans="1:6" x14ac:dyDescent="0.25">
      <c r="A61160">
        <v>0.40260843086135301</v>
      </c>
      <c r="F61160">
        <v>0.1</v>
      </c>
    </row>
    <row r="61161" spans="1:6" x14ac:dyDescent="0.25">
      <c r="A61161">
        <v>0.402606478507674</v>
      </c>
      <c r="F61161">
        <v>0.1</v>
      </c>
    </row>
    <row r="61162" spans="1:6" x14ac:dyDescent="0.25">
      <c r="A61162">
        <v>0.40283455032837701</v>
      </c>
      <c r="F61162">
        <v>0.1</v>
      </c>
    </row>
    <row r="61163" spans="1:6" x14ac:dyDescent="0.25">
      <c r="A61163">
        <v>0.40038359884871599</v>
      </c>
      <c r="F61163">
        <v>0.1</v>
      </c>
    </row>
    <row r="61164" spans="1:6" x14ac:dyDescent="0.25">
      <c r="A61164">
        <v>0.39751203157779402</v>
      </c>
      <c r="F61164">
        <v>0.1</v>
      </c>
    </row>
    <row r="61165" spans="1:6" x14ac:dyDescent="0.25">
      <c r="A61165">
        <v>0.39599017667067299</v>
      </c>
      <c r="F61165">
        <v>0.1</v>
      </c>
    </row>
    <row r="61166" spans="1:6" x14ac:dyDescent="0.25">
      <c r="A61166">
        <v>0.395275167218543</v>
      </c>
      <c r="F61166">
        <v>0.1</v>
      </c>
    </row>
    <row r="61167" spans="1:6" x14ac:dyDescent="0.25">
      <c r="A61167">
        <v>0.39496058420547803</v>
      </c>
      <c r="F61167">
        <v>0.1</v>
      </c>
    </row>
    <row r="61168" spans="1:6" x14ac:dyDescent="0.25">
      <c r="A61168">
        <v>0.39298498735859899</v>
      </c>
      <c r="F61168">
        <v>0.1</v>
      </c>
    </row>
    <row r="61169" spans="1:6" x14ac:dyDescent="0.25">
      <c r="A61169">
        <v>0.39522182198911698</v>
      </c>
      <c r="F61169">
        <v>0.1</v>
      </c>
    </row>
    <row r="61170" spans="1:6" x14ac:dyDescent="0.25">
      <c r="A61170">
        <v>0.39800121446034997</v>
      </c>
      <c r="F61170">
        <v>0.1</v>
      </c>
    </row>
    <row r="61171" spans="1:6" x14ac:dyDescent="0.25">
      <c r="A61171">
        <v>0.39761592516520899</v>
      </c>
      <c r="F61171">
        <v>0.1</v>
      </c>
    </row>
    <row r="61172" spans="1:6" x14ac:dyDescent="0.25">
      <c r="A61172">
        <v>0.39473696674193198</v>
      </c>
      <c r="F61172">
        <v>0.1</v>
      </c>
    </row>
    <row r="61173" spans="1:6" x14ac:dyDescent="0.25">
      <c r="A61173">
        <v>0.39543270680591402</v>
      </c>
      <c r="F61173">
        <v>0.1</v>
      </c>
    </row>
    <row r="61174" spans="1:6" x14ac:dyDescent="0.25">
      <c r="A61174">
        <v>0.396261473105122</v>
      </c>
      <c r="F61174">
        <v>0.1</v>
      </c>
    </row>
    <row r="61175" spans="1:6" x14ac:dyDescent="0.25">
      <c r="A61175">
        <v>0.395954515861413</v>
      </c>
      <c r="F61175">
        <v>0.1</v>
      </c>
    </row>
    <row r="61176" spans="1:6" x14ac:dyDescent="0.25">
      <c r="A61176">
        <v>0.392504367796015</v>
      </c>
      <c r="F61176">
        <v>0.1</v>
      </c>
    </row>
    <row r="61177" spans="1:6" x14ac:dyDescent="0.25">
      <c r="A61177">
        <v>0.38944464883062202</v>
      </c>
      <c r="F61177">
        <v>0.1</v>
      </c>
    </row>
    <row r="61178" spans="1:6" x14ac:dyDescent="0.25">
      <c r="A61178">
        <v>0.38894532013049798</v>
      </c>
      <c r="F61178">
        <v>0.1</v>
      </c>
    </row>
    <row r="61179" spans="1:6" x14ac:dyDescent="0.25">
      <c r="A61179">
        <v>0.38695142910765901</v>
      </c>
      <c r="F61179">
        <v>0.1</v>
      </c>
    </row>
    <row r="61180" spans="1:6" x14ac:dyDescent="0.25">
      <c r="A61180">
        <v>0.38972448498490497</v>
      </c>
      <c r="F61180">
        <v>0.1</v>
      </c>
    </row>
    <row r="61181" spans="1:6" x14ac:dyDescent="0.25">
      <c r="A61181">
        <v>0.39212013186294598</v>
      </c>
      <c r="F61181">
        <v>0.1</v>
      </c>
    </row>
    <row r="61182" spans="1:6" x14ac:dyDescent="0.25">
      <c r="A61182">
        <v>0.39243725278812602</v>
      </c>
      <c r="F61182">
        <v>0.1</v>
      </c>
    </row>
    <row r="61183" spans="1:6" x14ac:dyDescent="0.25">
      <c r="A61183">
        <v>0.39324652925979797</v>
      </c>
      <c r="F61183">
        <v>0.1</v>
      </c>
    </row>
    <row r="61184" spans="1:6" x14ac:dyDescent="0.25">
      <c r="A61184">
        <v>0.39394807149783301</v>
      </c>
      <c r="F61184">
        <v>0.1</v>
      </c>
    </row>
    <row r="61185" spans="1:6" x14ac:dyDescent="0.25">
      <c r="A61185">
        <v>0.39572899011575602</v>
      </c>
      <c r="F61185">
        <v>0.1</v>
      </c>
    </row>
    <row r="61186" spans="1:6" x14ac:dyDescent="0.25">
      <c r="A61186">
        <v>0.397231247095648</v>
      </c>
      <c r="F61186">
        <v>0.1</v>
      </c>
    </row>
    <row r="61187" spans="1:6" x14ac:dyDescent="0.25">
      <c r="A61187">
        <v>0.39604057673966497</v>
      </c>
      <c r="F61187">
        <v>0.1</v>
      </c>
    </row>
    <row r="61188" spans="1:6" x14ac:dyDescent="0.25">
      <c r="A61188">
        <v>0.39627781295995801</v>
      </c>
      <c r="F61188">
        <v>0.1</v>
      </c>
    </row>
    <row r="61189" spans="1:6" x14ac:dyDescent="0.25">
      <c r="A61189">
        <v>0.39517480952551398</v>
      </c>
      <c r="F61189">
        <v>0.1</v>
      </c>
    </row>
    <row r="61190" spans="1:6" x14ac:dyDescent="0.25">
      <c r="A61190">
        <v>0.39416930254382399</v>
      </c>
      <c r="F61190">
        <v>0.1</v>
      </c>
    </row>
    <row r="61191" spans="1:6" x14ac:dyDescent="0.25">
      <c r="A61191">
        <v>0.39235510090651399</v>
      </c>
      <c r="F61191">
        <v>0.1</v>
      </c>
    </row>
    <row r="61192" spans="1:6" x14ac:dyDescent="0.25">
      <c r="A61192">
        <v>0.39188089477579102</v>
      </c>
      <c r="F61192">
        <v>0.1</v>
      </c>
    </row>
    <row r="61193" spans="1:6" x14ac:dyDescent="0.25">
      <c r="A61193">
        <v>0.39126411261925298</v>
      </c>
      <c r="F61193">
        <v>0.1</v>
      </c>
    </row>
    <row r="61194" spans="1:6" x14ac:dyDescent="0.25">
      <c r="A61194">
        <v>0.39061328505265702</v>
      </c>
      <c r="F61194">
        <v>0.1</v>
      </c>
    </row>
    <row r="61195" spans="1:6" x14ac:dyDescent="0.25">
      <c r="A61195">
        <v>0.38928828088095602</v>
      </c>
      <c r="F61195">
        <v>0.1</v>
      </c>
    </row>
    <row r="61196" spans="1:6" x14ac:dyDescent="0.25">
      <c r="A61196">
        <v>0.38731023822860999</v>
      </c>
      <c r="F61196">
        <v>0.1</v>
      </c>
    </row>
    <row r="61197" spans="1:6" x14ac:dyDescent="0.25">
      <c r="A61197">
        <v>0.38822462373565397</v>
      </c>
      <c r="F61197">
        <v>0.1</v>
      </c>
    </row>
    <row r="61198" spans="1:6" x14ac:dyDescent="0.25">
      <c r="A61198">
        <v>0.38625747531537802</v>
      </c>
      <c r="F61198">
        <v>0.1</v>
      </c>
    </row>
    <row r="61199" spans="1:6" x14ac:dyDescent="0.25">
      <c r="A61199">
        <v>0.38539342737745202</v>
      </c>
      <c r="F61199">
        <v>0.1</v>
      </c>
    </row>
    <row r="61200" spans="1:6" x14ac:dyDescent="0.25">
      <c r="A61200">
        <v>0.38432783957357602</v>
      </c>
      <c r="F61200">
        <v>0.1</v>
      </c>
    </row>
    <row r="61201" spans="1:6" x14ac:dyDescent="0.25">
      <c r="A61201">
        <v>0.38443036389792701</v>
      </c>
      <c r="F61201">
        <v>0.1</v>
      </c>
    </row>
    <row r="61202" spans="1:6" x14ac:dyDescent="0.25">
      <c r="A61202">
        <v>0.38405404481197802</v>
      </c>
      <c r="F61202">
        <v>0.1</v>
      </c>
    </row>
    <row r="61203" spans="1:6" x14ac:dyDescent="0.25">
      <c r="A61203">
        <v>0.38385082886919297</v>
      </c>
      <c r="F61203">
        <v>0.1</v>
      </c>
    </row>
    <row r="61204" spans="1:6" x14ac:dyDescent="0.25">
      <c r="A61204">
        <v>0.38319109506844501</v>
      </c>
      <c r="F61204">
        <v>0.1</v>
      </c>
    </row>
    <row r="61205" spans="1:6" x14ac:dyDescent="0.25">
      <c r="A61205">
        <v>0.383141652876965</v>
      </c>
      <c r="F61205">
        <v>0.1</v>
      </c>
    </row>
    <row r="61206" spans="1:6" x14ac:dyDescent="0.25">
      <c r="A61206">
        <v>0.38487906573587</v>
      </c>
      <c r="F61206">
        <v>0.1</v>
      </c>
    </row>
    <row r="61207" spans="1:6" x14ac:dyDescent="0.25">
      <c r="A61207">
        <v>0.38609459855337303</v>
      </c>
      <c r="F61207">
        <v>0.1</v>
      </c>
    </row>
    <row r="61208" spans="1:6" x14ac:dyDescent="0.25">
      <c r="A61208">
        <v>0.387999754765599</v>
      </c>
      <c r="F61208">
        <v>0.1</v>
      </c>
    </row>
    <row r="61209" spans="1:6" x14ac:dyDescent="0.25">
      <c r="A61209">
        <v>0.38899088600408899</v>
      </c>
      <c r="F61209">
        <v>0.1</v>
      </c>
    </row>
    <row r="61210" spans="1:6" x14ac:dyDescent="0.25">
      <c r="A61210">
        <v>0.38836370678774601</v>
      </c>
      <c r="F61210">
        <v>0.1</v>
      </c>
    </row>
    <row r="61211" spans="1:6" x14ac:dyDescent="0.25">
      <c r="A61211">
        <v>0.38866533899445699</v>
      </c>
      <c r="F61211">
        <v>0.1</v>
      </c>
    </row>
    <row r="61212" spans="1:6" x14ac:dyDescent="0.25">
      <c r="A61212">
        <v>0.38518513330075299</v>
      </c>
      <c r="F61212">
        <v>0.1</v>
      </c>
    </row>
    <row r="61213" spans="1:6" x14ac:dyDescent="0.25">
      <c r="A61213">
        <v>0.38173845556232999</v>
      </c>
      <c r="F61213">
        <v>0.1</v>
      </c>
    </row>
    <row r="61214" spans="1:6" x14ac:dyDescent="0.25">
      <c r="A61214">
        <v>0.381370275602889</v>
      </c>
      <c r="F61214">
        <v>0.1</v>
      </c>
    </row>
    <row r="61215" spans="1:6" x14ac:dyDescent="0.25">
      <c r="A61215">
        <v>0.38150092321992701</v>
      </c>
      <c r="F61215">
        <v>0.1</v>
      </c>
    </row>
    <row r="61216" spans="1:6" x14ac:dyDescent="0.25">
      <c r="A61216">
        <v>0.38174423801074298</v>
      </c>
      <c r="F61216">
        <v>0.1</v>
      </c>
    </row>
    <row r="61217" spans="1:6" x14ac:dyDescent="0.25">
      <c r="A61217">
        <v>0.38308353403687101</v>
      </c>
      <c r="F61217">
        <v>0.1</v>
      </c>
    </row>
    <row r="61218" spans="1:6" x14ac:dyDescent="0.25">
      <c r="A61218">
        <v>0.38295333995178099</v>
      </c>
      <c r="F61218">
        <v>0.1</v>
      </c>
    </row>
    <row r="61219" spans="1:6" x14ac:dyDescent="0.25">
      <c r="A61219">
        <v>0.38254288934505098</v>
      </c>
      <c r="F61219">
        <v>0.1</v>
      </c>
    </row>
    <row r="61220" spans="1:6" x14ac:dyDescent="0.25">
      <c r="A61220">
        <v>0.38135115339493098</v>
      </c>
      <c r="F61220">
        <v>0.1</v>
      </c>
    </row>
    <row r="61221" spans="1:6" x14ac:dyDescent="0.25">
      <c r="A61221">
        <v>0.38095052801608298</v>
      </c>
      <c r="F61221">
        <v>0.1</v>
      </c>
    </row>
    <row r="61222" spans="1:6" x14ac:dyDescent="0.25">
      <c r="A61222">
        <v>0.38227079607160702</v>
      </c>
      <c r="F61222">
        <v>0.1</v>
      </c>
    </row>
    <row r="61223" spans="1:6" x14ac:dyDescent="0.25">
      <c r="A61223">
        <v>0.384739023975462</v>
      </c>
      <c r="F61223">
        <v>0.1</v>
      </c>
    </row>
    <row r="61224" spans="1:6" x14ac:dyDescent="0.25">
      <c r="A61224">
        <v>0.389051786191768</v>
      </c>
      <c r="F61224">
        <v>0.1</v>
      </c>
    </row>
    <row r="61225" spans="1:6" x14ac:dyDescent="0.25">
      <c r="A61225">
        <v>0.39247002456327201</v>
      </c>
      <c r="F61225">
        <v>0.1</v>
      </c>
    </row>
    <row r="61226" spans="1:6" x14ac:dyDescent="0.25">
      <c r="A61226">
        <v>0.397127947083108</v>
      </c>
      <c r="F61226">
        <v>0.1</v>
      </c>
    </row>
    <row r="61227" spans="1:6" x14ac:dyDescent="0.25">
      <c r="A61227">
        <v>0.39996991683821598</v>
      </c>
      <c r="F61227">
        <v>0.1</v>
      </c>
    </row>
    <row r="61228" spans="1:6" x14ac:dyDescent="0.25">
      <c r="A61228">
        <v>0.39960281535963199</v>
      </c>
      <c r="F61228">
        <v>0.1</v>
      </c>
    </row>
    <row r="61229" spans="1:6" x14ac:dyDescent="0.25">
      <c r="A61229">
        <v>0.39920824739406202</v>
      </c>
      <c r="F61229">
        <v>0.1</v>
      </c>
    </row>
    <row r="61230" spans="1:6" x14ac:dyDescent="0.25">
      <c r="A61230">
        <v>0.400251802075483</v>
      </c>
      <c r="F61230">
        <v>0.1</v>
      </c>
    </row>
    <row r="61231" spans="1:6" x14ac:dyDescent="0.25">
      <c r="A61231">
        <v>0.39889562236784898</v>
      </c>
      <c r="F61231">
        <v>0.1</v>
      </c>
    </row>
    <row r="61232" spans="1:6" x14ac:dyDescent="0.25">
      <c r="A61232">
        <v>0.39541621872758298</v>
      </c>
      <c r="F61232">
        <v>0.1</v>
      </c>
    </row>
    <row r="61233" spans="1:6" x14ac:dyDescent="0.25">
      <c r="A61233">
        <v>0.393805160144583</v>
      </c>
      <c r="F61233">
        <v>0.1</v>
      </c>
    </row>
    <row r="61234" spans="1:6" x14ac:dyDescent="0.25">
      <c r="A61234">
        <v>0.39529212577894901</v>
      </c>
      <c r="F61234">
        <v>0.1</v>
      </c>
    </row>
    <row r="61235" spans="1:6" x14ac:dyDescent="0.25">
      <c r="A61235">
        <v>0.39884564396095001</v>
      </c>
      <c r="F61235">
        <v>0.1</v>
      </c>
    </row>
    <row r="61236" spans="1:6" x14ac:dyDescent="0.25">
      <c r="A61236">
        <v>0.401643024304014</v>
      </c>
      <c r="F61236">
        <v>0.1</v>
      </c>
    </row>
    <row r="61237" spans="1:6" x14ac:dyDescent="0.25">
      <c r="A61237">
        <v>0.40362788997915799</v>
      </c>
      <c r="F61237">
        <v>0.1</v>
      </c>
    </row>
    <row r="61238" spans="1:6" x14ac:dyDescent="0.25">
      <c r="A61238">
        <v>0.40556567474222699</v>
      </c>
      <c r="F61238">
        <v>0.1</v>
      </c>
    </row>
    <row r="61239" spans="1:6" x14ac:dyDescent="0.25">
      <c r="A61239">
        <v>0.40428500611476798</v>
      </c>
      <c r="F61239">
        <v>0.1</v>
      </c>
    </row>
    <row r="61240" spans="1:6" x14ac:dyDescent="0.25">
      <c r="A61240">
        <v>0.40595245658514501</v>
      </c>
      <c r="F61240">
        <v>0.1</v>
      </c>
    </row>
    <row r="61241" spans="1:6" x14ac:dyDescent="0.25">
      <c r="A61241">
        <v>0.40578997245111798</v>
      </c>
      <c r="F61241">
        <v>0.1</v>
      </c>
    </row>
    <row r="61242" spans="1:6" x14ac:dyDescent="0.25">
      <c r="A61242">
        <v>0.40637362776500702</v>
      </c>
      <c r="F61242">
        <v>0.1</v>
      </c>
    </row>
    <row r="61243" spans="1:6" x14ac:dyDescent="0.25">
      <c r="A61243">
        <v>0.407339840773563</v>
      </c>
      <c r="F61243">
        <v>0.1</v>
      </c>
    </row>
    <row r="61244" spans="1:6" x14ac:dyDescent="0.25">
      <c r="A61244">
        <v>0.40570657219806</v>
      </c>
      <c r="F61244">
        <v>0.1</v>
      </c>
    </row>
    <row r="61245" spans="1:6" x14ac:dyDescent="0.25">
      <c r="A61245">
        <v>0.40325881943050401</v>
      </c>
      <c r="F61245">
        <v>0.1</v>
      </c>
    </row>
    <row r="61246" spans="1:6" x14ac:dyDescent="0.25">
      <c r="A61246">
        <v>0.40366670058104798</v>
      </c>
      <c r="F61246">
        <v>0.1</v>
      </c>
    </row>
    <row r="61247" spans="1:6" x14ac:dyDescent="0.25">
      <c r="A61247">
        <v>0.40532339024922098</v>
      </c>
      <c r="F61247">
        <v>0.1</v>
      </c>
    </row>
    <row r="61248" spans="1:6" x14ac:dyDescent="0.25">
      <c r="A61248">
        <v>0.40794102888512801</v>
      </c>
      <c r="F61248">
        <v>0.1</v>
      </c>
    </row>
    <row r="61249" spans="1:6" x14ac:dyDescent="0.25">
      <c r="A61249">
        <v>0.405705001801417</v>
      </c>
      <c r="F61249">
        <v>0.1</v>
      </c>
    </row>
    <row r="61250" spans="1:6" x14ac:dyDescent="0.25">
      <c r="A61250">
        <v>0.40468631811947903</v>
      </c>
      <c r="F61250">
        <v>0.1</v>
      </c>
    </row>
    <row r="61251" spans="1:6" x14ac:dyDescent="0.25">
      <c r="A61251">
        <v>0.40137492069956598</v>
      </c>
      <c r="F61251">
        <v>0.1</v>
      </c>
    </row>
    <row r="61252" spans="1:6" x14ac:dyDescent="0.25">
      <c r="A61252">
        <v>0.399267928413437</v>
      </c>
      <c r="F61252">
        <v>0.1</v>
      </c>
    </row>
    <row r="61253" spans="1:6" x14ac:dyDescent="0.25">
      <c r="A61253">
        <v>0.39814886868164001</v>
      </c>
      <c r="F61253">
        <v>0.1</v>
      </c>
    </row>
    <row r="61254" spans="1:6" x14ac:dyDescent="0.25">
      <c r="A61254">
        <v>0.39743151684851102</v>
      </c>
      <c r="F61254">
        <v>0.1</v>
      </c>
    </row>
    <row r="61255" spans="1:6" x14ac:dyDescent="0.25">
      <c r="A61255">
        <v>0.39893503773132599</v>
      </c>
      <c r="F61255">
        <v>0.1</v>
      </c>
    </row>
    <row r="61256" spans="1:6" x14ac:dyDescent="0.25">
      <c r="A61256">
        <v>0.39933809323187403</v>
      </c>
      <c r="F61256">
        <v>0.1</v>
      </c>
    </row>
    <row r="61257" spans="1:6" x14ac:dyDescent="0.25">
      <c r="A61257">
        <v>0.40003186878825697</v>
      </c>
      <c r="F61257">
        <v>0.1</v>
      </c>
    </row>
    <row r="61258" spans="1:6" x14ac:dyDescent="0.25">
      <c r="A61258">
        <v>0.39986040213893398</v>
      </c>
      <c r="F61258">
        <v>0.1</v>
      </c>
    </row>
    <row r="61259" spans="1:6" x14ac:dyDescent="0.25">
      <c r="A61259">
        <v>0.40194219612972099</v>
      </c>
      <c r="F61259">
        <v>0.1</v>
      </c>
    </row>
    <row r="61260" spans="1:6" x14ac:dyDescent="0.25">
      <c r="A61260">
        <v>0.401636386466935</v>
      </c>
      <c r="F61260">
        <v>0.1</v>
      </c>
    </row>
    <row r="61261" spans="1:6" x14ac:dyDescent="0.25">
      <c r="A61261">
        <v>0.40076875788882399</v>
      </c>
      <c r="F61261">
        <v>0.1</v>
      </c>
    </row>
    <row r="61262" spans="1:6" x14ac:dyDescent="0.25">
      <c r="A61262">
        <v>0.40026192568531199</v>
      </c>
      <c r="F61262">
        <v>0.1</v>
      </c>
    </row>
    <row r="61263" spans="1:6" x14ac:dyDescent="0.25">
      <c r="A61263">
        <v>0.39878461539501903</v>
      </c>
      <c r="F61263">
        <v>0.1</v>
      </c>
    </row>
    <row r="61264" spans="1:6" x14ac:dyDescent="0.25">
      <c r="A61264">
        <v>0.39687324168111299</v>
      </c>
      <c r="F61264">
        <v>0.1</v>
      </c>
    </row>
    <row r="61265" spans="1:6" x14ac:dyDescent="0.25">
      <c r="A61265">
        <v>0.394029021197982</v>
      </c>
      <c r="F61265">
        <v>0.1</v>
      </c>
    </row>
    <row r="61266" spans="1:6" x14ac:dyDescent="0.25">
      <c r="A61266">
        <v>0.39338641778334799</v>
      </c>
      <c r="F61266">
        <v>0.1</v>
      </c>
    </row>
    <row r="61267" spans="1:6" x14ac:dyDescent="0.25">
      <c r="A61267">
        <v>0.39332653240191201</v>
      </c>
      <c r="F61267">
        <v>0.1</v>
      </c>
    </row>
    <row r="61268" spans="1:6" x14ac:dyDescent="0.25">
      <c r="A61268">
        <v>0.39195867944097901</v>
      </c>
      <c r="F61268">
        <v>0.1</v>
      </c>
    </row>
    <row r="61269" spans="1:6" x14ac:dyDescent="0.25">
      <c r="A61269">
        <v>0.39166578152903098</v>
      </c>
      <c r="F61269">
        <v>0.1</v>
      </c>
    </row>
    <row r="61270" spans="1:6" x14ac:dyDescent="0.25">
      <c r="A61270">
        <v>0.39361838596077697</v>
      </c>
      <c r="F61270">
        <v>0.1</v>
      </c>
    </row>
    <row r="61271" spans="1:6" x14ac:dyDescent="0.25">
      <c r="A61271">
        <v>0.39576722370836598</v>
      </c>
      <c r="F61271">
        <v>0.1</v>
      </c>
    </row>
    <row r="61272" spans="1:6" x14ac:dyDescent="0.25">
      <c r="A61272">
        <v>0.39888794510560699</v>
      </c>
      <c r="F61272">
        <v>0.1</v>
      </c>
    </row>
    <row r="61273" spans="1:6" x14ac:dyDescent="0.25">
      <c r="A61273">
        <v>0.39864114193505401</v>
      </c>
      <c r="F61273">
        <v>0.1</v>
      </c>
    </row>
    <row r="61274" spans="1:6" x14ac:dyDescent="0.25">
      <c r="A61274">
        <v>0.39951479273955998</v>
      </c>
      <c r="F61274">
        <v>0.1</v>
      </c>
    </row>
    <row r="61275" spans="1:6" x14ac:dyDescent="0.25">
      <c r="A61275">
        <v>0.40080829024351</v>
      </c>
      <c r="F61275">
        <v>0.1</v>
      </c>
    </row>
    <row r="61276" spans="1:6" x14ac:dyDescent="0.25">
      <c r="A61276">
        <v>0.39941846511387202</v>
      </c>
      <c r="F61276">
        <v>0.1</v>
      </c>
    </row>
    <row r="61277" spans="1:6" x14ac:dyDescent="0.25">
      <c r="A61277">
        <v>0.39875390631855701</v>
      </c>
      <c r="F61277">
        <v>0.1</v>
      </c>
    </row>
    <row r="61278" spans="1:6" x14ac:dyDescent="0.25">
      <c r="A61278">
        <v>0.40013655943071003</v>
      </c>
      <c r="F61278">
        <v>0.1</v>
      </c>
    </row>
    <row r="61279" spans="1:6" x14ac:dyDescent="0.25">
      <c r="A61279">
        <v>0.40112609929341098</v>
      </c>
      <c r="F61279">
        <v>0.1</v>
      </c>
    </row>
    <row r="61280" spans="1:6" x14ac:dyDescent="0.25">
      <c r="A61280">
        <v>0.40123823998771102</v>
      </c>
      <c r="F61280">
        <v>0.1</v>
      </c>
    </row>
    <row r="61281" spans="1:6" x14ac:dyDescent="0.25">
      <c r="A61281">
        <v>0.40228910377474197</v>
      </c>
      <c r="F61281">
        <v>0.1</v>
      </c>
    </row>
    <row r="61282" spans="1:6" x14ac:dyDescent="0.25">
      <c r="A61282">
        <v>0.408431722077786</v>
      </c>
      <c r="F61282">
        <v>0.1</v>
      </c>
    </row>
    <row r="61283" spans="1:6" x14ac:dyDescent="0.25">
      <c r="A61283">
        <v>0.41231244038933901</v>
      </c>
      <c r="F61283">
        <v>0.1</v>
      </c>
    </row>
    <row r="61284" spans="1:6" x14ac:dyDescent="0.25">
      <c r="A61284">
        <v>0.41420208509871997</v>
      </c>
      <c r="F61284">
        <v>0.1</v>
      </c>
    </row>
    <row r="61285" spans="1:6" x14ac:dyDescent="0.25">
      <c r="A61285">
        <v>0.41523496742336402</v>
      </c>
      <c r="F61285">
        <v>0.1</v>
      </c>
    </row>
    <row r="61286" spans="1:6" x14ac:dyDescent="0.25">
      <c r="A61286">
        <v>0.41659027985734798</v>
      </c>
      <c r="F61286">
        <v>0.1</v>
      </c>
    </row>
    <row r="61287" spans="1:6" x14ac:dyDescent="0.25">
      <c r="A61287">
        <v>0.417013100114423</v>
      </c>
      <c r="F61287">
        <v>0.1</v>
      </c>
    </row>
    <row r="61288" spans="1:6" x14ac:dyDescent="0.25">
      <c r="A61288">
        <v>0.416987885498738</v>
      </c>
      <c r="F61288">
        <v>0.1</v>
      </c>
    </row>
    <row r="61289" spans="1:6" x14ac:dyDescent="0.25">
      <c r="A61289">
        <v>0.41514888901124503</v>
      </c>
      <c r="F61289">
        <v>0.1</v>
      </c>
    </row>
    <row r="61290" spans="1:6" x14ac:dyDescent="0.25">
      <c r="A61290">
        <v>0.41962169270857802</v>
      </c>
      <c r="F61290">
        <v>0.1</v>
      </c>
    </row>
    <row r="61291" spans="1:6" x14ac:dyDescent="0.25">
      <c r="A61291">
        <v>0.42242320074163803</v>
      </c>
      <c r="F61291">
        <v>0.1</v>
      </c>
    </row>
    <row r="61292" spans="1:6" x14ac:dyDescent="0.25">
      <c r="A61292">
        <v>0.42320203471319801</v>
      </c>
      <c r="F61292">
        <v>0.1</v>
      </c>
    </row>
    <row r="61293" spans="1:6" x14ac:dyDescent="0.25">
      <c r="A61293">
        <v>0.42355197352468699</v>
      </c>
      <c r="F61293">
        <v>0.1</v>
      </c>
    </row>
    <row r="61294" spans="1:6" x14ac:dyDescent="0.25">
      <c r="A61294">
        <v>0.421855693013449</v>
      </c>
      <c r="F61294">
        <v>0.1</v>
      </c>
    </row>
    <row r="61295" spans="1:6" x14ac:dyDescent="0.25">
      <c r="A61295">
        <v>0.42163341055086401</v>
      </c>
      <c r="F61295">
        <v>0.1</v>
      </c>
    </row>
    <row r="61296" spans="1:6" x14ac:dyDescent="0.25">
      <c r="A61296">
        <v>0.42061276934943098</v>
      </c>
      <c r="F61296">
        <v>0.1</v>
      </c>
    </row>
    <row r="61297" spans="1:6" x14ac:dyDescent="0.25">
      <c r="A61297">
        <v>0.420627979951673</v>
      </c>
      <c r="F61297">
        <v>0.1</v>
      </c>
    </row>
    <row r="61298" spans="1:6" x14ac:dyDescent="0.25">
      <c r="A61298">
        <v>0.42180286953353102</v>
      </c>
      <c r="F61298">
        <v>0.1</v>
      </c>
    </row>
    <row r="61299" spans="1:6" x14ac:dyDescent="0.25">
      <c r="A61299">
        <v>0.42196646908910801</v>
      </c>
      <c r="F61299">
        <v>0.1</v>
      </c>
    </row>
    <row r="61300" spans="1:6" x14ac:dyDescent="0.25">
      <c r="A61300">
        <v>0.41917754555744002</v>
      </c>
      <c r="F61300">
        <v>0.1</v>
      </c>
    </row>
    <row r="61301" spans="1:6" x14ac:dyDescent="0.25">
      <c r="A61301">
        <v>0.41540494213030099</v>
      </c>
      <c r="F61301">
        <v>0.1</v>
      </c>
    </row>
    <row r="61302" spans="1:6" x14ac:dyDescent="0.25">
      <c r="A61302">
        <v>0.41752959956017399</v>
      </c>
      <c r="F61302">
        <v>0.1</v>
      </c>
    </row>
    <row r="61303" spans="1:6" x14ac:dyDescent="0.25">
      <c r="A61303">
        <v>0.41687216886475398</v>
      </c>
      <c r="F61303">
        <v>0.1</v>
      </c>
    </row>
    <row r="61304" spans="1:6" x14ac:dyDescent="0.25">
      <c r="A61304">
        <v>0.41837520554865198</v>
      </c>
      <c r="F61304">
        <v>0.1</v>
      </c>
    </row>
    <row r="61305" spans="1:6" x14ac:dyDescent="0.25">
      <c r="A61305">
        <v>0.41716134990954401</v>
      </c>
      <c r="F61305">
        <v>0.1</v>
      </c>
    </row>
    <row r="61306" spans="1:6" x14ac:dyDescent="0.25">
      <c r="A61306">
        <v>0.417051652846535</v>
      </c>
      <c r="F61306">
        <v>0.1</v>
      </c>
    </row>
    <row r="61307" spans="1:6" x14ac:dyDescent="0.25">
      <c r="A61307">
        <v>0.415045543422912</v>
      </c>
      <c r="F61307">
        <v>0.1</v>
      </c>
    </row>
    <row r="61308" spans="1:6" x14ac:dyDescent="0.25">
      <c r="A61308">
        <v>0.41336634994311799</v>
      </c>
      <c r="F61308">
        <v>0.1</v>
      </c>
    </row>
    <row r="61309" spans="1:6" x14ac:dyDescent="0.25">
      <c r="A61309">
        <v>0.410266677037535</v>
      </c>
      <c r="F61309">
        <v>0.1</v>
      </c>
    </row>
    <row r="61310" spans="1:6" x14ac:dyDescent="0.25">
      <c r="A61310">
        <v>0.41052894145516999</v>
      </c>
      <c r="F61310">
        <v>0.1</v>
      </c>
    </row>
    <row r="61311" spans="1:6" x14ac:dyDescent="0.25">
      <c r="A61311">
        <v>0.41331089897191597</v>
      </c>
      <c r="F61311">
        <v>0.1</v>
      </c>
    </row>
    <row r="61312" spans="1:6" x14ac:dyDescent="0.25">
      <c r="A61312">
        <v>0.41692254736018403</v>
      </c>
      <c r="F61312">
        <v>0.1</v>
      </c>
    </row>
    <row r="61313" spans="1:6" x14ac:dyDescent="0.25">
      <c r="A61313">
        <v>0.42222747171720199</v>
      </c>
      <c r="F61313">
        <v>0.1</v>
      </c>
    </row>
    <row r="61314" spans="1:6" x14ac:dyDescent="0.25">
      <c r="A61314">
        <v>0.42371911916092497</v>
      </c>
      <c r="F61314">
        <v>0.1</v>
      </c>
    </row>
    <row r="61315" spans="1:6" x14ac:dyDescent="0.25">
      <c r="A61315">
        <v>0.42369682934686398</v>
      </c>
      <c r="F61315">
        <v>0.1</v>
      </c>
    </row>
    <row r="61316" spans="1:6" x14ac:dyDescent="0.25">
      <c r="A61316">
        <v>0.42279148307210002</v>
      </c>
      <c r="F61316">
        <v>0.1</v>
      </c>
    </row>
    <row r="61317" spans="1:6" x14ac:dyDescent="0.25">
      <c r="A61317">
        <v>0.422639347637778</v>
      </c>
      <c r="F61317">
        <v>0.1</v>
      </c>
    </row>
    <row r="61318" spans="1:6" x14ac:dyDescent="0.25">
      <c r="A61318">
        <v>0.42384260264144702</v>
      </c>
      <c r="F61318">
        <v>0.1</v>
      </c>
    </row>
    <row r="61319" spans="1:6" x14ac:dyDescent="0.25">
      <c r="A61319">
        <v>0.42743465664893898</v>
      </c>
      <c r="F61319">
        <v>0.1</v>
      </c>
    </row>
    <row r="61320" spans="1:6" x14ac:dyDescent="0.25">
      <c r="A61320">
        <v>0.43263258289293999</v>
      </c>
      <c r="F61320">
        <v>0.1</v>
      </c>
    </row>
    <row r="61321" spans="1:6" x14ac:dyDescent="0.25">
      <c r="A61321">
        <v>0.43166452288519902</v>
      </c>
      <c r="F61321">
        <v>0.1</v>
      </c>
    </row>
    <row r="61322" spans="1:6" x14ac:dyDescent="0.25">
      <c r="A61322">
        <v>0.429356398251935</v>
      </c>
      <c r="F61322">
        <v>0.1</v>
      </c>
    </row>
    <row r="61323" spans="1:6" x14ac:dyDescent="0.25">
      <c r="A61323">
        <v>0.42871925091277202</v>
      </c>
      <c r="F61323">
        <v>0.1</v>
      </c>
    </row>
    <row r="61324" spans="1:6" x14ac:dyDescent="0.25">
      <c r="A61324">
        <v>0.430921709296615</v>
      </c>
      <c r="F61324">
        <v>0.1</v>
      </c>
    </row>
    <row r="61325" spans="1:6" x14ac:dyDescent="0.25">
      <c r="A61325">
        <v>0.43113916413794001</v>
      </c>
      <c r="F61325">
        <v>0.1</v>
      </c>
    </row>
    <row r="61326" spans="1:6" x14ac:dyDescent="0.25">
      <c r="A61326">
        <v>0.43268068389397502</v>
      </c>
      <c r="F61326">
        <v>0.1</v>
      </c>
    </row>
    <row r="61327" spans="1:6" x14ac:dyDescent="0.25">
      <c r="A61327">
        <v>0.43113368294612903</v>
      </c>
      <c r="F61327">
        <v>0.1</v>
      </c>
    </row>
    <row r="61328" spans="1:6" x14ac:dyDescent="0.25">
      <c r="A61328">
        <v>0.429553772693058</v>
      </c>
      <c r="F61328">
        <v>0.1</v>
      </c>
    </row>
    <row r="61329" spans="1:6" x14ac:dyDescent="0.25">
      <c r="A61329">
        <v>0.42851098569540902</v>
      </c>
      <c r="F61329">
        <v>0.1</v>
      </c>
    </row>
    <row r="61330" spans="1:6" x14ac:dyDescent="0.25">
      <c r="A61330">
        <v>0.427060910699814</v>
      </c>
      <c r="F61330">
        <v>0.1</v>
      </c>
    </row>
    <row r="61331" spans="1:6" x14ac:dyDescent="0.25">
      <c r="A61331">
        <v>0.42676746933162202</v>
      </c>
      <c r="F61331">
        <v>0.1</v>
      </c>
    </row>
    <row r="61332" spans="1:6" x14ac:dyDescent="0.25">
      <c r="A61332">
        <v>0.42173050151436597</v>
      </c>
      <c r="F61332">
        <v>0.1</v>
      </c>
    </row>
    <row r="61333" spans="1:6" x14ac:dyDescent="0.25">
      <c r="A61333">
        <v>0.41555618976325998</v>
      </c>
      <c r="F61333">
        <v>0.1</v>
      </c>
    </row>
    <row r="61334" spans="1:6" x14ac:dyDescent="0.25">
      <c r="A61334">
        <v>0.41471295217452803</v>
      </c>
      <c r="F61334">
        <v>0.1</v>
      </c>
    </row>
    <row r="61335" spans="1:6" x14ac:dyDescent="0.25">
      <c r="A61335">
        <v>0.41450114179995501</v>
      </c>
      <c r="F61335">
        <v>0.1</v>
      </c>
    </row>
    <row r="61336" spans="1:6" x14ac:dyDescent="0.25">
      <c r="A61336">
        <v>0.41348478034668001</v>
      </c>
      <c r="F61336">
        <v>0.1</v>
      </c>
    </row>
    <row r="61337" spans="1:6" x14ac:dyDescent="0.25">
      <c r="A61337">
        <v>0.41205655108545503</v>
      </c>
      <c r="F61337">
        <v>0.1</v>
      </c>
    </row>
    <row r="61338" spans="1:6" x14ac:dyDescent="0.25">
      <c r="A61338">
        <v>0.41027931869143103</v>
      </c>
      <c r="F61338">
        <v>0.1</v>
      </c>
    </row>
    <row r="61339" spans="1:6" x14ac:dyDescent="0.25">
      <c r="A61339">
        <v>0.40873521772832899</v>
      </c>
      <c r="F61339">
        <v>0.1</v>
      </c>
    </row>
    <row r="61340" spans="1:6" x14ac:dyDescent="0.25">
      <c r="A61340">
        <v>0.40753946309621902</v>
      </c>
      <c r="F61340">
        <v>0.1</v>
      </c>
    </row>
    <row r="61341" spans="1:6" x14ac:dyDescent="0.25">
      <c r="A61341">
        <v>0.406176513652869</v>
      </c>
      <c r="F61341">
        <v>0.1</v>
      </c>
    </row>
    <row r="61342" spans="1:6" x14ac:dyDescent="0.25">
      <c r="A61342">
        <v>0.40361550375015398</v>
      </c>
      <c r="F61342">
        <v>0.1</v>
      </c>
    </row>
    <row r="61343" spans="1:6" x14ac:dyDescent="0.25">
      <c r="A61343">
        <v>0.40177391513432797</v>
      </c>
      <c r="F61343">
        <v>0.1</v>
      </c>
    </row>
    <row r="61344" spans="1:6" x14ac:dyDescent="0.25">
      <c r="A61344">
        <v>0.40259775403183901</v>
      </c>
      <c r="F61344">
        <v>0.1</v>
      </c>
    </row>
    <row r="61345" spans="1:6" x14ac:dyDescent="0.25">
      <c r="A61345">
        <v>0.40087761605331801</v>
      </c>
      <c r="F61345">
        <v>0.1</v>
      </c>
    </row>
    <row r="61346" spans="1:6" x14ac:dyDescent="0.25">
      <c r="A61346">
        <v>0.39690617146334101</v>
      </c>
      <c r="F61346">
        <v>0.1</v>
      </c>
    </row>
    <row r="61347" spans="1:6" x14ac:dyDescent="0.25">
      <c r="A61347">
        <v>0.39406440074976401</v>
      </c>
      <c r="F61347">
        <v>0.1</v>
      </c>
    </row>
    <row r="61348" spans="1:6" x14ac:dyDescent="0.25">
      <c r="A61348">
        <v>0.39140893894762502</v>
      </c>
      <c r="F61348">
        <v>0.1</v>
      </c>
    </row>
    <row r="61349" spans="1:6" x14ac:dyDescent="0.25">
      <c r="A61349">
        <v>0.39058709400688701</v>
      </c>
      <c r="F61349">
        <v>0.1</v>
      </c>
    </row>
    <row r="61350" spans="1:6" x14ac:dyDescent="0.25">
      <c r="A61350">
        <v>0.39164973069242498</v>
      </c>
      <c r="F61350">
        <v>0.1</v>
      </c>
    </row>
    <row r="61351" spans="1:6" x14ac:dyDescent="0.25">
      <c r="A61351">
        <v>0.39209327251836401</v>
      </c>
      <c r="F61351">
        <v>0.1</v>
      </c>
    </row>
    <row r="61352" spans="1:6" x14ac:dyDescent="0.25">
      <c r="A61352">
        <v>0.39195482965547701</v>
      </c>
      <c r="F61352">
        <v>0.1</v>
      </c>
    </row>
    <row r="61353" spans="1:6" x14ac:dyDescent="0.25">
      <c r="A61353">
        <v>0.39497514729807698</v>
      </c>
      <c r="F61353">
        <v>0.1</v>
      </c>
    </row>
    <row r="61354" spans="1:6" x14ac:dyDescent="0.25">
      <c r="A61354">
        <v>0.39661801166097199</v>
      </c>
      <c r="F61354">
        <v>0.1</v>
      </c>
    </row>
    <row r="61355" spans="1:6" x14ac:dyDescent="0.25">
      <c r="A61355">
        <v>0.39378448446467101</v>
      </c>
      <c r="F61355">
        <v>0.1</v>
      </c>
    </row>
    <row r="61356" spans="1:6" x14ac:dyDescent="0.25">
      <c r="A61356">
        <v>0.39735248406357399</v>
      </c>
      <c r="F61356">
        <v>0.1</v>
      </c>
    </row>
    <row r="61357" spans="1:6" x14ac:dyDescent="0.25">
      <c r="A61357">
        <v>0.397682465812498</v>
      </c>
      <c r="F61357">
        <v>0.1</v>
      </c>
    </row>
    <row r="61358" spans="1:6" x14ac:dyDescent="0.25">
      <c r="A61358">
        <v>0.39734834305519001</v>
      </c>
      <c r="F61358">
        <v>0.1</v>
      </c>
    </row>
    <row r="61359" spans="1:6" x14ac:dyDescent="0.25">
      <c r="A61359">
        <v>0.39576997474161202</v>
      </c>
      <c r="F61359">
        <v>0.1</v>
      </c>
    </row>
    <row r="61360" spans="1:6" x14ac:dyDescent="0.25">
      <c r="A61360">
        <v>0.39724469650913202</v>
      </c>
      <c r="F61360">
        <v>0.1</v>
      </c>
    </row>
    <row r="61361" spans="1:6" x14ac:dyDescent="0.25">
      <c r="A61361">
        <v>0.39874806665997597</v>
      </c>
      <c r="F61361">
        <v>0.1</v>
      </c>
    </row>
    <row r="61362" spans="1:6" x14ac:dyDescent="0.25">
      <c r="A61362">
        <v>0.40168184135495699</v>
      </c>
      <c r="F61362">
        <v>0.1</v>
      </c>
    </row>
    <row r="61363" spans="1:6" x14ac:dyDescent="0.25">
      <c r="A61363">
        <v>0.40413049154532299</v>
      </c>
      <c r="F61363">
        <v>0.1</v>
      </c>
    </row>
    <row r="61364" spans="1:6" x14ac:dyDescent="0.25">
      <c r="A61364">
        <v>0.40841924117149397</v>
      </c>
      <c r="F61364">
        <v>0.1</v>
      </c>
    </row>
    <row r="61365" spans="1:6" x14ac:dyDescent="0.25">
      <c r="A61365">
        <v>0.40965725628889699</v>
      </c>
      <c r="F61365">
        <v>0.1</v>
      </c>
    </row>
    <row r="61366" spans="1:6" x14ac:dyDescent="0.25">
      <c r="A61366">
        <v>0.40920462908725702</v>
      </c>
      <c r="F61366">
        <v>0.1</v>
      </c>
    </row>
    <row r="61367" spans="1:6" x14ac:dyDescent="0.25">
      <c r="A61367">
        <v>0.40987056002525701</v>
      </c>
      <c r="F61367">
        <v>0.1</v>
      </c>
    </row>
    <row r="61368" spans="1:6" x14ac:dyDescent="0.25">
      <c r="A61368">
        <v>0.40993799355501798</v>
      </c>
      <c r="F61368">
        <v>0.1</v>
      </c>
    </row>
    <row r="61369" spans="1:6" x14ac:dyDescent="0.25">
      <c r="A61369">
        <v>0.41031796198354997</v>
      </c>
      <c r="F61369">
        <v>0.1</v>
      </c>
    </row>
    <row r="61370" spans="1:6" x14ac:dyDescent="0.25">
      <c r="A61370">
        <v>0.410235867872357</v>
      </c>
      <c r="F61370">
        <v>0.1</v>
      </c>
    </row>
    <row r="61371" spans="1:6" x14ac:dyDescent="0.25">
      <c r="A61371">
        <v>0.41373056404018399</v>
      </c>
      <c r="F61371">
        <v>0.1</v>
      </c>
    </row>
    <row r="61372" spans="1:6" x14ac:dyDescent="0.25">
      <c r="A61372">
        <v>0.41326308139395801</v>
      </c>
      <c r="F61372">
        <v>0.1</v>
      </c>
    </row>
    <row r="61373" spans="1:6" x14ac:dyDescent="0.25">
      <c r="A61373">
        <v>0.41406134621037999</v>
      </c>
      <c r="F61373">
        <v>0.1</v>
      </c>
    </row>
    <row r="61374" spans="1:6" x14ac:dyDescent="0.25">
      <c r="A61374">
        <v>0.41328202948724002</v>
      </c>
      <c r="F61374">
        <v>0.1</v>
      </c>
    </row>
    <row r="61375" spans="1:6" x14ac:dyDescent="0.25">
      <c r="A61375">
        <v>0.414264606905688</v>
      </c>
      <c r="F61375">
        <v>0.1</v>
      </c>
    </row>
    <row r="61376" spans="1:6" x14ac:dyDescent="0.25">
      <c r="A61376">
        <v>0.41558037018771898</v>
      </c>
      <c r="F61376">
        <v>0.1</v>
      </c>
    </row>
    <row r="61377" spans="1:6" x14ac:dyDescent="0.25">
      <c r="A61377">
        <v>0.41568487962373402</v>
      </c>
      <c r="F61377">
        <v>0.1</v>
      </c>
    </row>
    <row r="61378" spans="1:6" x14ac:dyDescent="0.25">
      <c r="A61378">
        <v>0.414514947041214</v>
      </c>
      <c r="F61378">
        <v>0.1</v>
      </c>
    </row>
    <row r="61379" spans="1:6" x14ac:dyDescent="0.25">
      <c r="A61379">
        <v>0.41238205827365498</v>
      </c>
      <c r="F61379">
        <v>0.1</v>
      </c>
    </row>
    <row r="61380" spans="1:6" x14ac:dyDescent="0.25">
      <c r="A61380">
        <v>0.40953963213244099</v>
      </c>
      <c r="F61380">
        <v>0.1</v>
      </c>
    </row>
    <row r="61381" spans="1:6" x14ac:dyDescent="0.25">
      <c r="A61381">
        <v>0.40755717128351898</v>
      </c>
      <c r="F61381">
        <v>0.1</v>
      </c>
    </row>
    <row r="61382" spans="1:6" x14ac:dyDescent="0.25">
      <c r="A61382">
        <v>0.408122287887424</v>
      </c>
      <c r="F61382">
        <v>0.1</v>
      </c>
    </row>
    <row r="61383" spans="1:6" x14ac:dyDescent="0.25">
      <c r="A61383">
        <v>0.40939238551927598</v>
      </c>
      <c r="F61383">
        <v>0.1</v>
      </c>
    </row>
    <row r="61384" spans="1:6" x14ac:dyDescent="0.25">
      <c r="A61384">
        <v>0.41028025853871503</v>
      </c>
      <c r="F61384">
        <v>0.1</v>
      </c>
    </row>
    <row r="61385" spans="1:6" x14ac:dyDescent="0.25">
      <c r="A61385">
        <v>0.40926711313721498</v>
      </c>
      <c r="F61385">
        <v>0.1</v>
      </c>
    </row>
    <row r="61386" spans="1:6" x14ac:dyDescent="0.25">
      <c r="A61386">
        <v>0.40914517056952798</v>
      </c>
      <c r="F61386">
        <v>0.1</v>
      </c>
    </row>
    <row r="61387" spans="1:6" x14ac:dyDescent="0.25">
      <c r="A61387">
        <v>0.40909744140612903</v>
      </c>
      <c r="F61387">
        <v>0.1</v>
      </c>
    </row>
    <row r="61388" spans="1:6" x14ac:dyDescent="0.25">
      <c r="A61388">
        <v>0.410174398150084</v>
      </c>
      <c r="F61388">
        <v>0.1</v>
      </c>
    </row>
    <row r="61389" spans="1:6" x14ac:dyDescent="0.25">
      <c r="A61389">
        <v>0.41047656500642798</v>
      </c>
      <c r="F61389">
        <v>0.1</v>
      </c>
    </row>
    <row r="61390" spans="1:6" x14ac:dyDescent="0.25">
      <c r="A61390">
        <v>0.40747090209631798</v>
      </c>
      <c r="F61390">
        <v>0.1</v>
      </c>
    </row>
    <row r="61391" spans="1:6" x14ac:dyDescent="0.25">
      <c r="A61391">
        <v>0.40523043074043102</v>
      </c>
      <c r="F61391">
        <v>0.1</v>
      </c>
    </row>
    <row r="61392" spans="1:6" x14ac:dyDescent="0.25">
      <c r="A61392">
        <v>0.40620463828773801</v>
      </c>
      <c r="F61392">
        <v>0.1</v>
      </c>
    </row>
    <row r="61393" spans="1:6" x14ac:dyDescent="0.25">
      <c r="A61393">
        <v>0.40767036377697802</v>
      </c>
      <c r="F61393">
        <v>0.1</v>
      </c>
    </row>
    <row r="61394" spans="1:6" x14ac:dyDescent="0.25">
      <c r="A61394">
        <v>0.40671297975120202</v>
      </c>
      <c r="F61394">
        <v>0.1</v>
      </c>
    </row>
    <row r="61395" spans="1:6" x14ac:dyDescent="0.25">
      <c r="A61395">
        <v>0.408771144638581</v>
      </c>
      <c r="F61395">
        <v>0.1</v>
      </c>
    </row>
    <row r="61396" spans="1:6" x14ac:dyDescent="0.25">
      <c r="A61396">
        <v>0.40718058121904299</v>
      </c>
      <c r="F61396">
        <v>0.1</v>
      </c>
    </row>
    <row r="61397" spans="1:6" x14ac:dyDescent="0.25">
      <c r="A61397">
        <v>0.40756874031985302</v>
      </c>
      <c r="F61397">
        <v>0.1</v>
      </c>
    </row>
    <row r="61398" spans="1:6" x14ac:dyDescent="0.25">
      <c r="A61398">
        <v>0.40741599958774399</v>
      </c>
      <c r="F61398">
        <v>0.1</v>
      </c>
    </row>
    <row r="61399" spans="1:6" x14ac:dyDescent="0.25">
      <c r="A61399">
        <v>0.40732028232511602</v>
      </c>
      <c r="F61399">
        <v>0.1</v>
      </c>
    </row>
    <row r="61400" spans="1:6" x14ac:dyDescent="0.25">
      <c r="A61400">
        <v>0.40640034981954398</v>
      </c>
      <c r="F61400">
        <v>0.1</v>
      </c>
    </row>
    <row r="61401" spans="1:6" x14ac:dyDescent="0.25">
      <c r="A61401">
        <v>0.40771001988552102</v>
      </c>
      <c r="F61401">
        <v>0.1</v>
      </c>
    </row>
    <row r="61402" spans="1:6" x14ac:dyDescent="0.25">
      <c r="A61402">
        <v>0.40726639265860198</v>
      </c>
      <c r="F61402">
        <v>0.1</v>
      </c>
    </row>
    <row r="61403" spans="1:6" x14ac:dyDescent="0.25">
      <c r="A61403">
        <v>0.40813840620222702</v>
      </c>
      <c r="F61403">
        <v>0.1</v>
      </c>
    </row>
    <row r="61404" spans="1:6" x14ac:dyDescent="0.25">
      <c r="A61404">
        <v>0.40896293816725099</v>
      </c>
      <c r="F61404">
        <v>0.1</v>
      </c>
    </row>
    <row r="61405" spans="1:6" x14ac:dyDescent="0.25">
      <c r="A61405">
        <v>0.41466031719672097</v>
      </c>
      <c r="F61405">
        <v>0.1</v>
      </c>
    </row>
    <row r="61406" spans="1:6" x14ac:dyDescent="0.25">
      <c r="A61406">
        <v>0.41861264631851097</v>
      </c>
      <c r="F61406">
        <v>0.1</v>
      </c>
    </row>
    <row r="61407" spans="1:6" x14ac:dyDescent="0.25">
      <c r="A61407">
        <v>0.421922447004493</v>
      </c>
      <c r="F61407">
        <v>0.1</v>
      </c>
    </row>
    <row r="61408" spans="1:6" x14ac:dyDescent="0.25">
      <c r="A61408">
        <v>0.42434317804732402</v>
      </c>
      <c r="F61408">
        <v>0.1</v>
      </c>
    </row>
    <row r="61409" spans="1:6" x14ac:dyDescent="0.25">
      <c r="A61409">
        <v>0.42573434226474399</v>
      </c>
      <c r="F61409">
        <v>0.1</v>
      </c>
    </row>
    <row r="61410" spans="1:6" x14ac:dyDescent="0.25">
      <c r="A61410">
        <v>0.427791065798726</v>
      </c>
      <c r="F61410">
        <v>0.1</v>
      </c>
    </row>
    <row r="61411" spans="1:6" x14ac:dyDescent="0.25">
      <c r="A61411">
        <v>0.43301343249681401</v>
      </c>
      <c r="F61411">
        <v>0.1</v>
      </c>
    </row>
    <row r="61412" spans="1:6" x14ac:dyDescent="0.25">
      <c r="A61412">
        <v>0.43691045727706301</v>
      </c>
      <c r="F61412">
        <v>0.1</v>
      </c>
    </row>
    <row r="61413" spans="1:6" x14ac:dyDescent="0.25">
      <c r="A61413">
        <v>0.43794114246646698</v>
      </c>
      <c r="F61413">
        <v>0.1</v>
      </c>
    </row>
    <row r="61414" spans="1:6" x14ac:dyDescent="0.25">
      <c r="A61414">
        <v>0.44167563351466699</v>
      </c>
      <c r="F61414">
        <v>0.1</v>
      </c>
    </row>
    <row r="61415" spans="1:6" x14ac:dyDescent="0.25">
      <c r="A61415">
        <v>0.44467435899966701</v>
      </c>
      <c r="F61415">
        <v>0.1</v>
      </c>
    </row>
    <row r="61416" spans="1:6" x14ac:dyDescent="0.25">
      <c r="A61416">
        <v>0.44612143874048599</v>
      </c>
      <c r="F61416">
        <v>0.1</v>
      </c>
    </row>
    <row r="61417" spans="1:6" x14ac:dyDescent="0.25">
      <c r="A61417">
        <v>0.44727387252012302</v>
      </c>
      <c r="F61417">
        <v>0.1</v>
      </c>
    </row>
    <row r="61418" spans="1:6" x14ac:dyDescent="0.25">
      <c r="A61418">
        <v>0.448249018036596</v>
      </c>
      <c r="F61418">
        <v>0.1</v>
      </c>
    </row>
    <row r="61419" spans="1:6" x14ac:dyDescent="0.25">
      <c r="A61419">
        <v>0.44712258469216098</v>
      </c>
      <c r="F61419">
        <v>0.1</v>
      </c>
    </row>
    <row r="61420" spans="1:6" x14ac:dyDescent="0.25">
      <c r="A61420">
        <v>0.445751791817459</v>
      </c>
      <c r="F61420">
        <v>0.1</v>
      </c>
    </row>
    <row r="61421" spans="1:6" x14ac:dyDescent="0.25">
      <c r="A61421">
        <v>0.44346834494967502</v>
      </c>
      <c r="F61421">
        <v>0.1</v>
      </c>
    </row>
    <row r="61422" spans="1:6" x14ac:dyDescent="0.25">
      <c r="A61422">
        <v>0.44000403107021602</v>
      </c>
      <c r="F61422">
        <v>0.1</v>
      </c>
    </row>
    <row r="61423" spans="1:6" x14ac:dyDescent="0.25">
      <c r="A61423">
        <v>0.435570611202446</v>
      </c>
      <c r="F61423">
        <v>0.1</v>
      </c>
    </row>
    <row r="61424" spans="1:6" x14ac:dyDescent="0.25">
      <c r="A61424">
        <v>0.43139612086631002</v>
      </c>
      <c r="F61424">
        <v>0.1</v>
      </c>
    </row>
    <row r="61425" spans="1:6" x14ac:dyDescent="0.25">
      <c r="A61425">
        <v>0.43016127641789698</v>
      </c>
      <c r="F61425">
        <v>0.1</v>
      </c>
    </row>
    <row r="61426" spans="1:6" x14ac:dyDescent="0.25">
      <c r="A61426">
        <v>0.42912599483692199</v>
      </c>
      <c r="F61426">
        <v>0.1</v>
      </c>
    </row>
    <row r="61427" spans="1:6" x14ac:dyDescent="0.25">
      <c r="A61427">
        <v>0.42580809402006797</v>
      </c>
      <c r="F61427">
        <v>0.1</v>
      </c>
    </row>
    <row r="61428" spans="1:6" x14ac:dyDescent="0.25">
      <c r="A61428">
        <v>0.42152077146385902</v>
      </c>
      <c r="F61428">
        <v>0.1</v>
      </c>
    </row>
    <row r="61429" spans="1:6" x14ac:dyDescent="0.25">
      <c r="A61429">
        <v>0.41832335111046398</v>
      </c>
      <c r="F61429">
        <v>0.1</v>
      </c>
    </row>
    <row r="61430" spans="1:6" x14ac:dyDescent="0.25">
      <c r="A61430">
        <v>0.41557551915957203</v>
      </c>
      <c r="F61430">
        <v>0.1</v>
      </c>
    </row>
    <row r="61431" spans="1:6" x14ac:dyDescent="0.25">
      <c r="A61431">
        <v>0.41378176170605002</v>
      </c>
      <c r="F61431">
        <v>0.1</v>
      </c>
    </row>
    <row r="61432" spans="1:6" x14ac:dyDescent="0.25">
      <c r="A61432">
        <v>0.41297381593486598</v>
      </c>
      <c r="F61432">
        <v>0.1</v>
      </c>
    </row>
    <row r="61433" spans="1:6" x14ac:dyDescent="0.25">
      <c r="A61433">
        <v>0.41081510172304497</v>
      </c>
      <c r="F61433">
        <v>0.1</v>
      </c>
    </row>
    <row r="61434" spans="1:6" x14ac:dyDescent="0.25">
      <c r="A61434">
        <v>0.41124775232563199</v>
      </c>
      <c r="F61434">
        <v>0.1</v>
      </c>
    </row>
    <row r="61435" spans="1:6" x14ac:dyDescent="0.25">
      <c r="A61435">
        <v>0.41225307367613201</v>
      </c>
      <c r="F61435">
        <v>0.1</v>
      </c>
    </row>
    <row r="61436" spans="1:6" x14ac:dyDescent="0.25">
      <c r="A61436">
        <v>0.410355463983619</v>
      </c>
      <c r="F61436">
        <v>0.1</v>
      </c>
    </row>
    <row r="61437" spans="1:6" x14ac:dyDescent="0.25">
      <c r="A61437">
        <v>0.40837450248188301</v>
      </c>
      <c r="F61437">
        <v>0.1</v>
      </c>
    </row>
    <row r="61438" spans="1:6" x14ac:dyDescent="0.25">
      <c r="A61438">
        <v>0.408216332507014</v>
      </c>
      <c r="F61438">
        <v>0.1</v>
      </c>
    </row>
    <row r="61439" spans="1:6" x14ac:dyDescent="0.25">
      <c r="A61439">
        <v>0.40582835433849102</v>
      </c>
      <c r="F61439">
        <v>0.1</v>
      </c>
    </row>
    <row r="61440" spans="1:6" x14ac:dyDescent="0.25">
      <c r="A61440">
        <v>0.403390733297608</v>
      </c>
      <c r="F61440">
        <v>0.1</v>
      </c>
    </row>
    <row r="61441" spans="1:6" x14ac:dyDescent="0.25">
      <c r="A61441">
        <v>0.40320749871150602</v>
      </c>
      <c r="F61441">
        <v>0.1</v>
      </c>
    </row>
    <row r="61442" spans="1:6" x14ac:dyDescent="0.25">
      <c r="A61442">
        <v>0.39990377275620098</v>
      </c>
      <c r="F61442">
        <v>0.1</v>
      </c>
    </row>
    <row r="61443" spans="1:6" x14ac:dyDescent="0.25">
      <c r="A61443">
        <v>0.39708423370094598</v>
      </c>
      <c r="F61443">
        <v>0.1</v>
      </c>
    </row>
    <row r="61444" spans="1:6" x14ac:dyDescent="0.25">
      <c r="A61444">
        <v>0.39557547899110601</v>
      </c>
      <c r="F61444">
        <v>0.1</v>
      </c>
    </row>
    <row r="61445" spans="1:6" x14ac:dyDescent="0.25">
      <c r="A61445">
        <v>0.39821059800186198</v>
      </c>
      <c r="F61445">
        <v>0.1</v>
      </c>
    </row>
    <row r="61446" spans="1:6" x14ac:dyDescent="0.25">
      <c r="A61446">
        <v>0.39376463595512101</v>
      </c>
      <c r="F61446">
        <v>0.1</v>
      </c>
    </row>
    <row r="61447" spans="1:6" x14ac:dyDescent="0.25">
      <c r="A61447">
        <v>0.39262404633369902</v>
      </c>
      <c r="F61447">
        <v>0.1</v>
      </c>
    </row>
    <row r="61448" spans="1:6" x14ac:dyDescent="0.25">
      <c r="A61448">
        <v>0.38973438979777397</v>
      </c>
      <c r="F61448">
        <v>0.1</v>
      </c>
    </row>
    <row r="61449" spans="1:6" x14ac:dyDescent="0.25">
      <c r="A61449">
        <v>0.38890809590625902</v>
      </c>
      <c r="F61449">
        <v>0.1</v>
      </c>
    </row>
    <row r="61450" spans="1:6" x14ac:dyDescent="0.25">
      <c r="A61450">
        <v>0.38907322592916799</v>
      </c>
      <c r="F61450">
        <v>0.1</v>
      </c>
    </row>
    <row r="61451" spans="1:6" x14ac:dyDescent="0.25">
      <c r="A61451">
        <v>0.39005446823899897</v>
      </c>
      <c r="F61451">
        <v>0.1</v>
      </c>
    </row>
    <row r="61452" spans="1:6" x14ac:dyDescent="0.25">
      <c r="A61452">
        <v>0.39108705037161501</v>
      </c>
      <c r="F61452">
        <v>0.1</v>
      </c>
    </row>
    <row r="61453" spans="1:6" x14ac:dyDescent="0.25">
      <c r="A61453">
        <v>0.39102379532848502</v>
      </c>
      <c r="F61453">
        <v>0.1</v>
      </c>
    </row>
    <row r="61454" spans="1:6" x14ac:dyDescent="0.25">
      <c r="A61454">
        <v>0.391356106286328</v>
      </c>
      <c r="F61454">
        <v>0.1</v>
      </c>
    </row>
    <row r="61455" spans="1:6" x14ac:dyDescent="0.25">
      <c r="A61455">
        <v>0.39302644593085101</v>
      </c>
      <c r="F61455">
        <v>0.1</v>
      </c>
    </row>
    <row r="61456" spans="1:6" x14ac:dyDescent="0.25">
      <c r="A61456">
        <v>0.39257546630826701</v>
      </c>
      <c r="F61456">
        <v>0.1</v>
      </c>
    </row>
    <row r="61457" spans="1:6" x14ac:dyDescent="0.25">
      <c r="A61457">
        <v>0.393022923501822</v>
      </c>
      <c r="F61457">
        <v>0.1</v>
      </c>
    </row>
    <row r="61458" spans="1:6" x14ac:dyDescent="0.25">
      <c r="A61458">
        <v>0.39394519446183601</v>
      </c>
      <c r="F61458">
        <v>0.1</v>
      </c>
    </row>
    <row r="61459" spans="1:6" x14ac:dyDescent="0.25">
      <c r="A61459">
        <v>0.39285849572994502</v>
      </c>
      <c r="F61459">
        <v>0.1</v>
      </c>
    </row>
    <row r="61460" spans="1:6" x14ac:dyDescent="0.25">
      <c r="A61460">
        <v>0.38973595509602399</v>
      </c>
      <c r="F61460">
        <v>0.1</v>
      </c>
    </row>
    <row r="61461" spans="1:6" x14ac:dyDescent="0.25">
      <c r="A61461">
        <v>0.39088541200197002</v>
      </c>
      <c r="F61461">
        <v>0.1</v>
      </c>
    </row>
    <row r="61462" spans="1:6" x14ac:dyDescent="0.25">
      <c r="A61462">
        <v>0.38996182839689503</v>
      </c>
      <c r="F61462">
        <v>0.1</v>
      </c>
    </row>
    <row r="61463" spans="1:6" x14ac:dyDescent="0.25">
      <c r="A61463">
        <v>0.38899452028353299</v>
      </c>
      <c r="F61463">
        <v>0.1</v>
      </c>
    </row>
    <row r="61464" spans="1:6" x14ac:dyDescent="0.25">
      <c r="A61464">
        <v>0.38838021856859301</v>
      </c>
      <c r="F61464">
        <v>0.1</v>
      </c>
    </row>
    <row r="61465" spans="1:6" x14ac:dyDescent="0.25">
      <c r="A61465">
        <v>0.38718807798591898</v>
      </c>
      <c r="F61465">
        <v>0.1</v>
      </c>
    </row>
    <row r="61466" spans="1:6" x14ac:dyDescent="0.25">
      <c r="A61466">
        <v>0.389748448488691</v>
      </c>
      <c r="F61466">
        <v>0.1</v>
      </c>
    </row>
    <row r="61467" spans="1:6" x14ac:dyDescent="0.25">
      <c r="A61467">
        <v>0.38767532733233301</v>
      </c>
      <c r="F61467">
        <v>0.1</v>
      </c>
    </row>
    <row r="61468" spans="1:6" x14ac:dyDescent="0.25">
      <c r="A61468">
        <v>0.38476356541872297</v>
      </c>
      <c r="F61468">
        <v>0.1</v>
      </c>
    </row>
    <row r="61469" spans="1:6" x14ac:dyDescent="0.25">
      <c r="A61469">
        <v>0.38571669525277102</v>
      </c>
      <c r="F61469">
        <v>0.1</v>
      </c>
    </row>
    <row r="61470" spans="1:6" x14ac:dyDescent="0.25">
      <c r="A61470">
        <v>0.38389126830896098</v>
      </c>
      <c r="F61470">
        <v>0.1</v>
      </c>
    </row>
    <row r="61471" spans="1:6" x14ac:dyDescent="0.25">
      <c r="A61471">
        <v>0.38519171540900699</v>
      </c>
      <c r="F61471">
        <v>0.1</v>
      </c>
    </row>
    <row r="61472" spans="1:6" x14ac:dyDescent="0.25">
      <c r="A61472">
        <v>0.38505720241496</v>
      </c>
      <c r="F61472">
        <v>0.1</v>
      </c>
    </row>
    <row r="61473" spans="1:6" x14ac:dyDescent="0.25">
      <c r="A61473">
        <v>0.38671315277791501</v>
      </c>
      <c r="F61473">
        <v>0.1</v>
      </c>
    </row>
    <row r="61474" spans="1:6" x14ac:dyDescent="0.25">
      <c r="A61474">
        <v>0.38966490425294897</v>
      </c>
      <c r="F61474">
        <v>0.1</v>
      </c>
    </row>
    <row r="61475" spans="1:6" x14ac:dyDescent="0.25">
      <c r="A61475">
        <v>0.39339889199017702</v>
      </c>
      <c r="F61475">
        <v>0.1</v>
      </c>
    </row>
    <row r="61476" spans="1:6" x14ac:dyDescent="0.25">
      <c r="A61476">
        <v>0.39662368309004398</v>
      </c>
      <c r="F61476">
        <v>0.1</v>
      </c>
    </row>
    <row r="61477" spans="1:6" x14ac:dyDescent="0.25">
      <c r="A61477">
        <v>0.39900310306277598</v>
      </c>
      <c r="F61477">
        <v>0.1</v>
      </c>
    </row>
    <row r="61478" spans="1:6" x14ac:dyDescent="0.25">
      <c r="A61478">
        <v>0.39717022654336098</v>
      </c>
      <c r="F61478">
        <v>0.1</v>
      </c>
    </row>
    <row r="61479" spans="1:6" x14ac:dyDescent="0.25">
      <c r="A61479">
        <v>0.39806658401235701</v>
      </c>
      <c r="F61479">
        <v>0.1</v>
      </c>
    </row>
    <row r="61480" spans="1:6" x14ac:dyDescent="0.25">
      <c r="A61480">
        <v>0.39921369297464998</v>
      </c>
      <c r="F61480">
        <v>0.1</v>
      </c>
    </row>
    <row r="61481" spans="1:6" x14ac:dyDescent="0.25">
      <c r="A61481">
        <v>0.40208504643399101</v>
      </c>
      <c r="F61481">
        <v>0.1</v>
      </c>
    </row>
    <row r="61482" spans="1:6" x14ac:dyDescent="0.25">
      <c r="A61482">
        <v>0.405339432158275</v>
      </c>
      <c r="F61482">
        <v>0.1</v>
      </c>
    </row>
    <row r="61483" spans="1:6" x14ac:dyDescent="0.25">
      <c r="A61483">
        <v>0.40381688364132501</v>
      </c>
      <c r="F61483">
        <v>0.1</v>
      </c>
    </row>
    <row r="61484" spans="1:6" x14ac:dyDescent="0.25">
      <c r="A61484">
        <v>0.40258863892861002</v>
      </c>
      <c r="F61484">
        <v>0.1</v>
      </c>
    </row>
    <row r="61485" spans="1:6" x14ac:dyDescent="0.25">
      <c r="A61485">
        <v>0.40137719752577899</v>
      </c>
      <c r="F61485">
        <v>0.1</v>
      </c>
    </row>
    <row r="61486" spans="1:6" x14ac:dyDescent="0.25">
      <c r="A61486">
        <v>0.39809267239876001</v>
      </c>
      <c r="F61486">
        <v>0.1</v>
      </c>
    </row>
    <row r="61487" spans="1:6" x14ac:dyDescent="0.25">
      <c r="A61487">
        <v>0.39746622060801501</v>
      </c>
      <c r="F61487">
        <v>0.1</v>
      </c>
    </row>
    <row r="61488" spans="1:6" x14ac:dyDescent="0.25">
      <c r="A61488">
        <v>0.39875496831583701</v>
      </c>
      <c r="F61488">
        <v>0.1</v>
      </c>
    </row>
    <row r="61489" spans="1:6" x14ac:dyDescent="0.25">
      <c r="A61489">
        <v>0.40042368534362099</v>
      </c>
      <c r="F61489">
        <v>0.1</v>
      </c>
    </row>
    <row r="61490" spans="1:6" x14ac:dyDescent="0.25">
      <c r="A61490">
        <v>0.40161086623154102</v>
      </c>
      <c r="F61490">
        <v>0.1</v>
      </c>
    </row>
    <row r="61491" spans="1:6" x14ac:dyDescent="0.25">
      <c r="A61491">
        <v>0.40353208430718401</v>
      </c>
      <c r="F61491">
        <v>0.1</v>
      </c>
    </row>
    <row r="61492" spans="1:6" x14ac:dyDescent="0.25">
      <c r="A61492">
        <v>0.40454866524378502</v>
      </c>
      <c r="F61492">
        <v>0.1</v>
      </c>
    </row>
    <row r="61493" spans="1:6" x14ac:dyDescent="0.25">
      <c r="A61493">
        <v>0.40506370247657097</v>
      </c>
      <c r="F61493">
        <v>0.1</v>
      </c>
    </row>
    <row r="61494" spans="1:6" x14ac:dyDescent="0.25">
      <c r="A61494">
        <v>0.40600073964254602</v>
      </c>
      <c r="F61494">
        <v>0.1</v>
      </c>
    </row>
    <row r="61495" spans="1:6" x14ac:dyDescent="0.25">
      <c r="A61495">
        <v>0.41030954723861901</v>
      </c>
      <c r="F61495">
        <v>0.1</v>
      </c>
    </row>
    <row r="61496" spans="1:6" x14ac:dyDescent="0.25">
      <c r="A61496">
        <v>0.410660084057409</v>
      </c>
      <c r="F61496">
        <v>0.1</v>
      </c>
    </row>
    <row r="61497" spans="1:6" x14ac:dyDescent="0.25">
      <c r="A61497">
        <v>0.41321179225646198</v>
      </c>
      <c r="F61497">
        <v>0.1</v>
      </c>
    </row>
    <row r="61498" spans="1:6" x14ac:dyDescent="0.25">
      <c r="A61498">
        <v>0.41455944972783099</v>
      </c>
      <c r="F61498">
        <v>0.1</v>
      </c>
    </row>
    <row r="61499" spans="1:6" x14ac:dyDescent="0.25">
      <c r="A61499">
        <v>0.41703964762530099</v>
      </c>
      <c r="F61499">
        <v>0.1</v>
      </c>
    </row>
    <row r="61500" spans="1:6" x14ac:dyDescent="0.25">
      <c r="A61500">
        <v>0.41621906639988998</v>
      </c>
      <c r="F61500">
        <v>0.1</v>
      </c>
    </row>
    <row r="61501" spans="1:6" x14ac:dyDescent="0.25">
      <c r="A61501">
        <v>0.416698612257626</v>
      </c>
      <c r="F61501">
        <v>0.1</v>
      </c>
    </row>
    <row r="61502" spans="1:6" x14ac:dyDescent="0.25">
      <c r="A61502">
        <v>0.41648075209692098</v>
      </c>
      <c r="F61502">
        <v>0.1</v>
      </c>
    </row>
    <row r="61503" spans="1:6" x14ac:dyDescent="0.25">
      <c r="A61503">
        <v>0.41656712794068501</v>
      </c>
      <c r="F61503">
        <v>0.1</v>
      </c>
    </row>
    <row r="61504" spans="1:6" x14ac:dyDescent="0.25">
      <c r="A61504">
        <v>0.41442327339361901</v>
      </c>
      <c r="F61504">
        <v>0.1</v>
      </c>
    </row>
    <row r="61505" spans="1:6" x14ac:dyDescent="0.25">
      <c r="A61505">
        <v>0.41538529116407802</v>
      </c>
      <c r="F61505">
        <v>0.1</v>
      </c>
    </row>
    <row r="61506" spans="1:6" x14ac:dyDescent="0.25">
      <c r="A61506">
        <v>0.416139789246465</v>
      </c>
      <c r="F61506">
        <v>0.1</v>
      </c>
    </row>
    <row r="61507" spans="1:6" x14ac:dyDescent="0.25">
      <c r="A61507">
        <v>0.41975302708634299</v>
      </c>
      <c r="F61507">
        <v>0.1</v>
      </c>
    </row>
    <row r="61508" spans="1:6" x14ac:dyDescent="0.25">
      <c r="A61508">
        <v>0.42335408368924798</v>
      </c>
      <c r="F61508">
        <v>0.1</v>
      </c>
    </row>
    <row r="61509" spans="1:6" x14ac:dyDescent="0.25">
      <c r="A61509">
        <v>0.42496786669998099</v>
      </c>
      <c r="F61509">
        <v>0.1</v>
      </c>
    </row>
    <row r="61510" spans="1:6" x14ac:dyDescent="0.25">
      <c r="A61510">
        <v>0.42632102861649301</v>
      </c>
      <c r="F61510">
        <v>0.1</v>
      </c>
    </row>
    <row r="61511" spans="1:6" x14ac:dyDescent="0.25">
      <c r="A61511">
        <v>0.426211803209047</v>
      </c>
      <c r="F61511">
        <v>0.1</v>
      </c>
    </row>
    <row r="61512" spans="1:6" x14ac:dyDescent="0.25">
      <c r="A61512">
        <v>0.42621298681526298</v>
      </c>
      <c r="F61512">
        <v>0.1</v>
      </c>
    </row>
    <row r="61513" spans="1:6" x14ac:dyDescent="0.25">
      <c r="A61513">
        <v>0.42618738234310599</v>
      </c>
      <c r="F61513">
        <v>0.1</v>
      </c>
    </row>
    <row r="61514" spans="1:6" x14ac:dyDescent="0.25">
      <c r="A61514">
        <v>0.42535377113515899</v>
      </c>
      <c r="F61514">
        <v>0.1</v>
      </c>
    </row>
    <row r="61515" spans="1:6" x14ac:dyDescent="0.25">
      <c r="A61515">
        <v>0.42558825766740199</v>
      </c>
      <c r="F61515">
        <v>0.1</v>
      </c>
    </row>
    <row r="61516" spans="1:6" x14ac:dyDescent="0.25">
      <c r="A61516">
        <v>0.42649495570067097</v>
      </c>
      <c r="F61516">
        <v>0.1</v>
      </c>
    </row>
    <row r="61517" spans="1:6" x14ac:dyDescent="0.25">
      <c r="A61517">
        <v>0.42822651728872302</v>
      </c>
      <c r="F61517">
        <v>0.1</v>
      </c>
    </row>
    <row r="61518" spans="1:6" x14ac:dyDescent="0.25">
      <c r="A61518">
        <v>0.42939170480759797</v>
      </c>
      <c r="F61518">
        <v>0.1</v>
      </c>
    </row>
    <row r="61519" spans="1:6" x14ac:dyDescent="0.25">
      <c r="A61519">
        <v>0.428633646998824</v>
      </c>
      <c r="F61519">
        <v>0.1</v>
      </c>
    </row>
    <row r="61520" spans="1:6" x14ac:dyDescent="0.25">
      <c r="A61520">
        <v>0.427695962208264</v>
      </c>
      <c r="F61520">
        <v>0.1</v>
      </c>
    </row>
    <row r="61521" spans="1:6" x14ac:dyDescent="0.25">
      <c r="A61521">
        <v>0.42805761123623698</v>
      </c>
      <c r="F61521">
        <v>0.1</v>
      </c>
    </row>
    <row r="61522" spans="1:6" x14ac:dyDescent="0.25">
      <c r="A61522">
        <v>0.42755189478904299</v>
      </c>
      <c r="F61522">
        <v>0.1</v>
      </c>
    </row>
    <row r="61523" spans="1:6" x14ac:dyDescent="0.25">
      <c r="A61523">
        <v>0.42657969858404698</v>
      </c>
      <c r="F61523">
        <v>0.1</v>
      </c>
    </row>
    <row r="61524" spans="1:6" x14ac:dyDescent="0.25">
      <c r="A61524">
        <v>0.42586123301926199</v>
      </c>
      <c r="F61524">
        <v>0.1</v>
      </c>
    </row>
    <row r="61525" spans="1:6" x14ac:dyDescent="0.25">
      <c r="A61525">
        <v>0.42614979251024498</v>
      </c>
      <c r="F61525">
        <v>0.1</v>
      </c>
    </row>
    <row r="61526" spans="1:6" x14ac:dyDescent="0.25">
      <c r="A61526">
        <v>0.42569076553796398</v>
      </c>
      <c r="F61526">
        <v>0.1</v>
      </c>
    </row>
    <row r="61527" spans="1:6" x14ac:dyDescent="0.25">
      <c r="A61527">
        <v>0.42360132987640797</v>
      </c>
      <c r="F61527">
        <v>0.1</v>
      </c>
    </row>
    <row r="61528" spans="1:6" x14ac:dyDescent="0.25">
      <c r="A61528">
        <v>0.42154709957587899</v>
      </c>
      <c r="F61528">
        <v>0.1</v>
      </c>
    </row>
    <row r="61529" spans="1:6" x14ac:dyDescent="0.25">
      <c r="A61529">
        <v>0.41889906604494698</v>
      </c>
      <c r="F61529">
        <v>0.1</v>
      </c>
    </row>
    <row r="61530" spans="1:6" x14ac:dyDescent="0.25">
      <c r="A61530">
        <v>0.41679271799349099</v>
      </c>
      <c r="F61530">
        <v>0.1</v>
      </c>
    </row>
    <row r="61531" spans="1:6" x14ac:dyDescent="0.25">
      <c r="A61531">
        <v>0.41946514269327201</v>
      </c>
      <c r="F61531">
        <v>0.1</v>
      </c>
    </row>
    <row r="61532" spans="1:6" x14ac:dyDescent="0.25">
      <c r="A61532">
        <v>0.42103338780694899</v>
      </c>
      <c r="F61532">
        <v>0.1</v>
      </c>
    </row>
    <row r="61533" spans="1:6" x14ac:dyDescent="0.25">
      <c r="A61533">
        <v>0.42082236954463997</v>
      </c>
      <c r="F61533">
        <v>0.1</v>
      </c>
    </row>
    <row r="61534" spans="1:6" x14ac:dyDescent="0.25">
      <c r="A61534">
        <v>0.42065044464828</v>
      </c>
      <c r="F61534">
        <v>0.1</v>
      </c>
    </row>
    <row r="61535" spans="1:6" x14ac:dyDescent="0.25">
      <c r="A61535">
        <v>0.42362530142739002</v>
      </c>
      <c r="F61535">
        <v>0.1</v>
      </c>
    </row>
    <row r="61536" spans="1:6" x14ac:dyDescent="0.25">
      <c r="A61536">
        <v>0.42427364916962801</v>
      </c>
      <c r="F61536">
        <v>0.1</v>
      </c>
    </row>
    <row r="61537" spans="1:6" x14ac:dyDescent="0.25">
      <c r="A61537">
        <v>0.42583895167943298</v>
      </c>
      <c r="F61537">
        <v>0.1</v>
      </c>
    </row>
    <row r="61538" spans="1:6" x14ac:dyDescent="0.25">
      <c r="A61538">
        <v>0.426567641734171</v>
      </c>
      <c r="F61538">
        <v>0.1</v>
      </c>
    </row>
    <row r="61539" spans="1:6" x14ac:dyDescent="0.25">
      <c r="A61539">
        <v>0.42610669059829098</v>
      </c>
      <c r="F61539">
        <v>0.1</v>
      </c>
    </row>
    <row r="61540" spans="1:6" x14ac:dyDescent="0.25">
      <c r="A61540">
        <v>0.42665730475038899</v>
      </c>
      <c r="F61540">
        <v>0.1</v>
      </c>
    </row>
    <row r="61541" spans="1:6" x14ac:dyDescent="0.25">
      <c r="A61541">
        <v>0.42716107666805803</v>
      </c>
      <c r="F61541">
        <v>0.1</v>
      </c>
    </row>
    <row r="61542" spans="1:6" x14ac:dyDescent="0.25">
      <c r="A61542">
        <v>0.42863020546891401</v>
      </c>
      <c r="F61542">
        <v>0.1</v>
      </c>
    </row>
    <row r="61543" spans="1:6" x14ac:dyDescent="0.25">
      <c r="A61543">
        <v>0.42993532419568398</v>
      </c>
      <c r="F61543">
        <v>0.1</v>
      </c>
    </row>
    <row r="61544" spans="1:6" x14ac:dyDescent="0.25">
      <c r="A61544">
        <v>0.43002853331294</v>
      </c>
      <c r="F61544">
        <v>0.1</v>
      </c>
    </row>
    <row r="61545" spans="1:6" x14ac:dyDescent="0.25">
      <c r="A61545">
        <v>0.42939163685290099</v>
      </c>
      <c r="F61545">
        <v>0.1</v>
      </c>
    </row>
    <row r="61546" spans="1:6" x14ac:dyDescent="0.25">
      <c r="A61546">
        <v>0.42872595896535198</v>
      </c>
      <c r="F61546">
        <v>0.1</v>
      </c>
    </row>
    <row r="61547" spans="1:6" x14ac:dyDescent="0.25">
      <c r="A61547">
        <v>0.425674048676351</v>
      </c>
      <c r="F61547">
        <v>0.1</v>
      </c>
    </row>
    <row r="61548" spans="1:6" x14ac:dyDescent="0.25">
      <c r="A61548">
        <v>0.425173411517765</v>
      </c>
      <c r="F61548">
        <v>0.1</v>
      </c>
    </row>
    <row r="61549" spans="1:6" x14ac:dyDescent="0.25">
      <c r="A61549">
        <v>0.422479594089265</v>
      </c>
      <c r="F61549">
        <v>0.1</v>
      </c>
    </row>
    <row r="61550" spans="1:6" x14ac:dyDescent="0.25">
      <c r="A61550">
        <v>0.42429563136390702</v>
      </c>
      <c r="F61550">
        <v>0.1</v>
      </c>
    </row>
    <row r="61551" spans="1:6" x14ac:dyDescent="0.25">
      <c r="A61551">
        <v>0.42684979235109899</v>
      </c>
      <c r="F61551">
        <v>0.1</v>
      </c>
    </row>
    <row r="61552" spans="1:6" x14ac:dyDescent="0.25">
      <c r="A61552">
        <v>0.42931507884770098</v>
      </c>
      <c r="F61552">
        <v>0.1</v>
      </c>
    </row>
    <row r="61553" spans="1:6" x14ac:dyDescent="0.25">
      <c r="A61553">
        <v>0.43406123504176902</v>
      </c>
      <c r="F61553">
        <v>0.1</v>
      </c>
    </row>
    <row r="61554" spans="1:6" x14ac:dyDescent="0.25">
      <c r="A61554">
        <v>0.43896676621689001</v>
      </c>
      <c r="F61554">
        <v>0.1</v>
      </c>
    </row>
    <row r="61555" spans="1:6" x14ac:dyDescent="0.25">
      <c r="A61555">
        <v>0.43747241034262502</v>
      </c>
      <c r="F61555">
        <v>0.1</v>
      </c>
    </row>
    <row r="61556" spans="1:6" x14ac:dyDescent="0.25">
      <c r="A61556">
        <v>0.43750464416430601</v>
      </c>
      <c r="F61556">
        <v>0.1</v>
      </c>
    </row>
    <row r="61557" spans="1:6" x14ac:dyDescent="0.25">
      <c r="A61557">
        <v>0.43886047275879198</v>
      </c>
      <c r="F61557">
        <v>0.1</v>
      </c>
    </row>
    <row r="61558" spans="1:6" x14ac:dyDescent="0.25">
      <c r="A61558">
        <v>0.43819077190024802</v>
      </c>
      <c r="F61558">
        <v>0.1</v>
      </c>
    </row>
    <row r="61559" spans="1:6" x14ac:dyDescent="0.25">
      <c r="A61559">
        <v>0.439234196222971</v>
      </c>
      <c r="F61559">
        <v>0.1</v>
      </c>
    </row>
    <row r="61560" spans="1:6" x14ac:dyDescent="0.25">
      <c r="A61560">
        <v>0.43938631540064099</v>
      </c>
      <c r="F61560">
        <v>0.1</v>
      </c>
    </row>
    <row r="61561" spans="1:6" x14ac:dyDescent="0.25">
      <c r="A61561">
        <v>0.43843350252278002</v>
      </c>
      <c r="F61561">
        <v>0.1</v>
      </c>
    </row>
    <row r="61562" spans="1:6" x14ac:dyDescent="0.25">
      <c r="A61562">
        <v>0.43793149095469103</v>
      </c>
      <c r="F61562">
        <v>0.1</v>
      </c>
    </row>
    <row r="61563" spans="1:6" x14ac:dyDescent="0.25">
      <c r="A61563">
        <v>0.436350744679258</v>
      </c>
      <c r="F61563">
        <v>0.1</v>
      </c>
    </row>
    <row r="61564" spans="1:6" x14ac:dyDescent="0.25">
      <c r="A61564">
        <v>0.43527572605033799</v>
      </c>
      <c r="F61564">
        <v>0.1</v>
      </c>
    </row>
    <row r="61565" spans="1:6" x14ac:dyDescent="0.25">
      <c r="A61565">
        <v>0.43796985073001499</v>
      </c>
      <c r="F61565">
        <v>0.1</v>
      </c>
    </row>
    <row r="61566" spans="1:6" x14ac:dyDescent="0.25">
      <c r="A61566">
        <v>0.44006715934243901</v>
      </c>
      <c r="F61566">
        <v>0.1</v>
      </c>
    </row>
    <row r="61567" spans="1:6" x14ac:dyDescent="0.25">
      <c r="A61567">
        <v>0.44197654513384799</v>
      </c>
      <c r="F61567">
        <v>0.1</v>
      </c>
    </row>
    <row r="61568" spans="1:6" x14ac:dyDescent="0.25">
      <c r="A61568">
        <v>0.43886932208693502</v>
      </c>
      <c r="F61568">
        <v>0.1</v>
      </c>
    </row>
    <row r="61569" spans="1:6" x14ac:dyDescent="0.25">
      <c r="A61569">
        <v>0.43613521102201502</v>
      </c>
      <c r="F61569">
        <v>0.1</v>
      </c>
    </row>
    <row r="61570" spans="1:6" x14ac:dyDescent="0.25">
      <c r="A61570">
        <v>0.43293959860440501</v>
      </c>
      <c r="F61570">
        <v>0.1</v>
      </c>
    </row>
    <row r="61571" spans="1:6" x14ac:dyDescent="0.25">
      <c r="A61571">
        <v>0.43113739797311301</v>
      </c>
      <c r="F61571">
        <v>0.1</v>
      </c>
    </row>
    <row r="61572" spans="1:6" x14ac:dyDescent="0.25">
      <c r="A61572">
        <v>0.43061384656148499</v>
      </c>
      <c r="F61572">
        <v>0.1</v>
      </c>
    </row>
    <row r="61573" spans="1:6" x14ac:dyDescent="0.25">
      <c r="A61573">
        <v>0.42901979568085002</v>
      </c>
      <c r="F61573">
        <v>0.1</v>
      </c>
    </row>
    <row r="61574" spans="1:6" x14ac:dyDescent="0.25">
      <c r="A61574">
        <v>0.42652356286574</v>
      </c>
      <c r="F61574">
        <v>0.1</v>
      </c>
    </row>
    <row r="61575" spans="1:6" x14ac:dyDescent="0.25">
      <c r="A61575">
        <v>0.42189289990530199</v>
      </c>
      <c r="F61575">
        <v>0.1</v>
      </c>
    </row>
    <row r="61576" spans="1:6" x14ac:dyDescent="0.25">
      <c r="A61576">
        <v>0.41785011371532199</v>
      </c>
      <c r="F61576">
        <v>0.1</v>
      </c>
    </row>
    <row r="61577" spans="1:6" x14ac:dyDescent="0.25">
      <c r="A61577">
        <v>0.41487874157404497</v>
      </c>
      <c r="F61577">
        <v>0.1</v>
      </c>
    </row>
    <row r="61578" spans="1:6" x14ac:dyDescent="0.25">
      <c r="A61578">
        <v>0.41282639839863999</v>
      </c>
      <c r="F61578">
        <v>0.1</v>
      </c>
    </row>
    <row r="61579" spans="1:6" x14ac:dyDescent="0.25">
      <c r="A61579">
        <v>0.40806865622664301</v>
      </c>
      <c r="F61579">
        <v>0.1</v>
      </c>
    </row>
    <row r="61580" spans="1:6" x14ac:dyDescent="0.25">
      <c r="A61580">
        <v>0.40424362974968803</v>
      </c>
      <c r="F61580">
        <v>0.1</v>
      </c>
    </row>
    <row r="61581" spans="1:6" x14ac:dyDescent="0.25">
      <c r="A61581">
        <v>0.39828679124232802</v>
      </c>
      <c r="F61581">
        <v>0.1</v>
      </c>
    </row>
    <row r="61582" spans="1:6" x14ac:dyDescent="0.25">
      <c r="A61582">
        <v>0.39178545991755798</v>
      </c>
      <c r="F61582">
        <v>0.1</v>
      </c>
    </row>
    <row r="61583" spans="1:6" x14ac:dyDescent="0.25">
      <c r="A61583">
        <v>0.386991828947921</v>
      </c>
      <c r="F61583">
        <v>0.1</v>
      </c>
    </row>
    <row r="61584" spans="1:6" x14ac:dyDescent="0.25">
      <c r="A61584">
        <v>0.38430030514890601</v>
      </c>
      <c r="F61584">
        <v>0.1</v>
      </c>
    </row>
    <row r="61585" spans="1:6" x14ac:dyDescent="0.25">
      <c r="A61585">
        <v>0.38397725410508599</v>
      </c>
      <c r="F61585">
        <v>0.1</v>
      </c>
    </row>
    <row r="61586" spans="1:6" x14ac:dyDescent="0.25">
      <c r="A61586">
        <v>0.38368651882691601</v>
      </c>
      <c r="F61586">
        <v>0.1</v>
      </c>
    </row>
    <row r="61587" spans="1:6" x14ac:dyDescent="0.25">
      <c r="A61587">
        <v>0.38473775512151298</v>
      </c>
      <c r="F61587">
        <v>0.1</v>
      </c>
    </row>
    <row r="61588" spans="1:6" x14ac:dyDescent="0.25">
      <c r="A61588">
        <v>0.38677836226019202</v>
      </c>
      <c r="F61588">
        <v>0.1</v>
      </c>
    </row>
    <row r="61589" spans="1:6" x14ac:dyDescent="0.25">
      <c r="A61589">
        <v>0.38574350678214803</v>
      </c>
      <c r="F61589">
        <v>0.1</v>
      </c>
    </row>
    <row r="61590" spans="1:6" x14ac:dyDescent="0.25">
      <c r="A61590">
        <v>0.38361599044964001</v>
      </c>
      <c r="F61590">
        <v>0.1</v>
      </c>
    </row>
    <row r="61591" spans="1:6" x14ac:dyDescent="0.25">
      <c r="A61591">
        <v>0.38062427239469698</v>
      </c>
      <c r="F61591">
        <v>0.1</v>
      </c>
    </row>
    <row r="61592" spans="1:6" x14ac:dyDescent="0.25">
      <c r="A61592">
        <v>0.37944815350243299</v>
      </c>
      <c r="F61592">
        <v>0.1</v>
      </c>
    </row>
    <row r="61593" spans="1:6" x14ac:dyDescent="0.25">
      <c r="A61593">
        <v>0.37781912110778698</v>
      </c>
      <c r="F61593">
        <v>0.1</v>
      </c>
    </row>
    <row r="61594" spans="1:6" x14ac:dyDescent="0.25">
      <c r="A61594">
        <v>0.37739719429900098</v>
      </c>
      <c r="F61594">
        <v>0.1</v>
      </c>
    </row>
    <row r="61595" spans="1:6" x14ac:dyDescent="0.25">
      <c r="A61595">
        <v>0.37521188561473601</v>
      </c>
      <c r="F61595">
        <v>0.1</v>
      </c>
    </row>
    <row r="61596" spans="1:6" x14ac:dyDescent="0.25">
      <c r="A61596">
        <v>0.37359777902396601</v>
      </c>
      <c r="F61596">
        <v>0.1</v>
      </c>
    </row>
    <row r="61597" spans="1:6" x14ac:dyDescent="0.25">
      <c r="A61597">
        <v>0.37288587262026701</v>
      </c>
      <c r="F61597">
        <v>0.1</v>
      </c>
    </row>
    <row r="61598" spans="1:6" x14ac:dyDescent="0.25">
      <c r="A61598">
        <v>0.37232400128168702</v>
      </c>
      <c r="F61598">
        <v>0.1</v>
      </c>
    </row>
    <row r="61599" spans="1:6" x14ac:dyDescent="0.25">
      <c r="A61599">
        <v>0.37133401240095198</v>
      </c>
      <c r="F61599">
        <v>0.1</v>
      </c>
    </row>
    <row r="61600" spans="1:6" x14ac:dyDescent="0.25">
      <c r="A61600">
        <v>0.37120301477336598</v>
      </c>
      <c r="F61600">
        <v>0.1</v>
      </c>
    </row>
    <row r="61601" spans="1:6" x14ac:dyDescent="0.25">
      <c r="A61601">
        <v>0.37168502878424697</v>
      </c>
      <c r="F61601">
        <v>0.1</v>
      </c>
    </row>
    <row r="61602" spans="1:6" x14ac:dyDescent="0.25">
      <c r="A61602">
        <v>0.37112287791612403</v>
      </c>
      <c r="F61602">
        <v>0.1</v>
      </c>
    </row>
    <row r="61603" spans="1:6" x14ac:dyDescent="0.25">
      <c r="A61603">
        <v>0.37057501518861202</v>
      </c>
      <c r="F61603">
        <v>0.1</v>
      </c>
    </row>
    <row r="61604" spans="1:6" x14ac:dyDescent="0.25">
      <c r="A61604">
        <v>0.37041811892264198</v>
      </c>
      <c r="F61604">
        <v>0.1</v>
      </c>
    </row>
    <row r="61605" spans="1:6" x14ac:dyDescent="0.25">
      <c r="A61605">
        <v>0.37060462431637198</v>
      </c>
      <c r="F61605">
        <v>0.1</v>
      </c>
    </row>
    <row r="61606" spans="1:6" x14ac:dyDescent="0.25">
      <c r="A61606">
        <v>0.37092004843385201</v>
      </c>
      <c r="F61606">
        <v>0.1</v>
      </c>
    </row>
    <row r="61607" spans="1:6" x14ac:dyDescent="0.25">
      <c r="A61607">
        <v>0.37569207858074</v>
      </c>
      <c r="F61607">
        <v>0.1</v>
      </c>
    </row>
    <row r="61608" spans="1:6" x14ac:dyDescent="0.25">
      <c r="A61608">
        <v>0.379641083954391</v>
      </c>
      <c r="F61608">
        <v>0.1</v>
      </c>
    </row>
    <row r="61609" spans="1:6" x14ac:dyDescent="0.25">
      <c r="A61609">
        <v>0.38205684250134903</v>
      </c>
      <c r="F61609">
        <v>0.1</v>
      </c>
    </row>
    <row r="61610" spans="1:6" x14ac:dyDescent="0.25">
      <c r="A61610">
        <v>0.38392301001051699</v>
      </c>
      <c r="F61610">
        <v>0.1</v>
      </c>
    </row>
    <row r="61611" spans="1:6" x14ac:dyDescent="0.25">
      <c r="A61611">
        <v>0.38355960593459498</v>
      </c>
      <c r="F61611">
        <v>0.1</v>
      </c>
    </row>
    <row r="61612" spans="1:6" x14ac:dyDescent="0.25">
      <c r="A61612">
        <v>0.38233936360083498</v>
      </c>
      <c r="F61612">
        <v>0.1</v>
      </c>
    </row>
    <row r="61613" spans="1:6" x14ac:dyDescent="0.25">
      <c r="A61613">
        <v>0.383339186058898</v>
      </c>
      <c r="F61613">
        <v>0.1</v>
      </c>
    </row>
    <row r="61614" spans="1:6" x14ac:dyDescent="0.25">
      <c r="A61614">
        <v>0.38778131512214198</v>
      </c>
      <c r="F61614">
        <v>0.1</v>
      </c>
    </row>
    <row r="61615" spans="1:6" x14ac:dyDescent="0.25">
      <c r="A61615">
        <v>0.387649898488237</v>
      </c>
      <c r="F61615">
        <v>0.1</v>
      </c>
    </row>
    <row r="61616" spans="1:6" x14ac:dyDescent="0.25">
      <c r="A61616">
        <v>0.38916547423185699</v>
      </c>
      <c r="F61616">
        <v>0.1</v>
      </c>
    </row>
    <row r="61617" spans="1:6" x14ac:dyDescent="0.25">
      <c r="A61617">
        <v>0.38922558298881799</v>
      </c>
      <c r="F61617">
        <v>0.1</v>
      </c>
    </row>
    <row r="61618" spans="1:6" x14ac:dyDescent="0.25">
      <c r="A61618">
        <v>0.39071725302796301</v>
      </c>
      <c r="F61618">
        <v>0.1</v>
      </c>
    </row>
    <row r="61619" spans="1:6" x14ac:dyDescent="0.25">
      <c r="A61619">
        <v>0.38635688192605999</v>
      </c>
      <c r="F61619">
        <v>0.1</v>
      </c>
    </row>
    <row r="61620" spans="1:6" x14ac:dyDescent="0.25">
      <c r="A61620">
        <v>0.38545777578778101</v>
      </c>
      <c r="F61620">
        <v>0.1</v>
      </c>
    </row>
    <row r="61621" spans="1:6" x14ac:dyDescent="0.25">
      <c r="A61621">
        <v>0.38441926406397398</v>
      </c>
      <c r="F61621">
        <v>0.1</v>
      </c>
    </row>
    <row r="61622" spans="1:6" x14ac:dyDescent="0.25">
      <c r="A61622">
        <v>0.38253979121617798</v>
      </c>
      <c r="F61622">
        <v>0.1</v>
      </c>
    </row>
    <row r="61623" spans="1:6" x14ac:dyDescent="0.25">
      <c r="A61623">
        <v>0.38486692747992202</v>
      </c>
      <c r="F61623">
        <v>0.1</v>
      </c>
    </row>
    <row r="61624" spans="1:6" x14ac:dyDescent="0.25">
      <c r="A61624">
        <v>0.38646943512816201</v>
      </c>
      <c r="F61624">
        <v>0.1</v>
      </c>
    </row>
    <row r="61625" spans="1:6" x14ac:dyDescent="0.25">
      <c r="A61625">
        <v>0.38750657394643701</v>
      </c>
      <c r="F61625">
        <v>0.1</v>
      </c>
    </row>
    <row r="61626" spans="1:6" x14ac:dyDescent="0.25">
      <c r="A61626">
        <v>0.384278419603029</v>
      </c>
      <c r="F61626">
        <v>0.1</v>
      </c>
    </row>
    <row r="61627" spans="1:6" x14ac:dyDescent="0.25">
      <c r="A61627">
        <v>0.38348653801608901</v>
      </c>
      <c r="F61627">
        <v>0.1</v>
      </c>
    </row>
    <row r="61628" spans="1:6" x14ac:dyDescent="0.25">
      <c r="A61628">
        <v>0.38096041764108501</v>
      </c>
      <c r="F61628">
        <v>0.1</v>
      </c>
    </row>
    <row r="61629" spans="1:6" x14ac:dyDescent="0.25">
      <c r="A61629">
        <v>0.37879338057427903</v>
      </c>
      <c r="F61629">
        <v>0.1</v>
      </c>
    </row>
    <row r="61630" spans="1:6" x14ac:dyDescent="0.25">
      <c r="A61630">
        <v>0.37899435109573198</v>
      </c>
      <c r="F61630">
        <v>0.1</v>
      </c>
    </row>
    <row r="61631" spans="1:6" x14ac:dyDescent="0.25">
      <c r="A61631">
        <v>0.382481783038367</v>
      </c>
      <c r="F61631">
        <v>0.1</v>
      </c>
    </row>
    <row r="61632" spans="1:6" x14ac:dyDescent="0.25">
      <c r="A61632">
        <v>0.38470888994997399</v>
      </c>
      <c r="F61632">
        <v>0.1</v>
      </c>
    </row>
    <row r="61633" spans="1:6" x14ac:dyDescent="0.25">
      <c r="A61633">
        <v>0.38692835379934298</v>
      </c>
      <c r="F61633">
        <v>0.1</v>
      </c>
    </row>
    <row r="61634" spans="1:6" x14ac:dyDescent="0.25">
      <c r="A61634">
        <v>0.38896068844670001</v>
      </c>
      <c r="F61634">
        <v>0.1</v>
      </c>
    </row>
    <row r="61635" spans="1:6" x14ac:dyDescent="0.25">
      <c r="A61635">
        <v>0.392789938715989</v>
      </c>
      <c r="F61635">
        <v>0.1</v>
      </c>
    </row>
    <row r="61636" spans="1:6" x14ac:dyDescent="0.25">
      <c r="A61636">
        <v>0.39262309084303398</v>
      </c>
      <c r="F61636">
        <v>0.1</v>
      </c>
    </row>
    <row r="61637" spans="1:6" x14ac:dyDescent="0.25">
      <c r="A61637">
        <v>0.39412854664739899</v>
      </c>
      <c r="F61637">
        <v>0.1</v>
      </c>
    </row>
    <row r="61638" spans="1:6" x14ac:dyDescent="0.25">
      <c r="A61638">
        <v>0.38577278087117201</v>
      </c>
      <c r="F61638">
        <v>0.1</v>
      </c>
    </row>
    <row r="61639" spans="1:6" x14ac:dyDescent="0.25">
      <c r="A61639">
        <v>0.38550830618208698</v>
      </c>
      <c r="F61639">
        <v>0.1</v>
      </c>
    </row>
    <row r="61640" spans="1:6" x14ac:dyDescent="0.25">
      <c r="A61640">
        <v>0.38894511040150598</v>
      </c>
      <c r="F61640">
        <v>0.1</v>
      </c>
    </row>
    <row r="61641" spans="1:6" x14ac:dyDescent="0.25">
      <c r="A61641">
        <v>0.39205572782090098</v>
      </c>
      <c r="F61641">
        <v>0.1</v>
      </c>
    </row>
    <row r="61642" spans="1:6" x14ac:dyDescent="0.25">
      <c r="A61642">
        <v>0.39291117509177698</v>
      </c>
      <c r="F61642">
        <v>0.1</v>
      </c>
    </row>
    <row r="61643" spans="1:6" x14ac:dyDescent="0.25">
      <c r="A61643">
        <v>0.39094763953124601</v>
      </c>
      <c r="F61643">
        <v>0.1</v>
      </c>
    </row>
    <row r="61644" spans="1:6" x14ac:dyDescent="0.25">
      <c r="A61644">
        <v>0.38941176745418099</v>
      </c>
      <c r="F61644">
        <v>0.1</v>
      </c>
    </row>
    <row r="61645" spans="1:6" x14ac:dyDescent="0.25">
      <c r="A61645">
        <v>0.38918045285478903</v>
      </c>
      <c r="F61645">
        <v>0.1</v>
      </c>
    </row>
    <row r="61646" spans="1:6" x14ac:dyDescent="0.25">
      <c r="A61646">
        <v>0.38695491020737499</v>
      </c>
      <c r="F61646">
        <v>0.1</v>
      </c>
    </row>
    <row r="61647" spans="1:6" x14ac:dyDescent="0.25">
      <c r="A61647">
        <v>0.38538500071746401</v>
      </c>
      <c r="F61647">
        <v>0.1</v>
      </c>
    </row>
    <row r="61648" spans="1:6" x14ac:dyDescent="0.25">
      <c r="A61648">
        <v>0.384769321879745</v>
      </c>
      <c r="F61648">
        <v>0.1</v>
      </c>
    </row>
    <row r="61649" spans="1:6" x14ac:dyDescent="0.25">
      <c r="A61649">
        <v>0.38424160372663102</v>
      </c>
      <c r="F61649">
        <v>0.1</v>
      </c>
    </row>
    <row r="61650" spans="1:6" x14ac:dyDescent="0.25">
      <c r="A61650">
        <v>0.38296218670678001</v>
      </c>
      <c r="F61650">
        <v>0.1</v>
      </c>
    </row>
    <row r="61651" spans="1:6" x14ac:dyDescent="0.25">
      <c r="A61651">
        <v>0.38143151064826297</v>
      </c>
      <c r="F61651">
        <v>0.1</v>
      </c>
    </row>
    <row r="61652" spans="1:6" x14ac:dyDescent="0.25">
      <c r="A61652">
        <v>0.38129204774659903</v>
      </c>
      <c r="F61652">
        <v>0.1</v>
      </c>
    </row>
    <row r="61653" spans="1:6" x14ac:dyDescent="0.25">
      <c r="A61653">
        <v>0.38337842749963402</v>
      </c>
      <c r="F61653">
        <v>0.1</v>
      </c>
    </row>
    <row r="61654" spans="1:6" x14ac:dyDescent="0.25">
      <c r="A61654">
        <v>0.38561770188505801</v>
      </c>
      <c r="F61654">
        <v>0.1</v>
      </c>
    </row>
    <row r="61655" spans="1:6" x14ac:dyDescent="0.25">
      <c r="A61655">
        <v>0.38754972935944099</v>
      </c>
      <c r="F61655">
        <v>0.1</v>
      </c>
    </row>
    <row r="61656" spans="1:6" x14ac:dyDescent="0.25">
      <c r="A61656">
        <v>0.38950413124646799</v>
      </c>
      <c r="F61656">
        <v>0.1</v>
      </c>
    </row>
    <row r="61657" spans="1:6" x14ac:dyDescent="0.25">
      <c r="A61657">
        <v>0.39062534178624903</v>
      </c>
      <c r="F61657">
        <v>0.1</v>
      </c>
    </row>
    <row r="61658" spans="1:6" x14ac:dyDescent="0.25">
      <c r="A61658">
        <v>0.39221345058309998</v>
      </c>
      <c r="F61658">
        <v>0.1</v>
      </c>
    </row>
    <row r="61659" spans="1:6" x14ac:dyDescent="0.25">
      <c r="A61659">
        <v>0.393909098223447</v>
      </c>
      <c r="F61659">
        <v>0.1</v>
      </c>
    </row>
    <row r="61660" spans="1:6" x14ac:dyDescent="0.25">
      <c r="A61660">
        <v>0.392045489707811</v>
      </c>
      <c r="F61660">
        <v>0.1</v>
      </c>
    </row>
    <row r="61661" spans="1:6" x14ac:dyDescent="0.25">
      <c r="A61661">
        <v>0.39063891938950002</v>
      </c>
      <c r="F61661">
        <v>0.1</v>
      </c>
    </row>
    <row r="61662" spans="1:6" x14ac:dyDescent="0.25">
      <c r="A61662">
        <v>0.39102334347567502</v>
      </c>
      <c r="F61662">
        <v>0.1</v>
      </c>
    </row>
    <row r="61663" spans="1:6" x14ac:dyDescent="0.25">
      <c r="A61663">
        <v>0.39147535390746802</v>
      </c>
      <c r="F61663">
        <v>0.1</v>
      </c>
    </row>
    <row r="61664" spans="1:6" x14ac:dyDescent="0.25">
      <c r="A61664">
        <v>0.39160171267959398</v>
      </c>
      <c r="F61664">
        <v>0.1</v>
      </c>
    </row>
    <row r="61665" spans="1:6" x14ac:dyDescent="0.25">
      <c r="A61665">
        <v>0.39244030878706498</v>
      </c>
      <c r="F61665">
        <v>0.1</v>
      </c>
    </row>
    <row r="61666" spans="1:6" x14ac:dyDescent="0.25">
      <c r="A61666">
        <v>0.39309379250878801</v>
      </c>
      <c r="F61666">
        <v>0.1</v>
      </c>
    </row>
    <row r="61667" spans="1:6" x14ac:dyDescent="0.25">
      <c r="A61667">
        <v>0.39673962396243401</v>
      </c>
      <c r="F61667">
        <v>0.1</v>
      </c>
    </row>
    <row r="61668" spans="1:6" x14ac:dyDescent="0.25">
      <c r="A61668">
        <v>0.39603994431413198</v>
      </c>
      <c r="F61668">
        <v>0.1</v>
      </c>
    </row>
    <row r="61669" spans="1:6" x14ac:dyDescent="0.25">
      <c r="A61669">
        <v>0.39484615119650202</v>
      </c>
      <c r="F61669">
        <v>0.1</v>
      </c>
    </row>
    <row r="61670" spans="1:6" x14ac:dyDescent="0.25">
      <c r="A61670">
        <v>0.391824973212344</v>
      </c>
      <c r="F61670">
        <v>0.1</v>
      </c>
    </row>
    <row r="61671" spans="1:6" x14ac:dyDescent="0.25">
      <c r="A61671">
        <v>0.39184783271682799</v>
      </c>
      <c r="F61671">
        <v>0.1</v>
      </c>
    </row>
    <row r="61672" spans="1:6" x14ac:dyDescent="0.25">
      <c r="A61672">
        <v>0.391265201046192</v>
      </c>
      <c r="F61672">
        <v>0.1</v>
      </c>
    </row>
    <row r="61673" spans="1:6" x14ac:dyDescent="0.25">
      <c r="A61673">
        <v>0.39110211934611</v>
      </c>
      <c r="F61673">
        <v>0.1</v>
      </c>
    </row>
    <row r="61674" spans="1:6" x14ac:dyDescent="0.25">
      <c r="A61674">
        <v>0.39129145288553602</v>
      </c>
      <c r="F61674">
        <v>0.1</v>
      </c>
    </row>
    <row r="61675" spans="1:6" x14ac:dyDescent="0.25">
      <c r="A61675">
        <v>0.38788222251887</v>
      </c>
      <c r="F61675">
        <v>0.1</v>
      </c>
    </row>
    <row r="61676" spans="1:6" x14ac:dyDescent="0.25">
      <c r="A61676">
        <v>0.38618214012535601</v>
      </c>
      <c r="F61676">
        <v>0.1</v>
      </c>
    </row>
    <row r="61677" spans="1:6" x14ac:dyDescent="0.25">
      <c r="A61677">
        <v>0.38436048057210298</v>
      </c>
      <c r="F61677">
        <v>0.1</v>
      </c>
    </row>
    <row r="61678" spans="1:6" x14ac:dyDescent="0.25">
      <c r="A61678">
        <v>0.38398841972895398</v>
      </c>
      <c r="F61678">
        <v>0.1</v>
      </c>
    </row>
    <row r="61679" spans="1:6" x14ac:dyDescent="0.25">
      <c r="A61679">
        <v>0.37843698751226401</v>
      </c>
      <c r="F61679">
        <v>0.1</v>
      </c>
    </row>
    <row r="61680" spans="1:6" x14ac:dyDescent="0.25">
      <c r="A61680">
        <v>0.37898370066893899</v>
      </c>
      <c r="F61680">
        <v>0.1</v>
      </c>
    </row>
    <row r="61681" spans="1:6" x14ac:dyDescent="0.25">
      <c r="A61681">
        <v>0.37944465140867301</v>
      </c>
      <c r="F61681">
        <v>0.1</v>
      </c>
    </row>
    <row r="61682" spans="1:6" x14ac:dyDescent="0.25">
      <c r="A61682">
        <v>0.379130811474021</v>
      </c>
      <c r="F61682">
        <v>0.1</v>
      </c>
    </row>
    <row r="61683" spans="1:6" x14ac:dyDescent="0.25">
      <c r="A61683">
        <v>0.37888015981469197</v>
      </c>
      <c r="F61683">
        <v>0.1</v>
      </c>
    </row>
    <row r="61684" spans="1:6" x14ac:dyDescent="0.25">
      <c r="A61684">
        <v>0.37704686626898598</v>
      </c>
      <c r="F61684">
        <v>0.1</v>
      </c>
    </row>
    <row r="61685" spans="1:6" x14ac:dyDescent="0.25">
      <c r="A61685">
        <v>0.37898010589908898</v>
      </c>
      <c r="F61685">
        <v>0.1</v>
      </c>
    </row>
    <row r="61686" spans="1:6" x14ac:dyDescent="0.25">
      <c r="A61686">
        <v>0.379994636751184</v>
      </c>
      <c r="F61686">
        <v>0.1</v>
      </c>
    </row>
    <row r="61687" spans="1:6" x14ac:dyDescent="0.25">
      <c r="A61687">
        <v>0.38101802388672701</v>
      </c>
      <c r="F61687">
        <v>0.1</v>
      </c>
    </row>
    <row r="61688" spans="1:6" x14ac:dyDescent="0.25">
      <c r="A61688">
        <v>0.38151989225594701</v>
      </c>
      <c r="F61688">
        <v>0.1</v>
      </c>
    </row>
    <row r="61689" spans="1:6" x14ac:dyDescent="0.25">
      <c r="A61689">
        <v>0.38166127062049499</v>
      </c>
      <c r="F61689">
        <v>0.1</v>
      </c>
    </row>
    <row r="61690" spans="1:6" x14ac:dyDescent="0.25">
      <c r="A61690">
        <v>0.38138714346215802</v>
      </c>
      <c r="F61690">
        <v>0.1</v>
      </c>
    </row>
    <row r="61691" spans="1:6" x14ac:dyDescent="0.25">
      <c r="A61691">
        <v>0.38467740729130401</v>
      </c>
      <c r="F61691">
        <v>0.1</v>
      </c>
    </row>
    <row r="61692" spans="1:6" x14ac:dyDescent="0.25">
      <c r="A61692">
        <v>0.38512837032924602</v>
      </c>
      <c r="F61692">
        <v>0.1</v>
      </c>
    </row>
    <row r="61693" spans="1:6" x14ac:dyDescent="0.25">
      <c r="A61693">
        <v>0.38522978028587301</v>
      </c>
      <c r="F61693">
        <v>0.1</v>
      </c>
    </row>
    <row r="61694" spans="1:6" x14ac:dyDescent="0.25">
      <c r="A61694">
        <v>0.38861600418646802</v>
      </c>
      <c r="F61694">
        <v>0.1</v>
      </c>
    </row>
    <row r="61695" spans="1:6" x14ac:dyDescent="0.25">
      <c r="A61695">
        <v>0.38792848572453398</v>
      </c>
      <c r="F61695">
        <v>0.1</v>
      </c>
    </row>
    <row r="61696" spans="1:6" x14ac:dyDescent="0.25">
      <c r="A61696">
        <v>0.39013823922666502</v>
      </c>
      <c r="F61696">
        <v>0.1</v>
      </c>
    </row>
    <row r="61697" spans="1:6" x14ac:dyDescent="0.25">
      <c r="A61697">
        <v>0.39017057652606502</v>
      </c>
      <c r="F61697">
        <v>0.1</v>
      </c>
    </row>
    <row r="61698" spans="1:6" x14ac:dyDescent="0.25">
      <c r="A61698">
        <v>0.39075989055281302</v>
      </c>
      <c r="F61698">
        <v>0.1</v>
      </c>
    </row>
    <row r="61699" spans="1:6" x14ac:dyDescent="0.25">
      <c r="A61699">
        <v>0.39290499584490302</v>
      </c>
      <c r="F61699">
        <v>0.1</v>
      </c>
    </row>
    <row r="61700" spans="1:6" x14ac:dyDescent="0.25">
      <c r="A61700">
        <v>0.39540276321400503</v>
      </c>
      <c r="F61700">
        <v>0.1</v>
      </c>
    </row>
    <row r="61701" spans="1:6" x14ac:dyDescent="0.25">
      <c r="A61701">
        <v>0.39740786104529502</v>
      </c>
      <c r="F61701">
        <v>0.1</v>
      </c>
    </row>
    <row r="61702" spans="1:6" x14ac:dyDescent="0.25">
      <c r="A61702">
        <v>0.39419579267919702</v>
      </c>
      <c r="F61702">
        <v>0.1</v>
      </c>
    </row>
    <row r="61703" spans="1:6" x14ac:dyDescent="0.25">
      <c r="A61703">
        <v>0.39383810375977402</v>
      </c>
      <c r="F61703">
        <v>0.1</v>
      </c>
    </row>
    <row r="61704" spans="1:6" x14ac:dyDescent="0.25">
      <c r="A61704">
        <v>0.393283629189212</v>
      </c>
      <c r="F61704">
        <v>0.1</v>
      </c>
    </row>
    <row r="61705" spans="1:6" x14ac:dyDescent="0.25">
      <c r="A61705">
        <v>0.39367102522233899</v>
      </c>
      <c r="F61705">
        <v>0.1</v>
      </c>
    </row>
    <row r="61706" spans="1:6" x14ac:dyDescent="0.25">
      <c r="A61706">
        <v>0.38949207312947798</v>
      </c>
      <c r="F61706">
        <v>0.1</v>
      </c>
    </row>
    <row r="61707" spans="1:6" x14ac:dyDescent="0.25">
      <c r="A61707">
        <v>0.38828396644406099</v>
      </c>
      <c r="F61707">
        <v>0.1</v>
      </c>
    </row>
    <row r="61708" spans="1:6" x14ac:dyDescent="0.25">
      <c r="A61708">
        <v>0.38791862969462299</v>
      </c>
      <c r="F61708">
        <v>0.1</v>
      </c>
    </row>
    <row r="61709" spans="1:6" x14ac:dyDescent="0.25">
      <c r="A61709">
        <v>0.38799618402448399</v>
      </c>
      <c r="F61709">
        <v>0.1</v>
      </c>
    </row>
    <row r="61710" spans="1:6" x14ac:dyDescent="0.25">
      <c r="A61710">
        <v>0.38565337614726503</v>
      </c>
      <c r="F61710">
        <v>0.1</v>
      </c>
    </row>
    <row r="61711" spans="1:6" x14ac:dyDescent="0.25">
      <c r="A61711">
        <v>0.385073397537675</v>
      </c>
      <c r="F61711">
        <v>0.1</v>
      </c>
    </row>
    <row r="61712" spans="1:6" x14ac:dyDescent="0.25">
      <c r="A61712">
        <v>0.38627068493688299</v>
      </c>
      <c r="F61712">
        <v>0.1</v>
      </c>
    </row>
    <row r="61713" spans="1:6" x14ac:dyDescent="0.25">
      <c r="A61713">
        <v>0.38593242633215002</v>
      </c>
      <c r="F61713">
        <v>0.1</v>
      </c>
    </row>
    <row r="61714" spans="1:6" x14ac:dyDescent="0.25">
      <c r="A61714">
        <v>0.38556627129846399</v>
      </c>
      <c r="F61714">
        <v>0.1</v>
      </c>
    </row>
    <row r="61715" spans="1:6" x14ac:dyDescent="0.25">
      <c r="A61715">
        <v>0.38559798768243297</v>
      </c>
      <c r="F61715">
        <v>0.1</v>
      </c>
    </row>
    <row r="61716" spans="1:6" x14ac:dyDescent="0.25">
      <c r="A61716">
        <v>0.38326228713845301</v>
      </c>
      <c r="F61716">
        <v>0.1</v>
      </c>
    </row>
    <row r="61717" spans="1:6" x14ac:dyDescent="0.25">
      <c r="A61717">
        <v>0.38068213599341499</v>
      </c>
      <c r="F61717">
        <v>0.1</v>
      </c>
    </row>
    <row r="61718" spans="1:6" x14ac:dyDescent="0.25">
      <c r="A61718">
        <v>0.37995151078185901</v>
      </c>
      <c r="F61718">
        <v>0.1</v>
      </c>
    </row>
    <row r="61719" spans="1:6" x14ac:dyDescent="0.25">
      <c r="A61719">
        <v>0.37904915990202798</v>
      </c>
      <c r="F61719">
        <v>0.1</v>
      </c>
    </row>
    <row r="61720" spans="1:6" x14ac:dyDescent="0.25">
      <c r="A61720">
        <v>0.37685003987347798</v>
      </c>
      <c r="F61720">
        <v>0.1</v>
      </c>
    </row>
    <row r="61721" spans="1:6" x14ac:dyDescent="0.25">
      <c r="A61721">
        <v>0.37385206434502199</v>
      </c>
      <c r="F61721">
        <v>0.1</v>
      </c>
    </row>
    <row r="61722" spans="1:6" x14ac:dyDescent="0.25">
      <c r="A61722">
        <v>0.37177743948250003</v>
      </c>
      <c r="F61722">
        <v>0.1</v>
      </c>
    </row>
    <row r="61723" spans="1:6" x14ac:dyDescent="0.25">
      <c r="A61723">
        <v>0.37062932958105099</v>
      </c>
      <c r="F61723">
        <v>0.1</v>
      </c>
    </row>
    <row r="61724" spans="1:6" x14ac:dyDescent="0.25">
      <c r="A61724">
        <v>0.37029380252345301</v>
      </c>
      <c r="F61724">
        <v>0.1</v>
      </c>
    </row>
    <row r="61725" spans="1:6" x14ac:dyDescent="0.25">
      <c r="A61725">
        <v>0.37107657962958301</v>
      </c>
      <c r="F61725">
        <v>0.1</v>
      </c>
    </row>
    <row r="61726" spans="1:6" x14ac:dyDescent="0.25">
      <c r="A61726">
        <v>0.37212349675004802</v>
      </c>
      <c r="F61726">
        <v>0.1</v>
      </c>
    </row>
    <row r="61727" spans="1:6" x14ac:dyDescent="0.25">
      <c r="A61727">
        <v>0.37308887643147098</v>
      </c>
      <c r="F61727">
        <v>0.1</v>
      </c>
    </row>
    <row r="61728" spans="1:6" x14ac:dyDescent="0.25">
      <c r="A61728">
        <v>0.37692876589215202</v>
      </c>
      <c r="F61728">
        <v>0.1</v>
      </c>
    </row>
    <row r="61729" spans="1:6" x14ac:dyDescent="0.25">
      <c r="A61729">
        <v>0.38066194543614301</v>
      </c>
      <c r="F61729">
        <v>0.1</v>
      </c>
    </row>
    <row r="61730" spans="1:6" x14ac:dyDescent="0.25">
      <c r="A61730">
        <v>0.38324451718260599</v>
      </c>
      <c r="F61730">
        <v>0.1</v>
      </c>
    </row>
    <row r="61731" spans="1:6" x14ac:dyDescent="0.25">
      <c r="A61731">
        <v>0.38616241353435399</v>
      </c>
      <c r="F61731">
        <v>0.1</v>
      </c>
    </row>
    <row r="61732" spans="1:6" x14ac:dyDescent="0.25">
      <c r="A61732">
        <v>0.38788615882910998</v>
      </c>
      <c r="F61732">
        <v>0.1</v>
      </c>
    </row>
    <row r="61733" spans="1:6" x14ac:dyDescent="0.25">
      <c r="A61733">
        <v>0.38730305987578101</v>
      </c>
      <c r="F61733">
        <v>0.1</v>
      </c>
    </row>
    <row r="61734" spans="1:6" x14ac:dyDescent="0.25">
      <c r="A61734">
        <v>0.38838166508405397</v>
      </c>
      <c r="F61734">
        <v>0.1</v>
      </c>
    </row>
    <row r="61735" spans="1:6" x14ac:dyDescent="0.25">
      <c r="A61735">
        <v>0.38712866915910199</v>
      </c>
      <c r="F61735">
        <v>0.1</v>
      </c>
    </row>
    <row r="61736" spans="1:6" x14ac:dyDescent="0.25">
      <c r="A61736">
        <v>0.38836108399600899</v>
      </c>
      <c r="F61736">
        <v>0.1</v>
      </c>
    </row>
    <row r="61737" spans="1:6" x14ac:dyDescent="0.25">
      <c r="A61737">
        <v>0.39009983406365301</v>
      </c>
      <c r="F61737">
        <v>0.1</v>
      </c>
    </row>
    <row r="61738" spans="1:6" x14ac:dyDescent="0.25">
      <c r="A61738">
        <v>0.39507412506693301</v>
      </c>
      <c r="F61738">
        <v>0.1</v>
      </c>
    </row>
    <row r="61739" spans="1:6" x14ac:dyDescent="0.25">
      <c r="A61739">
        <v>0.39305931925591298</v>
      </c>
      <c r="F61739">
        <v>0.1</v>
      </c>
    </row>
    <row r="61740" spans="1:6" x14ac:dyDescent="0.25">
      <c r="A61740">
        <v>0.39386321910407301</v>
      </c>
      <c r="F61740">
        <v>0.1</v>
      </c>
    </row>
    <row r="61741" spans="1:6" x14ac:dyDescent="0.25">
      <c r="A61741">
        <v>0.39710379955261699</v>
      </c>
      <c r="F61741">
        <v>0.1</v>
      </c>
    </row>
    <row r="61742" spans="1:6" x14ac:dyDescent="0.25">
      <c r="A61742">
        <v>0.39816357821674903</v>
      </c>
      <c r="F61742">
        <v>0.1</v>
      </c>
    </row>
    <row r="61743" spans="1:6" x14ac:dyDescent="0.25">
      <c r="A61743">
        <v>0.398212754327608</v>
      </c>
      <c r="F61743">
        <v>0.1</v>
      </c>
    </row>
    <row r="61744" spans="1:6" x14ac:dyDescent="0.25">
      <c r="A61744">
        <v>0.39663421000386001</v>
      </c>
      <c r="F61744">
        <v>0.1</v>
      </c>
    </row>
    <row r="61745" spans="1:6" x14ac:dyDescent="0.25">
      <c r="A61745">
        <v>0.39241377432101798</v>
      </c>
      <c r="F61745">
        <v>0.1</v>
      </c>
    </row>
    <row r="61746" spans="1:6" x14ac:dyDescent="0.25">
      <c r="A61746">
        <v>0.39061895112061901</v>
      </c>
      <c r="F61746">
        <v>0.1</v>
      </c>
    </row>
    <row r="61747" spans="1:6" x14ac:dyDescent="0.25">
      <c r="A61747">
        <v>0.38731719688644201</v>
      </c>
      <c r="F61747">
        <v>0.1</v>
      </c>
    </row>
    <row r="61748" spans="1:6" x14ac:dyDescent="0.25">
      <c r="A61748">
        <v>0.38292545149646801</v>
      </c>
      <c r="F61748">
        <v>0.1</v>
      </c>
    </row>
    <row r="61749" spans="1:6" x14ac:dyDescent="0.25">
      <c r="A61749">
        <v>0.38072673328854201</v>
      </c>
      <c r="F61749">
        <v>0.1</v>
      </c>
    </row>
    <row r="61750" spans="1:6" x14ac:dyDescent="0.25">
      <c r="A61750">
        <v>0.382135455471173</v>
      </c>
      <c r="F61750">
        <v>0.1</v>
      </c>
    </row>
    <row r="61751" spans="1:6" x14ac:dyDescent="0.25">
      <c r="A61751">
        <v>0.383934857994565</v>
      </c>
      <c r="F61751">
        <v>0.1</v>
      </c>
    </row>
    <row r="61752" spans="1:6" x14ac:dyDescent="0.25">
      <c r="A61752">
        <v>0.38159700497788202</v>
      </c>
      <c r="F61752">
        <v>0.1</v>
      </c>
    </row>
    <row r="61753" spans="1:6" x14ac:dyDescent="0.25">
      <c r="A61753">
        <v>0.38520607426515402</v>
      </c>
      <c r="F61753">
        <v>0.1</v>
      </c>
    </row>
    <row r="61754" spans="1:6" x14ac:dyDescent="0.25">
      <c r="A61754">
        <v>0.38661133136383902</v>
      </c>
      <c r="F61754">
        <v>0.1</v>
      </c>
    </row>
    <row r="61755" spans="1:6" x14ac:dyDescent="0.25">
      <c r="A61755">
        <v>0.38454375356174503</v>
      </c>
      <c r="F61755">
        <v>0.1</v>
      </c>
    </row>
    <row r="61756" spans="1:6" x14ac:dyDescent="0.25">
      <c r="A61756">
        <v>0.38392194115151301</v>
      </c>
      <c r="F61756">
        <v>0.1</v>
      </c>
    </row>
    <row r="61757" spans="1:6" x14ac:dyDescent="0.25">
      <c r="A61757">
        <v>0.38442769873078297</v>
      </c>
      <c r="F61757">
        <v>0.1</v>
      </c>
    </row>
    <row r="61758" spans="1:6" x14ac:dyDescent="0.25">
      <c r="A61758">
        <v>0.38364061778706599</v>
      </c>
      <c r="F61758">
        <v>0.1</v>
      </c>
    </row>
    <row r="61759" spans="1:6" x14ac:dyDescent="0.25">
      <c r="A61759">
        <v>0.38088148032874602</v>
      </c>
      <c r="F61759">
        <v>0.1</v>
      </c>
    </row>
    <row r="61760" spans="1:6" x14ac:dyDescent="0.25">
      <c r="A61760">
        <v>0.37849270796232098</v>
      </c>
      <c r="F61760">
        <v>0.1</v>
      </c>
    </row>
    <row r="61761" spans="1:6" x14ac:dyDescent="0.25">
      <c r="A61761">
        <v>0.371696312581694</v>
      </c>
      <c r="F61761">
        <v>0.1</v>
      </c>
    </row>
    <row r="61762" spans="1:6" x14ac:dyDescent="0.25">
      <c r="A61762">
        <v>0.37347191318615403</v>
      </c>
      <c r="F61762">
        <v>0.1</v>
      </c>
    </row>
    <row r="61763" spans="1:6" x14ac:dyDescent="0.25">
      <c r="A61763">
        <v>0.37314200938442499</v>
      </c>
      <c r="F61763">
        <v>0.1</v>
      </c>
    </row>
    <row r="61764" spans="1:6" x14ac:dyDescent="0.25">
      <c r="A61764">
        <v>0.37342582475427899</v>
      </c>
      <c r="F61764">
        <v>0.1</v>
      </c>
    </row>
    <row r="61765" spans="1:6" x14ac:dyDescent="0.25">
      <c r="A61765">
        <v>0.37326179728334502</v>
      </c>
      <c r="F61765">
        <v>0.1</v>
      </c>
    </row>
    <row r="61766" spans="1:6" x14ac:dyDescent="0.25">
      <c r="A61766">
        <v>0.373401492974685</v>
      </c>
      <c r="F61766">
        <v>0.1</v>
      </c>
    </row>
    <row r="61767" spans="1:6" x14ac:dyDescent="0.25">
      <c r="A61767">
        <v>0.37171318740389198</v>
      </c>
      <c r="F61767">
        <v>0.1</v>
      </c>
    </row>
    <row r="61768" spans="1:6" x14ac:dyDescent="0.25">
      <c r="A61768">
        <v>0.36974970699450899</v>
      </c>
      <c r="F61768">
        <v>0.1</v>
      </c>
    </row>
    <row r="61769" spans="1:6" x14ac:dyDescent="0.25">
      <c r="A61769">
        <v>0.36748655661340102</v>
      </c>
      <c r="F61769">
        <v>0.1</v>
      </c>
    </row>
    <row r="61770" spans="1:6" x14ac:dyDescent="0.25">
      <c r="A61770">
        <v>0.36418820427597898</v>
      </c>
      <c r="F61770">
        <v>0.1</v>
      </c>
    </row>
    <row r="61771" spans="1:6" x14ac:dyDescent="0.25">
      <c r="A61771">
        <v>0.36332962640723399</v>
      </c>
      <c r="F61771">
        <v>0.1</v>
      </c>
    </row>
    <row r="61772" spans="1:6" x14ac:dyDescent="0.25">
      <c r="A61772">
        <v>0.36262249311166</v>
      </c>
      <c r="F61772">
        <v>0.1</v>
      </c>
    </row>
    <row r="61773" spans="1:6" x14ac:dyDescent="0.25">
      <c r="A61773">
        <v>0.36267771057770998</v>
      </c>
      <c r="F61773">
        <v>0.1</v>
      </c>
    </row>
    <row r="61774" spans="1:6" x14ac:dyDescent="0.25">
      <c r="A61774">
        <v>0.363466757359791</v>
      </c>
      <c r="F61774">
        <v>0.1</v>
      </c>
    </row>
    <row r="61775" spans="1:6" x14ac:dyDescent="0.25">
      <c r="A61775">
        <v>0.36271976799095501</v>
      </c>
      <c r="F61775">
        <v>0.1</v>
      </c>
    </row>
    <row r="61776" spans="1:6" x14ac:dyDescent="0.25">
      <c r="A61776">
        <v>0.36193392574393202</v>
      </c>
      <c r="F61776">
        <v>0.1</v>
      </c>
    </row>
    <row r="61777" spans="1:6" x14ac:dyDescent="0.25">
      <c r="A61777">
        <v>0.36081634541247798</v>
      </c>
      <c r="F61777">
        <v>0.1</v>
      </c>
    </row>
    <row r="61778" spans="1:6" x14ac:dyDescent="0.25">
      <c r="A61778">
        <v>0.36145072998694799</v>
      </c>
      <c r="F61778">
        <v>0.1</v>
      </c>
    </row>
    <row r="61779" spans="1:6" x14ac:dyDescent="0.25">
      <c r="A61779">
        <v>0.362669103318909</v>
      </c>
      <c r="F61779">
        <v>0.1</v>
      </c>
    </row>
    <row r="61780" spans="1:6" x14ac:dyDescent="0.25">
      <c r="A61780">
        <v>0.363571131778545</v>
      </c>
      <c r="F61780">
        <v>0.1</v>
      </c>
    </row>
    <row r="61781" spans="1:6" x14ac:dyDescent="0.25">
      <c r="A61781">
        <v>0.36502714081661097</v>
      </c>
      <c r="F61781">
        <v>0.1</v>
      </c>
    </row>
    <row r="61782" spans="1:6" x14ac:dyDescent="0.25">
      <c r="A61782">
        <v>0.36641721228087698</v>
      </c>
      <c r="F61782">
        <v>0.1</v>
      </c>
    </row>
    <row r="61783" spans="1:6" x14ac:dyDescent="0.25">
      <c r="A61783">
        <v>0.36701424845050001</v>
      </c>
      <c r="F61783">
        <v>0.1</v>
      </c>
    </row>
    <row r="61784" spans="1:6" x14ac:dyDescent="0.25">
      <c r="A61784">
        <v>0.36781156536975701</v>
      </c>
      <c r="F61784">
        <v>0.1</v>
      </c>
    </row>
    <row r="61785" spans="1:6" x14ac:dyDescent="0.25">
      <c r="A61785">
        <v>0.369123645471022</v>
      </c>
      <c r="F61785">
        <v>0.1</v>
      </c>
    </row>
    <row r="61786" spans="1:6" x14ac:dyDescent="0.25">
      <c r="A61786">
        <v>0.36933194310836698</v>
      </c>
      <c r="F61786">
        <v>0.1</v>
      </c>
    </row>
    <row r="61787" spans="1:6" x14ac:dyDescent="0.25">
      <c r="A61787">
        <v>0.371304266680893</v>
      </c>
      <c r="F61787">
        <v>0.1</v>
      </c>
    </row>
    <row r="61788" spans="1:6" x14ac:dyDescent="0.25">
      <c r="A61788">
        <v>0.37363323748991301</v>
      </c>
      <c r="F61788">
        <v>0.1</v>
      </c>
    </row>
    <row r="61789" spans="1:6" x14ac:dyDescent="0.25">
      <c r="A61789">
        <v>0.37360866078310501</v>
      </c>
      <c r="F61789">
        <v>0.1</v>
      </c>
    </row>
    <row r="61790" spans="1:6" x14ac:dyDescent="0.25">
      <c r="A61790">
        <v>0.378905716471506</v>
      </c>
      <c r="F61790">
        <v>0.1</v>
      </c>
    </row>
    <row r="61791" spans="1:6" x14ac:dyDescent="0.25">
      <c r="A61791">
        <v>0.37941729294121801</v>
      </c>
      <c r="F61791">
        <v>0.1</v>
      </c>
    </row>
    <row r="61792" spans="1:6" x14ac:dyDescent="0.25">
      <c r="A61792">
        <v>0.37896365137573501</v>
      </c>
      <c r="F61792">
        <v>0.1</v>
      </c>
    </row>
    <row r="61793" spans="1:6" x14ac:dyDescent="0.25">
      <c r="A61793">
        <v>0.37928804311785302</v>
      </c>
      <c r="F61793">
        <v>0.1</v>
      </c>
    </row>
    <row r="61794" spans="1:6" x14ac:dyDescent="0.25">
      <c r="A61794">
        <v>0.38177504886469998</v>
      </c>
      <c r="F61794">
        <v>0.1</v>
      </c>
    </row>
    <row r="61795" spans="1:6" x14ac:dyDescent="0.25">
      <c r="A61795">
        <v>0.381979286839354</v>
      </c>
      <c r="F61795">
        <v>0.1</v>
      </c>
    </row>
    <row r="61796" spans="1:6" x14ac:dyDescent="0.25">
      <c r="A61796">
        <v>0.38091520120230898</v>
      </c>
      <c r="F61796">
        <v>0.1</v>
      </c>
    </row>
    <row r="61797" spans="1:6" x14ac:dyDescent="0.25">
      <c r="A61797">
        <v>0.38193597823990499</v>
      </c>
      <c r="F61797">
        <v>0.1</v>
      </c>
    </row>
    <row r="61798" spans="1:6" x14ac:dyDescent="0.25">
      <c r="A61798">
        <v>0.38145511353571998</v>
      </c>
      <c r="F61798">
        <v>0.1</v>
      </c>
    </row>
    <row r="61799" spans="1:6" x14ac:dyDescent="0.25">
      <c r="A61799">
        <v>0.37882986702711502</v>
      </c>
      <c r="F61799">
        <v>0.1</v>
      </c>
    </row>
    <row r="61800" spans="1:6" x14ac:dyDescent="0.25">
      <c r="A61800">
        <v>0.374785794329977</v>
      </c>
      <c r="F61800">
        <v>0.1</v>
      </c>
    </row>
    <row r="61801" spans="1:6" x14ac:dyDescent="0.25">
      <c r="A61801">
        <v>0.37321986726987699</v>
      </c>
      <c r="F61801">
        <v>0.1</v>
      </c>
    </row>
    <row r="61802" spans="1:6" x14ac:dyDescent="0.25">
      <c r="A61802">
        <v>0.36993798598090999</v>
      </c>
      <c r="F61802">
        <v>0.1</v>
      </c>
    </row>
    <row r="61803" spans="1:6" x14ac:dyDescent="0.25">
      <c r="A61803">
        <v>0.37220914880092398</v>
      </c>
      <c r="F61803">
        <v>0.1</v>
      </c>
    </row>
    <row r="61804" spans="1:6" x14ac:dyDescent="0.25">
      <c r="A61804">
        <v>0.37146639665097603</v>
      </c>
      <c r="F61804">
        <v>0.1</v>
      </c>
    </row>
    <row r="61805" spans="1:6" x14ac:dyDescent="0.25">
      <c r="A61805">
        <v>0.37073752845262697</v>
      </c>
      <c r="F61805">
        <v>0.1</v>
      </c>
    </row>
    <row r="61806" spans="1:6" x14ac:dyDescent="0.25">
      <c r="A61806">
        <v>0.366725452112661</v>
      </c>
      <c r="F61806">
        <v>0.1</v>
      </c>
    </row>
    <row r="61807" spans="1:6" x14ac:dyDescent="0.25">
      <c r="A61807">
        <v>0.363216430123597</v>
      </c>
      <c r="F61807">
        <v>0.1</v>
      </c>
    </row>
    <row r="61808" spans="1:6" x14ac:dyDescent="0.25">
      <c r="A61808">
        <v>0.36515942307233101</v>
      </c>
      <c r="F61808">
        <v>0.1</v>
      </c>
    </row>
    <row r="61809" spans="1:6" x14ac:dyDescent="0.25">
      <c r="A61809">
        <v>0.36199676587006602</v>
      </c>
      <c r="F61809">
        <v>0.1</v>
      </c>
    </row>
    <row r="61810" spans="1:6" x14ac:dyDescent="0.25">
      <c r="A61810">
        <v>0.35669890751781302</v>
      </c>
      <c r="F61810">
        <v>0.1</v>
      </c>
    </row>
    <row r="61811" spans="1:6" x14ac:dyDescent="0.25">
      <c r="A61811">
        <v>0.35231540398566702</v>
      </c>
      <c r="F61811">
        <v>0.1</v>
      </c>
    </row>
    <row r="61812" spans="1:6" x14ac:dyDescent="0.25">
      <c r="A61812">
        <v>0.35053217603972697</v>
      </c>
      <c r="F61812">
        <v>0.1</v>
      </c>
    </row>
    <row r="61813" spans="1:6" x14ac:dyDescent="0.25">
      <c r="A61813">
        <v>0.34707321409324698</v>
      </c>
      <c r="F61813">
        <v>0.1</v>
      </c>
    </row>
    <row r="61814" spans="1:6" x14ac:dyDescent="0.25">
      <c r="A61814">
        <v>0.34226675005816798</v>
      </c>
      <c r="F61814">
        <v>0.1</v>
      </c>
    </row>
    <row r="61815" spans="1:6" x14ac:dyDescent="0.25">
      <c r="A61815">
        <v>0.33933911954045498</v>
      </c>
      <c r="F61815">
        <v>0.1</v>
      </c>
    </row>
    <row r="61816" spans="1:6" x14ac:dyDescent="0.25">
      <c r="A61816">
        <v>0.33592484977557702</v>
      </c>
      <c r="F61816">
        <v>0.1</v>
      </c>
    </row>
    <row r="61817" spans="1:6" x14ac:dyDescent="0.25">
      <c r="A61817">
        <v>0.33250643468260699</v>
      </c>
      <c r="F61817">
        <v>0.1</v>
      </c>
    </row>
    <row r="61818" spans="1:6" x14ac:dyDescent="0.25">
      <c r="A61818">
        <v>0.32973027937639399</v>
      </c>
      <c r="F61818">
        <v>0.1</v>
      </c>
    </row>
    <row r="61819" spans="1:6" x14ac:dyDescent="0.25">
      <c r="A61819">
        <v>0.32749544602889002</v>
      </c>
      <c r="F61819">
        <v>0.1</v>
      </c>
    </row>
    <row r="61820" spans="1:6" x14ac:dyDescent="0.25">
      <c r="A61820">
        <v>0.326299306173711</v>
      </c>
      <c r="F61820">
        <v>0.1</v>
      </c>
    </row>
    <row r="61821" spans="1:6" x14ac:dyDescent="0.25">
      <c r="A61821">
        <v>0.324784913212318</v>
      </c>
      <c r="F61821">
        <v>0.1</v>
      </c>
    </row>
    <row r="61822" spans="1:6" x14ac:dyDescent="0.25">
      <c r="A61822">
        <v>0.32376399482895202</v>
      </c>
      <c r="F61822">
        <v>0.1</v>
      </c>
    </row>
    <row r="61823" spans="1:6" x14ac:dyDescent="0.25">
      <c r="A61823">
        <v>0.32387000820400202</v>
      </c>
      <c r="F61823">
        <v>0.1</v>
      </c>
    </row>
    <row r="61824" spans="1:6" x14ac:dyDescent="0.25">
      <c r="A61824">
        <v>0.32107868436869003</v>
      </c>
      <c r="F61824">
        <v>0.1</v>
      </c>
    </row>
    <row r="61825" spans="1:6" x14ac:dyDescent="0.25">
      <c r="A61825">
        <v>0.31652442072183701</v>
      </c>
      <c r="F61825">
        <v>0.1</v>
      </c>
    </row>
    <row r="61826" spans="1:6" x14ac:dyDescent="0.25">
      <c r="A61826">
        <v>0.316684885961729</v>
      </c>
      <c r="F61826">
        <v>0.1</v>
      </c>
    </row>
    <row r="61827" spans="1:6" x14ac:dyDescent="0.25">
      <c r="A61827">
        <v>0.31545168047997602</v>
      </c>
      <c r="F61827">
        <v>0.1</v>
      </c>
    </row>
    <row r="61828" spans="1:6" x14ac:dyDescent="0.25">
      <c r="A61828">
        <v>0.316372614709718</v>
      </c>
      <c r="F61828">
        <v>0.1</v>
      </c>
    </row>
    <row r="61829" spans="1:6" x14ac:dyDescent="0.25">
      <c r="A61829">
        <v>0.31624886637944599</v>
      </c>
      <c r="F61829">
        <v>0.1</v>
      </c>
    </row>
    <row r="61830" spans="1:6" x14ac:dyDescent="0.25">
      <c r="A61830">
        <v>0.31683733264594</v>
      </c>
      <c r="F61830">
        <v>0.1</v>
      </c>
    </row>
    <row r="61831" spans="1:6" x14ac:dyDescent="0.25">
      <c r="A61831">
        <v>0.315954296085869</v>
      </c>
      <c r="F61831">
        <v>0.1</v>
      </c>
    </row>
    <row r="61832" spans="1:6" x14ac:dyDescent="0.25">
      <c r="A61832">
        <v>0.31437553485679098</v>
      </c>
      <c r="F61832">
        <v>0.1</v>
      </c>
    </row>
    <row r="61833" spans="1:6" x14ac:dyDescent="0.25">
      <c r="A61833">
        <v>0.31314267046803201</v>
      </c>
      <c r="F61833">
        <v>0.1</v>
      </c>
    </row>
    <row r="61834" spans="1:6" x14ac:dyDescent="0.25">
      <c r="A61834">
        <v>0.31442559911871398</v>
      </c>
      <c r="F61834">
        <v>0.1</v>
      </c>
    </row>
    <row r="61835" spans="1:6" x14ac:dyDescent="0.25">
      <c r="A61835">
        <v>0.31571765985975903</v>
      </c>
      <c r="F61835">
        <v>0.1</v>
      </c>
    </row>
    <row r="61836" spans="1:6" x14ac:dyDescent="0.25">
      <c r="A61836">
        <v>0.318529676792281</v>
      </c>
      <c r="F61836">
        <v>0.1</v>
      </c>
    </row>
    <row r="61837" spans="1:6" x14ac:dyDescent="0.25">
      <c r="A61837">
        <v>0.31946963946753099</v>
      </c>
      <c r="F61837">
        <v>0.1</v>
      </c>
    </row>
    <row r="61838" spans="1:6" x14ac:dyDescent="0.25">
      <c r="A61838">
        <v>0.32050445306349101</v>
      </c>
      <c r="F61838">
        <v>0.1</v>
      </c>
    </row>
    <row r="61839" spans="1:6" x14ac:dyDescent="0.25">
      <c r="A61839">
        <v>0.32033125310917798</v>
      </c>
      <c r="F61839">
        <v>0.1</v>
      </c>
    </row>
    <row r="61840" spans="1:6" x14ac:dyDescent="0.25">
      <c r="A61840">
        <v>0.32038428781580502</v>
      </c>
      <c r="F61840">
        <v>0.1</v>
      </c>
    </row>
    <row r="61841" spans="1:6" x14ac:dyDescent="0.25">
      <c r="A61841">
        <v>0.32042810587312698</v>
      </c>
      <c r="F61841">
        <v>0.1</v>
      </c>
    </row>
    <row r="61842" spans="1:6" x14ac:dyDescent="0.25">
      <c r="A61842">
        <v>0.31965608691097502</v>
      </c>
      <c r="F61842">
        <v>0.1</v>
      </c>
    </row>
    <row r="61843" spans="1:6" x14ac:dyDescent="0.25">
      <c r="A61843">
        <v>0.31942152946479602</v>
      </c>
      <c r="F61843">
        <v>0.1</v>
      </c>
    </row>
    <row r="61844" spans="1:6" x14ac:dyDescent="0.25">
      <c r="A61844">
        <v>0.32249747894117398</v>
      </c>
      <c r="F61844">
        <v>0.1</v>
      </c>
    </row>
    <row r="61845" spans="1:6" x14ac:dyDescent="0.25">
      <c r="A61845">
        <v>0.32530583943337299</v>
      </c>
      <c r="F61845">
        <v>0.1</v>
      </c>
    </row>
    <row r="61846" spans="1:6" x14ac:dyDescent="0.25">
      <c r="A61846">
        <v>0.32665364904615202</v>
      </c>
      <c r="F61846">
        <v>0.1</v>
      </c>
    </row>
    <row r="61847" spans="1:6" x14ac:dyDescent="0.25">
      <c r="A61847">
        <v>0.327535969283551</v>
      </c>
      <c r="F61847">
        <v>0.1</v>
      </c>
    </row>
    <row r="61848" spans="1:6" x14ac:dyDescent="0.25">
      <c r="A61848">
        <v>0.325990090133703</v>
      </c>
      <c r="F61848">
        <v>0.1</v>
      </c>
    </row>
    <row r="61849" spans="1:6" x14ac:dyDescent="0.25">
      <c r="A61849">
        <v>0.322821818414259</v>
      </c>
      <c r="F61849">
        <v>0.1</v>
      </c>
    </row>
    <row r="61850" spans="1:6" x14ac:dyDescent="0.25">
      <c r="A61850">
        <v>0.31993557331004602</v>
      </c>
      <c r="F61850">
        <v>0.1</v>
      </c>
    </row>
    <row r="61851" spans="1:6" x14ac:dyDescent="0.25">
      <c r="A61851">
        <v>0.319022850120454</v>
      </c>
      <c r="F61851">
        <v>0.1</v>
      </c>
    </row>
    <row r="61852" spans="1:6" x14ac:dyDescent="0.25">
      <c r="A61852">
        <v>0.31945491674508297</v>
      </c>
      <c r="F61852">
        <v>0.1</v>
      </c>
    </row>
    <row r="61853" spans="1:6" x14ac:dyDescent="0.25">
      <c r="A61853">
        <v>0.31731888693469201</v>
      </c>
      <c r="F61853">
        <v>0.1</v>
      </c>
    </row>
    <row r="61854" spans="1:6" x14ac:dyDescent="0.25">
      <c r="A61854">
        <v>0.315033574292507</v>
      </c>
      <c r="F61854">
        <v>0.1</v>
      </c>
    </row>
    <row r="61855" spans="1:6" x14ac:dyDescent="0.25">
      <c r="A61855">
        <v>0.316199056129844</v>
      </c>
      <c r="F61855">
        <v>0.1</v>
      </c>
    </row>
    <row r="61856" spans="1:6" x14ac:dyDescent="0.25">
      <c r="A61856">
        <v>0.31533472482978397</v>
      </c>
      <c r="F61856">
        <v>0.1</v>
      </c>
    </row>
    <row r="61857" spans="1:6" x14ac:dyDescent="0.25">
      <c r="A61857">
        <v>0.31297641996513798</v>
      </c>
      <c r="F61857">
        <v>0.1</v>
      </c>
    </row>
    <row r="61858" spans="1:6" x14ac:dyDescent="0.25">
      <c r="A61858">
        <v>0.310480408662477</v>
      </c>
      <c r="F61858">
        <v>0.1</v>
      </c>
    </row>
    <row r="61859" spans="1:6" x14ac:dyDescent="0.25">
      <c r="A61859">
        <v>0.30755694613579398</v>
      </c>
      <c r="F61859">
        <v>0.1</v>
      </c>
    </row>
    <row r="61860" spans="1:6" x14ac:dyDescent="0.25">
      <c r="A61860">
        <v>0.30997702501441998</v>
      </c>
      <c r="F61860">
        <v>0.1</v>
      </c>
    </row>
    <row r="61861" spans="1:6" x14ac:dyDescent="0.25">
      <c r="A61861">
        <v>0.31357051494286797</v>
      </c>
      <c r="F61861">
        <v>0.1</v>
      </c>
    </row>
    <row r="61862" spans="1:6" x14ac:dyDescent="0.25">
      <c r="A61862">
        <v>0.31511763315854502</v>
      </c>
      <c r="F61862">
        <v>0.1</v>
      </c>
    </row>
    <row r="61863" spans="1:6" x14ac:dyDescent="0.25">
      <c r="A61863">
        <v>0.32016314364089099</v>
      </c>
      <c r="F61863">
        <v>0.1</v>
      </c>
    </row>
    <row r="61864" spans="1:6" x14ac:dyDescent="0.25">
      <c r="A61864">
        <v>0.32141736766067702</v>
      </c>
      <c r="F61864">
        <v>0.1</v>
      </c>
    </row>
    <row r="61865" spans="1:6" x14ac:dyDescent="0.25">
      <c r="A61865">
        <v>0.32378456065271599</v>
      </c>
      <c r="F61865">
        <v>0.1</v>
      </c>
    </row>
    <row r="61866" spans="1:6" x14ac:dyDescent="0.25">
      <c r="A61866">
        <v>0.3282139761592</v>
      </c>
      <c r="F61866">
        <v>0.1</v>
      </c>
    </row>
    <row r="61867" spans="1:6" x14ac:dyDescent="0.25">
      <c r="A61867">
        <v>0.33130558105499103</v>
      </c>
      <c r="F61867">
        <v>0.1</v>
      </c>
    </row>
    <row r="61868" spans="1:6" x14ac:dyDescent="0.25">
      <c r="A61868">
        <v>0.328989772819547</v>
      </c>
      <c r="F61868">
        <v>0.1</v>
      </c>
    </row>
    <row r="61869" spans="1:6" x14ac:dyDescent="0.25">
      <c r="A61869">
        <v>0.325145005516563</v>
      </c>
      <c r="F61869">
        <v>0.1</v>
      </c>
    </row>
    <row r="61870" spans="1:6" x14ac:dyDescent="0.25">
      <c r="A61870">
        <v>0.32128728994074701</v>
      </c>
      <c r="F61870">
        <v>0.1</v>
      </c>
    </row>
    <row r="61871" spans="1:6" x14ac:dyDescent="0.25">
      <c r="A61871">
        <v>0.31814769661741799</v>
      </c>
      <c r="F61871">
        <v>0.1</v>
      </c>
    </row>
    <row r="61872" spans="1:6" x14ac:dyDescent="0.25">
      <c r="A61872">
        <v>0.31787882369173898</v>
      </c>
      <c r="F61872">
        <v>0.1</v>
      </c>
    </row>
    <row r="61873" spans="1:6" x14ac:dyDescent="0.25">
      <c r="A61873">
        <v>0.31647296055012403</v>
      </c>
      <c r="F61873">
        <v>0.1</v>
      </c>
    </row>
    <row r="61874" spans="1:6" x14ac:dyDescent="0.25">
      <c r="A61874">
        <v>0.31136537583485802</v>
      </c>
      <c r="F61874">
        <v>0.1</v>
      </c>
    </row>
    <row r="61875" spans="1:6" x14ac:dyDescent="0.25">
      <c r="A61875">
        <v>0.31210136785661702</v>
      </c>
      <c r="F61875">
        <v>0.1</v>
      </c>
    </row>
    <row r="61876" spans="1:6" x14ac:dyDescent="0.25">
      <c r="A61876">
        <v>0.31337345918936299</v>
      </c>
      <c r="F61876">
        <v>0.1</v>
      </c>
    </row>
    <row r="61877" spans="1:6" x14ac:dyDescent="0.25">
      <c r="A61877">
        <v>0.31486193364584403</v>
      </c>
      <c r="F61877">
        <v>0.1</v>
      </c>
    </row>
    <row r="61878" spans="1:6" x14ac:dyDescent="0.25">
      <c r="A61878">
        <v>0.31788851110525701</v>
      </c>
      <c r="F61878">
        <v>0.1</v>
      </c>
    </row>
    <row r="61879" spans="1:6" x14ac:dyDescent="0.25">
      <c r="A61879">
        <v>0.32097787154385898</v>
      </c>
      <c r="F61879">
        <v>0.1</v>
      </c>
    </row>
    <row r="61880" spans="1:6" x14ac:dyDescent="0.25">
      <c r="A61880">
        <v>0.32329205424112001</v>
      </c>
      <c r="F61880">
        <v>0.1</v>
      </c>
    </row>
    <row r="61881" spans="1:6" x14ac:dyDescent="0.25">
      <c r="A61881">
        <v>0.32394753379874602</v>
      </c>
      <c r="F61881">
        <v>0.1</v>
      </c>
    </row>
    <row r="61882" spans="1:6" x14ac:dyDescent="0.25">
      <c r="A61882">
        <v>0.32479307654531098</v>
      </c>
      <c r="F61882">
        <v>0.1</v>
      </c>
    </row>
    <row r="61883" spans="1:6" x14ac:dyDescent="0.25">
      <c r="A61883">
        <v>0.32889490691989598</v>
      </c>
      <c r="F61883">
        <v>0.1</v>
      </c>
    </row>
    <row r="61884" spans="1:6" x14ac:dyDescent="0.25">
      <c r="A61884">
        <v>0.333477418485775</v>
      </c>
      <c r="F61884">
        <v>0.1</v>
      </c>
    </row>
    <row r="61885" spans="1:6" x14ac:dyDescent="0.25">
      <c r="A61885">
        <v>0.33630157553989198</v>
      </c>
      <c r="F61885">
        <v>0.1</v>
      </c>
    </row>
    <row r="61886" spans="1:6" x14ac:dyDescent="0.25">
      <c r="A61886">
        <v>0.33892305697644198</v>
      </c>
      <c r="F61886">
        <v>0.1</v>
      </c>
    </row>
    <row r="61887" spans="1:6" x14ac:dyDescent="0.25">
      <c r="A61887">
        <v>0.34056074814116399</v>
      </c>
      <c r="F61887">
        <v>0.1</v>
      </c>
    </row>
    <row r="61888" spans="1:6" x14ac:dyDescent="0.25">
      <c r="A61888">
        <v>0.34146736705393399</v>
      </c>
      <c r="F61888">
        <v>0.1</v>
      </c>
    </row>
    <row r="61889" spans="1:6" x14ac:dyDescent="0.25">
      <c r="A61889">
        <v>0.33807978404980699</v>
      </c>
      <c r="F61889">
        <v>0.1</v>
      </c>
    </row>
    <row r="61890" spans="1:6" x14ac:dyDescent="0.25">
      <c r="A61890">
        <v>0.335162187735838</v>
      </c>
      <c r="F61890">
        <v>0.1</v>
      </c>
    </row>
    <row r="61891" spans="1:6" x14ac:dyDescent="0.25">
      <c r="A61891">
        <v>0.33296421630475798</v>
      </c>
      <c r="F61891">
        <v>0.1</v>
      </c>
    </row>
    <row r="61892" spans="1:6" x14ac:dyDescent="0.25">
      <c r="A61892">
        <v>0.33183344135794302</v>
      </c>
      <c r="F61892">
        <v>0.1</v>
      </c>
    </row>
    <row r="61893" spans="1:6" x14ac:dyDescent="0.25">
      <c r="A61893">
        <v>0.33209518992368098</v>
      </c>
      <c r="F61893">
        <v>0.1</v>
      </c>
    </row>
    <row r="61894" spans="1:6" x14ac:dyDescent="0.25">
      <c r="A61894">
        <v>0.33473957662387999</v>
      </c>
      <c r="F61894">
        <v>0.1</v>
      </c>
    </row>
    <row r="61895" spans="1:6" x14ac:dyDescent="0.25">
      <c r="A61895">
        <v>0.33577558207628999</v>
      </c>
      <c r="F61895">
        <v>0.1</v>
      </c>
    </row>
    <row r="61896" spans="1:6" x14ac:dyDescent="0.25">
      <c r="A61896">
        <v>0.337967935215985</v>
      </c>
      <c r="F61896">
        <v>0.1</v>
      </c>
    </row>
    <row r="61897" spans="1:6" x14ac:dyDescent="0.25">
      <c r="A61897">
        <v>0.33907201030517597</v>
      </c>
      <c r="F61897">
        <v>0.1</v>
      </c>
    </row>
    <row r="61898" spans="1:6" x14ac:dyDescent="0.25">
      <c r="A61898">
        <v>0.33784925564622598</v>
      </c>
      <c r="F61898">
        <v>0.1</v>
      </c>
    </row>
    <row r="61899" spans="1:6" x14ac:dyDescent="0.25">
      <c r="A61899">
        <v>0.33614611105785902</v>
      </c>
      <c r="F61899">
        <v>0.1</v>
      </c>
    </row>
    <row r="61900" spans="1:6" x14ac:dyDescent="0.25">
      <c r="A61900">
        <v>0.337620763595055</v>
      </c>
      <c r="F61900">
        <v>0.1</v>
      </c>
    </row>
    <row r="61901" spans="1:6" x14ac:dyDescent="0.25">
      <c r="A61901">
        <v>0.33881572602427801</v>
      </c>
      <c r="F61901">
        <v>0.1</v>
      </c>
    </row>
    <row r="61902" spans="1:6" x14ac:dyDescent="0.25">
      <c r="A61902">
        <v>0.33999011956502301</v>
      </c>
      <c r="F61902">
        <v>0.1</v>
      </c>
    </row>
    <row r="61903" spans="1:6" x14ac:dyDescent="0.25">
      <c r="A61903">
        <v>0.33804015201358401</v>
      </c>
      <c r="F61903">
        <v>0.1</v>
      </c>
    </row>
    <row r="61904" spans="1:6" x14ac:dyDescent="0.25">
      <c r="A61904">
        <v>0.33583156948655102</v>
      </c>
      <c r="F61904">
        <v>0.1</v>
      </c>
    </row>
    <row r="61905" spans="1:6" x14ac:dyDescent="0.25">
      <c r="A61905">
        <v>0.33359986082986798</v>
      </c>
      <c r="F61905">
        <v>0.1</v>
      </c>
    </row>
    <row r="61906" spans="1:6" x14ac:dyDescent="0.25">
      <c r="A61906">
        <v>0.33168798789466197</v>
      </c>
      <c r="F61906">
        <v>0.1</v>
      </c>
    </row>
    <row r="61907" spans="1:6" x14ac:dyDescent="0.25">
      <c r="A61907">
        <v>0.32928207357790701</v>
      </c>
      <c r="F61907">
        <v>0.1</v>
      </c>
    </row>
    <row r="61908" spans="1:6" x14ac:dyDescent="0.25">
      <c r="A61908">
        <v>0.327410049255415</v>
      </c>
      <c r="F61908">
        <v>0.1</v>
      </c>
    </row>
    <row r="61909" spans="1:6" x14ac:dyDescent="0.25">
      <c r="A61909">
        <v>0.324745725893272</v>
      </c>
      <c r="F61909">
        <v>0.1</v>
      </c>
    </row>
    <row r="61910" spans="1:6" x14ac:dyDescent="0.25">
      <c r="A61910">
        <v>0.32112609189070401</v>
      </c>
      <c r="F61910">
        <v>0.1</v>
      </c>
    </row>
    <row r="61911" spans="1:6" x14ac:dyDescent="0.25">
      <c r="A61911">
        <v>0.31871394526921498</v>
      </c>
      <c r="F61911">
        <v>0.1</v>
      </c>
    </row>
    <row r="61912" spans="1:6" x14ac:dyDescent="0.25">
      <c r="A61912">
        <v>0.31812173066609101</v>
      </c>
      <c r="F61912">
        <v>0.1</v>
      </c>
    </row>
    <row r="61913" spans="1:6" x14ac:dyDescent="0.25">
      <c r="A61913">
        <v>0.31738566611407398</v>
      </c>
      <c r="F61913">
        <v>0.1</v>
      </c>
    </row>
    <row r="61914" spans="1:6" x14ac:dyDescent="0.25">
      <c r="A61914">
        <v>0.31726542718183898</v>
      </c>
      <c r="F61914">
        <v>0.1</v>
      </c>
    </row>
    <row r="61915" spans="1:6" x14ac:dyDescent="0.25">
      <c r="A61915">
        <v>0.31743807825335901</v>
      </c>
      <c r="F61915">
        <v>0.1</v>
      </c>
    </row>
    <row r="61916" spans="1:6" x14ac:dyDescent="0.25">
      <c r="A61916">
        <v>0.31726176543565598</v>
      </c>
      <c r="F61916">
        <v>0.1</v>
      </c>
    </row>
    <row r="61917" spans="1:6" x14ac:dyDescent="0.25">
      <c r="A61917">
        <v>0.31807688170390302</v>
      </c>
      <c r="F61917">
        <v>0.1</v>
      </c>
    </row>
    <row r="61918" spans="1:6" x14ac:dyDescent="0.25">
      <c r="A61918">
        <v>0.31992065282864801</v>
      </c>
      <c r="F61918">
        <v>0.1</v>
      </c>
    </row>
    <row r="61919" spans="1:6" x14ac:dyDescent="0.25">
      <c r="A61919">
        <v>0.32046899409996599</v>
      </c>
      <c r="F61919">
        <v>0.1</v>
      </c>
    </row>
    <row r="61920" spans="1:6" x14ac:dyDescent="0.25">
      <c r="A61920">
        <v>0.31989101629147798</v>
      </c>
      <c r="F61920">
        <v>0.1</v>
      </c>
    </row>
    <row r="61921" spans="1:6" x14ac:dyDescent="0.25">
      <c r="A61921">
        <v>0.32073165465919701</v>
      </c>
      <c r="F61921">
        <v>0.1</v>
      </c>
    </row>
    <row r="61922" spans="1:6" x14ac:dyDescent="0.25">
      <c r="A61922">
        <v>0.32167731751082901</v>
      </c>
      <c r="F61922">
        <v>0.1</v>
      </c>
    </row>
    <row r="61923" spans="1:6" x14ac:dyDescent="0.25">
      <c r="A61923">
        <v>0.32152036014134</v>
      </c>
      <c r="F61923">
        <v>0.1</v>
      </c>
    </row>
    <row r="61924" spans="1:6" x14ac:dyDescent="0.25">
      <c r="A61924">
        <v>0.32165735578367799</v>
      </c>
      <c r="F61924">
        <v>0.1</v>
      </c>
    </row>
    <row r="61925" spans="1:6" x14ac:dyDescent="0.25">
      <c r="A61925">
        <v>0.32204921866606201</v>
      </c>
      <c r="F61925">
        <v>0.1</v>
      </c>
    </row>
    <row r="61926" spans="1:6" x14ac:dyDescent="0.25">
      <c r="A61926">
        <v>0.326279437214888</v>
      </c>
      <c r="F61926">
        <v>0.1</v>
      </c>
    </row>
    <row r="61927" spans="1:6" x14ac:dyDescent="0.25">
      <c r="A61927">
        <v>0.32993872173445699</v>
      </c>
      <c r="F61927">
        <v>0.1</v>
      </c>
    </row>
    <row r="61928" spans="1:6" x14ac:dyDescent="0.25">
      <c r="A61928">
        <v>0.33509059705863398</v>
      </c>
      <c r="F61928">
        <v>0.1</v>
      </c>
    </row>
    <row r="61929" spans="1:6" x14ac:dyDescent="0.25">
      <c r="A61929">
        <v>0.338689110536394</v>
      </c>
      <c r="F61929">
        <v>0.1</v>
      </c>
    </row>
    <row r="61930" spans="1:6" x14ac:dyDescent="0.25">
      <c r="A61930">
        <v>0.34314023340397998</v>
      </c>
      <c r="F61930">
        <v>0.1</v>
      </c>
    </row>
    <row r="61931" spans="1:6" x14ac:dyDescent="0.25">
      <c r="A61931">
        <v>0.344544804546839</v>
      </c>
      <c r="F61931">
        <v>0.1</v>
      </c>
    </row>
    <row r="61932" spans="1:6" x14ac:dyDescent="0.25">
      <c r="A61932">
        <v>0.34379748062238402</v>
      </c>
      <c r="F61932">
        <v>0.1</v>
      </c>
    </row>
    <row r="61933" spans="1:6" x14ac:dyDescent="0.25">
      <c r="A61933">
        <v>0.34485953301280198</v>
      </c>
      <c r="F61933">
        <v>0.1</v>
      </c>
    </row>
    <row r="61934" spans="1:6" x14ac:dyDescent="0.25">
      <c r="A61934">
        <v>0.34686752227315498</v>
      </c>
      <c r="F61934">
        <v>0.1</v>
      </c>
    </row>
    <row r="61935" spans="1:6" x14ac:dyDescent="0.25">
      <c r="A61935">
        <v>0.34836585899314398</v>
      </c>
      <c r="F61935">
        <v>0.1</v>
      </c>
    </row>
    <row r="61936" spans="1:6" x14ac:dyDescent="0.25">
      <c r="A61936">
        <v>0.35083513862886501</v>
      </c>
      <c r="F61936">
        <v>0.1</v>
      </c>
    </row>
    <row r="61937" spans="1:6" x14ac:dyDescent="0.25">
      <c r="A61937">
        <v>0.35396088862438002</v>
      </c>
      <c r="F61937">
        <v>0.1</v>
      </c>
    </row>
    <row r="61938" spans="1:6" x14ac:dyDescent="0.25">
      <c r="A61938">
        <v>0.355599037752863</v>
      </c>
      <c r="F61938">
        <v>0.1</v>
      </c>
    </row>
    <row r="61939" spans="1:6" x14ac:dyDescent="0.25">
      <c r="A61939">
        <v>0.36170675323262103</v>
      </c>
      <c r="F61939">
        <v>0.1</v>
      </c>
    </row>
    <row r="61940" spans="1:6" x14ac:dyDescent="0.25">
      <c r="A61940">
        <v>0.36667329642401097</v>
      </c>
      <c r="F61940">
        <v>0.1</v>
      </c>
    </row>
    <row r="61941" spans="1:6" x14ac:dyDescent="0.25">
      <c r="A61941">
        <v>0.371310474799326</v>
      </c>
      <c r="F61941">
        <v>0.1</v>
      </c>
    </row>
    <row r="61942" spans="1:6" x14ac:dyDescent="0.25">
      <c r="A61942">
        <v>0.37150004540354198</v>
      </c>
      <c r="F61942">
        <v>0.1</v>
      </c>
    </row>
    <row r="61943" spans="1:6" x14ac:dyDescent="0.25">
      <c r="A61943">
        <v>0.37137437180992999</v>
      </c>
      <c r="F61943">
        <v>0.1</v>
      </c>
    </row>
    <row r="61944" spans="1:6" x14ac:dyDescent="0.25">
      <c r="A61944">
        <v>0.37148858460891299</v>
      </c>
      <c r="F61944">
        <v>0.1</v>
      </c>
    </row>
    <row r="61945" spans="1:6" x14ac:dyDescent="0.25">
      <c r="A61945">
        <v>0.372112021276371</v>
      </c>
      <c r="F61945">
        <v>0.1</v>
      </c>
    </row>
    <row r="61946" spans="1:6" x14ac:dyDescent="0.25">
      <c r="A61946">
        <v>0.37145376755341603</v>
      </c>
      <c r="F61946">
        <v>0.1</v>
      </c>
    </row>
    <row r="61947" spans="1:6" x14ac:dyDescent="0.25">
      <c r="A61947">
        <v>0.37096216541163501</v>
      </c>
      <c r="F61947">
        <v>0.1</v>
      </c>
    </row>
    <row r="61948" spans="1:6" x14ac:dyDescent="0.25">
      <c r="A61948">
        <v>0.37066670462785001</v>
      </c>
      <c r="F61948">
        <v>0.1</v>
      </c>
    </row>
    <row r="61949" spans="1:6" x14ac:dyDescent="0.25">
      <c r="A61949">
        <v>0.37305013493007599</v>
      </c>
      <c r="F61949">
        <v>0.1</v>
      </c>
    </row>
    <row r="61950" spans="1:6" x14ac:dyDescent="0.25">
      <c r="A61950">
        <v>0.37599411520537701</v>
      </c>
      <c r="F61950">
        <v>0.1</v>
      </c>
    </row>
    <row r="61951" spans="1:6" x14ac:dyDescent="0.25">
      <c r="A61951">
        <v>0.37881341882977798</v>
      </c>
      <c r="F61951">
        <v>0.1</v>
      </c>
    </row>
    <row r="61952" spans="1:6" x14ac:dyDescent="0.25">
      <c r="A61952">
        <v>0.38239845983801601</v>
      </c>
      <c r="F61952">
        <v>0.1</v>
      </c>
    </row>
    <row r="61953" spans="1:6" x14ac:dyDescent="0.25">
      <c r="A61953">
        <v>0.38511327609888502</v>
      </c>
      <c r="F61953">
        <v>0.1</v>
      </c>
    </row>
    <row r="61954" spans="1:6" x14ac:dyDescent="0.25">
      <c r="A61954">
        <v>0.386116565330204</v>
      </c>
      <c r="F61954">
        <v>0.1</v>
      </c>
    </row>
    <row r="61955" spans="1:6" x14ac:dyDescent="0.25">
      <c r="A61955">
        <v>0.389692084434556</v>
      </c>
      <c r="F61955">
        <v>0.1</v>
      </c>
    </row>
    <row r="61956" spans="1:6" x14ac:dyDescent="0.25">
      <c r="A61956">
        <v>0.39247749535415599</v>
      </c>
      <c r="F61956">
        <v>0.1</v>
      </c>
    </row>
    <row r="61957" spans="1:6" x14ac:dyDescent="0.25">
      <c r="A61957">
        <v>0.39364528968316398</v>
      </c>
      <c r="F61957">
        <v>0.1</v>
      </c>
    </row>
    <row r="61958" spans="1:6" x14ac:dyDescent="0.25">
      <c r="A61958">
        <v>0.39696448024507103</v>
      </c>
      <c r="F61958">
        <v>0.1</v>
      </c>
    </row>
    <row r="61959" spans="1:6" x14ac:dyDescent="0.25">
      <c r="A61959">
        <v>0.40164183221656902</v>
      </c>
      <c r="F61959">
        <v>0.1</v>
      </c>
    </row>
    <row r="61960" spans="1:6" x14ac:dyDescent="0.25">
      <c r="A61960">
        <v>0.40432177532958602</v>
      </c>
      <c r="F61960">
        <v>0.1</v>
      </c>
    </row>
    <row r="61961" spans="1:6" x14ac:dyDescent="0.25">
      <c r="A61961">
        <v>0.40567759611205001</v>
      </c>
      <c r="F61961">
        <v>0.1</v>
      </c>
    </row>
    <row r="61962" spans="1:6" x14ac:dyDescent="0.25">
      <c r="A61962">
        <v>0.40605667215570002</v>
      </c>
      <c r="F61962">
        <v>0.1</v>
      </c>
    </row>
    <row r="61963" spans="1:6" x14ac:dyDescent="0.25">
      <c r="A61963">
        <v>0.40144638167361502</v>
      </c>
      <c r="F61963">
        <v>0.1</v>
      </c>
    </row>
    <row r="61964" spans="1:6" x14ac:dyDescent="0.25">
      <c r="A61964">
        <v>0.39577490469334198</v>
      </c>
      <c r="F61964">
        <v>0.1</v>
      </c>
    </row>
    <row r="61965" spans="1:6" x14ac:dyDescent="0.25">
      <c r="A61965">
        <v>0.39426009378954902</v>
      </c>
      <c r="F61965">
        <v>0.1</v>
      </c>
    </row>
    <row r="61966" spans="1:6" x14ac:dyDescent="0.25">
      <c r="A61966">
        <v>0.39372216573718599</v>
      </c>
      <c r="F61966">
        <v>0.1</v>
      </c>
    </row>
    <row r="61967" spans="1:6" x14ac:dyDescent="0.25">
      <c r="A61967">
        <v>0.39110382997673498</v>
      </c>
      <c r="F61967">
        <v>0.1</v>
      </c>
    </row>
    <row r="61968" spans="1:6" x14ac:dyDescent="0.25">
      <c r="A61968">
        <v>0.38666236804434501</v>
      </c>
      <c r="F61968">
        <v>0.1</v>
      </c>
    </row>
    <row r="61969" spans="1:6" x14ac:dyDescent="0.25">
      <c r="A61969">
        <v>0.38191793586810802</v>
      </c>
      <c r="F61969">
        <v>0.1</v>
      </c>
    </row>
    <row r="61970" spans="1:6" x14ac:dyDescent="0.25">
      <c r="A61970">
        <v>0.37764074703550998</v>
      </c>
      <c r="F61970">
        <v>0.1</v>
      </c>
    </row>
    <row r="61971" spans="1:6" x14ac:dyDescent="0.25">
      <c r="A61971">
        <v>0.37681371716669798</v>
      </c>
      <c r="F61971">
        <v>0.1</v>
      </c>
    </row>
    <row r="61972" spans="1:6" x14ac:dyDescent="0.25">
      <c r="A61972">
        <v>0.378304429798274</v>
      </c>
      <c r="F61972">
        <v>0.1</v>
      </c>
    </row>
    <row r="61973" spans="1:6" x14ac:dyDescent="0.25">
      <c r="A61973">
        <v>0.38180064066532698</v>
      </c>
      <c r="F61973">
        <v>0.1</v>
      </c>
    </row>
    <row r="61974" spans="1:6" x14ac:dyDescent="0.25">
      <c r="A61974">
        <v>0.38405921868359799</v>
      </c>
      <c r="F61974">
        <v>0.1</v>
      </c>
    </row>
    <row r="61975" spans="1:6" x14ac:dyDescent="0.25">
      <c r="A61975">
        <v>0.38246299292802899</v>
      </c>
      <c r="F61975">
        <v>0.1</v>
      </c>
    </row>
    <row r="61976" spans="1:6" x14ac:dyDescent="0.25">
      <c r="A61976">
        <v>0.37971786505073202</v>
      </c>
      <c r="F61976">
        <v>0.1</v>
      </c>
    </row>
    <row r="61977" spans="1:6" x14ac:dyDescent="0.25">
      <c r="A61977">
        <v>0.37660057815111497</v>
      </c>
      <c r="F61977">
        <v>0.1</v>
      </c>
    </row>
    <row r="61978" spans="1:6" x14ac:dyDescent="0.25">
      <c r="A61978">
        <v>0.37473085575508902</v>
      </c>
      <c r="F61978">
        <v>0.1</v>
      </c>
    </row>
    <row r="61979" spans="1:6" x14ac:dyDescent="0.25">
      <c r="A61979">
        <v>0.37693089073149899</v>
      </c>
      <c r="F61979">
        <v>0.1</v>
      </c>
    </row>
    <row r="61980" spans="1:6" x14ac:dyDescent="0.25">
      <c r="A61980">
        <v>0.38177259287089499</v>
      </c>
      <c r="F61980">
        <v>0.1</v>
      </c>
    </row>
    <row r="61981" spans="1:6" x14ac:dyDescent="0.25">
      <c r="A61981">
        <v>0.387006445894159</v>
      </c>
      <c r="F61981">
        <v>0.1</v>
      </c>
    </row>
    <row r="61982" spans="1:6" x14ac:dyDescent="0.25">
      <c r="A61982">
        <v>0.38845384159285101</v>
      </c>
      <c r="F61982">
        <v>0.1</v>
      </c>
    </row>
    <row r="61983" spans="1:6" x14ac:dyDescent="0.25">
      <c r="A61983">
        <v>0.38944516259293899</v>
      </c>
      <c r="F61983">
        <v>0.1</v>
      </c>
    </row>
    <row r="61984" spans="1:6" x14ac:dyDescent="0.25">
      <c r="A61984">
        <v>0.39125426554082299</v>
      </c>
      <c r="F61984">
        <v>0.1</v>
      </c>
    </row>
    <row r="61985" spans="1:6" x14ac:dyDescent="0.25">
      <c r="A61985">
        <v>0.392356083911647</v>
      </c>
      <c r="F61985">
        <v>0.1</v>
      </c>
    </row>
    <row r="61986" spans="1:6" x14ac:dyDescent="0.25">
      <c r="A61986">
        <v>0.39024113128879201</v>
      </c>
      <c r="F61986">
        <v>0.1</v>
      </c>
    </row>
    <row r="61987" spans="1:6" x14ac:dyDescent="0.25">
      <c r="A61987">
        <v>0.38934006443394098</v>
      </c>
      <c r="F61987">
        <v>0.1</v>
      </c>
    </row>
    <row r="61988" spans="1:6" x14ac:dyDescent="0.25">
      <c r="A61988">
        <v>0.39035979443776098</v>
      </c>
      <c r="F61988">
        <v>0.1</v>
      </c>
    </row>
    <row r="61989" spans="1:6" x14ac:dyDescent="0.25">
      <c r="A61989">
        <v>0.39010336962630698</v>
      </c>
      <c r="F61989">
        <v>0.1</v>
      </c>
    </row>
    <row r="61990" spans="1:6" x14ac:dyDescent="0.25">
      <c r="A61990">
        <v>0.38641664229181999</v>
      </c>
      <c r="F61990">
        <v>0.1</v>
      </c>
    </row>
    <row r="61991" spans="1:6" x14ac:dyDescent="0.25">
      <c r="A61991">
        <v>0.384064148687213</v>
      </c>
      <c r="F61991">
        <v>0.1</v>
      </c>
    </row>
    <row r="61992" spans="1:6" x14ac:dyDescent="0.25">
      <c r="A61992">
        <v>0.382448728950531</v>
      </c>
      <c r="F61992">
        <v>0.1</v>
      </c>
    </row>
    <row r="61993" spans="1:6" x14ac:dyDescent="0.25">
      <c r="A61993">
        <v>0.38063631158371503</v>
      </c>
      <c r="F61993">
        <v>0.1</v>
      </c>
    </row>
    <row r="61994" spans="1:6" x14ac:dyDescent="0.25">
      <c r="A61994">
        <v>0.37969697378120998</v>
      </c>
      <c r="F61994">
        <v>0.1</v>
      </c>
    </row>
    <row r="61995" spans="1:6" x14ac:dyDescent="0.25">
      <c r="A61995">
        <v>0.37929792947566499</v>
      </c>
      <c r="F61995">
        <v>0.1</v>
      </c>
    </row>
    <row r="61996" spans="1:6" x14ac:dyDescent="0.25">
      <c r="A61996">
        <v>0.37867183334828802</v>
      </c>
      <c r="F61996">
        <v>0.1</v>
      </c>
    </row>
    <row r="61997" spans="1:6" x14ac:dyDescent="0.25">
      <c r="A61997">
        <v>0.38197190814336501</v>
      </c>
      <c r="F61997">
        <v>0.1</v>
      </c>
    </row>
    <row r="61998" spans="1:6" x14ac:dyDescent="0.25">
      <c r="A61998">
        <v>0.383892443145952</v>
      </c>
      <c r="F61998">
        <v>0.1</v>
      </c>
    </row>
    <row r="61999" spans="1:6" x14ac:dyDescent="0.25">
      <c r="A61999">
        <v>0.38215496252761799</v>
      </c>
      <c r="F61999">
        <v>0.1</v>
      </c>
    </row>
    <row r="62000" spans="1:6" x14ac:dyDescent="0.25">
      <c r="A62000">
        <v>0.38014714236735397</v>
      </c>
      <c r="F62000">
        <v>0.1</v>
      </c>
    </row>
    <row r="62001" spans="1:6" x14ac:dyDescent="0.25">
      <c r="A62001">
        <v>0.37918759838918698</v>
      </c>
      <c r="F62001">
        <v>0.1</v>
      </c>
    </row>
    <row r="62002" spans="1:6" x14ac:dyDescent="0.25">
      <c r="A62002">
        <v>0.37783634629840201</v>
      </c>
      <c r="F62002">
        <v>0.1</v>
      </c>
    </row>
    <row r="62003" spans="1:6" x14ac:dyDescent="0.25">
      <c r="A62003">
        <v>0.37979780443494099</v>
      </c>
      <c r="F62003">
        <v>0.1</v>
      </c>
    </row>
    <row r="62004" spans="1:6" x14ac:dyDescent="0.25">
      <c r="A62004">
        <v>0.38069321901325998</v>
      </c>
      <c r="F62004">
        <v>0.1</v>
      </c>
    </row>
    <row r="62005" spans="1:6" x14ac:dyDescent="0.25">
      <c r="A62005">
        <v>0.38069127239655798</v>
      </c>
      <c r="F62005">
        <v>0.1</v>
      </c>
    </row>
    <row r="62006" spans="1:6" x14ac:dyDescent="0.25">
      <c r="A62006">
        <v>0.37832732906752398</v>
      </c>
      <c r="F62006">
        <v>0.1</v>
      </c>
    </row>
    <row r="62007" spans="1:6" x14ac:dyDescent="0.25">
      <c r="A62007">
        <v>0.37665067974746402</v>
      </c>
      <c r="F62007">
        <v>0.1</v>
      </c>
    </row>
    <row r="62008" spans="1:6" x14ac:dyDescent="0.25">
      <c r="A62008">
        <v>0.37520923282716601</v>
      </c>
      <c r="F62008">
        <v>0.1</v>
      </c>
    </row>
    <row r="62009" spans="1:6" x14ac:dyDescent="0.25">
      <c r="A62009">
        <v>0.37511347839500098</v>
      </c>
      <c r="F62009">
        <v>0.1</v>
      </c>
    </row>
    <row r="62010" spans="1:6" x14ac:dyDescent="0.25">
      <c r="A62010">
        <v>0.374737462111911</v>
      </c>
      <c r="F62010">
        <v>0.1</v>
      </c>
    </row>
    <row r="62011" spans="1:6" x14ac:dyDescent="0.25">
      <c r="A62011">
        <v>0.37367382177323299</v>
      </c>
      <c r="F62011">
        <v>0.1</v>
      </c>
    </row>
    <row r="62012" spans="1:6" x14ac:dyDescent="0.25">
      <c r="A62012">
        <v>0.37180782824592801</v>
      </c>
      <c r="F62012">
        <v>0.1</v>
      </c>
    </row>
    <row r="62013" spans="1:6" x14ac:dyDescent="0.25">
      <c r="A62013">
        <v>0.37095916454671501</v>
      </c>
      <c r="F62013">
        <v>0.1</v>
      </c>
    </row>
    <row r="62014" spans="1:6" x14ac:dyDescent="0.25">
      <c r="A62014">
        <v>0.36936682655971997</v>
      </c>
      <c r="F62014">
        <v>0.1</v>
      </c>
    </row>
    <row r="62015" spans="1:6" x14ac:dyDescent="0.25">
      <c r="A62015">
        <v>0.37116153171101401</v>
      </c>
      <c r="F62015">
        <v>0.1</v>
      </c>
    </row>
    <row r="62016" spans="1:6" x14ac:dyDescent="0.25">
      <c r="A62016">
        <v>0.37335294196748198</v>
      </c>
      <c r="F62016">
        <v>0.1</v>
      </c>
    </row>
    <row r="62017" spans="1:6" x14ac:dyDescent="0.25">
      <c r="A62017">
        <v>0.38184184587075098</v>
      </c>
      <c r="F62017">
        <v>0.1</v>
      </c>
    </row>
    <row r="62018" spans="1:6" x14ac:dyDescent="0.25">
      <c r="A62018">
        <v>0.382243033134337</v>
      </c>
      <c r="F62018">
        <v>0.1</v>
      </c>
    </row>
    <row r="62019" spans="1:6" x14ac:dyDescent="0.25">
      <c r="A62019">
        <v>0.38157780689632798</v>
      </c>
      <c r="F62019">
        <v>0.1</v>
      </c>
    </row>
    <row r="62020" spans="1:6" x14ac:dyDescent="0.25">
      <c r="A62020">
        <v>0.37575782807170299</v>
      </c>
      <c r="F62020">
        <v>0.1</v>
      </c>
    </row>
    <row r="62021" spans="1:6" x14ac:dyDescent="0.25">
      <c r="A62021">
        <v>0.37227256893259703</v>
      </c>
      <c r="F62021">
        <v>0.1</v>
      </c>
    </row>
    <row r="62022" spans="1:6" x14ac:dyDescent="0.25">
      <c r="A62022">
        <v>0.36922016689008202</v>
      </c>
      <c r="F62022">
        <v>0.1</v>
      </c>
    </row>
    <row r="62023" spans="1:6" x14ac:dyDescent="0.25">
      <c r="A62023">
        <v>0.36759743423311603</v>
      </c>
      <c r="F62023">
        <v>0.1</v>
      </c>
    </row>
    <row r="62024" spans="1:6" x14ac:dyDescent="0.25">
      <c r="A62024">
        <v>0.368379333586975</v>
      </c>
      <c r="F62024">
        <v>0.1</v>
      </c>
    </row>
    <row r="62025" spans="1:6" x14ac:dyDescent="0.25">
      <c r="A62025">
        <v>0.36953351106860799</v>
      </c>
      <c r="F62025">
        <v>0.1</v>
      </c>
    </row>
    <row r="62026" spans="1:6" x14ac:dyDescent="0.25">
      <c r="A62026">
        <v>0.36904734523747901</v>
      </c>
      <c r="F62026">
        <v>0.1</v>
      </c>
    </row>
    <row r="62027" spans="1:6" x14ac:dyDescent="0.25">
      <c r="A62027">
        <v>0.36954714581222697</v>
      </c>
      <c r="F62027">
        <v>0.1</v>
      </c>
    </row>
    <row r="62028" spans="1:6" x14ac:dyDescent="0.25">
      <c r="A62028">
        <v>0.37296119197998201</v>
      </c>
      <c r="F62028">
        <v>0.1</v>
      </c>
    </row>
    <row r="62029" spans="1:6" x14ac:dyDescent="0.25">
      <c r="A62029">
        <v>0.36785729890086699</v>
      </c>
      <c r="F62029">
        <v>0.1</v>
      </c>
    </row>
    <row r="62030" spans="1:6" x14ac:dyDescent="0.25">
      <c r="A62030">
        <v>0.363802288768588</v>
      </c>
      <c r="F62030">
        <v>0.1</v>
      </c>
    </row>
    <row r="62031" spans="1:6" x14ac:dyDescent="0.25">
      <c r="A62031">
        <v>0.36108622098637999</v>
      </c>
      <c r="F62031">
        <v>0.1</v>
      </c>
    </row>
    <row r="62032" spans="1:6" x14ac:dyDescent="0.25">
      <c r="A62032">
        <v>0.36229163126783098</v>
      </c>
      <c r="F62032">
        <v>0.1</v>
      </c>
    </row>
    <row r="62033" spans="1:6" x14ac:dyDescent="0.25">
      <c r="A62033">
        <v>0.359591325048504</v>
      </c>
      <c r="F62033">
        <v>0.1</v>
      </c>
    </row>
    <row r="62034" spans="1:6" x14ac:dyDescent="0.25">
      <c r="A62034">
        <v>0.350894132577864</v>
      </c>
      <c r="F62034">
        <v>0.1</v>
      </c>
    </row>
    <row r="62035" spans="1:6" x14ac:dyDescent="0.25">
      <c r="A62035">
        <v>0.34692151020616602</v>
      </c>
      <c r="F62035">
        <v>0.1</v>
      </c>
    </row>
    <row r="62036" spans="1:6" x14ac:dyDescent="0.25">
      <c r="A62036">
        <v>0.34495029652377102</v>
      </c>
      <c r="F62036">
        <v>0.1</v>
      </c>
    </row>
    <row r="62037" spans="1:6" x14ac:dyDescent="0.25">
      <c r="A62037">
        <v>0.343436046555611</v>
      </c>
      <c r="F62037">
        <v>0.1</v>
      </c>
    </row>
    <row r="62038" spans="1:6" x14ac:dyDescent="0.25">
      <c r="A62038">
        <v>0.34428549132632602</v>
      </c>
      <c r="F62038">
        <v>0.1</v>
      </c>
    </row>
    <row r="62039" spans="1:6" x14ac:dyDescent="0.25">
      <c r="A62039">
        <v>0.343919496257168</v>
      </c>
      <c r="F62039">
        <v>0.1</v>
      </c>
    </row>
    <row r="62040" spans="1:6" x14ac:dyDescent="0.25">
      <c r="A62040">
        <v>0.34333574118408899</v>
      </c>
      <c r="F62040">
        <v>0.1</v>
      </c>
    </row>
    <row r="62041" spans="1:6" x14ac:dyDescent="0.25">
      <c r="A62041">
        <v>0.344803311587492</v>
      </c>
      <c r="F62041">
        <v>0.1</v>
      </c>
    </row>
    <row r="62042" spans="1:6" x14ac:dyDescent="0.25">
      <c r="A62042">
        <v>0.34402163376579797</v>
      </c>
      <c r="F62042">
        <v>0.1</v>
      </c>
    </row>
    <row r="62043" spans="1:6" x14ac:dyDescent="0.25">
      <c r="A62043">
        <v>0.34422077624210201</v>
      </c>
      <c r="F62043">
        <v>0.1</v>
      </c>
    </row>
    <row r="62044" spans="1:6" x14ac:dyDescent="0.25">
      <c r="A62044">
        <v>0.34664885555052599</v>
      </c>
      <c r="F62044">
        <v>0.1</v>
      </c>
    </row>
    <row r="62045" spans="1:6" x14ac:dyDescent="0.25">
      <c r="A62045">
        <v>0.34726405422573597</v>
      </c>
      <c r="F62045">
        <v>0.1</v>
      </c>
    </row>
    <row r="62046" spans="1:6" x14ac:dyDescent="0.25">
      <c r="A62046">
        <v>0.34814136570680099</v>
      </c>
      <c r="F62046">
        <v>0.1</v>
      </c>
    </row>
    <row r="62047" spans="1:6" x14ac:dyDescent="0.25">
      <c r="A62047">
        <v>0.34595203535959301</v>
      </c>
      <c r="F62047">
        <v>0.1</v>
      </c>
    </row>
    <row r="62048" spans="1:6" x14ac:dyDescent="0.25">
      <c r="A62048">
        <v>0.342999349893441</v>
      </c>
      <c r="F62048">
        <v>0.1</v>
      </c>
    </row>
    <row r="62049" spans="1:6" x14ac:dyDescent="0.25">
      <c r="A62049">
        <v>0.33926111936790199</v>
      </c>
      <c r="F62049">
        <v>0.1</v>
      </c>
    </row>
    <row r="62050" spans="1:6" x14ac:dyDescent="0.25">
      <c r="A62050">
        <v>0.33620468760959299</v>
      </c>
      <c r="F62050">
        <v>0.1</v>
      </c>
    </row>
    <row r="62051" spans="1:6" x14ac:dyDescent="0.25">
      <c r="A62051">
        <v>0.33303141067796299</v>
      </c>
      <c r="F62051">
        <v>0.1</v>
      </c>
    </row>
    <row r="62052" spans="1:6" x14ac:dyDescent="0.25">
      <c r="A62052">
        <v>0.33058538001838</v>
      </c>
      <c r="F62052">
        <v>0.1</v>
      </c>
    </row>
    <row r="62053" spans="1:6" x14ac:dyDescent="0.25">
      <c r="A62053">
        <v>0.326906471981805</v>
      </c>
      <c r="F62053">
        <v>0.1</v>
      </c>
    </row>
    <row r="62054" spans="1:6" x14ac:dyDescent="0.25">
      <c r="A62054">
        <v>0.32425086538457298</v>
      </c>
      <c r="F62054">
        <v>0.1</v>
      </c>
    </row>
    <row r="62055" spans="1:6" x14ac:dyDescent="0.25">
      <c r="A62055">
        <v>0.32254187933413198</v>
      </c>
      <c r="F62055">
        <v>0.1</v>
      </c>
    </row>
    <row r="62056" spans="1:6" x14ac:dyDescent="0.25">
      <c r="A62056">
        <v>0.32262047071091599</v>
      </c>
      <c r="F62056">
        <v>0.1</v>
      </c>
    </row>
    <row r="62057" spans="1:6" x14ac:dyDescent="0.25">
      <c r="A62057">
        <v>0.32212049642335699</v>
      </c>
      <c r="F62057">
        <v>0.1</v>
      </c>
    </row>
    <row r="62058" spans="1:6" x14ac:dyDescent="0.25">
      <c r="A62058">
        <v>0.32083278465329501</v>
      </c>
      <c r="F62058">
        <v>0.1</v>
      </c>
    </row>
    <row r="62059" spans="1:6" x14ac:dyDescent="0.25">
      <c r="A62059">
        <v>0.32305986887730898</v>
      </c>
      <c r="F62059">
        <v>0.1</v>
      </c>
    </row>
    <row r="62060" spans="1:6" x14ac:dyDescent="0.25">
      <c r="A62060">
        <v>0.32215029620070801</v>
      </c>
      <c r="F62060">
        <v>0.1</v>
      </c>
    </row>
    <row r="62061" spans="1:6" x14ac:dyDescent="0.25">
      <c r="A62061">
        <v>0.32217827416025502</v>
      </c>
      <c r="F62061">
        <v>0.1</v>
      </c>
    </row>
    <row r="62062" spans="1:6" x14ac:dyDescent="0.25">
      <c r="A62062">
        <v>0.32269941702518701</v>
      </c>
      <c r="F62062">
        <v>0.1</v>
      </c>
    </row>
    <row r="62063" spans="1:6" x14ac:dyDescent="0.25">
      <c r="A62063">
        <v>0.32385685959991001</v>
      </c>
      <c r="F62063">
        <v>0.1</v>
      </c>
    </row>
    <row r="62064" spans="1:6" x14ac:dyDescent="0.25">
      <c r="A62064">
        <v>0.32831701628676901</v>
      </c>
      <c r="F62064">
        <v>0.1</v>
      </c>
    </row>
    <row r="62065" spans="1:6" x14ac:dyDescent="0.25">
      <c r="A62065">
        <v>0.32974913227682801</v>
      </c>
      <c r="F62065">
        <v>0.1</v>
      </c>
    </row>
    <row r="62066" spans="1:6" x14ac:dyDescent="0.25">
      <c r="A62066">
        <v>0.33175134977595899</v>
      </c>
      <c r="F62066">
        <v>0.1</v>
      </c>
    </row>
    <row r="62067" spans="1:6" x14ac:dyDescent="0.25">
      <c r="A62067">
        <v>0.33431710175109203</v>
      </c>
      <c r="F62067">
        <v>0.1</v>
      </c>
    </row>
    <row r="62068" spans="1:6" x14ac:dyDescent="0.25">
      <c r="A62068">
        <v>0.335458643378237</v>
      </c>
      <c r="F62068">
        <v>0.1</v>
      </c>
    </row>
    <row r="62069" spans="1:6" x14ac:dyDescent="0.25">
      <c r="A62069">
        <v>0.33703813430308699</v>
      </c>
      <c r="F62069">
        <v>0.1</v>
      </c>
    </row>
    <row r="62070" spans="1:6" x14ac:dyDescent="0.25">
      <c r="A62070">
        <v>0.339810346693531</v>
      </c>
      <c r="F62070">
        <v>0.1</v>
      </c>
    </row>
    <row r="62071" spans="1:6" x14ac:dyDescent="0.25">
      <c r="A62071">
        <v>0.341923433560961</v>
      </c>
      <c r="F62071">
        <v>0.1</v>
      </c>
    </row>
    <row r="62072" spans="1:6" x14ac:dyDescent="0.25">
      <c r="A62072">
        <v>0.345201541760076</v>
      </c>
      <c r="F62072">
        <v>0.1</v>
      </c>
    </row>
    <row r="62073" spans="1:6" x14ac:dyDescent="0.25">
      <c r="A62073">
        <v>0.34887813028012599</v>
      </c>
      <c r="F62073">
        <v>0.1</v>
      </c>
    </row>
    <row r="62074" spans="1:6" x14ac:dyDescent="0.25">
      <c r="A62074">
        <v>0.354395810911798</v>
      </c>
      <c r="F62074">
        <v>0.1</v>
      </c>
    </row>
    <row r="62075" spans="1:6" x14ac:dyDescent="0.25">
      <c r="A62075">
        <v>0.35987847670519502</v>
      </c>
      <c r="F62075">
        <v>0.1</v>
      </c>
    </row>
    <row r="62076" spans="1:6" x14ac:dyDescent="0.25">
      <c r="A62076">
        <v>0.36420417667862798</v>
      </c>
      <c r="F62076">
        <v>0.1</v>
      </c>
    </row>
    <row r="62077" spans="1:6" x14ac:dyDescent="0.25">
      <c r="A62077">
        <v>0.36731409309362101</v>
      </c>
      <c r="F62077">
        <v>0.1</v>
      </c>
    </row>
    <row r="62078" spans="1:6" x14ac:dyDescent="0.25">
      <c r="A62078">
        <v>0.372114292834687</v>
      </c>
      <c r="F62078">
        <v>0.1</v>
      </c>
    </row>
    <row r="62079" spans="1:6" x14ac:dyDescent="0.25">
      <c r="A62079">
        <v>0.374168911264529</v>
      </c>
      <c r="F62079">
        <v>0.1</v>
      </c>
    </row>
    <row r="62080" spans="1:6" x14ac:dyDescent="0.25">
      <c r="A62080">
        <v>0.37757490286967199</v>
      </c>
      <c r="F62080">
        <v>0.1</v>
      </c>
    </row>
    <row r="62081" spans="1:6" x14ac:dyDescent="0.25">
      <c r="A62081">
        <v>0.37855496020378898</v>
      </c>
      <c r="F62081">
        <v>0.1</v>
      </c>
    </row>
    <row r="62082" spans="1:6" x14ac:dyDescent="0.25">
      <c r="A62082">
        <v>0.38042688527505097</v>
      </c>
      <c r="F62082">
        <v>0.1</v>
      </c>
    </row>
    <row r="62083" spans="1:6" x14ac:dyDescent="0.25">
      <c r="A62083">
        <v>0.38543939893040802</v>
      </c>
      <c r="F62083">
        <v>0.1</v>
      </c>
    </row>
    <row r="62084" spans="1:6" x14ac:dyDescent="0.25">
      <c r="A62084">
        <v>0.388648590713501</v>
      </c>
      <c r="F62084">
        <v>0.1</v>
      </c>
    </row>
    <row r="62085" spans="1:6" x14ac:dyDescent="0.25">
      <c r="A62085">
        <v>0.38708791181352298</v>
      </c>
      <c r="F62085">
        <v>0.1</v>
      </c>
    </row>
    <row r="62086" spans="1:6" x14ac:dyDescent="0.25">
      <c r="A62086">
        <v>0.383892554351977</v>
      </c>
      <c r="F62086">
        <v>0.1</v>
      </c>
    </row>
    <row r="62087" spans="1:6" x14ac:dyDescent="0.25">
      <c r="A62087">
        <v>0.382012983121019</v>
      </c>
      <c r="F62087">
        <v>0.1</v>
      </c>
    </row>
    <row r="62088" spans="1:6" x14ac:dyDescent="0.25">
      <c r="A62088">
        <v>0.38167928134350498</v>
      </c>
      <c r="F62088">
        <v>0.1</v>
      </c>
    </row>
    <row r="62089" spans="1:6" x14ac:dyDescent="0.25">
      <c r="A62089">
        <v>0.38269103253895098</v>
      </c>
      <c r="F62089">
        <v>0.1</v>
      </c>
    </row>
    <row r="62090" spans="1:6" x14ac:dyDescent="0.25">
      <c r="A62090">
        <v>0.38097456296071902</v>
      </c>
      <c r="F62090">
        <v>0.1</v>
      </c>
    </row>
    <row r="62091" spans="1:6" x14ac:dyDescent="0.25">
      <c r="A62091">
        <v>0.37724350118528899</v>
      </c>
      <c r="F62091">
        <v>0.1</v>
      </c>
    </row>
    <row r="62092" spans="1:6" x14ac:dyDescent="0.25">
      <c r="A62092">
        <v>0.37370393173769501</v>
      </c>
      <c r="F62092">
        <v>0.1</v>
      </c>
    </row>
    <row r="62093" spans="1:6" x14ac:dyDescent="0.25">
      <c r="A62093">
        <v>0.37249618533510498</v>
      </c>
      <c r="F62093">
        <v>0.1</v>
      </c>
    </row>
    <row r="62094" spans="1:6" x14ac:dyDescent="0.25">
      <c r="A62094">
        <v>0.36988301185896</v>
      </c>
      <c r="F62094">
        <v>0.1</v>
      </c>
    </row>
    <row r="62095" spans="1:6" x14ac:dyDescent="0.25">
      <c r="A62095">
        <v>0.36828164805716801</v>
      </c>
      <c r="F62095">
        <v>0.1</v>
      </c>
    </row>
    <row r="62096" spans="1:6" x14ac:dyDescent="0.25">
      <c r="A62096">
        <v>0.367668724932321</v>
      </c>
      <c r="F62096">
        <v>0.1</v>
      </c>
    </row>
    <row r="62097" spans="1:6" x14ac:dyDescent="0.25">
      <c r="A62097">
        <v>0.36594390691675599</v>
      </c>
      <c r="F62097">
        <v>0.1</v>
      </c>
    </row>
    <row r="62098" spans="1:6" x14ac:dyDescent="0.25">
      <c r="A62098">
        <v>0.36425960031482102</v>
      </c>
      <c r="F62098">
        <v>0.1</v>
      </c>
    </row>
    <row r="62099" spans="1:6" x14ac:dyDescent="0.25">
      <c r="A62099">
        <v>0.36137663862289898</v>
      </c>
      <c r="F62099">
        <v>0.1</v>
      </c>
    </row>
    <row r="62100" spans="1:6" x14ac:dyDescent="0.25">
      <c r="A62100">
        <v>0.35922971220905903</v>
      </c>
      <c r="F62100">
        <v>0.1</v>
      </c>
    </row>
    <row r="62101" spans="1:6" x14ac:dyDescent="0.25">
      <c r="A62101">
        <v>0.35808191158423702</v>
      </c>
      <c r="F62101">
        <v>0.1</v>
      </c>
    </row>
    <row r="62102" spans="1:6" x14ac:dyDescent="0.25">
      <c r="A62102">
        <v>0.356480731974534</v>
      </c>
      <c r="F62102">
        <v>0.1</v>
      </c>
    </row>
    <row r="62103" spans="1:6" x14ac:dyDescent="0.25">
      <c r="A62103">
        <v>0.35346864949680201</v>
      </c>
      <c r="F62103">
        <v>0.1</v>
      </c>
    </row>
    <row r="62104" spans="1:6" x14ac:dyDescent="0.25">
      <c r="A62104">
        <v>0.35202974908750001</v>
      </c>
      <c r="F62104">
        <v>0.1</v>
      </c>
    </row>
    <row r="62105" spans="1:6" x14ac:dyDescent="0.25">
      <c r="A62105">
        <v>0.34993259202855698</v>
      </c>
      <c r="F62105">
        <v>0.1</v>
      </c>
    </row>
    <row r="62106" spans="1:6" x14ac:dyDescent="0.25">
      <c r="A62106">
        <v>0.34878175799428701</v>
      </c>
      <c r="F62106">
        <v>0.1</v>
      </c>
    </row>
    <row r="62107" spans="1:6" x14ac:dyDescent="0.25">
      <c r="A62107">
        <v>0.34447816372498602</v>
      </c>
      <c r="F62107">
        <v>0.1</v>
      </c>
    </row>
    <row r="62108" spans="1:6" x14ac:dyDescent="0.25">
      <c r="A62108">
        <v>0.34111165078112499</v>
      </c>
      <c r="F62108">
        <v>0.1</v>
      </c>
    </row>
    <row r="62109" spans="1:6" x14ac:dyDescent="0.25">
      <c r="A62109">
        <v>0.33852557133568301</v>
      </c>
      <c r="F62109">
        <v>0.1</v>
      </c>
    </row>
    <row r="62110" spans="1:6" x14ac:dyDescent="0.25">
      <c r="A62110">
        <v>0.33798935904284</v>
      </c>
      <c r="F62110">
        <v>0.1</v>
      </c>
    </row>
    <row r="62111" spans="1:6" x14ac:dyDescent="0.25">
      <c r="A62111">
        <v>0.33666150673706002</v>
      </c>
      <c r="F62111">
        <v>0.1</v>
      </c>
    </row>
    <row r="62112" spans="1:6" x14ac:dyDescent="0.25">
      <c r="A62112">
        <v>0.33606024489568098</v>
      </c>
      <c r="F62112">
        <v>0.1</v>
      </c>
    </row>
    <row r="62113" spans="1:6" x14ac:dyDescent="0.25">
      <c r="A62113">
        <v>0.33734074008071901</v>
      </c>
      <c r="F62113">
        <v>0.1</v>
      </c>
    </row>
    <row r="62114" spans="1:6" x14ac:dyDescent="0.25">
      <c r="A62114">
        <v>0.33921755025761802</v>
      </c>
      <c r="F62114">
        <v>0.1</v>
      </c>
    </row>
    <row r="62115" spans="1:6" x14ac:dyDescent="0.25">
      <c r="A62115">
        <v>0.34159130771528201</v>
      </c>
      <c r="F62115">
        <v>0.1</v>
      </c>
    </row>
    <row r="62116" spans="1:6" x14ac:dyDescent="0.25">
      <c r="A62116">
        <v>0.34380515530907402</v>
      </c>
      <c r="F62116">
        <v>0.1</v>
      </c>
    </row>
    <row r="62117" spans="1:6" x14ac:dyDescent="0.25">
      <c r="A62117">
        <v>0.344441605810685</v>
      </c>
      <c r="F62117">
        <v>0.1</v>
      </c>
    </row>
    <row r="62118" spans="1:6" x14ac:dyDescent="0.25">
      <c r="A62118">
        <v>0.34414291457805002</v>
      </c>
      <c r="F62118">
        <v>0.1</v>
      </c>
    </row>
    <row r="62119" spans="1:6" x14ac:dyDescent="0.25">
      <c r="A62119">
        <v>0.34652012059089599</v>
      </c>
      <c r="F62119">
        <v>0.1</v>
      </c>
    </row>
    <row r="62120" spans="1:6" x14ac:dyDescent="0.25">
      <c r="A62120">
        <v>0.347041325661338</v>
      </c>
      <c r="F62120">
        <v>0.1</v>
      </c>
    </row>
    <row r="62121" spans="1:6" x14ac:dyDescent="0.25">
      <c r="A62121">
        <v>0.346827980655178</v>
      </c>
      <c r="F62121">
        <v>0.1</v>
      </c>
    </row>
    <row r="62122" spans="1:6" x14ac:dyDescent="0.25">
      <c r="A62122">
        <v>0.34587253288970099</v>
      </c>
      <c r="F62122">
        <v>0.1</v>
      </c>
    </row>
    <row r="62123" spans="1:6" x14ac:dyDescent="0.25">
      <c r="A62123">
        <v>0.34500190685510701</v>
      </c>
      <c r="F62123">
        <v>0.1</v>
      </c>
    </row>
    <row r="62124" spans="1:6" x14ac:dyDescent="0.25">
      <c r="A62124">
        <v>0.34610482739669601</v>
      </c>
      <c r="F62124">
        <v>0.1</v>
      </c>
    </row>
    <row r="62125" spans="1:6" x14ac:dyDescent="0.25">
      <c r="A62125">
        <v>0.34653010945790402</v>
      </c>
      <c r="F62125">
        <v>0.1</v>
      </c>
    </row>
    <row r="62126" spans="1:6" x14ac:dyDescent="0.25">
      <c r="A62126">
        <v>0.34548066381025799</v>
      </c>
      <c r="F62126">
        <v>0.1</v>
      </c>
    </row>
    <row r="62127" spans="1:6" x14ac:dyDescent="0.25">
      <c r="A62127">
        <v>0.34336738105786302</v>
      </c>
      <c r="F62127">
        <v>0.1</v>
      </c>
    </row>
    <row r="62128" spans="1:6" x14ac:dyDescent="0.25">
      <c r="A62128">
        <v>0.34024187910848003</v>
      </c>
      <c r="F62128">
        <v>0.1</v>
      </c>
    </row>
    <row r="62129" spans="1:6" x14ac:dyDescent="0.25">
      <c r="A62129">
        <v>0.33894090606473698</v>
      </c>
      <c r="F62129">
        <v>0.1</v>
      </c>
    </row>
    <row r="62130" spans="1:6" x14ac:dyDescent="0.25">
      <c r="A62130">
        <v>0.33965324058191398</v>
      </c>
      <c r="F62130">
        <v>0.1</v>
      </c>
    </row>
    <row r="62131" spans="1:6" x14ac:dyDescent="0.25">
      <c r="A62131">
        <v>0.340529132921912</v>
      </c>
      <c r="F62131">
        <v>0.1</v>
      </c>
    </row>
    <row r="62132" spans="1:6" x14ac:dyDescent="0.25">
      <c r="A62132">
        <v>0.34073517191582697</v>
      </c>
      <c r="F62132">
        <v>0.1</v>
      </c>
    </row>
    <row r="62133" spans="1:6" x14ac:dyDescent="0.25">
      <c r="A62133">
        <v>0.33937262887186698</v>
      </c>
      <c r="F62133">
        <v>0.1</v>
      </c>
    </row>
    <row r="62134" spans="1:6" x14ac:dyDescent="0.25">
      <c r="A62134">
        <v>0.33772877658207301</v>
      </c>
      <c r="F62134">
        <v>0.1</v>
      </c>
    </row>
    <row r="62135" spans="1:6" x14ac:dyDescent="0.25">
      <c r="A62135">
        <v>0.33735739562474998</v>
      </c>
      <c r="F62135">
        <v>0.1</v>
      </c>
    </row>
    <row r="62136" spans="1:6" x14ac:dyDescent="0.25">
      <c r="A62136">
        <v>0.33620711642571599</v>
      </c>
      <c r="F62136">
        <v>0.1</v>
      </c>
    </row>
    <row r="62137" spans="1:6" x14ac:dyDescent="0.25">
      <c r="A62137">
        <v>0.33486831294261898</v>
      </c>
      <c r="F62137">
        <v>0.1</v>
      </c>
    </row>
    <row r="62138" spans="1:6" x14ac:dyDescent="0.25">
      <c r="A62138">
        <v>0.33402650117009602</v>
      </c>
      <c r="F62138">
        <v>0.1</v>
      </c>
    </row>
    <row r="62139" spans="1:6" x14ac:dyDescent="0.25">
      <c r="A62139">
        <v>0.332738421391364</v>
      </c>
      <c r="F62139">
        <v>0.1</v>
      </c>
    </row>
    <row r="62140" spans="1:6" x14ac:dyDescent="0.25">
      <c r="A62140">
        <v>0.33143783677796701</v>
      </c>
      <c r="F62140">
        <v>0.1</v>
      </c>
    </row>
    <row r="62141" spans="1:6" x14ac:dyDescent="0.25">
      <c r="A62141">
        <v>0.330333164484853</v>
      </c>
      <c r="F62141">
        <v>0.1</v>
      </c>
    </row>
    <row r="62142" spans="1:6" x14ac:dyDescent="0.25">
      <c r="A62142">
        <v>0.32895127284435299</v>
      </c>
      <c r="F62142">
        <v>0.1</v>
      </c>
    </row>
    <row r="62143" spans="1:6" x14ac:dyDescent="0.25">
      <c r="A62143">
        <v>0.32950851561583899</v>
      </c>
      <c r="F62143">
        <v>0.1</v>
      </c>
    </row>
    <row r="62144" spans="1:6" x14ac:dyDescent="0.25">
      <c r="A62144">
        <v>0.32878637259184801</v>
      </c>
      <c r="F62144">
        <v>0.1</v>
      </c>
    </row>
    <row r="62145" spans="1:6" x14ac:dyDescent="0.25">
      <c r="A62145">
        <v>0.32852907224404398</v>
      </c>
      <c r="F62145">
        <v>0.1</v>
      </c>
    </row>
    <row r="62146" spans="1:6" x14ac:dyDescent="0.25">
      <c r="A62146">
        <v>0.32858916947615002</v>
      </c>
      <c r="F62146">
        <v>0.1</v>
      </c>
    </row>
    <row r="62147" spans="1:6" x14ac:dyDescent="0.25">
      <c r="A62147">
        <v>0.32849272918448003</v>
      </c>
      <c r="F62147">
        <v>0.1</v>
      </c>
    </row>
    <row r="62148" spans="1:6" x14ac:dyDescent="0.25">
      <c r="A62148">
        <v>0.32903013212305998</v>
      </c>
      <c r="F62148">
        <v>0.1</v>
      </c>
    </row>
    <row r="62149" spans="1:6" x14ac:dyDescent="0.25">
      <c r="A62149">
        <v>0.32994701078968502</v>
      </c>
      <c r="F62149">
        <v>0.1</v>
      </c>
    </row>
    <row r="62150" spans="1:6" x14ac:dyDescent="0.25">
      <c r="A62150">
        <v>0.32985790678078403</v>
      </c>
      <c r="F62150">
        <v>0.1</v>
      </c>
    </row>
    <row r="62151" spans="1:6" x14ac:dyDescent="0.25">
      <c r="A62151">
        <v>0.329944962313858</v>
      </c>
      <c r="F62151">
        <v>0.1</v>
      </c>
    </row>
    <row r="62152" spans="1:6" x14ac:dyDescent="0.25">
      <c r="A62152">
        <v>0.33093197420540199</v>
      </c>
      <c r="F62152">
        <v>0.1</v>
      </c>
    </row>
    <row r="62153" spans="1:6" x14ac:dyDescent="0.25">
      <c r="A62153">
        <v>0.33118279231955899</v>
      </c>
      <c r="F62153">
        <v>0.1</v>
      </c>
    </row>
    <row r="62154" spans="1:6" x14ac:dyDescent="0.25">
      <c r="A62154">
        <v>0.33107271302698199</v>
      </c>
      <c r="F62154">
        <v>0.1</v>
      </c>
    </row>
    <row r="62155" spans="1:6" x14ac:dyDescent="0.25">
      <c r="A62155">
        <v>0.33177593216947199</v>
      </c>
      <c r="F62155">
        <v>0.1</v>
      </c>
    </row>
    <row r="62156" spans="1:6" x14ac:dyDescent="0.25">
      <c r="A62156">
        <v>0.33512352660990802</v>
      </c>
      <c r="F62156">
        <v>0.1</v>
      </c>
    </row>
    <row r="62157" spans="1:6" x14ac:dyDescent="0.25">
      <c r="A62157">
        <v>0.33823448475214002</v>
      </c>
      <c r="F62157">
        <v>0.1</v>
      </c>
    </row>
    <row r="62158" spans="1:6" x14ac:dyDescent="0.25">
      <c r="A62158">
        <v>0.34006875141459803</v>
      </c>
      <c r="F62158">
        <v>0.1</v>
      </c>
    </row>
    <row r="62159" spans="1:6" x14ac:dyDescent="0.25">
      <c r="A62159">
        <v>0.34025198262790701</v>
      </c>
      <c r="F62159">
        <v>0.1</v>
      </c>
    </row>
    <row r="62160" spans="1:6" x14ac:dyDescent="0.25">
      <c r="A62160">
        <v>0.34226412549823099</v>
      </c>
      <c r="F62160">
        <v>0.1</v>
      </c>
    </row>
    <row r="62161" spans="1:6" x14ac:dyDescent="0.25">
      <c r="A62161">
        <v>0.34371347562083299</v>
      </c>
      <c r="F62161">
        <v>0.1</v>
      </c>
    </row>
    <row r="62162" spans="1:6" x14ac:dyDescent="0.25">
      <c r="A62162">
        <v>0.34436469038261203</v>
      </c>
      <c r="F62162">
        <v>0.1</v>
      </c>
    </row>
    <row r="62163" spans="1:6" x14ac:dyDescent="0.25">
      <c r="A62163">
        <v>0.34320079171770002</v>
      </c>
      <c r="F62163">
        <v>0.1</v>
      </c>
    </row>
    <row r="62164" spans="1:6" x14ac:dyDescent="0.25">
      <c r="A62164">
        <v>0.34278867626707898</v>
      </c>
      <c r="F62164">
        <v>0.1</v>
      </c>
    </row>
    <row r="62165" spans="1:6" x14ac:dyDescent="0.25">
      <c r="A62165">
        <v>0.34579221268231802</v>
      </c>
      <c r="F62165">
        <v>0.1</v>
      </c>
    </row>
    <row r="62166" spans="1:6" x14ac:dyDescent="0.25">
      <c r="A62166">
        <v>0.345971205290249</v>
      </c>
      <c r="F62166">
        <v>0.1</v>
      </c>
    </row>
    <row r="62167" spans="1:6" x14ac:dyDescent="0.25">
      <c r="A62167">
        <v>0.34532410964652099</v>
      </c>
      <c r="F62167">
        <v>0.1</v>
      </c>
    </row>
    <row r="62168" spans="1:6" x14ac:dyDescent="0.25">
      <c r="A62168">
        <v>0.345087518380018</v>
      </c>
      <c r="F62168">
        <v>0.1</v>
      </c>
    </row>
    <row r="62169" spans="1:6" x14ac:dyDescent="0.25">
      <c r="A62169">
        <v>0.34472891536004102</v>
      </c>
      <c r="F62169">
        <v>0.1</v>
      </c>
    </row>
    <row r="62170" spans="1:6" x14ac:dyDescent="0.25">
      <c r="A62170">
        <v>0.34580389710522302</v>
      </c>
      <c r="F62170">
        <v>0.1</v>
      </c>
    </row>
    <row r="62171" spans="1:6" x14ac:dyDescent="0.25">
      <c r="A62171">
        <v>0.34509149650120902</v>
      </c>
      <c r="F62171">
        <v>0.1</v>
      </c>
    </row>
    <row r="62172" spans="1:6" x14ac:dyDescent="0.25">
      <c r="A62172">
        <v>0.346700366166517</v>
      </c>
      <c r="F62172">
        <v>0.1</v>
      </c>
    </row>
    <row r="62173" spans="1:6" x14ac:dyDescent="0.25">
      <c r="A62173">
        <v>0.349582681454637</v>
      </c>
      <c r="F62173">
        <v>0.1</v>
      </c>
    </row>
    <row r="62174" spans="1:6" x14ac:dyDescent="0.25">
      <c r="A62174">
        <v>0.35033655948679898</v>
      </c>
      <c r="F62174">
        <v>0.1</v>
      </c>
    </row>
    <row r="62175" spans="1:6" x14ac:dyDescent="0.25">
      <c r="A62175">
        <v>0.35143038752609801</v>
      </c>
      <c r="F62175">
        <v>0.1</v>
      </c>
    </row>
    <row r="62176" spans="1:6" x14ac:dyDescent="0.25">
      <c r="A62176">
        <v>0.349388673596499</v>
      </c>
      <c r="F62176">
        <v>0.1</v>
      </c>
    </row>
    <row r="62177" spans="1:6" x14ac:dyDescent="0.25">
      <c r="A62177">
        <v>0.34679819029678</v>
      </c>
      <c r="F62177">
        <v>0.1</v>
      </c>
    </row>
    <row r="62178" spans="1:6" x14ac:dyDescent="0.25">
      <c r="A62178">
        <v>0.34711996465423101</v>
      </c>
      <c r="F62178">
        <v>0.1</v>
      </c>
    </row>
    <row r="62179" spans="1:6" x14ac:dyDescent="0.25">
      <c r="A62179">
        <v>0.34836048057452401</v>
      </c>
      <c r="F62179">
        <v>0.1</v>
      </c>
    </row>
    <row r="62180" spans="1:6" x14ac:dyDescent="0.25">
      <c r="A62180">
        <v>0.35017808103200698</v>
      </c>
      <c r="F62180">
        <v>0.1</v>
      </c>
    </row>
    <row r="62181" spans="1:6" x14ac:dyDescent="0.25">
      <c r="A62181">
        <v>0.348534591174815</v>
      </c>
      <c r="F62181">
        <v>0.1</v>
      </c>
    </row>
    <row r="62182" spans="1:6" x14ac:dyDescent="0.25">
      <c r="A62182">
        <v>0.34863993742413102</v>
      </c>
      <c r="F62182">
        <v>0.1</v>
      </c>
    </row>
    <row r="62183" spans="1:6" x14ac:dyDescent="0.25">
      <c r="A62183">
        <v>0.34615553487483702</v>
      </c>
      <c r="F62183">
        <v>0.1</v>
      </c>
    </row>
    <row r="62184" spans="1:6" x14ac:dyDescent="0.25">
      <c r="A62184">
        <v>0.34450094852531699</v>
      </c>
      <c r="F62184">
        <v>0.1</v>
      </c>
    </row>
    <row r="62185" spans="1:6" x14ac:dyDescent="0.25">
      <c r="A62185">
        <v>0.34183577635328699</v>
      </c>
      <c r="F62185">
        <v>0.1</v>
      </c>
    </row>
    <row r="62186" spans="1:6" x14ac:dyDescent="0.25">
      <c r="A62186">
        <v>0.34100766910929498</v>
      </c>
      <c r="F62186">
        <v>0.1</v>
      </c>
    </row>
    <row r="62187" spans="1:6" x14ac:dyDescent="0.25">
      <c r="A62187">
        <v>0.33683453948533199</v>
      </c>
      <c r="F62187">
        <v>0.1</v>
      </c>
    </row>
    <row r="62188" spans="1:6" x14ac:dyDescent="0.25">
      <c r="A62188">
        <v>0.328272419928135</v>
      </c>
      <c r="F62188">
        <v>0.1</v>
      </c>
    </row>
    <row r="62189" spans="1:6" x14ac:dyDescent="0.25">
      <c r="A62189">
        <v>0.32568229198576498</v>
      </c>
      <c r="F62189">
        <v>0.1</v>
      </c>
    </row>
    <row r="62190" spans="1:6" x14ac:dyDescent="0.25">
      <c r="A62190">
        <v>0.32186301154316499</v>
      </c>
      <c r="F62190">
        <v>0.1</v>
      </c>
    </row>
    <row r="62191" spans="1:6" x14ac:dyDescent="0.25">
      <c r="A62191">
        <v>0.32125018758320201</v>
      </c>
      <c r="F62191">
        <v>0.1</v>
      </c>
    </row>
    <row r="62192" spans="1:6" x14ac:dyDescent="0.25">
      <c r="A62192">
        <v>0.32007006178792002</v>
      </c>
      <c r="F62192">
        <v>0.1</v>
      </c>
    </row>
    <row r="62193" spans="1:6" x14ac:dyDescent="0.25">
      <c r="A62193">
        <v>0.32202072242354701</v>
      </c>
      <c r="F62193">
        <v>0.1</v>
      </c>
    </row>
    <row r="62194" spans="1:6" x14ac:dyDescent="0.25">
      <c r="A62194">
        <v>0.32173604346176798</v>
      </c>
      <c r="F62194">
        <v>0.1</v>
      </c>
    </row>
    <row r="62195" spans="1:6" x14ac:dyDescent="0.25">
      <c r="A62195">
        <v>0.321115858899161</v>
      </c>
      <c r="F62195">
        <v>0.1</v>
      </c>
    </row>
    <row r="62196" spans="1:6" x14ac:dyDescent="0.25">
      <c r="A62196">
        <v>0.32248251983453202</v>
      </c>
      <c r="F62196">
        <v>0.1</v>
      </c>
    </row>
    <row r="62197" spans="1:6" x14ac:dyDescent="0.25">
      <c r="A62197">
        <v>0.32536532418736003</v>
      </c>
      <c r="F62197">
        <v>0.1</v>
      </c>
    </row>
    <row r="62198" spans="1:6" x14ac:dyDescent="0.25">
      <c r="A62198">
        <v>0.32770959165177499</v>
      </c>
      <c r="F62198">
        <v>0.1</v>
      </c>
    </row>
    <row r="62199" spans="1:6" x14ac:dyDescent="0.25">
      <c r="A62199">
        <v>0.328721890894838</v>
      </c>
      <c r="F62199">
        <v>0.1</v>
      </c>
    </row>
    <row r="62200" spans="1:6" x14ac:dyDescent="0.25">
      <c r="A62200">
        <v>0.32585449843709202</v>
      </c>
      <c r="F62200">
        <v>0.1</v>
      </c>
    </row>
    <row r="62201" spans="1:6" x14ac:dyDescent="0.25">
      <c r="A62201">
        <v>0.324423528447356</v>
      </c>
      <c r="F62201">
        <v>0.1</v>
      </c>
    </row>
    <row r="62202" spans="1:6" x14ac:dyDescent="0.25">
      <c r="A62202">
        <v>0.324947190889122</v>
      </c>
      <c r="F62202">
        <v>0.1</v>
      </c>
    </row>
    <row r="62203" spans="1:6" x14ac:dyDescent="0.25">
      <c r="A62203">
        <v>0.32376246573990602</v>
      </c>
      <c r="F62203">
        <v>0.1</v>
      </c>
    </row>
    <row r="62204" spans="1:6" x14ac:dyDescent="0.25">
      <c r="A62204">
        <v>0.323034660512381</v>
      </c>
      <c r="F62204">
        <v>0.1</v>
      </c>
    </row>
    <row r="62205" spans="1:6" x14ac:dyDescent="0.25">
      <c r="A62205">
        <v>0.32533580017288199</v>
      </c>
      <c r="F62205">
        <v>0.1</v>
      </c>
    </row>
    <row r="62206" spans="1:6" x14ac:dyDescent="0.25">
      <c r="A62206">
        <v>0.32271055716672897</v>
      </c>
      <c r="F62206">
        <v>0.1</v>
      </c>
    </row>
    <row r="62207" spans="1:6" x14ac:dyDescent="0.25">
      <c r="A62207">
        <v>0.31530242094527899</v>
      </c>
      <c r="F62207">
        <v>0.1</v>
      </c>
    </row>
    <row r="62208" spans="1:6" x14ac:dyDescent="0.25">
      <c r="A62208">
        <v>0.31071552220411802</v>
      </c>
      <c r="F62208">
        <v>0.1</v>
      </c>
    </row>
    <row r="62209" spans="1:6" x14ac:dyDescent="0.25">
      <c r="A62209">
        <v>0.311499071720725</v>
      </c>
      <c r="F62209">
        <v>0.1</v>
      </c>
    </row>
    <row r="62210" spans="1:6" x14ac:dyDescent="0.25">
      <c r="A62210">
        <v>0.31527468093389599</v>
      </c>
      <c r="F62210">
        <v>0.1</v>
      </c>
    </row>
    <row r="62211" spans="1:6" x14ac:dyDescent="0.25">
      <c r="A62211">
        <v>0.315974292765203</v>
      </c>
      <c r="F62211">
        <v>0.1</v>
      </c>
    </row>
    <row r="62212" spans="1:6" x14ac:dyDescent="0.25">
      <c r="A62212">
        <v>0.31394463441072401</v>
      </c>
      <c r="F62212">
        <v>0.1</v>
      </c>
    </row>
    <row r="62213" spans="1:6" x14ac:dyDescent="0.25">
      <c r="A62213">
        <v>0.31280685243432998</v>
      </c>
      <c r="F62213">
        <v>0.1</v>
      </c>
    </row>
    <row r="62214" spans="1:6" x14ac:dyDescent="0.25">
      <c r="A62214">
        <v>0.31137261196932903</v>
      </c>
      <c r="F62214">
        <v>0.1</v>
      </c>
    </row>
    <row r="62215" spans="1:6" x14ac:dyDescent="0.25">
      <c r="A62215">
        <v>0.30975986069323302</v>
      </c>
      <c r="F62215">
        <v>0.1</v>
      </c>
    </row>
    <row r="62216" spans="1:6" x14ac:dyDescent="0.25">
      <c r="A62216">
        <v>0.31052964753122603</v>
      </c>
      <c r="F62216">
        <v>0.1</v>
      </c>
    </row>
    <row r="62217" spans="1:6" x14ac:dyDescent="0.25">
      <c r="A62217">
        <v>0.31036119469263201</v>
      </c>
      <c r="F62217">
        <v>0.1</v>
      </c>
    </row>
    <row r="62218" spans="1:6" x14ac:dyDescent="0.25">
      <c r="A62218">
        <v>0.31202912253396398</v>
      </c>
      <c r="F62218">
        <v>0.1</v>
      </c>
    </row>
    <row r="62219" spans="1:6" x14ac:dyDescent="0.25">
      <c r="A62219">
        <v>0.31164461721157499</v>
      </c>
      <c r="F62219">
        <v>0.1</v>
      </c>
    </row>
    <row r="62220" spans="1:6" x14ac:dyDescent="0.25">
      <c r="A62220">
        <v>0.31110461522789501</v>
      </c>
      <c r="F62220">
        <v>0.1</v>
      </c>
    </row>
    <row r="62221" spans="1:6" x14ac:dyDescent="0.25">
      <c r="A62221">
        <v>0.31089652195742501</v>
      </c>
      <c r="F62221">
        <v>0.1</v>
      </c>
    </row>
    <row r="62222" spans="1:6" x14ac:dyDescent="0.25">
      <c r="A62222">
        <v>0.31254306620167599</v>
      </c>
      <c r="F62222">
        <v>0.1</v>
      </c>
    </row>
    <row r="62223" spans="1:6" x14ac:dyDescent="0.25">
      <c r="A62223">
        <v>0.31467494131699703</v>
      </c>
      <c r="F62223">
        <v>0.1</v>
      </c>
    </row>
    <row r="62224" spans="1:6" x14ac:dyDescent="0.25">
      <c r="A62224">
        <v>0.32117331169334101</v>
      </c>
      <c r="F62224">
        <v>0.1</v>
      </c>
    </row>
    <row r="62225" spans="1:6" x14ac:dyDescent="0.25">
      <c r="A62225">
        <v>0.32022233077822398</v>
      </c>
      <c r="F62225">
        <v>0.1</v>
      </c>
    </row>
    <row r="62226" spans="1:6" x14ac:dyDescent="0.25">
      <c r="A62226">
        <v>0.31828221198043799</v>
      </c>
      <c r="F62226">
        <v>0.1</v>
      </c>
    </row>
    <row r="62227" spans="1:6" x14ac:dyDescent="0.25">
      <c r="A62227">
        <v>0.31853760143738302</v>
      </c>
      <c r="F62227">
        <v>0.1</v>
      </c>
    </row>
    <row r="62228" spans="1:6" x14ac:dyDescent="0.25">
      <c r="A62228">
        <v>0.32093894558543201</v>
      </c>
      <c r="F62228">
        <v>0.1</v>
      </c>
    </row>
    <row r="62229" spans="1:6" x14ac:dyDescent="0.25">
      <c r="A62229">
        <v>0.32048114360971902</v>
      </c>
      <c r="F62229">
        <v>0.1</v>
      </c>
    </row>
    <row r="62230" spans="1:6" x14ac:dyDescent="0.25">
      <c r="A62230">
        <v>0.31883105799767902</v>
      </c>
      <c r="F62230">
        <v>0.1</v>
      </c>
    </row>
    <row r="62231" spans="1:6" x14ac:dyDescent="0.25">
      <c r="A62231">
        <v>0.31614640764979601</v>
      </c>
      <c r="F62231">
        <v>0.1</v>
      </c>
    </row>
    <row r="62232" spans="1:6" x14ac:dyDescent="0.25">
      <c r="A62232">
        <v>0.31712439975100998</v>
      </c>
      <c r="F62232">
        <v>0.1</v>
      </c>
    </row>
    <row r="62233" spans="1:6" x14ac:dyDescent="0.25">
      <c r="A62233">
        <v>0.31850947841187099</v>
      </c>
      <c r="F62233">
        <v>0.1</v>
      </c>
    </row>
    <row r="62234" spans="1:6" x14ac:dyDescent="0.25">
      <c r="A62234">
        <v>0.31767560039706899</v>
      </c>
      <c r="F62234">
        <v>0.1</v>
      </c>
    </row>
    <row r="62235" spans="1:6" x14ac:dyDescent="0.25">
      <c r="A62235">
        <v>0.31510464055306098</v>
      </c>
      <c r="F62235">
        <v>0.1</v>
      </c>
    </row>
    <row r="62236" spans="1:6" x14ac:dyDescent="0.25">
      <c r="A62236">
        <v>0.31410312616748298</v>
      </c>
      <c r="F62236">
        <v>0.1</v>
      </c>
    </row>
    <row r="62237" spans="1:6" x14ac:dyDescent="0.25">
      <c r="A62237">
        <v>0.31453545623249302</v>
      </c>
      <c r="F62237">
        <v>0.1</v>
      </c>
    </row>
    <row r="62238" spans="1:6" x14ac:dyDescent="0.25">
      <c r="A62238">
        <v>0.31384453293140901</v>
      </c>
      <c r="F62238">
        <v>0.1</v>
      </c>
    </row>
    <row r="62239" spans="1:6" x14ac:dyDescent="0.25">
      <c r="A62239">
        <v>0.314684071683836</v>
      </c>
      <c r="F62239">
        <v>0.1</v>
      </c>
    </row>
    <row r="62240" spans="1:6" x14ac:dyDescent="0.25">
      <c r="A62240">
        <v>0.31299786895203202</v>
      </c>
      <c r="F62240">
        <v>0.1</v>
      </c>
    </row>
    <row r="62241" spans="1:6" x14ac:dyDescent="0.25">
      <c r="A62241">
        <v>0.31264958556536299</v>
      </c>
      <c r="F62241">
        <v>0.1</v>
      </c>
    </row>
    <row r="62242" spans="1:6" x14ac:dyDescent="0.25">
      <c r="A62242">
        <v>0.312521344193123</v>
      </c>
      <c r="F62242">
        <v>0.1</v>
      </c>
    </row>
    <row r="62243" spans="1:6" x14ac:dyDescent="0.25">
      <c r="A62243">
        <v>0.31238039249935901</v>
      </c>
      <c r="F62243">
        <v>0.1</v>
      </c>
    </row>
    <row r="62244" spans="1:6" x14ac:dyDescent="0.25">
      <c r="A62244">
        <v>0.31085671074209298</v>
      </c>
      <c r="F62244">
        <v>0.1</v>
      </c>
    </row>
    <row r="62245" spans="1:6" x14ac:dyDescent="0.25">
      <c r="A62245">
        <v>0.30806361127784998</v>
      </c>
      <c r="F62245">
        <v>0.1</v>
      </c>
    </row>
    <row r="62246" spans="1:6" x14ac:dyDescent="0.25">
      <c r="A62246">
        <v>0.30667285438234898</v>
      </c>
      <c r="F62246">
        <v>0.1</v>
      </c>
    </row>
    <row r="62247" spans="1:6" x14ac:dyDescent="0.25">
      <c r="A62247">
        <v>0.30701514176964201</v>
      </c>
      <c r="F62247">
        <v>0.1</v>
      </c>
    </row>
    <row r="62248" spans="1:6" x14ac:dyDescent="0.25">
      <c r="A62248">
        <v>0.30979243649350202</v>
      </c>
      <c r="F62248">
        <v>0.1</v>
      </c>
    </row>
    <row r="62249" spans="1:6" x14ac:dyDescent="0.25">
      <c r="A62249">
        <v>0.30983727879684603</v>
      </c>
      <c r="F62249">
        <v>0.1</v>
      </c>
    </row>
    <row r="62250" spans="1:6" x14ac:dyDescent="0.25">
      <c r="A62250">
        <v>0.310010162120962</v>
      </c>
      <c r="F62250">
        <v>0.1</v>
      </c>
    </row>
    <row r="62251" spans="1:6" x14ac:dyDescent="0.25">
      <c r="A62251">
        <v>0.30944798235744603</v>
      </c>
      <c r="F62251">
        <v>0.1</v>
      </c>
    </row>
    <row r="62252" spans="1:6" x14ac:dyDescent="0.25">
      <c r="A62252">
        <v>0.312262174930651</v>
      </c>
      <c r="F62252">
        <v>0.1</v>
      </c>
    </row>
    <row r="62253" spans="1:6" x14ac:dyDescent="0.25">
      <c r="A62253">
        <v>0.31654434536541298</v>
      </c>
      <c r="F62253">
        <v>0.1</v>
      </c>
    </row>
    <row r="62254" spans="1:6" x14ac:dyDescent="0.25">
      <c r="A62254">
        <v>0.31936763963417802</v>
      </c>
      <c r="F62254">
        <v>0.1</v>
      </c>
    </row>
    <row r="62255" spans="1:6" x14ac:dyDescent="0.25">
      <c r="A62255">
        <v>0.319927596261675</v>
      </c>
      <c r="F62255">
        <v>0.1</v>
      </c>
    </row>
    <row r="62256" spans="1:6" x14ac:dyDescent="0.25">
      <c r="A62256">
        <v>0.31783567973016502</v>
      </c>
      <c r="F62256">
        <v>0.1</v>
      </c>
    </row>
    <row r="62257" spans="1:6" x14ac:dyDescent="0.25">
      <c r="A62257">
        <v>0.31863769992742702</v>
      </c>
      <c r="F62257">
        <v>0.1</v>
      </c>
    </row>
    <row r="62258" spans="1:6" x14ac:dyDescent="0.25">
      <c r="A62258">
        <v>0.32058483133879301</v>
      </c>
      <c r="F62258">
        <v>0.1</v>
      </c>
    </row>
    <row r="62259" spans="1:6" x14ac:dyDescent="0.25">
      <c r="A62259">
        <v>0.31853667914052702</v>
      </c>
      <c r="F62259">
        <v>0.1</v>
      </c>
    </row>
    <row r="62260" spans="1:6" x14ac:dyDescent="0.25">
      <c r="A62260">
        <v>0.31859884558028501</v>
      </c>
      <c r="F62260">
        <v>0.1</v>
      </c>
    </row>
    <row r="62261" spans="1:6" x14ac:dyDescent="0.25">
      <c r="A62261">
        <v>0.31840788425455702</v>
      </c>
      <c r="F62261">
        <v>0.1</v>
      </c>
    </row>
    <row r="62262" spans="1:6" x14ac:dyDescent="0.25">
      <c r="A62262">
        <v>0.31721688357031902</v>
      </c>
      <c r="F62262">
        <v>0.1</v>
      </c>
    </row>
    <row r="62263" spans="1:6" x14ac:dyDescent="0.25">
      <c r="A62263">
        <v>0.31510396027188597</v>
      </c>
      <c r="F62263">
        <v>0.1</v>
      </c>
    </row>
    <row r="62264" spans="1:6" x14ac:dyDescent="0.25">
      <c r="A62264">
        <v>0.31588409958521502</v>
      </c>
      <c r="F62264">
        <v>0.1</v>
      </c>
    </row>
    <row r="62265" spans="1:6" x14ac:dyDescent="0.25">
      <c r="A62265">
        <v>0.31474189310179801</v>
      </c>
      <c r="F62265">
        <v>0.1</v>
      </c>
    </row>
    <row r="62266" spans="1:6" x14ac:dyDescent="0.25">
      <c r="A62266">
        <v>0.31390599759965099</v>
      </c>
      <c r="F62266">
        <v>0.1</v>
      </c>
    </row>
    <row r="62267" spans="1:6" x14ac:dyDescent="0.25">
      <c r="A62267">
        <v>0.31363625228971798</v>
      </c>
      <c r="F62267">
        <v>0.1</v>
      </c>
    </row>
    <row r="62268" spans="1:6" x14ac:dyDescent="0.25">
      <c r="A62268">
        <v>0.31454388251767401</v>
      </c>
      <c r="F62268">
        <v>0.1</v>
      </c>
    </row>
    <row r="62269" spans="1:6" x14ac:dyDescent="0.25">
      <c r="A62269">
        <v>0.311467449430402</v>
      </c>
      <c r="F62269">
        <v>0.1</v>
      </c>
    </row>
    <row r="62270" spans="1:6" x14ac:dyDescent="0.25">
      <c r="A62270">
        <v>0.31116158176002501</v>
      </c>
      <c r="F62270">
        <v>0.1</v>
      </c>
    </row>
    <row r="62271" spans="1:6" x14ac:dyDescent="0.25">
      <c r="A62271">
        <v>0.30994018446863397</v>
      </c>
      <c r="F62271">
        <v>0.1</v>
      </c>
    </row>
    <row r="62272" spans="1:6" x14ac:dyDescent="0.25">
      <c r="A62272">
        <v>0.30989642422768499</v>
      </c>
      <c r="F62272">
        <v>0.1</v>
      </c>
    </row>
    <row r="62273" spans="1:6" x14ac:dyDescent="0.25">
      <c r="A62273">
        <v>0.30896826104831099</v>
      </c>
      <c r="F62273">
        <v>0.1</v>
      </c>
    </row>
    <row r="62274" spans="1:6" x14ac:dyDescent="0.25">
      <c r="A62274">
        <v>0.30963864554512499</v>
      </c>
      <c r="F62274">
        <v>0.1</v>
      </c>
    </row>
    <row r="62275" spans="1:6" x14ac:dyDescent="0.25">
      <c r="A62275">
        <v>0.311329692041937</v>
      </c>
      <c r="F62275">
        <v>0.1</v>
      </c>
    </row>
    <row r="62276" spans="1:6" x14ac:dyDescent="0.25">
      <c r="A62276">
        <v>0.31154629545961399</v>
      </c>
      <c r="F62276">
        <v>0.1</v>
      </c>
    </row>
    <row r="62277" spans="1:6" x14ac:dyDescent="0.25">
      <c r="A62277">
        <v>0.313096779728046</v>
      </c>
      <c r="F62277">
        <v>0.1</v>
      </c>
    </row>
    <row r="62278" spans="1:6" x14ac:dyDescent="0.25">
      <c r="A62278">
        <v>0.31464361690734</v>
      </c>
      <c r="F62278">
        <v>0.1</v>
      </c>
    </row>
    <row r="62279" spans="1:6" x14ac:dyDescent="0.25">
      <c r="A62279">
        <v>0.31678914371001898</v>
      </c>
      <c r="F62279">
        <v>0.1</v>
      </c>
    </row>
    <row r="62280" spans="1:6" x14ac:dyDescent="0.25">
      <c r="A62280">
        <v>0.31812549915006699</v>
      </c>
      <c r="F62280">
        <v>0.1</v>
      </c>
    </row>
    <row r="62281" spans="1:6" x14ac:dyDescent="0.25">
      <c r="A62281">
        <v>0.31791640518770098</v>
      </c>
      <c r="F62281">
        <v>0.1</v>
      </c>
    </row>
    <row r="62282" spans="1:6" x14ac:dyDescent="0.25">
      <c r="A62282">
        <v>0.316099667240197</v>
      </c>
      <c r="F62282">
        <v>0.1</v>
      </c>
    </row>
    <row r="62283" spans="1:6" x14ac:dyDescent="0.25">
      <c r="A62283">
        <v>0.31482022513361502</v>
      </c>
      <c r="F62283">
        <v>0.1</v>
      </c>
    </row>
    <row r="62284" spans="1:6" x14ac:dyDescent="0.25">
      <c r="A62284">
        <v>0.309865264952078</v>
      </c>
      <c r="F62284">
        <v>0.1</v>
      </c>
    </row>
    <row r="62285" spans="1:6" x14ac:dyDescent="0.25">
      <c r="A62285">
        <v>0.30713851104093698</v>
      </c>
      <c r="F62285">
        <v>0.1</v>
      </c>
    </row>
    <row r="62286" spans="1:6" x14ac:dyDescent="0.25">
      <c r="A62286">
        <v>0.30804104198725502</v>
      </c>
      <c r="F62286">
        <v>0.1</v>
      </c>
    </row>
    <row r="62287" spans="1:6" x14ac:dyDescent="0.25">
      <c r="A62287">
        <v>0.30933267675109</v>
      </c>
      <c r="F62287">
        <v>0.1</v>
      </c>
    </row>
    <row r="62288" spans="1:6" x14ac:dyDescent="0.25">
      <c r="A62288">
        <v>0.30803732598796102</v>
      </c>
      <c r="F62288">
        <v>0.1</v>
      </c>
    </row>
    <row r="62289" spans="1:6" x14ac:dyDescent="0.25">
      <c r="A62289">
        <v>0.30899341043953998</v>
      </c>
      <c r="F62289">
        <v>0.1</v>
      </c>
    </row>
    <row r="62290" spans="1:6" x14ac:dyDescent="0.25">
      <c r="A62290">
        <v>0.30837823337049702</v>
      </c>
      <c r="F62290">
        <v>0.1</v>
      </c>
    </row>
    <row r="62291" spans="1:6" x14ac:dyDescent="0.25">
      <c r="A62291">
        <v>0.30882814077049903</v>
      </c>
      <c r="F62291">
        <v>0.1</v>
      </c>
    </row>
    <row r="62292" spans="1:6" x14ac:dyDescent="0.25">
      <c r="A62292">
        <v>0.30810974672480201</v>
      </c>
      <c r="F62292">
        <v>0.1</v>
      </c>
    </row>
    <row r="62293" spans="1:6" x14ac:dyDescent="0.25">
      <c r="A62293">
        <v>0.30590211794169703</v>
      </c>
      <c r="F62293">
        <v>0.1</v>
      </c>
    </row>
    <row r="62294" spans="1:6" x14ac:dyDescent="0.25">
      <c r="A62294">
        <v>0.30523153591510699</v>
      </c>
      <c r="F62294">
        <v>0.1</v>
      </c>
    </row>
    <row r="62295" spans="1:6" x14ac:dyDescent="0.25">
      <c r="A62295">
        <v>0.30340894768681798</v>
      </c>
      <c r="F62295">
        <v>0.1</v>
      </c>
    </row>
    <row r="62296" spans="1:6" x14ac:dyDescent="0.25">
      <c r="A62296">
        <v>0.30090131453587698</v>
      </c>
      <c r="F62296">
        <v>0.1</v>
      </c>
    </row>
    <row r="62297" spans="1:6" x14ac:dyDescent="0.25">
      <c r="A62297">
        <v>0.298375814722738</v>
      </c>
      <c r="F62297">
        <v>0.1</v>
      </c>
    </row>
    <row r="62298" spans="1:6" x14ac:dyDescent="0.25">
      <c r="A62298">
        <v>0.29606391285261202</v>
      </c>
      <c r="F62298">
        <v>0.1</v>
      </c>
    </row>
    <row r="62299" spans="1:6" x14ac:dyDescent="0.25">
      <c r="A62299">
        <v>0.29265872876271098</v>
      </c>
      <c r="F62299">
        <v>0.1</v>
      </c>
    </row>
    <row r="62300" spans="1:6" x14ac:dyDescent="0.25">
      <c r="A62300">
        <v>0.29067542040411998</v>
      </c>
      <c r="F62300">
        <v>0.1</v>
      </c>
    </row>
    <row r="62301" spans="1:6" x14ac:dyDescent="0.25">
      <c r="A62301">
        <v>0.29073720377960099</v>
      </c>
      <c r="F62301">
        <v>0.1</v>
      </c>
    </row>
    <row r="62302" spans="1:6" x14ac:dyDescent="0.25">
      <c r="A62302">
        <v>0.29019765393710201</v>
      </c>
      <c r="F62302">
        <v>0.1</v>
      </c>
    </row>
    <row r="62303" spans="1:6" x14ac:dyDescent="0.25">
      <c r="A62303">
        <v>0.2916525161395</v>
      </c>
      <c r="F62303">
        <v>0.1</v>
      </c>
    </row>
    <row r="62304" spans="1:6" x14ac:dyDescent="0.25">
      <c r="A62304">
        <v>0.28976603802088002</v>
      </c>
      <c r="F62304">
        <v>0.1</v>
      </c>
    </row>
    <row r="62305" spans="1:6" x14ac:dyDescent="0.25">
      <c r="A62305">
        <v>0.28321672131152298</v>
      </c>
      <c r="F62305">
        <v>0.1</v>
      </c>
    </row>
    <row r="62306" spans="1:6" x14ac:dyDescent="0.25">
      <c r="A62306">
        <v>0.28159271530317398</v>
      </c>
      <c r="F62306">
        <v>0.1</v>
      </c>
    </row>
    <row r="62307" spans="1:6" x14ac:dyDescent="0.25">
      <c r="A62307">
        <v>0.28254879939276101</v>
      </c>
      <c r="F62307">
        <v>0.1</v>
      </c>
    </row>
    <row r="62308" spans="1:6" x14ac:dyDescent="0.25">
      <c r="A62308">
        <v>0.281261629039678</v>
      </c>
      <c r="F62308">
        <v>0.1</v>
      </c>
    </row>
    <row r="62309" spans="1:6" x14ac:dyDescent="0.25">
      <c r="A62309">
        <v>0.28143505616839398</v>
      </c>
      <c r="F62309">
        <v>0.1</v>
      </c>
    </row>
    <row r="62310" spans="1:6" x14ac:dyDescent="0.25">
      <c r="A62310">
        <v>0.27861348450699902</v>
      </c>
      <c r="F62310">
        <v>0.1</v>
      </c>
    </row>
    <row r="62311" spans="1:6" x14ac:dyDescent="0.25">
      <c r="A62311">
        <v>0.27518294723504599</v>
      </c>
      <c r="F62311">
        <v>0.1</v>
      </c>
    </row>
    <row r="62312" spans="1:6" x14ac:dyDescent="0.25">
      <c r="A62312">
        <v>0.27304385894150601</v>
      </c>
      <c r="F62312">
        <v>0.1</v>
      </c>
    </row>
    <row r="62313" spans="1:6" x14ac:dyDescent="0.25">
      <c r="A62313">
        <v>0.27229551883046099</v>
      </c>
      <c r="F62313">
        <v>0.1</v>
      </c>
    </row>
    <row r="62314" spans="1:6" x14ac:dyDescent="0.25">
      <c r="A62314">
        <v>0.27028672849394098</v>
      </c>
      <c r="F62314">
        <v>0.1</v>
      </c>
    </row>
    <row r="62315" spans="1:6" x14ac:dyDescent="0.25">
      <c r="A62315">
        <v>0.27006740052473799</v>
      </c>
      <c r="F62315">
        <v>0.1</v>
      </c>
    </row>
    <row r="62316" spans="1:6" x14ac:dyDescent="0.25">
      <c r="A62316">
        <v>0.26905754698847101</v>
      </c>
      <c r="F62316">
        <v>0.1</v>
      </c>
    </row>
    <row r="62317" spans="1:6" x14ac:dyDescent="0.25">
      <c r="A62317">
        <v>0.26868276730452501</v>
      </c>
      <c r="F62317">
        <v>0.1</v>
      </c>
    </row>
    <row r="62318" spans="1:6" x14ac:dyDescent="0.25">
      <c r="A62318">
        <v>0.26836475408594801</v>
      </c>
      <c r="F62318">
        <v>0.1</v>
      </c>
    </row>
    <row r="62319" spans="1:6" x14ac:dyDescent="0.25">
      <c r="A62319">
        <v>0.26838289806675802</v>
      </c>
      <c r="F62319">
        <v>0.1</v>
      </c>
    </row>
    <row r="62320" spans="1:6" x14ac:dyDescent="0.25">
      <c r="A62320">
        <v>0.26919503346471302</v>
      </c>
      <c r="F62320">
        <v>0.1</v>
      </c>
    </row>
    <row r="62321" spans="1:6" x14ac:dyDescent="0.25">
      <c r="A62321">
        <v>0.26914894856079502</v>
      </c>
      <c r="F62321">
        <v>0.1</v>
      </c>
    </row>
    <row r="62322" spans="1:6" x14ac:dyDescent="0.25">
      <c r="A62322">
        <v>0.27060437574105001</v>
      </c>
      <c r="F62322">
        <v>0.1</v>
      </c>
    </row>
    <row r="62323" spans="1:6" x14ac:dyDescent="0.25">
      <c r="A62323">
        <v>0.27199752707404601</v>
      </c>
      <c r="F62323">
        <v>0.1</v>
      </c>
    </row>
    <row r="62324" spans="1:6" x14ac:dyDescent="0.25">
      <c r="A62324">
        <v>0.27265356856197598</v>
      </c>
      <c r="F62324">
        <v>0.1</v>
      </c>
    </row>
    <row r="62325" spans="1:6" x14ac:dyDescent="0.25">
      <c r="A62325">
        <v>0.272671805978346</v>
      </c>
      <c r="F62325">
        <v>0.1</v>
      </c>
    </row>
    <row r="62326" spans="1:6" x14ac:dyDescent="0.25">
      <c r="A62326">
        <v>0.27456380208828501</v>
      </c>
      <c r="F62326">
        <v>0.1</v>
      </c>
    </row>
    <row r="62327" spans="1:6" x14ac:dyDescent="0.25">
      <c r="A62327">
        <v>0.27729394620500503</v>
      </c>
      <c r="F62327">
        <v>0.1</v>
      </c>
    </row>
    <row r="62328" spans="1:6" x14ac:dyDescent="0.25">
      <c r="A62328">
        <v>0.27798858977343199</v>
      </c>
      <c r="F62328">
        <v>0.1</v>
      </c>
    </row>
    <row r="62329" spans="1:6" x14ac:dyDescent="0.25">
      <c r="A62329">
        <v>0.27915086228254998</v>
      </c>
      <c r="F62329">
        <v>0.1</v>
      </c>
    </row>
    <row r="62330" spans="1:6" x14ac:dyDescent="0.25">
      <c r="A62330">
        <v>0.28060335144003801</v>
      </c>
      <c r="F62330">
        <v>0.1</v>
      </c>
    </row>
    <row r="62331" spans="1:6" x14ac:dyDescent="0.25">
      <c r="A62331">
        <v>0.282891879009396</v>
      </c>
      <c r="F62331">
        <v>0.1</v>
      </c>
    </row>
    <row r="62332" spans="1:6" x14ac:dyDescent="0.25">
      <c r="A62332">
        <v>0.28176939437190202</v>
      </c>
      <c r="F62332">
        <v>0.1</v>
      </c>
    </row>
    <row r="62333" spans="1:6" x14ac:dyDescent="0.25">
      <c r="A62333">
        <v>0.28069307977393398</v>
      </c>
      <c r="F62333">
        <v>0.1</v>
      </c>
    </row>
    <row r="62334" spans="1:6" x14ac:dyDescent="0.25">
      <c r="A62334">
        <v>0.27985683239743703</v>
      </c>
      <c r="F62334">
        <v>0.1</v>
      </c>
    </row>
    <row r="62335" spans="1:6" x14ac:dyDescent="0.25">
      <c r="A62335">
        <v>0.28033636432148701</v>
      </c>
      <c r="F62335">
        <v>0.1</v>
      </c>
    </row>
    <row r="62336" spans="1:6" x14ac:dyDescent="0.25">
      <c r="A62336">
        <v>0.27930135116045501</v>
      </c>
      <c r="F62336">
        <v>0.1</v>
      </c>
    </row>
    <row r="62337" spans="1:6" x14ac:dyDescent="0.25">
      <c r="A62337">
        <v>0.28119967372240101</v>
      </c>
      <c r="F62337">
        <v>0.1</v>
      </c>
    </row>
    <row r="62338" spans="1:6" x14ac:dyDescent="0.25">
      <c r="A62338">
        <v>0.278702355634874</v>
      </c>
      <c r="F62338">
        <v>0.1</v>
      </c>
    </row>
    <row r="62339" spans="1:6" x14ac:dyDescent="0.25">
      <c r="A62339">
        <v>0.27727725347695498</v>
      </c>
      <c r="F62339">
        <v>0.1</v>
      </c>
    </row>
    <row r="62340" spans="1:6" x14ac:dyDescent="0.25">
      <c r="A62340">
        <v>0.27720594182678499</v>
      </c>
      <c r="F62340">
        <v>0.1</v>
      </c>
    </row>
    <row r="62341" spans="1:6" x14ac:dyDescent="0.25">
      <c r="A62341">
        <v>0.27789387518129699</v>
      </c>
      <c r="F62341">
        <v>0.1</v>
      </c>
    </row>
    <row r="62342" spans="1:6" x14ac:dyDescent="0.25">
      <c r="A62342">
        <v>0.27886008894284398</v>
      </c>
      <c r="F62342">
        <v>0.1</v>
      </c>
    </row>
    <row r="62343" spans="1:6" x14ac:dyDescent="0.25">
      <c r="A62343">
        <v>0.27795685191334502</v>
      </c>
      <c r="F62343">
        <v>0.1</v>
      </c>
    </row>
    <row r="62344" spans="1:6" x14ac:dyDescent="0.25">
      <c r="A62344">
        <v>0.27635089189884798</v>
      </c>
      <c r="F62344">
        <v>0.1</v>
      </c>
    </row>
    <row r="62345" spans="1:6" x14ac:dyDescent="0.25">
      <c r="A62345">
        <v>0.27665700509191199</v>
      </c>
      <c r="F62345">
        <v>0.1</v>
      </c>
    </row>
    <row r="62346" spans="1:6" x14ac:dyDescent="0.25">
      <c r="A62346">
        <v>0.275952517955045</v>
      </c>
      <c r="F62346">
        <v>0.1</v>
      </c>
    </row>
    <row r="62347" spans="1:6" x14ac:dyDescent="0.25">
      <c r="A62347">
        <v>0.27687373637456802</v>
      </c>
      <c r="F62347">
        <v>0.1</v>
      </c>
    </row>
    <row r="62348" spans="1:6" x14ac:dyDescent="0.25">
      <c r="A62348">
        <v>0.27717125307347001</v>
      </c>
      <c r="F62348">
        <v>0.1</v>
      </c>
    </row>
    <row r="62349" spans="1:6" x14ac:dyDescent="0.25">
      <c r="A62349">
        <v>0.27784841230417001</v>
      </c>
      <c r="F62349">
        <v>0.1</v>
      </c>
    </row>
    <row r="62350" spans="1:6" x14ac:dyDescent="0.25">
      <c r="A62350">
        <v>0.28056834870982</v>
      </c>
      <c r="F62350">
        <v>0.1</v>
      </c>
    </row>
    <row r="62351" spans="1:6" x14ac:dyDescent="0.25">
      <c r="A62351">
        <v>0.285901424887124</v>
      </c>
      <c r="F62351">
        <v>0.1</v>
      </c>
    </row>
    <row r="62352" spans="1:6" x14ac:dyDescent="0.25">
      <c r="A62352">
        <v>0.28999081447116598</v>
      </c>
      <c r="F62352">
        <v>0.1</v>
      </c>
    </row>
    <row r="62353" spans="1:6" x14ac:dyDescent="0.25">
      <c r="A62353">
        <v>0.291538109827991</v>
      </c>
      <c r="F62353">
        <v>0.1</v>
      </c>
    </row>
    <row r="62354" spans="1:6" x14ac:dyDescent="0.25">
      <c r="A62354">
        <v>0.29328820237313302</v>
      </c>
      <c r="F62354">
        <v>0.1</v>
      </c>
    </row>
    <row r="62355" spans="1:6" x14ac:dyDescent="0.25">
      <c r="A62355">
        <v>0.29436386724818697</v>
      </c>
      <c r="F62355">
        <v>0.1</v>
      </c>
    </row>
    <row r="62356" spans="1:6" x14ac:dyDescent="0.25">
      <c r="A62356">
        <v>0.29365658436935799</v>
      </c>
      <c r="F62356">
        <v>0.1</v>
      </c>
    </row>
    <row r="62357" spans="1:6" x14ac:dyDescent="0.25">
      <c r="A62357">
        <v>0.29483251503354502</v>
      </c>
      <c r="F62357">
        <v>0.1</v>
      </c>
    </row>
    <row r="62358" spans="1:6" x14ac:dyDescent="0.25">
      <c r="A62358">
        <v>0.29796352149754601</v>
      </c>
      <c r="F62358">
        <v>0.1</v>
      </c>
    </row>
    <row r="62359" spans="1:6" x14ac:dyDescent="0.25">
      <c r="A62359">
        <v>0.30101493318498401</v>
      </c>
      <c r="F62359">
        <v>0.1</v>
      </c>
    </row>
    <row r="62360" spans="1:6" x14ac:dyDescent="0.25">
      <c r="A62360">
        <v>0.30286661715358898</v>
      </c>
      <c r="F62360">
        <v>0.1</v>
      </c>
    </row>
    <row r="62361" spans="1:6" x14ac:dyDescent="0.25">
      <c r="A62361">
        <v>0.30213515649657702</v>
      </c>
      <c r="F62361">
        <v>0.1</v>
      </c>
    </row>
    <row r="62362" spans="1:6" x14ac:dyDescent="0.25">
      <c r="A62362">
        <v>0.30183595143811798</v>
      </c>
      <c r="F62362">
        <v>0.1</v>
      </c>
    </row>
    <row r="62363" spans="1:6" x14ac:dyDescent="0.25">
      <c r="A62363">
        <v>0.29988803154407701</v>
      </c>
      <c r="F62363">
        <v>0.1</v>
      </c>
    </row>
    <row r="62364" spans="1:6" x14ac:dyDescent="0.25">
      <c r="A62364">
        <v>0.30034899721045999</v>
      </c>
      <c r="F62364">
        <v>0.1</v>
      </c>
    </row>
    <row r="62365" spans="1:6" x14ac:dyDescent="0.25">
      <c r="A62365">
        <v>0.29943630841941299</v>
      </c>
      <c r="F62365">
        <v>0.1</v>
      </c>
    </row>
    <row r="62366" spans="1:6" x14ac:dyDescent="0.25">
      <c r="A62366">
        <v>0.29788181516683498</v>
      </c>
      <c r="F62366">
        <v>0.1</v>
      </c>
    </row>
    <row r="62367" spans="1:6" x14ac:dyDescent="0.25">
      <c r="A62367">
        <v>0.29915233496871402</v>
      </c>
      <c r="F62367">
        <v>0.1</v>
      </c>
    </row>
    <row r="62368" spans="1:6" x14ac:dyDescent="0.25">
      <c r="A62368">
        <v>0.29989232505797297</v>
      </c>
      <c r="F62368">
        <v>0.1</v>
      </c>
    </row>
    <row r="62369" spans="1:6" x14ac:dyDescent="0.25">
      <c r="A62369">
        <v>0.29708485135135598</v>
      </c>
      <c r="F62369">
        <v>0.1</v>
      </c>
    </row>
    <row r="62370" spans="1:6" x14ac:dyDescent="0.25">
      <c r="A62370">
        <v>0.29533235278506298</v>
      </c>
      <c r="F62370">
        <v>0.1</v>
      </c>
    </row>
    <row r="62371" spans="1:6" x14ac:dyDescent="0.25">
      <c r="A62371">
        <v>0.29681278074455703</v>
      </c>
      <c r="F62371">
        <v>0.1</v>
      </c>
    </row>
    <row r="62372" spans="1:6" x14ac:dyDescent="0.25">
      <c r="A62372">
        <v>0.29839150475007498</v>
      </c>
      <c r="F62372">
        <v>0.1</v>
      </c>
    </row>
    <row r="62373" spans="1:6" x14ac:dyDescent="0.25">
      <c r="A62373">
        <v>0.29673357938824002</v>
      </c>
      <c r="F62373">
        <v>0.1</v>
      </c>
    </row>
    <row r="62374" spans="1:6" x14ac:dyDescent="0.25">
      <c r="A62374">
        <v>0.29756514353008001</v>
      </c>
      <c r="F62374">
        <v>0.1</v>
      </c>
    </row>
    <row r="62375" spans="1:6" x14ac:dyDescent="0.25">
      <c r="A62375">
        <v>0.29835412087916202</v>
      </c>
      <c r="F62375">
        <v>0.1</v>
      </c>
    </row>
    <row r="62376" spans="1:6" x14ac:dyDescent="0.25">
      <c r="A62376">
        <v>0.29894777666002897</v>
      </c>
      <c r="F62376">
        <v>0.1</v>
      </c>
    </row>
    <row r="62377" spans="1:6" x14ac:dyDescent="0.25">
      <c r="A62377">
        <v>0.29718614549447497</v>
      </c>
      <c r="F62377">
        <v>0.1</v>
      </c>
    </row>
    <row r="62378" spans="1:6" x14ac:dyDescent="0.25">
      <c r="A62378">
        <v>0.29486781430775499</v>
      </c>
      <c r="F62378">
        <v>0.1</v>
      </c>
    </row>
    <row r="62379" spans="1:6" x14ac:dyDescent="0.25">
      <c r="A62379">
        <v>0.29692794206582601</v>
      </c>
      <c r="F62379">
        <v>0.1</v>
      </c>
    </row>
    <row r="62380" spans="1:6" x14ac:dyDescent="0.25">
      <c r="A62380">
        <v>0.297720797712761</v>
      </c>
      <c r="F62380">
        <v>0.1</v>
      </c>
    </row>
    <row r="62381" spans="1:6" x14ac:dyDescent="0.25">
      <c r="A62381">
        <v>0.29743492132996402</v>
      </c>
      <c r="F62381">
        <v>0.1</v>
      </c>
    </row>
    <row r="62382" spans="1:6" x14ac:dyDescent="0.25">
      <c r="A62382">
        <v>0.298211718485549</v>
      </c>
      <c r="F62382">
        <v>0.1</v>
      </c>
    </row>
    <row r="62383" spans="1:6" x14ac:dyDescent="0.25">
      <c r="A62383">
        <v>0.298871088438807</v>
      </c>
      <c r="F62383">
        <v>0.1</v>
      </c>
    </row>
    <row r="62384" spans="1:6" x14ac:dyDescent="0.25">
      <c r="A62384">
        <v>0.298405551622765</v>
      </c>
      <c r="F62384">
        <v>0.1</v>
      </c>
    </row>
    <row r="62385" spans="1:6" x14ac:dyDescent="0.25">
      <c r="A62385">
        <v>0.29781567726929797</v>
      </c>
      <c r="F62385">
        <v>0.1</v>
      </c>
    </row>
    <row r="62386" spans="1:6" x14ac:dyDescent="0.25">
      <c r="A62386">
        <v>0.294050547704021</v>
      </c>
      <c r="F62386">
        <v>0.1</v>
      </c>
    </row>
    <row r="62387" spans="1:6" x14ac:dyDescent="0.25">
      <c r="A62387">
        <v>0.29676847257154898</v>
      </c>
      <c r="F62387">
        <v>0.1</v>
      </c>
    </row>
    <row r="62388" spans="1:6" x14ac:dyDescent="0.25">
      <c r="A62388">
        <v>0.29960961117197299</v>
      </c>
      <c r="F62388">
        <v>0.1</v>
      </c>
    </row>
    <row r="62389" spans="1:6" x14ac:dyDescent="0.25">
      <c r="A62389">
        <v>0.29907969003115997</v>
      </c>
      <c r="F62389">
        <v>0.1</v>
      </c>
    </row>
    <row r="62390" spans="1:6" x14ac:dyDescent="0.25">
      <c r="A62390">
        <v>0.29745812869292598</v>
      </c>
      <c r="F62390">
        <v>0.1</v>
      </c>
    </row>
    <row r="62391" spans="1:6" x14ac:dyDescent="0.25">
      <c r="A62391">
        <v>0.29762164755271497</v>
      </c>
      <c r="F62391">
        <v>0.1</v>
      </c>
    </row>
    <row r="62392" spans="1:6" x14ac:dyDescent="0.25">
      <c r="A62392">
        <v>0.294239671486833</v>
      </c>
      <c r="F62392">
        <v>0.1</v>
      </c>
    </row>
    <row r="62393" spans="1:6" x14ac:dyDescent="0.25">
      <c r="A62393">
        <v>0.29381417842943403</v>
      </c>
      <c r="F62393">
        <v>0.1</v>
      </c>
    </row>
    <row r="62394" spans="1:6" x14ac:dyDescent="0.25">
      <c r="A62394">
        <v>0.29378388561810798</v>
      </c>
      <c r="F62394">
        <v>0.1</v>
      </c>
    </row>
    <row r="62395" spans="1:6" x14ac:dyDescent="0.25">
      <c r="A62395">
        <v>0.29572425893933701</v>
      </c>
      <c r="F62395">
        <v>0.1</v>
      </c>
    </row>
    <row r="62396" spans="1:6" x14ac:dyDescent="0.25">
      <c r="A62396">
        <v>0.29803735205200299</v>
      </c>
      <c r="F62396">
        <v>0.1</v>
      </c>
    </row>
    <row r="62397" spans="1:6" x14ac:dyDescent="0.25">
      <c r="A62397">
        <v>0.30265943979457099</v>
      </c>
      <c r="F62397">
        <v>0.1</v>
      </c>
    </row>
    <row r="62398" spans="1:6" x14ac:dyDescent="0.25">
      <c r="A62398">
        <v>0.30638749582786501</v>
      </c>
      <c r="F62398">
        <v>0.1</v>
      </c>
    </row>
    <row r="62399" spans="1:6" x14ac:dyDescent="0.25">
      <c r="A62399">
        <v>0.30919976557710599</v>
      </c>
      <c r="F62399">
        <v>0.1</v>
      </c>
    </row>
    <row r="62400" spans="1:6" x14ac:dyDescent="0.25">
      <c r="A62400">
        <v>0.314289327373733</v>
      </c>
      <c r="F62400">
        <v>0.1</v>
      </c>
    </row>
    <row r="62401" spans="1:6" x14ac:dyDescent="0.25">
      <c r="A62401">
        <v>0.31486785616898999</v>
      </c>
      <c r="F62401">
        <v>0.1</v>
      </c>
    </row>
    <row r="62402" spans="1:6" x14ac:dyDescent="0.25">
      <c r="A62402">
        <v>0.31314103516946601</v>
      </c>
      <c r="F62402">
        <v>0.1</v>
      </c>
    </row>
    <row r="62403" spans="1:6" x14ac:dyDescent="0.25">
      <c r="A62403">
        <v>0.30963757438625</v>
      </c>
      <c r="F62403">
        <v>0.1</v>
      </c>
    </row>
    <row r="62404" spans="1:6" x14ac:dyDescent="0.25">
      <c r="A62404">
        <v>0.308352968964826</v>
      </c>
      <c r="F62404">
        <v>0.1</v>
      </c>
    </row>
    <row r="62405" spans="1:6" x14ac:dyDescent="0.25">
      <c r="A62405">
        <v>0.30623786985379597</v>
      </c>
      <c r="F62405">
        <v>0.1</v>
      </c>
    </row>
    <row r="62406" spans="1:6" x14ac:dyDescent="0.25">
      <c r="A62406">
        <v>0.30324324077801101</v>
      </c>
      <c r="F62406">
        <v>0.1</v>
      </c>
    </row>
    <row r="62407" spans="1:6" x14ac:dyDescent="0.25">
      <c r="A62407">
        <v>0.30506607250182899</v>
      </c>
      <c r="F62407">
        <v>0.1</v>
      </c>
    </row>
    <row r="62408" spans="1:6" x14ac:dyDescent="0.25">
      <c r="A62408">
        <v>0.30578426715613499</v>
      </c>
      <c r="F62408">
        <v>0.1</v>
      </c>
    </row>
    <row r="62409" spans="1:6" x14ac:dyDescent="0.25">
      <c r="A62409">
        <v>0.30349512092405401</v>
      </c>
      <c r="F62409">
        <v>0.1</v>
      </c>
    </row>
    <row r="62410" spans="1:6" x14ac:dyDescent="0.25">
      <c r="A62410">
        <v>0.29900394483132198</v>
      </c>
      <c r="F62410">
        <v>0.1</v>
      </c>
    </row>
    <row r="62411" spans="1:6" x14ac:dyDescent="0.25">
      <c r="A62411">
        <v>0.29524570295639202</v>
      </c>
      <c r="F62411">
        <v>0.1</v>
      </c>
    </row>
    <row r="62412" spans="1:6" x14ac:dyDescent="0.25">
      <c r="A62412">
        <v>0.29185277313054098</v>
      </c>
      <c r="F62412">
        <v>0.1</v>
      </c>
    </row>
    <row r="62413" spans="1:6" x14ac:dyDescent="0.25">
      <c r="A62413">
        <v>0.28591555436939298</v>
      </c>
      <c r="F62413">
        <v>0.1</v>
      </c>
    </row>
    <row r="62414" spans="1:6" x14ac:dyDescent="0.25">
      <c r="A62414">
        <v>0.285591978428551</v>
      </c>
      <c r="F62414">
        <v>0.1</v>
      </c>
    </row>
    <row r="62415" spans="1:6" x14ac:dyDescent="0.25">
      <c r="A62415">
        <v>0.28488760097288401</v>
      </c>
      <c r="F62415">
        <v>0.1</v>
      </c>
    </row>
    <row r="62416" spans="1:6" x14ac:dyDescent="0.25">
      <c r="A62416">
        <v>0.284147216372867</v>
      </c>
      <c r="F62416">
        <v>0.1</v>
      </c>
    </row>
    <row r="62417" spans="1:6" x14ac:dyDescent="0.25">
      <c r="A62417">
        <v>0.28436536622057201</v>
      </c>
      <c r="F62417">
        <v>0.1</v>
      </c>
    </row>
    <row r="62418" spans="1:6" x14ac:dyDescent="0.25">
      <c r="A62418">
        <v>0.28418763039914102</v>
      </c>
      <c r="F62418">
        <v>0.1</v>
      </c>
    </row>
    <row r="62419" spans="1:6" x14ac:dyDescent="0.25">
      <c r="A62419">
        <v>0.28429676328164899</v>
      </c>
      <c r="F62419">
        <v>0.1</v>
      </c>
    </row>
    <row r="62420" spans="1:6" x14ac:dyDescent="0.25">
      <c r="A62420">
        <v>0.28415663471304597</v>
      </c>
      <c r="F62420">
        <v>0.1</v>
      </c>
    </row>
    <row r="62421" spans="1:6" x14ac:dyDescent="0.25">
      <c r="A62421">
        <v>0.28372992216776</v>
      </c>
      <c r="F62421">
        <v>0.1</v>
      </c>
    </row>
    <row r="62422" spans="1:6" x14ac:dyDescent="0.25">
      <c r="A62422">
        <v>0.28184199591660503</v>
      </c>
      <c r="F62422">
        <v>0.1</v>
      </c>
    </row>
    <row r="62423" spans="1:6" x14ac:dyDescent="0.25">
      <c r="A62423">
        <v>0.27958792594962301</v>
      </c>
      <c r="F62423">
        <v>0.1</v>
      </c>
    </row>
    <row r="62424" spans="1:6" x14ac:dyDescent="0.25">
      <c r="A62424">
        <v>0.27721754218241201</v>
      </c>
      <c r="F62424">
        <v>0.1</v>
      </c>
    </row>
    <row r="62425" spans="1:6" x14ac:dyDescent="0.25">
      <c r="A62425">
        <v>0.27487232248471599</v>
      </c>
      <c r="F62425">
        <v>0.1</v>
      </c>
    </row>
    <row r="62426" spans="1:6" x14ac:dyDescent="0.25">
      <c r="A62426">
        <v>0.27290566580262898</v>
      </c>
      <c r="F62426">
        <v>0.1</v>
      </c>
    </row>
    <row r="62427" spans="1:6" x14ac:dyDescent="0.25">
      <c r="A62427">
        <v>0.27345688828369902</v>
      </c>
      <c r="F62427">
        <v>0.1</v>
      </c>
    </row>
    <row r="62428" spans="1:6" x14ac:dyDescent="0.25">
      <c r="A62428">
        <v>0.27312782978234701</v>
      </c>
      <c r="F62428">
        <v>0.1</v>
      </c>
    </row>
    <row r="62429" spans="1:6" x14ac:dyDescent="0.25">
      <c r="A62429">
        <v>0.27249604937258298</v>
      </c>
      <c r="F62429">
        <v>0.1</v>
      </c>
    </row>
    <row r="62430" spans="1:6" x14ac:dyDescent="0.25">
      <c r="A62430">
        <v>0.27386180788778403</v>
      </c>
      <c r="F62430">
        <v>0.1</v>
      </c>
    </row>
    <row r="62431" spans="1:6" x14ac:dyDescent="0.25">
      <c r="A62431">
        <v>0.27316742794840598</v>
      </c>
      <c r="F62431">
        <v>0.1</v>
      </c>
    </row>
    <row r="62432" spans="1:6" x14ac:dyDescent="0.25">
      <c r="A62432">
        <v>0.27244938744880498</v>
      </c>
      <c r="F62432">
        <v>0.1</v>
      </c>
    </row>
    <row r="62433" spans="1:6" x14ac:dyDescent="0.25">
      <c r="A62433">
        <v>0.27158634456455999</v>
      </c>
      <c r="F62433">
        <v>0.1</v>
      </c>
    </row>
    <row r="62434" spans="1:6" x14ac:dyDescent="0.25">
      <c r="A62434">
        <v>0.27001528387072998</v>
      </c>
      <c r="F62434">
        <v>0.1</v>
      </c>
    </row>
    <row r="62435" spans="1:6" x14ac:dyDescent="0.25">
      <c r="A62435">
        <v>0.26612768205818699</v>
      </c>
      <c r="F62435">
        <v>0.1</v>
      </c>
    </row>
    <row r="62436" spans="1:6" x14ac:dyDescent="0.25">
      <c r="A62436">
        <v>0.26996264620083199</v>
      </c>
      <c r="F62436">
        <v>0.1</v>
      </c>
    </row>
    <row r="62437" spans="1:6" x14ac:dyDescent="0.25">
      <c r="A62437">
        <v>0.27309894835382897</v>
      </c>
      <c r="F62437">
        <v>0.1</v>
      </c>
    </row>
    <row r="62438" spans="1:6" x14ac:dyDescent="0.25">
      <c r="A62438">
        <v>0.27765530120453802</v>
      </c>
      <c r="F62438">
        <v>0.1</v>
      </c>
    </row>
    <row r="62439" spans="1:6" x14ac:dyDescent="0.25">
      <c r="A62439">
        <v>0.27905663436238098</v>
      </c>
      <c r="F62439">
        <v>0.1</v>
      </c>
    </row>
    <row r="62440" spans="1:6" x14ac:dyDescent="0.25">
      <c r="A62440">
        <v>0.278266837992937</v>
      </c>
      <c r="F62440">
        <v>0.1</v>
      </c>
    </row>
    <row r="62441" spans="1:6" x14ac:dyDescent="0.25">
      <c r="A62441">
        <v>0.27953889377343299</v>
      </c>
      <c r="F62441">
        <v>0.1</v>
      </c>
    </row>
    <row r="62442" spans="1:6" x14ac:dyDescent="0.25">
      <c r="A62442">
        <v>0.27736506915278197</v>
      </c>
      <c r="F62442">
        <v>0.1</v>
      </c>
    </row>
    <row r="62443" spans="1:6" x14ac:dyDescent="0.25">
      <c r="A62443">
        <v>0.27539623090788901</v>
      </c>
      <c r="F62443">
        <v>0.1</v>
      </c>
    </row>
    <row r="62444" spans="1:6" x14ac:dyDescent="0.25">
      <c r="A62444">
        <v>0.273779340160827</v>
      </c>
      <c r="F62444">
        <v>0.1</v>
      </c>
    </row>
    <row r="62445" spans="1:6" x14ac:dyDescent="0.25">
      <c r="A62445">
        <v>0.26967839626561702</v>
      </c>
      <c r="F62445">
        <v>0.1</v>
      </c>
    </row>
    <row r="62446" spans="1:6" x14ac:dyDescent="0.25">
      <c r="A62446">
        <v>0.26833230534935198</v>
      </c>
      <c r="F62446">
        <v>0.1</v>
      </c>
    </row>
    <row r="62447" spans="1:6" x14ac:dyDescent="0.25">
      <c r="A62447">
        <v>0.26997305411728401</v>
      </c>
      <c r="F62447">
        <v>0.1</v>
      </c>
    </row>
    <row r="62448" spans="1:6" x14ac:dyDescent="0.25">
      <c r="A62448">
        <v>0.26880773333400398</v>
      </c>
      <c r="F62448">
        <v>0.1</v>
      </c>
    </row>
    <row r="62449" spans="1:6" x14ac:dyDescent="0.25">
      <c r="A62449">
        <v>0.26771776842553302</v>
      </c>
      <c r="F62449">
        <v>0.1</v>
      </c>
    </row>
    <row r="62450" spans="1:6" x14ac:dyDescent="0.25">
      <c r="A62450">
        <v>0.26754595936784897</v>
      </c>
      <c r="F62450">
        <v>0.1</v>
      </c>
    </row>
    <row r="62451" spans="1:6" x14ac:dyDescent="0.25">
      <c r="A62451">
        <v>0.26717457805073203</v>
      </c>
      <c r="F62451">
        <v>0.1</v>
      </c>
    </row>
    <row r="62452" spans="1:6" x14ac:dyDescent="0.25">
      <c r="A62452">
        <v>0.26610326880311902</v>
      </c>
      <c r="F62452">
        <v>0.1</v>
      </c>
    </row>
    <row r="62453" spans="1:6" x14ac:dyDescent="0.25">
      <c r="A62453">
        <v>0.26547613312318902</v>
      </c>
      <c r="F62453">
        <v>0.1</v>
      </c>
    </row>
    <row r="62454" spans="1:6" x14ac:dyDescent="0.25">
      <c r="A62454">
        <v>0.26499018724192902</v>
      </c>
      <c r="F62454">
        <v>0.1</v>
      </c>
    </row>
    <row r="62455" spans="1:6" x14ac:dyDescent="0.25">
      <c r="A62455">
        <v>0.26866664605707102</v>
      </c>
      <c r="F62455">
        <v>0.1</v>
      </c>
    </row>
    <row r="62456" spans="1:6" x14ac:dyDescent="0.25">
      <c r="A62456">
        <v>0.270239473502836</v>
      </c>
      <c r="F62456">
        <v>0.1</v>
      </c>
    </row>
    <row r="62457" spans="1:6" x14ac:dyDescent="0.25">
      <c r="A62457">
        <v>0.27107119595989898</v>
      </c>
      <c r="F62457">
        <v>0.1</v>
      </c>
    </row>
    <row r="62458" spans="1:6" x14ac:dyDescent="0.25">
      <c r="A62458">
        <v>0.27146209840409602</v>
      </c>
      <c r="F62458">
        <v>0.1</v>
      </c>
    </row>
    <row r="62459" spans="1:6" x14ac:dyDescent="0.25">
      <c r="A62459">
        <v>0.27164844913723302</v>
      </c>
      <c r="F62459">
        <v>0.1</v>
      </c>
    </row>
    <row r="62460" spans="1:6" x14ac:dyDescent="0.25">
      <c r="A62460">
        <v>0.27029607292068702</v>
      </c>
      <c r="F62460">
        <v>0.1</v>
      </c>
    </row>
    <row r="62461" spans="1:6" x14ac:dyDescent="0.25">
      <c r="A62461">
        <v>0.26827689909827102</v>
      </c>
      <c r="F62461">
        <v>0.1</v>
      </c>
    </row>
    <row r="62462" spans="1:6" x14ac:dyDescent="0.25">
      <c r="A62462">
        <v>0.26774661959514301</v>
      </c>
      <c r="F62462">
        <v>0.1</v>
      </c>
    </row>
    <row r="62463" spans="1:6" x14ac:dyDescent="0.25">
      <c r="A62463">
        <v>0.26731089320197998</v>
      </c>
      <c r="F62463">
        <v>0.1</v>
      </c>
    </row>
    <row r="62464" spans="1:6" x14ac:dyDescent="0.25">
      <c r="A62464">
        <v>0.26882847241248098</v>
      </c>
      <c r="F62464">
        <v>0.1</v>
      </c>
    </row>
    <row r="62465" spans="1:6" x14ac:dyDescent="0.25">
      <c r="A62465">
        <v>0.26976431009358098</v>
      </c>
      <c r="F62465">
        <v>0.1</v>
      </c>
    </row>
    <row r="62466" spans="1:6" x14ac:dyDescent="0.25">
      <c r="A62466">
        <v>0.264367630664259</v>
      </c>
      <c r="F62466">
        <v>0.1</v>
      </c>
    </row>
    <row r="62467" spans="1:6" x14ac:dyDescent="0.25">
      <c r="A62467">
        <v>0.26603320189032198</v>
      </c>
      <c r="F62467">
        <v>0.1</v>
      </c>
    </row>
    <row r="62468" spans="1:6" x14ac:dyDescent="0.25">
      <c r="A62468">
        <v>0.265959511433352</v>
      </c>
      <c r="F62468">
        <v>0.1</v>
      </c>
    </row>
    <row r="62469" spans="1:6" x14ac:dyDescent="0.25">
      <c r="A62469">
        <v>0.25903590815004901</v>
      </c>
      <c r="F62469">
        <v>0.1</v>
      </c>
    </row>
    <row r="62470" spans="1:6" x14ac:dyDescent="0.25">
      <c r="A62470">
        <v>0.26318413356589498</v>
      </c>
      <c r="F62470">
        <v>0.1</v>
      </c>
    </row>
    <row r="62471" spans="1:6" x14ac:dyDescent="0.25">
      <c r="A62471">
        <v>0.26224937093179002</v>
      </c>
      <c r="F62471">
        <v>0.1</v>
      </c>
    </row>
    <row r="62472" spans="1:6" x14ac:dyDescent="0.25">
      <c r="A62472">
        <v>0.26064465275787302</v>
      </c>
      <c r="F62472">
        <v>0.1</v>
      </c>
    </row>
    <row r="62473" spans="1:6" x14ac:dyDescent="0.25">
      <c r="A62473">
        <v>0.26420626451830298</v>
      </c>
      <c r="F62473">
        <v>0.1</v>
      </c>
    </row>
    <row r="62474" spans="1:6" x14ac:dyDescent="0.25">
      <c r="A62474">
        <v>0.26666470782497298</v>
      </c>
      <c r="F62474">
        <v>0.1</v>
      </c>
    </row>
    <row r="62475" spans="1:6" x14ac:dyDescent="0.25">
      <c r="A62475">
        <v>0.27244221634520099</v>
      </c>
      <c r="F62475">
        <v>0.1</v>
      </c>
    </row>
    <row r="62476" spans="1:6" x14ac:dyDescent="0.25">
      <c r="A62476">
        <v>0.27476899365704599</v>
      </c>
      <c r="F62476">
        <v>0.1</v>
      </c>
    </row>
    <row r="62477" spans="1:6" x14ac:dyDescent="0.25">
      <c r="A62477">
        <v>0.27533108838495801</v>
      </c>
      <c r="F62477">
        <v>0.1</v>
      </c>
    </row>
    <row r="62478" spans="1:6" x14ac:dyDescent="0.25">
      <c r="A62478">
        <v>0.27737955477693499</v>
      </c>
      <c r="F62478">
        <v>0.1</v>
      </c>
    </row>
    <row r="62479" spans="1:6" x14ac:dyDescent="0.25">
      <c r="A62479">
        <v>0.27778165908956298</v>
      </c>
      <c r="F62479">
        <v>0.1</v>
      </c>
    </row>
    <row r="62480" spans="1:6" x14ac:dyDescent="0.25">
      <c r="A62480">
        <v>0.28137070060166203</v>
      </c>
      <c r="F62480">
        <v>0.1</v>
      </c>
    </row>
    <row r="62481" spans="1:6" x14ac:dyDescent="0.25">
      <c r="A62481">
        <v>0.28553534816466603</v>
      </c>
      <c r="F62481">
        <v>0.1</v>
      </c>
    </row>
    <row r="62482" spans="1:6" x14ac:dyDescent="0.25">
      <c r="A62482">
        <v>0.29028684185271603</v>
      </c>
      <c r="F62482">
        <v>0.1</v>
      </c>
    </row>
    <row r="62483" spans="1:6" x14ac:dyDescent="0.25">
      <c r="A62483">
        <v>0.29630394126424697</v>
      </c>
      <c r="F62483">
        <v>0.1</v>
      </c>
    </row>
    <row r="62484" spans="1:6" x14ac:dyDescent="0.25">
      <c r="A62484">
        <v>0.297538959245435</v>
      </c>
      <c r="F62484">
        <v>0.1</v>
      </c>
    </row>
    <row r="62485" spans="1:6" x14ac:dyDescent="0.25">
      <c r="A62485">
        <v>0.29894951130429998</v>
      </c>
      <c r="F62485">
        <v>0.1</v>
      </c>
    </row>
    <row r="62486" spans="1:6" x14ac:dyDescent="0.25">
      <c r="A62486">
        <v>0.30243973157507498</v>
      </c>
      <c r="F62486">
        <v>0.1</v>
      </c>
    </row>
    <row r="62487" spans="1:6" x14ac:dyDescent="0.25">
      <c r="A62487">
        <v>0.30294759514505698</v>
      </c>
      <c r="F62487">
        <v>0.1</v>
      </c>
    </row>
    <row r="62488" spans="1:6" x14ac:dyDescent="0.25">
      <c r="A62488">
        <v>0.301487892867006</v>
      </c>
      <c r="F62488">
        <v>0.1</v>
      </c>
    </row>
    <row r="62489" spans="1:6" x14ac:dyDescent="0.25">
      <c r="A62489">
        <v>0.30315955694852098</v>
      </c>
      <c r="F62489">
        <v>0.1</v>
      </c>
    </row>
    <row r="62490" spans="1:6" x14ac:dyDescent="0.25">
      <c r="A62490">
        <v>0.30650397873158802</v>
      </c>
      <c r="F62490">
        <v>0.1</v>
      </c>
    </row>
    <row r="62491" spans="1:6" x14ac:dyDescent="0.25">
      <c r="A62491">
        <v>0.30826652407878802</v>
      </c>
      <c r="F62491">
        <v>0.1</v>
      </c>
    </row>
    <row r="62492" spans="1:6" x14ac:dyDescent="0.25">
      <c r="A62492">
        <v>0.308615176611932</v>
      </c>
      <c r="F62492">
        <v>0.1</v>
      </c>
    </row>
    <row r="62493" spans="1:6" x14ac:dyDescent="0.25">
      <c r="A62493">
        <v>0.30991708748465202</v>
      </c>
      <c r="F62493">
        <v>0.1</v>
      </c>
    </row>
    <row r="62494" spans="1:6" x14ac:dyDescent="0.25">
      <c r="A62494">
        <v>0.31009515698045598</v>
      </c>
      <c r="F62494">
        <v>0.1</v>
      </c>
    </row>
    <row r="62495" spans="1:6" x14ac:dyDescent="0.25">
      <c r="A62495">
        <v>0.31016053624756601</v>
      </c>
      <c r="F62495">
        <v>0.1</v>
      </c>
    </row>
    <row r="62496" spans="1:6" x14ac:dyDescent="0.25">
      <c r="A62496">
        <v>0.30905786736679602</v>
      </c>
      <c r="F62496">
        <v>0.1</v>
      </c>
    </row>
    <row r="62497" spans="1:6" x14ac:dyDescent="0.25">
      <c r="A62497">
        <v>0.31043870683116798</v>
      </c>
      <c r="F62497">
        <v>0.1</v>
      </c>
    </row>
    <row r="62498" spans="1:6" x14ac:dyDescent="0.25">
      <c r="A62498">
        <v>0.31149908737686399</v>
      </c>
      <c r="F62498">
        <v>0.1</v>
      </c>
    </row>
    <row r="62499" spans="1:6" x14ac:dyDescent="0.25">
      <c r="A62499">
        <v>0.31232023355827798</v>
      </c>
      <c r="F62499">
        <v>0.1</v>
      </c>
    </row>
    <row r="62500" spans="1:6" x14ac:dyDescent="0.25">
      <c r="A62500">
        <v>0.31204027721592198</v>
      </c>
      <c r="F62500">
        <v>0.1</v>
      </c>
    </row>
    <row r="62501" spans="1:6" x14ac:dyDescent="0.25">
      <c r="A62501">
        <v>0.31274540546954999</v>
      </c>
      <c r="F62501">
        <v>0.1</v>
      </c>
    </row>
    <row r="62502" spans="1:6" x14ac:dyDescent="0.25">
      <c r="A62502">
        <v>0.30876662241538</v>
      </c>
      <c r="F62502">
        <v>0.1</v>
      </c>
    </row>
    <row r="62503" spans="1:6" x14ac:dyDescent="0.25">
      <c r="A62503">
        <v>0.30558738247342498</v>
      </c>
      <c r="F62503">
        <v>0.1</v>
      </c>
    </row>
    <row r="62504" spans="1:6" x14ac:dyDescent="0.25">
      <c r="A62504">
        <v>0.30241657077574602</v>
      </c>
      <c r="F62504">
        <v>0.1</v>
      </c>
    </row>
    <row r="62505" spans="1:6" x14ac:dyDescent="0.25">
      <c r="A62505">
        <v>0.30364876250140299</v>
      </c>
      <c r="F62505">
        <v>0.1</v>
      </c>
    </row>
    <row r="62506" spans="1:6" x14ac:dyDescent="0.25">
      <c r="A62506">
        <v>0.30271482518411202</v>
      </c>
      <c r="F62506">
        <v>0.1</v>
      </c>
    </row>
    <row r="62507" spans="1:6" x14ac:dyDescent="0.25">
      <c r="A62507">
        <v>0.30203494342283899</v>
      </c>
      <c r="F62507">
        <v>0.1</v>
      </c>
    </row>
    <row r="62508" spans="1:6" x14ac:dyDescent="0.25">
      <c r="A62508">
        <v>0.30347804031433601</v>
      </c>
      <c r="F62508">
        <v>0.1</v>
      </c>
    </row>
    <row r="62509" spans="1:6" x14ac:dyDescent="0.25">
      <c r="A62509">
        <v>0.30729683629815202</v>
      </c>
      <c r="F62509">
        <v>0.1</v>
      </c>
    </row>
    <row r="62510" spans="1:6" x14ac:dyDescent="0.25">
      <c r="A62510">
        <v>0.30873846697035101</v>
      </c>
      <c r="F62510">
        <v>0.1</v>
      </c>
    </row>
    <row r="62511" spans="1:6" x14ac:dyDescent="0.25">
      <c r="A62511">
        <v>0.310279937699177</v>
      </c>
      <c r="F62511">
        <v>0.1</v>
      </c>
    </row>
    <row r="62512" spans="1:6" x14ac:dyDescent="0.25">
      <c r="A62512">
        <v>0.31146770956974101</v>
      </c>
      <c r="F62512">
        <v>0.1</v>
      </c>
    </row>
    <row r="62513" spans="1:6" x14ac:dyDescent="0.25">
      <c r="A62513">
        <v>0.30992810475454402</v>
      </c>
      <c r="F62513">
        <v>0.1</v>
      </c>
    </row>
    <row r="62514" spans="1:6" x14ac:dyDescent="0.25">
      <c r="A62514">
        <v>0.30938580864396398</v>
      </c>
      <c r="F62514">
        <v>0.1</v>
      </c>
    </row>
    <row r="62515" spans="1:6" x14ac:dyDescent="0.25">
      <c r="A62515">
        <v>0.30803091464827398</v>
      </c>
      <c r="F62515">
        <v>0.1</v>
      </c>
    </row>
    <row r="62516" spans="1:6" x14ac:dyDescent="0.25">
      <c r="A62516">
        <v>0.30631020070620901</v>
      </c>
      <c r="F62516">
        <v>0.1</v>
      </c>
    </row>
    <row r="62517" spans="1:6" x14ac:dyDescent="0.25">
      <c r="A62517">
        <v>0.30453935860724202</v>
      </c>
      <c r="F62517">
        <v>0.1</v>
      </c>
    </row>
    <row r="62518" spans="1:6" x14ac:dyDescent="0.25">
      <c r="A62518">
        <v>0.30334781201067501</v>
      </c>
      <c r="F62518">
        <v>0.1</v>
      </c>
    </row>
    <row r="62519" spans="1:6" x14ac:dyDescent="0.25">
      <c r="A62519">
        <v>0.30309507288814602</v>
      </c>
      <c r="F62519">
        <v>0.1</v>
      </c>
    </row>
    <row r="62520" spans="1:6" x14ac:dyDescent="0.25">
      <c r="A62520">
        <v>0.304610604565343</v>
      </c>
      <c r="F62520">
        <v>0.1</v>
      </c>
    </row>
    <row r="62521" spans="1:6" x14ac:dyDescent="0.25">
      <c r="A62521">
        <v>0.30702245845251502</v>
      </c>
      <c r="F62521">
        <v>0.1</v>
      </c>
    </row>
    <row r="62522" spans="1:6" x14ac:dyDescent="0.25">
      <c r="A62522">
        <v>0.30912447723438102</v>
      </c>
      <c r="F62522">
        <v>0.1</v>
      </c>
    </row>
    <row r="62523" spans="1:6" x14ac:dyDescent="0.25">
      <c r="A62523">
        <v>0.31110503511715798</v>
      </c>
      <c r="F62523">
        <v>0.1</v>
      </c>
    </row>
    <row r="62524" spans="1:6" x14ac:dyDescent="0.25">
      <c r="A62524">
        <v>0.31255939260697002</v>
      </c>
      <c r="F62524">
        <v>0.1</v>
      </c>
    </row>
    <row r="62525" spans="1:6" x14ac:dyDescent="0.25">
      <c r="A62525">
        <v>0.31276186259727201</v>
      </c>
      <c r="F62525">
        <v>0.1</v>
      </c>
    </row>
    <row r="62526" spans="1:6" x14ac:dyDescent="0.25">
      <c r="A62526">
        <v>0.31279795931438897</v>
      </c>
      <c r="F62526">
        <v>0.1</v>
      </c>
    </row>
    <row r="62527" spans="1:6" x14ac:dyDescent="0.25">
      <c r="A62527">
        <v>0.31189697268071298</v>
      </c>
      <c r="F62527">
        <v>0.1</v>
      </c>
    </row>
    <row r="62528" spans="1:6" x14ac:dyDescent="0.25">
      <c r="A62528">
        <v>0.30860059835710701</v>
      </c>
      <c r="F62528">
        <v>0.1</v>
      </c>
    </row>
    <row r="62529" spans="1:6" x14ac:dyDescent="0.25">
      <c r="A62529">
        <v>0.30768260191418001</v>
      </c>
      <c r="F62529">
        <v>0.1</v>
      </c>
    </row>
    <row r="62530" spans="1:6" x14ac:dyDescent="0.25">
      <c r="A62530">
        <v>0.30629621628729098</v>
      </c>
      <c r="F62530">
        <v>0.1</v>
      </c>
    </row>
    <row r="62531" spans="1:6" x14ac:dyDescent="0.25">
      <c r="A62531">
        <v>0.30549895829963097</v>
      </c>
      <c r="F62531">
        <v>0.1</v>
      </c>
    </row>
    <row r="62532" spans="1:6" x14ac:dyDescent="0.25">
      <c r="A62532">
        <v>0.30531092668862903</v>
      </c>
      <c r="F62532">
        <v>0.1</v>
      </c>
    </row>
    <row r="62533" spans="1:6" x14ac:dyDescent="0.25">
      <c r="A62533">
        <v>0.30858207365954798</v>
      </c>
      <c r="F62533">
        <v>0.1</v>
      </c>
    </row>
    <row r="62534" spans="1:6" x14ac:dyDescent="0.25">
      <c r="A62534">
        <v>0.31071662571907599</v>
      </c>
      <c r="F62534">
        <v>0.1</v>
      </c>
    </row>
    <row r="62535" spans="1:6" x14ac:dyDescent="0.25">
      <c r="A62535">
        <v>0.31149204550117199</v>
      </c>
      <c r="F62535">
        <v>0.1</v>
      </c>
    </row>
    <row r="62536" spans="1:6" x14ac:dyDescent="0.25">
      <c r="A62536">
        <v>0.31014021091951</v>
      </c>
      <c r="F62536">
        <v>0.1</v>
      </c>
    </row>
    <row r="62537" spans="1:6" x14ac:dyDescent="0.25">
      <c r="A62537">
        <v>0.31133813538319199</v>
      </c>
      <c r="F62537">
        <v>0.1</v>
      </c>
    </row>
    <row r="62538" spans="1:6" x14ac:dyDescent="0.25">
      <c r="A62538">
        <v>0.31471875711631803</v>
      </c>
      <c r="F62538">
        <v>0.1</v>
      </c>
    </row>
    <row r="62539" spans="1:6" x14ac:dyDescent="0.25">
      <c r="A62539">
        <v>0.31653899267923002</v>
      </c>
      <c r="F62539">
        <v>0.1</v>
      </c>
    </row>
    <row r="62540" spans="1:6" x14ac:dyDescent="0.25">
      <c r="A62540">
        <v>0.31444833972213898</v>
      </c>
      <c r="F62540">
        <v>0.1</v>
      </c>
    </row>
    <row r="62541" spans="1:6" x14ac:dyDescent="0.25">
      <c r="A62541">
        <v>0.31232175217507802</v>
      </c>
      <c r="F62541">
        <v>0.1</v>
      </c>
    </row>
    <row r="62542" spans="1:6" x14ac:dyDescent="0.25">
      <c r="A62542">
        <v>0.31134171086246998</v>
      </c>
      <c r="F62542">
        <v>0.1</v>
      </c>
    </row>
    <row r="62543" spans="1:6" x14ac:dyDescent="0.25">
      <c r="A62543">
        <v>0.30947215964840302</v>
      </c>
      <c r="F62543">
        <v>0.1</v>
      </c>
    </row>
    <row r="62544" spans="1:6" x14ac:dyDescent="0.25">
      <c r="A62544">
        <v>0.30949372822814702</v>
      </c>
      <c r="F62544">
        <v>0.1</v>
      </c>
    </row>
    <row r="62545" spans="1:6" x14ac:dyDescent="0.25">
      <c r="A62545">
        <v>0.30782557431652102</v>
      </c>
      <c r="F62545">
        <v>0.1</v>
      </c>
    </row>
    <row r="62546" spans="1:6" x14ac:dyDescent="0.25">
      <c r="A62546">
        <v>0.30321790994183301</v>
      </c>
      <c r="F62546">
        <v>0.1</v>
      </c>
    </row>
    <row r="62547" spans="1:6" x14ac:dyDescent="0.25">
      <c r="A62547">
        <v>0.30254813466185998</v>
      </c>
      <c r="F62547">
        <v>0.1</v>
      </c>
    </row>
    <row r="62548" spans="1:6" x14ac:dyDescent="0.25">
      <c r="A62548">
        <v>0.30318508387363602</v>
      </c>
      <c r="F62548">
        <v>0.1</v>
      </c>
    </row>
    <row r="62549" spans="1:6" x14ac:dyDescent="0.25">
      <c r="A62549">
        <v>0.303970348092717</v>
      </c>
      <c r="F62549">
        <v>0.1</v>
      </c>
    </row>
    <row r="62550" spans="1:6" x14ac:dyDescent="0.25">
      <c r="A62550">
        <v>0.30363808342813398</v>
      </c>
      <c r="F62550">
        <v>0.1</v>
      </c>
    </row>
    <row r="62551" spans="1:6" x14ac:dyDescent="0.25">
      <c r="A62551">
        <v>0.30365813541551101</v>
      </c>
      <c r="F62551">
        <v>0.1</v>
      </c>
    </row>
    <row r="62552" spans="1:6" x14ac:dyDescent="0.25">
      <c r="A62552">
        <v>0.30245307603314298</v>
      </c>
      <c r="F62552">
        <v>0.1</v>
      </c>
    </row>
    <row r="62553" spans="1:6" x14ac:dyDescent="0.25">
      <c r="A62553">
        <v>0.30398064722526902</v>
      </c>
      <c r="F62553">
        <v>0.1</v>
      </c>
    </row>
    <row r="62554" spans="1:6" x14ac:dyDescent="0.25">
      <c r="A62554">
        <v>0.30517382668833098</v>
      </c>
      <c r="F62554">
        <v>0.1</v>
      </c>
    </row>
    <row r="62555" spans="1:6" x14ac:dyDescent="0.25">
      <c r="A62555">
        <v>0.30460724762475</v>
      </c>
      <c r="F62555">
        <v>0.1</v>
      </c>
    </row>
    <row r="62556" spans="1:6" x14ac:dyDescent="0.25">
      <c r="A62556">
        <v>0.302516087494828</v>
      </c>
      <c r="F62556">
        <v>0.1</v>
      </c>
    </row>
    <row r="62557" spans="1:6" x14ac:dyDescent="0.25">
      <c r="A62557">
        <v>0.30145288547876598</v>
      </c>
      <c r="F62557">
        <v>0.1</v>
      </c>
    </row>
    <row r="62558" spans="1:6" x14ac:dyDescent="0.25">
      <c r="A62558">
        <v>0.30134427403480102</v>
      </c>
      <c r="F62558">
        <v>0.1</v>
      </c>
    </row>
    <row r="62559" spans="1:6" x14ac:dyDescent="0.25">
      <c r="A62559">
        <v>0.30142162175199799</v>
      </c>
      <c r="F62559">
        <v>0.1</v>
      </c>
    </row>
    <row r="62560" spans="1:6" x14ac:dyDescent="0.25">
      <c r="A62560">
        <v>0.29963713593645103</v>
      </c>
      <c r="F62560">
        <v>0.1</v>
      </c>
    </row>
    <row r="62561" spans="1:6" x14ac:dyDescent="0.25">
      <c r="A62561">
        <v>0.30059468037328102</v>
      </c>
      <c r="F62561">
        <v>0.1</v>
      </c>
    </row>
    <row r="62562" spans="1:6" x14ac:dyDescent="0.25">
      <c r="A62562">
        <v>0.29895780414402401</v>
      </c>
      <c r="F62562">
        <v>0.1</v>
      </c>
    </row>
    <row r="62563" spans="1:6" x14ac:dyDescent="0.25">
      <c r="A62563">
        <v>0.300508068844556</v>
      </c>
      <c r="F62563">
        <v>0.1</v>
      </c>
    </row>
    <row r="62564" spans="1:6" x14ac:dyDescent="0.25">
      <c r="A62564">
        <v>0.30226358287334398</v>
      </c>
      <c r="F62564">
        <v>0.1</v>
      </c>
    </row>
    <row r="62565" spans="1:6" x14ac:dyDescent="0.25">
      <c r="A62565">
        <v>0.30412614487927497</v>
      </c>
      <c r="F62565">
        <v>0.1</v>
      </c>
    </row>
    <row r="62566" spans="1:6" x14ac:dyDescent="0.25">
      <c r="A62566">
        <v>0.30328132289194099</v>
      </c>
      <c r="F62566">
        <v>0.1</v>
      </c>
    </row>
    <row r="62567" spans="1:6" x14ac:dyDescent="0.25">
      <c r="A62567">
        <v>0.30202983804369299</v>
      </c>
      <c r="F62567">
        <v>0.1</v>
      </c>
    </row>
    <row r="62568" spans="1:6" x14ac:dyDescent="0.25">
      <c r="A62568">
        <v>0.30290618113562801</v>
      </c>
      <c r="F62568">
        <v>0.1</v>
      </c>
    </row>
    <row r="62569" spans="1:6" x14ac:dyDescent="0.25">
      <c r="A62569">
        <v>0.302595784690602</v>
      </c>
      <c r="F62569">
        <v>0.1</v>
      </c>
    </row>
    <row r="62570" spans="1:6" x14ac:dyDescent="0.25">
      <c r="A62570">
        <v>0.30118018851670703</v>
      </c>
      <c r="F62570">
        <v>0.1</v>
      </c>
    </row>
    <row r="62571" spans="1:6" x14ac:dyDescent="0.25">
      <c r="A62571">
        <v>0.29844704096027702</v>
      </c>
      <c r="F62571">
        <v>0.1</v>
      </c>
    </row>
    <row r="62572" spans="1:6" x14ac:dyDescent="0.25">
      <c r="A62572">
        <v>0.29630631079333197</v>
      </c>
      <c r="F62572">
        <v>0.1</v>
      </c>
    </row>
    <row r="62573" spans="1:6" x14ac:dyDescent="0.25">
      <c r="A62573">
        <v>0.29777358713205299</v>
      </c>
      <c r="F62573">
        <v>0.1</v>
      </c>
    </row>
    <row r="62574" spans="1:6" x14ac:dyDescent="0.25">
      <c r="A62574">
        <v>0.297272892975396</v>
      </c>
      <c r="F62574">
        <v>0.1</v>
      </c>
    </row>
    <row r="62575" spans="1:6" x14ac:dyDescent="0.25">
      <c r="A62575">
        <v>0.29553520455433602</v>
      </c>
      <c r="F62575">
        <v>0.1</v>
      </c>
    </row>
    <row r="62576" spans="1:6" x14ac:dyDescent="0.25">
      <c r="A62576">
        <v>0.29096110929388802</v>
      </c>
      <c r="F62576">
        <v>0.1</v>
      </c>
    </row>
    <row r="62577" spans="1:6" x14ac:dyDescent="0.25">
      <c r="A62577">
        <v>0.28711557527876402</v>
      </c>
      <c r="F62577">
        <v>0.1</v>
      </c>
    </row>
    <row r="62578" spans="1:6" x14ac:dyDescent="0.25">
      <c r="A62578">
        <v>0.28687662313030798</v>
      </c>
      <c r="F62578">
        <v>0.1</v>
      </c>
    </row>
    <row r="62579" spans="1:6" x14ac:dyDescent="0.25">
      <c r="A62579">
        <v>0.286114576481034</v>
      </c>
      <c r="F62579">
        <v>0.1</v>
      </c>
    </row>
    <row r="62580" spans="1:6" x14ac:dyDescent="0.25">
      <c r="A62580">
        <v>0.28619340213147498</v>
      </c>
      <c r="F62580">
        <v>0.1</v>
      </c>
    </row>
    <row r="62581" spans="1:6" x14ac:dyDescent="0.25">
      <c r="A62581">
        <v>0.28662485750026301</v>
      </c>
      <c r="F62581">
        <v>0.1</v>
      </c>
    </row>
    <row r="62582" spans="1:6" x14ac:dyDescent="0.25">
      <c r="A62582">
        <v>0.28457270174829602</v>
      </c>
      <c r="F62582">
        <v>0.1</v>
      </c>
    </row>
    <row r="62583" spans="1:6" x14ac:dyDescent="0.25">
      <c r="A62583">
        <v>0.28540407893048397</v>
      </c>
      <c r="F62583">
        <v>0.1</v>
      </c>
    </row>
    <row r="62584" spans="1:6" x14ac:dyDescent="0.25">
      <c r="A62584">
        <v>0.28398226633226797</v>
      </c>
      <c r="F62584">
        <v>0.1</v>
      </c>
    </row>
    <row r="62585" spans="1:6" x14ac:dyDescent="0.25">
      <c r="A62585">
        <v>0.28171984545319501</v>
      </c>
      <c r="F62585">
        <v>0.1</v>
      </c>
    </row>
    <row r="62586" spans="1:6" x14ac:dyDescent="0.25">
      <c r="A62586">
        <v>0.28079849105268601</v>
      </c>
      <c r="F62586">
        <v>0.1</v>
      </c>
    </row>
    <row r="62587" spans="1:6" x14ac:dyDescent="0.25">
      <c r="A62587">
        <v>0.28254166246625501</v>
      </c>
      <c r="F62587">
        <v>0.1</v>
      </c>
    </row>
    <row r="62588" spans="1:6" x14ac:dyDescent="0.25">
      <c r="A62588">
        <v>0.28448536634702698</v>
      </c>
      <c r="F62588">
        <v>0.1</v>
      </c>
    </row>
    <row r="62589" spans="1:6" x14ac:dyDescent="0.25">
      <c r="A62589">
        <v>0.28903911946940097</v>
      </c>
      <c r="F62589">
        <v>0.1</v>
      </c>
    </row>
    <row r="62590" spans="1:6" x14ac:dyDescent="0.25">
      <c r="A62590">
        <v>0.29225575106971102</v>
      </c>
      <c r="F62590">
        <v>0.1</v>
      </c>
    </row>
    <row r="62591" spans="1:6" x14ac:dyDescent="0.25">
      <c r="A62591">
        <v>0.29378726266569799</v>
      </c>
      <c r="F62591">
        <v>0.1</v>
      </c>
    </row>
    <row r="62592" spans="1:6" x14ac:dyDescent="0.25">
      <c r="A62592">
        <v>0.29439191613293098</v>
      </c>
      <c r="F62592">
        <v>0.1</v>
      </c>
    </row>
    <row r="62593" spans="1:6" x14ac:dyDescent="0.25">
      <c r="A62593">
        <v>0.29610681907585201</v>
      </c>
      <c r="F62593">
        <v>0.1</v>
      </c>
    </row>
    <row r="62594" spans="1:6" x14ac:dyDescent="0.25">
      <c r="A62594">
        <v>0.29789217411225899</v>
      </c>
      <c r="F62594">
        <v>0.1</v>
      </c>
    </row>
    <row r="62595" spans="1:6" x14ac:dyDescent="0.25">
      <c r="A62595">
        <v>0.29982511924949201</v>
      </c>
      <c r="F62595">
        <v>0.1</v>
      </c>
    </row>
    <row r="62596" spans="1:6" x14ac:dyDescent="0.25">
      <c r="A62596">
        <v>0.298879014676114</v>
      </c>
      <c r="F62596">
        <v>0.1</v>
      </c>
    </row>
    <row r="62597" spans="1:6" x14ac:dyDescent="0.25">
      <c r="A62597">
        <v>0.300217268547053</v>
      </c>
      <c r="F62597">
        <v>0.1</v>
      </c>
    </row>
    <row r="62598" spans="1:6" x14ac:dyDescent="0.25">
      <c r="A62598">
        <v>0.29682174105444498</v>
      </c>
      <c r="F62598">
        <v>0.1</v>
      </c>
    </row>
    <row r="62599" spans="1:6" x14ac:dyDescent="0.25">
      <c r="A62599">
        <v>0.29619872939386999</v>
      </c>
      <c r="F62599">
        <v>0.1</v>
      </c>
    </row>
    <row r="62600" spans="1:6" x14ac:dyDescent="0.25">
      <c r="A62600">
        <v>0.293670189212549</v>
      </c>
      <c r="F62600">
        <v>0.1</v>
      </c>
    </row>
    <row r="62601" spans="1:6" x14ac:dyDescent="0.25">
      <c r="A62601">
        <v>0.29432364149275497</v>
      </c>
      <c r="F62601">
        <v>0.1</v>
      </c>
    </row>
    <row r="62602" spans="1:6" x14ac:dyDescent="0.25">
      <c r="A62602">
        <v>0.29415330365836501</v>
      </c>
      <c r="F62602">
        <v>0.1</v>
      </c>
    </row>
    <row r="62603" spans="1:6" x14ac:dyDescent="0.25">
      <c r="A62603">
        <v>0.291585806942595</v>
      </c>
      <c r="F62603">
        <v>0.1</v>
      </c>
    </row>
    <row r="62604" spans="1:6" x14ac:dyDescent="0.25">
      <c r="A62604">
        <v>0.29110023968681098</v>
      </c>
      <c r="F62604">
        <v>0.1</v>
      </c>
    </row>
    <row r="62605" spans="1:6" x14ac:dyDescent="0.25">
      <c r="A62605">
        <v>0.29042555366941603</v>
      </c>
      <c r="F62605">
        <v>0.1</v>
      </c>
    </row>
    <row r="62606" spans="1:6" x14ac:dyDescent="0.25">
      <c r="A62606">
        <v>0.28705123241275299</v>
      </c>
      <c r="F62606">
        <v>0.1</v>
      </c>
    </row>
    <row r="62607" spans="1:6" x14ac:dyDescent="0.25">
      <c r="A62607">
        <v>0.28861373179835298</v>
      </c>
      <c r="F62607">
        <v>0.1</v>
      </c>
    </row>
    <row r="62608" spans="1:6" x14ac:dyDescent="0.25">
      <c r="A62608">
        <v>0.291377567641803</v>
      </c>
      <c r="F62608">
        <v>0.1</v>
      </c>
    </row>
    <row r="62609" spans="1:6" x14ac:dyDescent="0.25">
      <c r="A62609">
        <v>0.29369764286031402</v>
      </c>
      <c r="F62609">
        <v>0.1</v>
      </c>
    </row>
    <row r="62610" spans="1:6" x14ac:dyDescent="0.25">
      <c r="A62610">
        <v>0.29542353149512002</v>
      </c>
      <c r="F62610">
        <v>0.1</v>
      </c>
    </row>
    <row r="62611" spans="1:6" x14ac:dyDescent="0.25">
      <c r="A62611">
        <v>0.296703848995021</v>
      </c>
      <c r="F62611">
        <v>0.1</v>
      </c>
    </row>
    <row r="62612" spans="1:6" x14ac:dyDescent="0.25">
      <c r="A62612">
        <v>0.293741520942983</v>
      </c>
      <c r="F62612">
        <v>0.1</v>
      </c>
    </row>
    <row r="62613" spans="1:6" x14ac:dyDescent="0.25">
      <c r="A62613">
        <v>0.29263781884005902</v>
      </c>
      <c r="F62613">
        <v>0.1</v>
      </c>
    </row>
    <row r="62614" spans="1:6" x14ac:dyDescent="0.25">
      <c r="A62614">
        <v>0.29291425075724198</v>
      </c>
      <c r="F62614">
        <v>0.1</v>
      </c>
    </row>
    <row r="62615" spans="1:6" x14ac:dyDescent="0.25">
      <c r="A62615">
        <v>0.29310378237891299</v>
      </c>
      <c r="F62615">
        <v>0.1</v>
      </c>
    </row>
    <row r="62616" spans="1:6" x14ac:dyDescent="0.25">
      <c r="A62616">
        <v>0.29583289721992101</v>
      </c>
      <c r="F62616">
        <v>0.1</v>
      </c>
    </row>
    <row r="62617" spans="1:6" x14ac:dyDescent="0.25">
      <c r="A62617">
        <v>0.29358447017005601</v>
      </c>
      <c r="F62617">
        <v>0.1</v>
      </c>
    </row>
    <row r="62618" spans="1:6" x14ac:dyDescent="0.25">
      <c r="A62618">
        <v>0.29644062851592301</v>
      </c>
      <c r="F62618">
        <v>0.1</v>
      </c>
    </row>
    <row r="62619" spans="1:6" x14ac:dyDescent="0.25">
      <c r="A62619">
        <v>0.29912146280033602</v>
      </c>
      <c r="F62619">
        <v>0.1</v>
      </c>
    </row>
    <row r="62620" spans="1:6" x14ac:dyDescent="0.25">
      <c r="A62620">
        <v>0.301170660370006</v>
      </c>
      <c r="F62620">
        <v>0.1</v>
      </c>
    </row>
    <row r="62621" spans="1:6" x14ac:dyDescent="0.25">
      <c r="A62621">
        <v>0.30225327163382498</v>
      </c>
      <c r="F62621">
        <v>0.1</v>
      </c>
    </row>
    <row r="62622" spans="1:6" x14ac:dyDescent="0.25">
      <c r="A62622">
        <v>0.30020238747329703</v>
      </c>
      <c r="F62622">
        <v>0.1</v>
      </c>
    </row>
    <row r="62623" spans="1:6" x14ac:dyDescent="0.25">
      <c r="A62623">
        <v>0.29536110134399002</v>
      </c>
      <c r="F62623">
        <v>0.1</v>
      </c>
    </row>
    <row r="62624" spans="1:6" x14ac:dyDescent="0.25">
      <c r="A62624">
        <v>0.29359860141266902</v>
      </c>
      <c r="F62624">
        <v>0.1</v>
      </c>
    </row>
    <row r="62625" spans="1:6" x14ac:dyDescent="0.25">
      <c r="A62625">
        <v>0.29364566783714802</v>
      </c>
      <c r="F62625">
        <v>0.1</v>
      </c>
    </row>
    <row r="62626" spans="1:6" x14ac:dyDescent="0.25">
      <c r="A62626">
        <v>0.29404532903960401</v>
      </c>
      <c r="F62626">
        <v>0.1</v>
      </c>
    </row>
    <row r="62627" spans="1:6" x14ac:dyDescent="0.25">
      <c r="A62627">
        <v>0.29207409741486901</v>
      </c>
      <c r="F62627">
        <v>0.1</v>
      </c>
    </row>
    <row r="62628" spans="1:6" x14ac:dyDescent="0.25">
      <c r="A62628">
        <v>0.29064945811543402</v>
      </c>
      <c r="F62628">
        <v>0.1</v>
      </c>
    </row>
    <row r="62629" spans="1:6" x14ac:dyDescent="0.25">
      <c r="A62629">
        <v>0.28808547239464799</v>
      </c>
      <c r="F62629">
        <v>0.1</v>
      </c>
    </row>
    <row r="62630" spans="1:6" x14ac:dyDescent="0.25">
      <c r="A62630">
        <v>0.28987715223667498</v>
      </c>
      <c r="F62630">
        <v>0.1</v>
      </c>
    </row>
    <row r="62631" spans="1:6" x14ac:dyDescent="0.25">
      <c r="A62631">
        <v>0.29337977715765701</v>
      </c>
      <c r="F62631">
        <v>0.1</v>
      </c>
    </row>
    <row r="62632" spans="1:6" x14ac:dyDescent="0.25">
      <c r="A62632">
        <v>0.29308268862781001</v>
      </c>
      <c r="F62632">
        <v>0.1</v>
      </c>
    </row>
    <row r="62633" spans="1:6" x14ac:dyDescent="0.25">
      <c r="A62633">
        <v>0.293295006513002</v>
      </c>
      <c r="F62633">
        <v>0.1</v>
      </c>
    </row>
    <row r="62634" spans="1:6" x14ac:dyDescent="0.25">
      <c r="A62634">
        <v>0.29325013039178799</v>
      </c>
      <c r="F62634">
        <v>0.1</v>
      </c>
    </row>
    <row r="62635" spans="1:6" x14ac:dyDescent="0.25">
      <c r="A62635">
        <v>0.297342320042224</v>
      </c>
      <c r="F62635">
        <v>0.1</v>
      </c>
    </row>
    <row r="62636" spans="1:6" x14ac:dyDescent="0.25">
      <c r="A62636">
        <v>0.30050754077979203</v>
      </c>
      <c r="F62636">
        <v>0.1</v>
      </c>
    </row>
    <row r="62637" spans="1:6" x14ac:dyDescent="0.25">
      <c r="A62637">
        <v>0.30415257522281097</v>
      </c>
      <c r="F62637">
        <v>0.1</v>
      </c>
    </row>
    <row r="62638" spans="1:6" x14ac:dyDescent="0.25">
      <c r="A62638">
        <v>0.30407297381834802</v>
      </c>
      <c r="F62638">
        <v>0.1</v>
      </c>
    </row>
    <row r="62639" spans="1:6" x14ac:dyDescent="0.25">
      <c r="A62639">
        <v>0.30556076067479498</v>
      </c>
      <c r="F62639">
        <v>0.1</v>
      </c>
    </row>
    <row r="62640" spans="1:6" x14ac:dyDescent="0.25">
      <c r="A62640">
        <v>0.30660420923167597</v>
      </c>
      <c r="F62640">
        <v>0.1</v>
      </c>
    </row>
    <row r="62641" spans="1:6" x14ac:dyDescent="0.25">
      <c r="A62641">
        <v>0.30940869375864899</v>
      </c>
      <c r="F62641">
        <v>0.1</v>
      </c>
    </row>
    <row r="62642" spans="1:6" x14ac:dyDescent="0.25">
      <c r="A62642">
        <v>0.31249268195125601</v>
      </c>
      <c r="F62642">
        <v>0.1</v>
      </c>
    </row>
    <row r="62643" spans="1:6" x14ac:dyDescent="0.25">
      <c r="A62643">
        <v>0.31128066700123702</v>
      </c>
      <c r="F62643">
        <v>0.1</v>
      </c>
    </row>
    <row r="62644" spans="1:6" x14ac:dyDescent="0.25">
      <c r="A62644">
        <v>0.31150238069275998</v>
      </c>
      <c r="F62644">
        <v>0.1</v>
      </c>
    </row>
    <row r="62645" spans="1:6" x14ac:dyDescent="0.25">
      <c r="A62645">
        <v>0.31339092064309598</v>
      </c>
      <c r="F62645">
        <v>0.1</v>
      </c>
    </row>
    <row r="62646" spans="1:6" x14ac:dyDescent="0.25">
      <c r="A62646">
        <v>0.31392244352892301</v>
      </c>
      <c r="F62646">
        <v>0.1</v>
      </c>
    </row>
    <row r="62647" spans="1:6" x14ac:dyDescent="0.25">
      <c r="A62647">
        <v>0.314177241062498</v>
      </c>
      <c r="F62647">
        <v>0.1</v>
      </c>
    </row>
    <row r="62648" spans="1:6" x14ac:dyDescent="0.25">
      <c r="A62648">
        <v>0.31529376833947798</v>
      </c>
      <c r="F62648">
        <v>0.1</v>
      </c>
    </row>
    <row r="62649" spans="1:6" x14ac:dyDescent="0.25">
      <c r="A62649">
        <v>0.31534987485271398</v>
      </c>
      <c r="F62649">
        <v>0.1</v>
      </c>
    </row>
    <row r="62650" spans="1:6" x14ac:dyDescent="0.25">
      <c r="A62650">
        <v>0.317173269085881</v>
      </c>
      <c r="F62650">
        <v>0.1</v>
      </c>
    </row>
    <row r="62651" spans="1:6" x14ac:dyDescent="0.25">
      <c r="A62651">
        <v>0.32135318367020799</v>
      </c>
      <c r="F62651">
        <v>0.1</v>
      </c>
    </row>
    <row r="62652" spans="1:6" x14ac:dyDescent="0.25">
      <c r="A62652">
        <v>0.32111322841485301</v>
      </c>
      <c r="F62652">
        <v>0.1</v>
      </c>
    </row>
    <row r="62653" spans="1:6" x14ac:dyDescent="0.25">
      <c r="A62653">
        <v>0.320523065696737</v>
      </c>
      <c r="F62653">
        <v>0.1</v>
      </c>
    </row>
    <row r="62654" spans="1:6" x14ac:dyDescent="0.25">
      <c r="A62654">
        <v>0.32098347860390902</v>
      </c>
      <c r="F62654">
        <v>0.1</v>
      </c>
    </row>
    <row r="62655" spans="1:6" x14ac:dyDescent="0.25">
      <c r="A62655">
        <v>0.31923728669277301</v>
      </c>
      <c r="F62655">
        <v>0.1</v>
      </c>
    </row>
    <row r="62656" spans="1:6" x14ac:dyDescent="0.25">
      <c r="A62656">
        <v>0.32420193102349898</v>
      </c>
      <c r="F62656">
        <v>0.1</v>
      </c>
    </row>
    <row r="62657" spans="1:6" x14ac:dyDescent="0.25">
      <c r="A62657">
        <v>0.32474309394224199</v>
      </c>
      <c r="F62657">
        <v>0.1</v>
      </c>
    </row>
    <row r="62658" spans="1:6" x14ac:dyDescent="0.25">
      <c r="A62658">
        <v>0.324528313340535</v>
      </c>
      <c r="F62658">
        <v>0.1</v>
      </c>
    </row>
    <row r="62659" spans="1:6" x14ac:dyDescent="0.25">
      <c r="A62659">
        <v>0.32495802957983</v>
      </c>
      <c r="F62659">
        <v>0.1</v>
      </c>
    </row>
    <row r="62660" spans="1:6" x14ac:dyDescent="0.25">
      <c r="A62660">
        <v>0.32748580271565297</v>
      </c>
      <c r="F62660">
        <v>0.1</v>
      </c>
    </row>
    <row r="62661" spans="1:6" x14ac:dyDescent="0.25">
      <c r="A62661">
        <v>0.32935045997456502</v>
      </c>
      <c r="F62661">
        <v>0.1</v>
      </c>
    </row>
    <row r="62662" spans="1:6" x14ac:dyDescent="0.25">
      <c r="A62662">
        <v>0.33025204963585902</v>
      </c>
      <c r="F62662">
        <v>0.1</v>
      </c>
    </row>
    <row r="62663" spans="1:6" x14ac:dyDescent="0.25">
      <c r="A62663">
        <v>0.32984090221206402</v>
      </c>
      <c r="F62663">
        <v>0.1</v>
      </c>
    </row>
    <row r="62664" spans="1:6" x14ac:dyDescent="0.25">
      <c r="A62664">
        <v>0.32735990356584899</v>
      </c>
      <c r="F62664">
        <v>0.1</v>
      </c>
    </row>
    <row r="62665" spans="1:6" x14ac:dyDescent="0.25">
      <c r="A62665">
        <v>0.32521651262351498</v>
      </c>
      <c r="F62665">
        <v>0.1</v>
      </c>
    </row>
    <row r="62666" spans="1:6" x14ac:dyDescent="0.25">
      <c r="A62666">
        <v>0.32318038609637001</v>
      </c>
      <c r="F62666">
        <v>0.1</v>
      </c>
    </row>
    <row r="62667" spans="1:6" x14ac:dyDescent="0.25">
      <c r="A62667">
        <v>0.32134282045329399</v>
      </c>
      <c r="F62667">
        <v>0.1</v>
      </c>
    </row>
    <row r="62668" spans="1:6" x14ac:dyDescent="0.25">
      <c r="A62668">
        <v>0.32362615476901802</v>
      </c>
      <c r="F62668">
        <v>0.1</v>
      </c>
    </row>
    <row r="62669" spans="1:6" x14ac:dyDescent="0.25">
      <c r="A62669">
        <v>0.32277958456690797</v>
      </c>
      <c r="F62669">
        <v>0.1</v>
      </c>
    </row>
    <row r="62670" spans="1:6" x14ac:dyDescent="0.25">
      <c r="A62670">
        <v>0.32233612819870999</v>
      </c>
      <c r="F62670">
        <v>0.1</v>
      </c>
    </row>
    <row r="62671" spans="1:6" x14ac:dyDescent="0.25">
      <c r="A62671">
        <v>0.32155011335440598</v>
      </c>
      <c r="F62671">
        <v>0.1</v>
      </c>
    </row>
    <row r="62672" spans="1:6" x14ac:dyDescent="0.25">
      <c r="A62672">
        <v>0.31936905925994402</v>
      </c>
      <c r="F62672">
        <v>0.1</v>
      </c>
    </row>
    <row r="62673" spans="1:6" x14ac:dyDescent="0.25">
      <c r="A62673">
        <v>0.31936027519604898</v>
      </c>
      <c r="F62673">
        <v>0.1</v>
      </c>
    </row>
    <row r="62674" spans="1:6" x14ac:dyDescent="0.25">
      <c r="A62674">
        <v>0.317969622484709</v>
      </c>
      <c r="F62674">
        <v>0.1</v>
      </c>
    </row>
    <row r="62675" spans="1:6" x14ac:dyDescent="0.25">
      <c r="A62675">
        <v>0.31676987793785299</v>
      </c>
      <c r="F62675">
        <v>0.1</v>
      </c>
    </row>
    <row r="62676" spans="1:6" x14ac:dyDescent="0.25">
      <c r="A62676">
        <v>0.319444154080334</v>
      </c>
      <c r="F62676">
        <v>0.1</v>
      </c>
    </row>
    <row r="62677" spans="1:6" x14ac:dyDescent="0.25">
      <c r="A62677">
        <v>0.32121385731839802</v>
      </c>
      <c r="F62677">
        <v>0.1</v>
      </c>
    </row>
    <row r="62678" spans="1:6" x14ac:dyDescent="0.25">
      <c r="A62678">
        <v>0.32115324496194603</v>
      </c>
      <c r="F62678">
        <v>0.1</v>
      </c>
    </row>
    <row r="62679" spans="1:6" x14ac:dyDescent="0.25">
      <c r="A62679">
        <v>0.31890231737602498</v>
      </c>
      <c r="F62679">
        <v>0.1</v>
      </c>
    </row>
    <row r="62680" spans="1:6" x14ac:dyDescent="0.25">
      <c r="A62680">
        <v>0.31935046922543298</v>
      </c>
      <c r="F62680">
        <v>0.1</v>
      </c>
    </row>
    <row r="62681" spans="1:6" x14ac:dyDescent="0.25">
      <c r="A62681">
        <v>0.31611469767240802</v>
      </c>
      <c r="F62681">
        <v>0.1</v>
      </c>
    </row>
    <row r="62682" spans="1:6" x14ac:dyDescent="0.25">
      <c r="A62682">
        <v>0.31373536806957197</v>
      </c>
      <c r="F62682">
        <v>0.1</v>
      </c>
    </row>
    <row r="62683" spans="1:6" x14ac:dyDescent="0.25">
      <c r="A62683">
        <v>0.310973552993002</v>
      </c>
      <c r="F62683">
        <v>0.1</v>
      </c>
    </row>
    <row r="62684" spans="1:6" x14ac:dyDescent="0.25">
      <c r="A62684">
        <v>0.309605429493572</v>
      </c>
      <c r="F62684">
        <v>0.1</v>
      </c>
    </row>
    <row r="62685" spans="1:6" x14ac:dyDescent="0.25">
      <c r="A62685">
        <v>0.30891521859339799</v>
      </c>
      <c r="F62685">
        <v>0.1</v>
      </c>
    </row>
    <row r="62686" spans="1:6" x14ac:dyDescent="0.25">
      <c r="A62686">
        <v>0.30743796277914398</v>
      </c>
      <c r="F62686">
        <v>0.1</v>
      </c>
    </row>
    <row r="62687" spans="1:6" x14ac:dyDescent="0.25">
      <c r="A62687">
        <v>0.30850119780033403</v>
      </c>
      <c r="F62687">
        <v>0.1</v>
      </c>
    </row>
    <row r="62688" spans="1:6" x14ac:dyDescent="0.25">
      <c r="A62688">
        <v>0.30888437577448502</v>
      </c>
      <c r="F62688">
        <v>0.1</v>
      </c>
    </row>
    <row r="62689" spans="1:6" x14ac:dyDescent="0.25">
      <c r="A62689">
        <v>0.30508943526159898</v>
      </c>
      <c r="F62689">
        <v>0.1</v>
      </c>
    </row>
    <row r="62690" spans="1:6" x14ac:dyDescent="0.25">
      <c r="A62690">
        <v>0.30518164175879903</v>
      </c>
      <c r="F62690">
        <v>0.1</v>
      </c>
    </row>
    <row r="62691" spans="1:6" x14ac:dyDescent="0.25">
      <c r="A62691">
        <v>0.304293039856257</v>
      </c>
      <c r="F62691">
        <v>0.1</v>
      </c>
    </row>
    <row r="62692" spans="1:6" x14ac:dyDescent="0.25">
      <c r="A62692">
        <v>0.30552164467019999</v>
      </c>
      <c r="F62692">
        <v>0.1</v>
      </c>
    </row>
    <row r="62693" spans="1:6" x14ac:dyDescent="0.25">
      <c r="A62693">
        <v>0.30940629506869599</v>
      </c>
      <c r="F62693">
        <v>0.1</v>
      </c>
    </row>
    <row r="62694" spans="1:6" x14ac:dyDescent="0.25">
      <c r="A62694">
        <v>0.31163791999118501</v>
      </c>
      <c r="F62694">
        <v>0.1</v>
      </c>
    </row>
    <row r="62695" spans="1:6" x14ac:dyDescent="0.25">
      <c r="A62695">
        <v>0.31181470641265502</v>
      </c>
      <c r="F62695">
        <v>0.1</v>
      </c>
    </row>
    <row r="62696" spans="1:6" x14ac:dyDescent="0.25">
      <c r="A62696">
        <v>0.31096413490284702</v>
      </c>
      <c r="F62696">
        <v>0.1</v>
      </c>
    </row>
    <row r="62697" spans="1:6" x14ac:dyDescent="0.25">
      <c r="A62697">
        <v>0.31132736246578802</v>
      </c>
      <c r="F62697">
        <v>0.1</v>
      </c>
    </row>
    <row r="62698" spans="1:6" x14ac:dyDescent="0.25">
      <c r="A62698">
        <v>0.31342600860367598</v>
      </c>
      <c r="F62698">
        <v>0.1</v>
      </c>
    </row>
    <row r="62699" spans="1:6" x14ac:dyDescent="0.25">
      <c r="A62699">
        <v>0.31450055762679302</v>
      </c>
      <c r="F62699">
        <v>0.1</v>
      </c>
    </row>
    <row r="62700" spans="1:6" x14ac:dyDescent="0.25">
      <c r="A62700">
        <v>0.314767743921057</v>
      </c>
      <c r="F62700">
        <v>0.1</v>
      </c>
    </row>
    <row r="62701" spans="1:6" x14ac:dyDescent="0.25">
      <c r="A62701">
        <v>0.31559622073392202</v>
      </c>
      <c r="F62701">
        <v>0.1</v>
      </c>
    </row>
    <row r="62702" spans="1:6" x14ac:dyDescent="0.25">
      <c r="A62702">
        <v>0.319579614115716</v>
      </c>
      <c r="F62702">
        <v>0.1</v>
      </c>
    </row>
    <row r="62703" spans="1:6" x14ac:dyDescent="0.25">
      <c r="A62703">
        <v>0.32219966932049499</v>
      </c>
      <c r="F62703">
        <v>0.1</v>
      </c>
    </row>
    <row r="62704" spans="1:6" x14ac:dyDescent="0.25">
      <c r="A62704">
        <v>0.32226471881890101</v>
      </c>
      <c r="F62704">
        <v>0.1</v>
      </c>
    </row>
    <row r="62705" spans="1:6" x14ac:dyDescent="0.25">
      <c r="A62705">
        <v>0.32237787161815901</v>
      </c>
      <c r="F62705">
        <v>0.1</v>
      </c>
    </row>
    <row r="62706" spans="1:6" x14ac:dyDescent="0.25">
      <c r="A62706">
        <v>0.32273555734694598</v>
      </c>
      <c r="F62706">
        <v>0.1</v>
      </c>
    </row>
    <row r="62707" spans="1:6" x14ac:dyDescent="0.25">
      <c r="A62707">
        <v>0.32265688194838499</v>
      </c>
      <c r="F62707">
        <v>0.1</v>
      </c>
    </row>
    <row r="62708" spans="1:6" x14ac:dyDescent="0.25">
      <c r="A62708">
        <v>0.32515020792883098</v>
      </c>
      <c r="F62708">
        <v>0.1</v>
      </c>
    </row>
    <row r="62709" spans="1:6" x14ac:dyDescent="0.25">
      <c r="A62709">
        <v>0.32731846325694403</v>
      </c>
      <c r="F62709">
        <v>0.1</v>
      </c>
    </row>
    <row r="62710" spans="1:6" x14ac:dyDescent="0.25">
      <c r="A62710">
        <v>0.32482148423698298</v>
      </c>
      <c r="F62710">
        <v>0.1</v>
      </c>
    </row>
    <row r="62711" spans="1:6" x14ac:dyDescent="0.25">
      <c r="A62711">
        <v>0.31726727042318797</v>
      </c>
      <c r="F62711">
        <v>0.1</v>
      </c>
    </row>
    <row r="62712" spans="1:6" x14ac:dyDescent="0.25">
      <c r="A62712">
        <v>0.31660103260394701</v>
      </c>
      <c r="F62712">
        <v>0.1</v>
      </c>
    </row>
    <row r="62713" spans="1:6" x14ac:dyDescent="0.25">
      <c r="A62713">
        <v>0.31426106031169598</v>
      </c>
      <c r="F62713">
        <v>0.1</v>
      </c>
    </row>
    <row r="62714" spans="1:6" x14ac:dyDescent="0.25">
      <c r="A62714">
        <v>0.310878795640605</v>
      </c>
      <c r="F62714">
        <v>0.1</v>
      </c>
    </row>
    <row r="62715" spans="1:6" x14ac:dyDescent="0.25">
      <c r="A62715">
        <v>0.30746787560097599</v>
      </c>
      <c r="F62715">
        <v>0.1</v>
      </c>
    </row>
    <row r="62716" spans="1:6" x14ac:dyDescent="0.25">
      <c r="A62716">
        <v>0.30417679275963999</v>
      </c>
      <c r="F62716">
        <v>0.1</v>
      </c>
    </row>
    <row r="62717" spans="1:6" x14ac:dyDescent="0.25">
      <c r="A62717">
        <v>0.30282422328722503</v>
      </c>
      <c r="F62717">
        <v>0.1</v>
      </c>
    </row>
    <row r="62718" spans="1:6" x14ac:dyDescent="0.25">
      <c r="A62718">
        <v>0.30194975545024</v>
      </c>
      <c r="F62718">
        <v>0.1</v>
      </c>
    </row>
    <row r="62719" spans="1:6" x14ac:dyDescent="0.25">
      <c r="A62719">
        <v>0.30179258703002998</v>
      </c>
      <c r="F62719">
        <v>0.1</v>
      </c>
    </row>
    <row r="62720" spans="1:6" x14ac:dyDescent="0.25">
      <c r="A62720">
        <v>0.30147105506684302</v>
      </c>
      <c r="F62720">
        <v>0.1</v>
      </c>
    </row>
    <row r="62721" spans="1:6" x14ac:dyDescent="0.25">
      <c r="A62721">
        <v>0.30159019071521898</v>
      </c>
      <c r="F62721">
        <v>0.1</v>
      </c>
    </row>
    <row r="62722" spans="1:6" x14ac:dyDescent="0.25">
      <c r="A62722">
        <v>0.300541567118985</v>
      </c>
      <c r="F62722">
        <v>0.1</v>
      </c>
    </row>
    <row r="62723" spans="1:6" x14ac:dyDescent="0.25">
      <c r="A62723">
        <v>0.29704259996242499</v>
      </c>
      <c r="F62723">
        <v>0.1</v>
      </c>
    </row>
    <row r="62724" spans="1:6" x14ac:dyDescent="0.25">
      <c r="A62724">
        <v>0.295557315735135</v>
      </c>
      <c r="F62724">
        <v>0.1</v>
      </c>
    </row>
    <row r="62725" spans="1:6" x14ac:dyDescent="0.25">
      <c r="A62725">
        <v>0.29758490762135198</v>
      </c>
      <c r="F62725">
        <v>0.1</v>
      </c>
    </row>
    <row r="62726" spans="1:6" x14ac:dyDescent="0.25">
      <c r="A62726">
        <v>0.29706742933014302</v>
      </c>
      <c r="F62726">
        <v>0.1</v>
      </c>
    </row>
    <row r="62727" spans="1:6" x14ac:dyDescent="0.25">
      <c r="A62727">
        <v>0.296035671012081</v>
      </c>
      <c r="F62727">
        <v>0.1</v>
      </c>
    </row>
    <row r="62728" spans="1:6" x14ac:dyDescent="0.25">
      <c r="A62728">
        <v>0.29610985289055403</v>
      </c>
      <c r="F62728">
        <v>0.1</v>
      </c>
    </row>
    <row r="62729" spans="1:6" x14ac:dyDescent="0.25">
      <c r="A62729">
        <v>0.29543542301000902</v>
      </c>
      <c r="F62729">
        <v>0.1</v>
      </c>
    </row>
    <row r="62730" spans="1:6" x14ac:dyDescent="0.25">
      <c r="A62730">
        <v>0.29554164301373398</v>
      </c>
      <c r="F62730">
        <v>0.1</v>
      </c>
    </row>
    <row r="62731" spans="1:6" x14ac:dyDescent="0.25">
      <c r="A62731">
        <v>0.29769781335665402</v>
      </c>
      <c r="F62731">
        <v>0.1</v>
      </c>
    </row>
    <row r="62732" spans="1:6" x14ac:dyDescent="0.25">
      <c r="A62732">
        <v>0.29858632917876199</v>
      </c>
      <c r="F62732">
        <v>0.1</v>
      </c>
    </row>
    <row r="62733" spans="1:6" x14ac:dyDescent="0.25">
      <c r="A62733">
        <v>0.29627851297873498</v>
      </c>
      <c r="F62733">
        <v>0.1</v>
      </c>
    </row>
    <row r="62734" spans="1:6" x14ac:dyDescent="0.25">
      <c r="A62734">
        <v>0.29658662685022102</v>
      </c>
      <c r="F62734">
        <v>0.1</v>
      </c>
    </row>
    <row r="62735" spans="1:6" x14ac:dyDescent="0.25">
      <c r="A62735">
        <v>0.29414662695569399</v>
      </c>
      <c r="F62735">
        <v>0.1</v>
      </c>
    </row>
    <row r="62736" spans="1:6" x14ac:dyDescent="0.25">
      <c r="A62736">
        <v>0.29275085621265401</v>
      </c>
      <c r="F62736">
        <v>0.1</v>
      </c>
    </row>
    <row r="62737" spans="1:6" x14ac:dyDescent="0.25">
      <c r="A62737">
        <v>0.29134700479745201</v>
      </c>
      <c r="F62737">
        <v>0.1</v>
      </c>
    </row>
    <row r="62738" spans="1:6" x14ac:dyDescent="0.25">
      <c r="A62738">
        <v>0.29133529168120298</v>
      </c>
      <c r="F62738">
        <v>0.1</v>
      </c>
    </row>
    <row r="62739" spans="1:6" x14ac:dyDescent="0.25">
      <c r="A62739">
        <v>0.29475857490699198</v>
      </c>
      <c r="F62739">
        <v>0.1</v>
      </c>
    </row>
    <row r="62740" spans="1:6" x14ac:dyDescent="0.25">
      <c r="A62740">
        <v>0.29952286947460399</v>
      </c>
      <c r="F62740">
        <v>0.1</v>
      </c>
    </row>
    <row r="62741" spans="1:6" x14ac:dyDescent="0.25">
      <c r="A62741">
        <v>0.30280183159385199</v>
      </c>
      <c r="F62741">
        <v>0.1</v>
      </c>
    </row>
    <row r="62742" spans="1:6" x14ac:dyDescent="0.25">
      <c r="A62742">
        <v>0.308260076738188</v>
      </c>
      <c r="F62742">
        <v>0.1</v>
      </c>
    </row>
    <row r="62743" spans="1:6" x14ac:dyDescent="0.25">
      <c r="A62743">
        <v>0.31116854148287698</v>
      </c>
      <c r="F62743">
        <v>0.1</v>
      </c>
    </row>
    <row r="62744" spans="1:6" x14ac:dyDescent="0.25">
      <c r="A62744">
        <v>0.30972203807070697</v>
      </c>
      <c r="F62744">
        <v>0.1</v>
      </c>
    </row>
    <row r="62745" spans="1:6" x14ac:dyDescent="0.25">
      <c r="A62745">
        <v>0.308479947501547</v>
      </c>
      <c r="F62745">
        <v>0.1</v>
      </c>
    </row>
    <row r="62746" spans="1:6" x14ac:dyDescent="0.25">
      <c r="A62746">
        <v>0.30826690344594898</v>
      </c>
      <c r="F62746">
        <v>0.1</v>
      </c>
    </row>
    <row r="62747" spans="1:6" x14ac:dyDescent="0.25">
      <c r="A62747">
        <v>0.308053709333168</v>
      </c>
      <c r="F62747">
        <v>0.1</v>
      </c>
    </row>
    <row r="62748" spans="1:6" x14ac:dyDescent="0.25">
      <c r="A62748">
        <v>0.306399523704868</v>
      </c>
      <c r="F62748">
        <v>0.1</v>
      </c>
    </row>
    <row r="62749" spans="1:6" x14ac:dyDescent="0.25">
      <c r="A62749">
        <v>0.30549841406293199</v>
      </c>
      <c r="F62749">
        <v>0.1</v>
      </c>
    </row>
    <row r="62750" spans="1:6" x14ac:dyDescent="0.25">
      <c r="A62750">
        <v>0.30326713862946297</v>
      </c>
      <c r="F62750">
        <v>0.1</v>
      </c>
    </row>
    <row r="62751" spans="1:6" x14ac:dyDescent="0.25">
      <c r="A62751">
        <v>0.301553759281038</v>
      </c>
      <c r="F62751">
        <v>0.1</v>
      </c>
    </row>
    <row r="62752" spans="1:6" x14ac:dyDescent="0.25">
      <c r="A62752">
        <v>0.29962432058327698</v>
      </c>
      <c r="F62752">
        <v>0.1</v>
      </c>
    </row>
    <row r="62753" spans="1:6" x14ac:dyDescent="0.25">
      <c r="A62753">
        <v>0.298170076579863</v>
      </c>
      <c r="F62753">
        <v>0.1</v>
      </c>
    </row>
    <row r="62754" spans="1:6" x14ac:dyDescent="0.25">
      <c r="A62754">
        <v>0.29927715475274602</v>
      </c>
      <c r="F62754">
        <v>0.1</v>
      </c>
    </row>
    <row r="62755" spans="1:6" x14ac:dyDescent="0.25">
      <c r="A62755">
        <v>0.30125878278449397</v>
      </c>
      <c r="F62755">
        <v>0.1</v>
      </c>
    </row>
    <row r="62756" spans="1:6" x14ac:dyDescent="0.25">
      <c r="A62756">
        <v>0.30351834506807102</v>
      </c>
      <c r="F62756">
        <v>0.1</v>
      </c>
    </row>
    <row r="62757" spans="1:6" x14ac:dyDescent="0.25">
      <c r="A62757">
        <v>0.306728274099414</v>
      </c>
      <c r="F62757">
        <v>0.1</v>
      </c>
    </row>
    <row r="62758" spans="1:6" x14ac:dyDescent="0.25">
      <c r="A62758">
        <v>0.30835396270545201</v>
      </c>
      <c r="F62758">
        <v>0.1</v>
      </c>
    </row>
    <row r="62759" spans="1:6" x14ac:dyDescent="0.25">
      <c r="A62759">
        <v>0.30922431672020001</v>
      </c>
      <c r="F62759">
        <v>0.1</v>
      </c>
    </row>
    <row r="62760" spans="1:6" x14ac:dyDescent="0.25">
      <c r="A62760">
        <v>0.30867617056580998</v>
      </c>
      <c r="F62760">
        <v>0.1</v>
      </c>
    </row>
    <row r="62761" spans="1:6" x14ac:dyDescent="0.25">
      <c r="A62761">
        <v>0.30953197768166202</v>
      </c>
      <c r="F62761">
        <v>0.1</v>
      </c>
    </row>
    <row r="62762" spans="1:6" x14ac:dyDescent="0.25">
      <c r="A62762">
        <v>0.31027670151479098</v>
      </c>
      <c r="F62762">
        <v>0.1</v>
      </c>
    </row>
    <row r="62763" spans="1:6" x14ac:dyDescent="0.25">
      <c r="A62763">
        <v>0.31069640049119202</v>
      </c>
      <c r="F62763">
        <v>0.1</v>
      </c>
    </row>
    <row r="62764" spans="1:6" x14ac:dyDescent="0.25">
      <c r="A62764">
        <v>0.30910300638304899</v>
      </c>
      <c r="F62764">
        <v>0.1</v>
      </c>
    </row>
    <row r="62765" spans="1:6" x14ac:dyDescent="0.25">
      <c r="A62765">
        <v>0.312671528298124</v>
      </c>
      <c r="F62765">
        <v>0.1</v>
      </c>
    </row>
    <row r="62766" spans="1:6" x14ac:dyDescent="0.25">
      <c r="A62766">
        <v>0.311086839824044</v>
      </c>
      <c r="F62766">
        <v>0.1</v>
      </c>
    </row>
    <row r="62767" spans="1:6" x14ac:dyDescent="0.25">
      <c r="A62767">
        <v>0.30985733048111302</v>
      </c>
      <c r="F62767">
        <v>0.1</v>
      </c>
    </row>
    <row r="62768" spans="1:6" x14ac:dyDescent="0.25">
      <c r="A62768">
        <v>0.31178213330694599</v>
      </c>
      <c r="F62768">
        <v>0.1</v>
      </c>
    </row>
    <row r="62769" spans="1:6" x14ac:dyDescent="0.25">
      <c r="A62769">
        <v>0.31287632864593901</v>
      </c>
      <c r="F62769">
        <v>0.1</v>
      </c>
    </row>
    <row r="62770" spans="1:6" x14ac:dyDescent="0.25">
      <c r="A62770">
        <v>0.31237094789688802</v>
      </c>
      <c r="F62770">
        <v>0.1</v>
      </c>
    </row>
    <row r="62771" spans="1:6" x14ac:dyDescent="0.25">
      <c r="A62771">
        <v>0.31395832743248397</v>
      </c>
      <c r="F62771">
        <v>0.1</v>
      </c>
    </row>
    <row r="62772" spans="1:6" x14ac:dyDescent="0.25">
      <c r="A62772">
        <v>0.31469440024324202</v>
      </c>
      <c r="F62772">
        <v>0.1</v>
      </c>
    </row>
    <row r="62773" spans="1:6" x14ac:dyDescent="0.25">
      <c r="A62773">
        <v>0.314568952676058</v>
      </c>
      <c r="F62773">
        <v>0.1</v>
      </c>
    </row>
    <row r="62774" spans="1:6" x14ac:dyDescent="0.25">
      <c r="A62774">
        <v>0.31535127284504699</v>
      </c>
      <c r="F62774">
        <v>0.1</v>
      </c>
    </row>
    <row r="62775" spans="1:6" x14ac:dyDescent="0.25">
      <c r="A62775">
        <v>0.31354265878419202</v>
      </c>
      <c r="F62775">
        <v>0.1</v>
      </c>
    </row>
    <row r="62776" spans="1:6" x14ac:dyDescent="0.25">
      <c r="A62776">
        <v>0.31469189850166901</v>
      </c>
      <c r="F62776">
        <v>0.1</v>
      </c>
    </row>
    <row r="62777" spans="1:6" x14ac:dyDescent="0.25">
      <c r="A62777">
        <v>0.31547924697388502</v>
      </c>
      <c r="F62777">
        <v>0.1</v>
      </c>
    </row>
    <row r="62778" spans="1:6" x14ac:dyDescent="0.25">
      <c r="A62778">
        <v>0.313535097831874</v>
      </c>
      <c r="F62778">
        <v>0.1</v>
      </c>
    </row>
    <row r="62779" spans="1:6" x14ac:dyDescent="0.25">
      <c r="A62779">
        <v>0.31489477621499101</v>
      </c>
      <c r="F62779">
        <v>0.1</v>
      </c>
    </row>
    <row r="62780" spans="1:6" x14ac:dyDescent="0.25">
      <c r="A62780">
        <v>0.316309798966731</v>
      </c>
      <c r="F62780">
        <v>0.1</v>
      </c>
    </row>
    <row r="62781" spans="1:6" x14ac:dyDescent="0.25">
      <c r="A62781">
        <v>0.31482155302654402</v>
      </c>
      <c r="F62781">
        <v>0.1</v>
      </c>
    </row>
    <row r="62782" spans="1:6" x14ac:dyDescent="0.25">
      <c r="A62782">
        <v>0.31198816598019402</v>
      </c>
      <c r="F62782">
        <v>0.1</v>
      </c>
    </row>
    <row r="62783" spans="1:6" x14ac:dyDescent="0.25">
      <c r="A62783">
        <v>0.309333494354607</v>
      </c>
      <c r="F62783">
        <v>0.1</v>
      </c>
    </row>
    <row r="62784" spans="1:6" x14ac:dyDescent="0.25">
      <c r="A62784">
        <v>0.30672991138364097</v>
      </c>
      <c r="F62784">
        <v>0.1</v>
      </c>
    </row>
    <row r="62785" spans="1:6" x14ac:dyDescent="0.25">
      <c r="A62785">
        <v>0.307964347095804</v>
      </c>
      <c r="F62785">
        <v>0.1</v>
      </c>
    </row>
    <row r="62786" spans="1:6" x14ac:dyDescent="0.25">
      <c r="A62786">
        <v>0.30710847891390602</v>
      </c>
      <c r="F62786">
        <v>0.1</v>
      </c>
    </row>
    <row r="62787" spans="1:6" x14ac:dyDescent="0.25">
      <c r="A62787">
        <v>0.30578185612030201</v>
      </c>
      <c r="F62787">
        <v>0.1</v>
      </c>
    </row>
    <row r="62788" spans="1:6" x14ac:dyDescent="0.25">
      <c r="A62788">
        <v>0.30441763326551202</v>
      </c>
      <c r="F62788">
        <v>0.1</v>
      </c>
    </row>
    <row r="62789" spans="1:6" x14ac:dyDescent="0.25">
      <c r="A62789">
        <v>0.30236296879617403</v>
      </c>
      <c r="F62789">
        <v>0.1</v>
      </c>
    </row>
    <row r="62790" spans="1:6" x14ac:dyDescent="0.25">
      <c r="A62790">
        <v>0.30295276500231799</v>
      </c>
      <c r="F62790">
        <v>0.1</v>
      </c>
    </row>
    <row r="62791" spans="1:6" x14ac:dyDescent="0.25">
      <c r="A62791">
        <v>0.303488563642133</v>
      </c>
      <c r="F62791">
        <v>0.1</v>
      </c>
    </row>
    <row r="62792" spans="1:6" x14ac:dyDescent="0.25">
      <c r="A62792">
        <v>0.30322775447006101</v>
      </c>
      <c r="F62792">
        <v>0.1</v>
      </c>
    </row>
    <row r="62793" spans="1:6" x14ac:dyDescent="0.25">
      <c r="A62793">
        <v>0.30344662214301898</v>
      </c>
      <c r="F62793">
        <v>0.1</v>
      </c>
    </row>
    <row r="62794" spans="1:6" x14ac:dyDescent="0.25">
      <c r="A62794">
        <v>0.30386479139901501</v>
      </c>
      <c r="F62794">
        <v>0.1</v>
      </c>
    </row>
    <row r="62795" spans="1:6" x14ac:dyDescent="0.25">
      <c r="A62795">
        <v>0.30176672246382302</v>
      </c>
      <c r="F62795">
        <v>0.1</v>
      </c>
    </row>
    <row r="62796" spans="1:6" x14ac:dyDescent="0.25">
      <c r="A62796">
        <v>0.30292260148729799</v>
      </c>
      <c r="F62796">
        <v>0.1</v>
      </c>
    </row>
    <row r="62797" spans="1:6" x14ac:dyDescent="0.25">
      <c r="A62797">
        <v>0.304419466105602</v>
      </c>
      <c r="F62797">
        <v>0.1</v>
      </c>
    </row>
    <row r="62798" spans="1:6" x14ac:dyDescent="0.25">
      <c r="A62798">
        <v>0.30534422629884</v>
      </c>
      <c r="F62798">
        <v>0.1</v>
      </c>
    </row>
    <row r="62799" spans="1:6" x14ac:dyDescent="0.25">
      <c r="A62799">
        <v>0.30501244812440897</v>
      </c>
      <c r="F62799">
        <v>0.1</v>
      </c>
    </row>
    <row r="62800" spans="1:6" x14ac:dyDescent="0.25">
      <c r="A62800">
        <v>0.30707893314872903</v>
      </c>
      <c r="F62800">
        <v>0.1</v>
      </c>
    </row>
    <row r="62801" spans="1:6" x14ac:dyDescent="0.25">
      <c r="A62801">
        <v>0.311884777917383</v>
      </c>
      <c r="F62801">
        <v>0.1</v>
      </c>
    </row>
    <row r="62802" spans="1:6" x14ac:dyDescent="0.25">
      <c r="A62802">
        <v>0.31555172845872298</v>
      </c>
      <c r="F62802">
        <v>0.1</v>
      </c>
    </row>
    <row r="62803" spans="1:6" x14ac:dyDescent="0.25">
      <c r="A62803">
        <v>0.31779210959895898</v>
      </c>
      <c r="F62803">
        <v>0.1</v>
      </c>
    </row>
    <row r="62804" spans="1:6" x14ac:dyDescent="0.25">
      <c r="A62804">
        <v>0.32009383258965701</v>
      </c>
      <c r="F62804">
        <v>0.1</v>
      </c>
    </row>
    <row r="62805" spans="1:6" x14ac:dyDescent="0.25">
      <c r="A62805">
        <v>0.32154441576907999</v>
      </c>
      <c r="F62805">
        <v>0.1</v>
      </c>
    </row>
    <row r="62806" spans="1:6" x14ac:dyDescent="0.25">
      <c r="A62806">
        <v>0.31677317041911202</v>
      </c>
      <c r="F62806">
        <v>0.1</v>
      </c>
    </row>
    <row r="62807" spans="1:6" x14ac:dyDescent="0.25">
      <c r="A62807">
        <v>0.31349428974318899</v>
      </c>
      <c r="F62807">
        <v>0.1</v>
      </c>
    </row>
    <row r="62808" spans="1:6" x14ac:dyDescent="0.25">
      <c r="A62808">
        <v>0.31192571099696398</v>
      </c>
      <c r="F62808">
        <v>0.1</v>
      </c>
    </row>
    <row r="62809" spans="1:6" x14ac:dyDescent="0.25">
      <c r="A62809">
        <v>0.30892452911079799</v>
      </c>
      <c r="F62809">
        <v>0.1</v>
      </c>
    </row>
    <row r="62810" spans="1:6" x14ac:dyDescent="0.25">
      <c r="A62810">
        <v>0.30856006723474999</v>
      </c>
      <c r="F62810">
        <v>0.1</v>
      </c>
    </row>
    <row r="62811" spans="1:6" x14ac:dyDescent="0.25">
      <c r="A62811">
        <v>0.30863725072794101</v>
      </c>
      <c r="F62811">
        <v>0.1</v>
      </c>
    </row>
    <row r="62812" spans="1:6" x14ac:dyDescent="0.25">
      <c r="A62812">
        <v>0.306079868238535</v>
      </c>
      <c r="F62812">
        <v>0.1</v>
      </c>
    </row>
    <row r="62813" spans="1:6" x14ac:dyDescent="0.25">
      <c r="A62813">
        <v>0.305369348578796</v>
      </c>
      <c r="F62813">
        <v>0.1</v>
      </c>
    </row>
    <row r="62814" spans="1:6" x14ac:dyDescent="0.25">
      <c r="A62814">
        <v>0.30450462968209302</v>
      </c>
      <c r="F62814">
        <v>0.1</v>
      </c>
    </row>
    <row r="62815" spans="1:6" x14ac:dyDescent="0.25">
      <c r="A62815">
        <v>0.30369386003510901</v>
      </c>
      <c r="F62815">
        <v>0.1</v>
      </c>
    </row>
    <row r="62816" spans="1:6" x14ac:dyDescent="0.25">
      <c r="A62816">
        <v>0.303698233055127</v>
      </c>
      <c r="F62816">
        <v>0.1</v>
      </c>
    </row>
    <row r="62817" spans="1:6" x14ac:dyDescent="0.25">
      <c r="A62817">
        <v>0.30311955823828002</v>
      </c>
      <c r="F62817">
        <v>0.1</v>
      </c>
    </row>
    <row r="62818" spans="1:6" x14ac:dyDescent="0.25">
      <c r="A62818">
        <v>0.30398373218596803</v>
      </c>
      <c r="F62818">
        <v>0.1</v>
      </c>
    </row>
    <row r="62819" spans="1:6" x14ac:dyDescent="0.25">
      <c r="A62819">
        <v>0.30414385039257802</v>
      </c>
      <c r="F62819">
        <v>0.1</v>
      </c>
    </row>
    <row r="62820" spans="1:6" x14ac:dyDescent="0.25">
      <c r="A62820">
        <v>0.30362394102858598</v>
      </c>
      <c r="F62820">
        <v>0.1</v>
      </c>
    </row>
    <row r="62821" spans="1:6" x14ac:dyDescent="0.25">
      <c r="A62821">
        <v>0.30179194928043102</v>
      </c>
      <c r="F62821">
        <v>0.1</v>
      </c>
    </row>
    <row r="62822" spans="1:6" x14ac:dyDescent="0.25">
      <c r="A62822">
        <v>0.30325101392231602</v>
      </c>
      <c r="F62822">
        <v>0.1</v>
      </c>
    </row>
    <row r="62823" spans="1:6" x14ac:dyDescent="0.25">
      <c r="A62823">
        <v>0.30294350755072302</v>
      </c>
      <c r="F62823">
        <v>0.1</v>
      </c>
    </row>
    <row r="62824" spans="1:6" x14ac:dyDescent="0.25">
      <c r="A62824">
        <v>0.30485250092497601</v>
      </c>
      <c r="F62824">
        <v>0.1</v>
      </c>
    </row>
    <row r="62825" spans="1:6" x14ac:dyDescent="0.25">
      <c r="A62825">
        <v>0.30748572720032302</v>
      </c>
      <c r="F62825">
        <v>0.1</v>
      </c>
    </row>
    <row r="62826" spans="1:6" x14ac:dyDescent="0.25">
      <c r="A62826">
        <v>0.309631147076256</v>
      </c>
      <c r="F62826">
        <v>0.1</v>
      </c>
    </row>
    <row r="62827" spans="1:6" x14ac:dyDescent="0.25">
      <c r="A62827">
        <v>0.312201899928991</v>
      </c>
      <c r="F62827">
        <v>0.1</v>
      </c>
    </row>
    <row r="62828" spans="1:6" x14ac:dyDescent="0.25">
      <c r="A62828">
        <v>0.31341011186720402</v>
      </c>
      <c r="F62828">
        <v>0.1</v>
      </c>
    </row>
    <row r="62829" spans="1:6" x14ac:dyDescent="0.25">
      <c r="A62829">
        <v>0.31253081497102703</v>
      </c>
      <c r="F62829">
        <v>0.1</v>
      </c>
    </row>
    <row r="62830" spans="1:6" x14ac:dyDescent="0.25">
      <c r="A62830">
        <v>0.31234282006692599</v>
      </c>
      <c r="F62830">
        <v>0.1</v>
      </c>
    </row>
    <row r="62831" spans="1:6" x14ac:dyDescent="0.25">
      <c r="A62831">
        <v>0.31011164478810599</v>
      </c>
      <c r="F62831">
        <v>0.1</v>
      </c>
    </row>
    <row r="62832" spans="1:6" x14ac:dyDescent="0.25">
      <c r="A62832">
        <v>0.308852202054472</v>
      </c>
      <c r="F62832">
        <v>0.1</v>
      </c>
    </row>
    <row r="62833" spans="1:6" x14ac:dyDescent="0.25">
      <c r="A62833">
        <v>0.30937700445501198</v>
      </c>
      <c r="F62833">
        <v>0.1</v>
      </c>
    </row>
    <row r="62834" spans="1:6" x14ac:dyDescent="0.25">
      <c r="A62834">
        <v>0.30891466996263001</v>
      </c>
      <c r="F62834">
        <v>0.1</v>
      </c>
    </row>
    <row r="62835" spans="1:6" x14ac:dyDescent="0.25">
      <c r="A62835">
        <v>0.30823887541133199</v>
      </c>
      <c r="F62835">
        <v>0.1</v>
      </c>
    </row>
    <row r="62836" spans="1:6" x14ac:dyDescent="0.25">
      <c r="A62836">
        <v>0.30812952458677501</v>
      </c>
      <c r="F62836">
        <v>0.1</v>
      </c>
    </row>
    <row r="62837" spans="1:6" x14ac:dyDescent="0.25">
      <c r="A62837">
        <v>0.30803831115830499</v>
      </c>
      <c r="F62837">
        <v>0.1</v>
      </c>
    </row>
    <row r="62838" spans="1:6" x14ac:dyDescent="0.25">
      <c r="A62838">
        <v>0.30983770957216999</v>
      </c>
      <c r="F62838">
        <v>0.1</v>
      </c>
    </row>
    <row r="62839" spans="1:6" x14ac:dyDescent="0.25">
      <c r="A62839">
        <v>0.31013171406916101</v>
      </c>
      <c r="F62839">
        <v>0.1</v>
      </c>
    </row>
    <row r="62840" spans="1:6" x14ac:dyDescent="0.25">
      <c r="A62840">
        <v>0.31055646560594502</v>
      </c>
      <c r="F62840">
        <v>0.1</v>
      </c>
    </row>
    <row r="62841" spans="1:6" x14ac:dyDescent="0.25">
      <c r="A62841">
        <v>0.313471940890444</v>
      </c>
      <c r="F62841">
        <v>0.1</v>
      </c>
    </row>
    <row r="62842" spans="1:6" x14ac:dyDescent="0.25">
      <c r="A62842">
        <v>0.31559787688341701</v>
      </c>
      <c r="F62842">
        <v>0.1</v>
      </c>
    </row>
    <row r="62843" spans="1:6" x14ac:dyDescent="0.25">
      <c r="A62843">
        <v>0.31413953393362998</v>
      </c>
      <c r="F62843">
        <v>0.1</v>
      </c>
    </row>
    <row r="62844" spans="1:6" x14ac:dyDescent="0.25">
      <c r="A62844">
        <v>0.31311737936878398</v>
      </c>
      <c r="F62844">
        <v>0.1</v>
      </c>
    </row>
    <row r="62845" spans="1:6" x14ac:dyDescent="0.25">
      <c r="A62845">
        <v>0.31254141635796701</v>
      </c>
      <c r="F62845">
        <v>0.1</v>
      </c>
    </row>
    <row r="62846" spans="1:6" x14ac:dyDescent="0.25">
      <c r="A62846">
        <v>0.311112058932629</v>
      </c>
      <c r="F62846">
        <v>0.1</v>
      </c>
    </row>
    <row r="62847" spans="1:6" x14ac:dyDescent="0.25">
      <c r="A62847">
        <v>0.30923318622238999</v>
      </c>
      <c r="F62847">
        <v>0.1</v>
      </c>
    </row>
    <row r="62848" spans="1:6" x14ac:dyDescent="0.25">
      <c r="A62848">
        <v>0.30633716348562701</v>
      </c>
      <c r="F62848">
        <v>0.1</v>
      </c>
    </row>
    <row r="62849" spans="1:6" x14ac:dyDescent="0.25">
      <c r="A62849">
        <v>0.30679097702792002</v>
      </c>
      <c r="F62849">
        <v>0.1</v>
      </c>
    </row>
    <row r="62850" spans="1:6" x14ac:dyDescent="0.25">
      <c r="A62850">
        <v>0.30857731188037502</v>
      </c>
      <c r="F62850">
        <v>0.1</v>
      </c>
    </row>
    <row r="62851" spans="1:6" x14ac:dyDescent="0.25">
      <c r="A62851">
        <v>0.316068407725553</v>
      </c>
      <c r="F62851">
        <v>0.1</v>
      </c>
    </row>
    <row r="62852" spans="1:6" x14ac:dyDescent="0.25">
      <c r="A62852">
        <v>0.322817148966901</v>
      </c>
      <c r="F62852">
        <v>0.1</v>
      </c>
    </row>
    <row r="62853" spans="1:6" x14ac:dyDescent="0.25">
      <c r="A62853">
        <v>0.32645112225301798</v>
      </c>
      <c r="F62853">
        <v>0.1</v>
      </c>
    </row>
    <row r="62854" spans="1:6" x14ac:dyDescent="0.25">
      <c r="A62854">
        <v>0.32646390306648598</v>
      </c>
      <c r="F62854">
        <v>0.1</v>
      </c>
    </row>
    <row r="62855" spans="1:6" x14ac:dyDescent="0.25">
      <c r="A62855">
        <v>0.32679852363366202</v>
      </c>
      <c r="F62855">
        <v>0.1</v>
      </c>
    </row>
    <row r="62856" spans="1:6" x14ac:dyDescent="0.25">
      <c r="A62856">
        <v>0.32919541183893097</v>
      </c>
      <c r="F62856">
        <v>0.1</v>
      </c>
    </row>
    <row r="62857" spans="1:6" x14ac:dyDescent="0.25">
      <c r="A62857">
        <v>0.32966365781396501</v>
      </c>
      <c r="F62857">
        <v>0.1</v>
      </c>
    </row>
    <row r="62858" spans="1:6" x14ac:dyDescent="0.25">
      <c r="A62858">
        <v>0.32895195827414497</v>
      </c>
      <c r="F62858">
        <v>0.1</v>
      </c>
    </row>
    <row r="62859" spans="1:6" x14ac:dyDescent="0.25">
      <c r="A62859">
        <v>0.32439969271498598</v>
      </c>
      <c r="F62859">
        <v>0.1</v>
      </c>
    </row>
    <row r="62860" spans="1:6" x14ac:dyDescent="0.25">
      <c r="A62860">
        <v>0.321417202810379</v>
      </c>
      <c r="F62860">
        <v>0.1</v>
      </c>
    </row>
    <row r="62861" spans="1:6" x14ac:dyDescent="0.25">
      <c r="A62861">
        <v>0.32312126780894801</v>
      </c>
      <c r="F62861">
        <v>0.1</v>
      </c>
    </row>
    <row r="62862" spans="1:6" x14ac:dyDescent="0.25">
      <c r="A62862">
        <v>0.32356221190860401</v>
      </c>
      <c r="F62862">
        <v>0.1</v>
      </c>
    </row>
    <row r="62863" spans="1:6" x14ac:dyDescent="0.25">
      <c r="A62863">
        <v>0.32888231184125899</v>
      </c>
      <c r="F62863">
        <v>0.1</v>
      </c>
    </row>
    <row r="62864" spans="1:6" x14ac:dyDescent="0.25">
      <c r="A62864">
        <v>0.32875325821859103</v>
      </c>
      <c r="F62864">
        <v>0.1</v>
      </c>
    </row>
    <row r="62865" spans="1:6" x14ac:dyDescent="0.25">
      <c r="A62865">
        <v>0.33218097433405402</v>
      </c>
      <c r="F62865">
        <v>0.1</v>
      </c>
    </row>
    <row r="62866" spans="1:6" x14ac:dyDescent="0.25">
      <c r="A62866">
        <v>0.332023769067397</v>
      </c>
      <c r="F62866">
        <v>0.1</v>
      </c>
    </row>
    <row r="62867" spans="1:6" x14ac:dyDescent="0.25">
      <c r="A62867">
        <v>0.33022382286666202</v>
      </c>
      <c r="F62867">
        <v>0.1</v>
      </c>
    </row>
    <row r="62868" spans="1:6" x14ac:dyDescent="0.25">
      <c r="A62868">
        <v>0.32453941113957802</v>
      </c>
      <c r="F62868">
        <v>0.1</v>
      </c>
    </row>
    <row r="62869" spans="1:6" x14ac:dyDescent="0.25">
      <c r="A62869">
        <v>0.32353543538342799</v>
      </c>
      <c r="F62869">
        <v>0.1</v>
      </c>
    </row>
    <row r="62870" spans="1:6" x14ac:dyDescent="0.25">
      <c r="A62870">
        <v>0.32244187997455798</v>
      </c>
      <c r="F62870">
        <v>0.1</v>
      </c>
    </row>
    <row r="62871" spans="1:6" x14ac:dyDescent="0.25">
      <c r="A62871">
        <v>0.32057689762157499</v>
      </c>
      <c r="F62871">
        <v>0.1</v>
      </c>
    </row>
    <row r="62872" spans="1:6" x14ac:dyDescent="0.25">
      <c r="A62872">
        <v>0.31974152043036802</v>
      </c>
      <c r="F62872">
        <v>0.1</v>
      </c>
    </row>
    <row r="62873" spans="1:6" x14ac:dyDescent="0.25">
      <c r="A62873">
        <v>0.31921152757300802</v>
      </c>
      <c r="F62873">
        <v>0.1</v>
      </c>
    </row>
    <row r="62874" spans="1:6" x14ac:dyDescent="0.25">
      <c r="A62874">
        <v>0.31540195522827802</v>
      </c>
      <c r="F62874">
        <v>0.1</v>
      </c>
    </row>
    <row r="62875" spans="1:6" x14ac:dyDescent="0.25">
      <c r="A62875">
        <v>0.31118098235313002</v>
      </c>
      <c r="F62875">
        <v>0.1</v>
      </c>
    </row>
    <row r="62876" spans="1:6" x14ac:dyDescent="0.25">
      <c r="A62876">
        <v>0.31100230884206498</v>
      </c>
      <c r="F62876">
        <v>0.1</v>
      </c>
    </row>
    <row r="62877" spans="1:6" x14ac:dyDescent="0.25">
      <c r="A62877">
        <v>0.30640707100044501</v>
      </c>
      <c r="F62877">
        <v>0.1</v>
      </c>
    </row>
    <row r="62878" spans="1:6" x14ac:dyDescent="0.25">
      <c r="A62878">
        <v>0.305908563833657</v>
      </c>
      <c r="F62878">
        <v>0.1</v>
      </c>
    </row>
    <row r="62879" spans="1:6" x14ac:dyDescent="0.25">
      <c r="A62879">
        <v>0.30439347394213701</v>
      </c>
      <c r="F62879">
        <v>0.1</v>
      </c>
    </row>
    <row r="62880" spans="1:6" x14ac:dyDescent="0.25">
      <c r="A62880">
        <v>0.30236200734520802</v>
      </c>
      <c r="F62880">
        <v>0.1</v>
      </c>
    </row>
    <row r="62881" spans="1:6" x14ac:dyDescent="0.25">
      <c r="A62881">
        <v>0.30071546616475298</v>
      </c>
      <c r="F62881">
        <v>0.1</v>
      </c>
    </row>
    <row r="62882" spans="1:6" x14ac:dyDescent="0.25">
      <c r="A62882">
        <v>0.29795704238391302</v>
      </c>
      <c r="F62882">
        <v>0.1</v>
      </c>
    </row>
    <row r="62883" spans="1:6" x14ac:dyDescent="0.25">
      <c r="A62883">
        <v>0.29303575851783897</v>
      </c>
      <c r="F62883">
        <v>0.1</v>
      </c>
    </row>
    <row r="62884" spans="1:6" x14ac:dyDescent="0.25">
      <c r="A62884">
        <v>0.29046681949507203</v>
      </c>
      <c r="F62884">
        <v>0.1</v>
      </c>
    </row>
    <row r="62885" spans="1:6" x14ac:dyDescent="0.25">
      <c r="A62885">
        <v>0.28988765347918299</v>
      </c>
      <c r="F62885">
        <v>0.1</v>
      </c>
    </row>
    <row r="62886" spans="1:6" x14ac:dyDescent="0.25">
      <c r="A62886">
        <v>0.29086143340269299</v>
      </c>
      <c r="F62886">
        <v>0.1</v>
      </c>
    </row>
    <row r="62887" spans="1:6" x14ac:dyDescent="0.25">
      <c r="A62887">
        <v>0.29187401420245601</v>
      </c>
      <c r="F62887">
        <v>0.1</v>
      </c>
    </row>
    <row r="62888" spans="1:6" x14ac:dyDescent="0.25">
      <c r="A62888">
        <v>0.29277680306117299</v>
      </c>
      <c r="F62888">
        <v>0.1</v>
      </c>
    </row>
    <row r="62889" spans="1:6" x14ac:dyDescent="0.25">
      <c r="A62889">
        <v>0.292715998711228</v>
      </c>
      <c r="F62889">
        <v>0.1</v>
      </c>
    </row>
    <row r="62890" spans="1:6" x14ac:dyDescent="0.25">
      <c r="A62890">
        <v>0.29398163839408598</v>
      </c>
      <c r="F62890">
        <v>0.1</v>
      </c>
    </row>
    <row r="62891" spans="1:6" x14ac:dyDescent="0.25">
      <c r="A62891">
        <v>0.294000301407428</v>
      </c>
      <c r="F62891">
        <v>0.1</v>
      </c>
    </row>
    <row r="62892" spans="1:6" x14ac:dyDescent="0.25">
      <c r="A62892">
        <v>0.29110756484147299</v>
      </c>
      <c r="F62892">
        <v>0.1</v>
      </c>
    </row>
    <row r="62893" spans="1:6" x14ac:dyDescent="0.25">
      <c r="A62893">
        <v>0.287962079839161</v>
      </c>
      <c r="F62893">
        <v>0.1</v>
      </c>
    </row>
    <row r="62894" spans="1:6" x14ac:dyDescent="0.25">
      <c r="A62894">
        <v>0.28494181958533998</v>
      </c>
      <c r="F62894">
        <v>0.1</v>
      </c>
    </row>
    <row r="62895" spans="1:6" x14ac:dyDescent="0.25">
      <c r="A62895">
        <v>0.28338860822193201</v>
      </c>
      <c r="F62895">
        <v>0.1</v>
      </c>
    </row>
    <row r="62896" spans="1:6" x14ac:dyDescent="0.25">
      <c r="A62896">
        <v>0.28192971779978199</v>
      </c>
      <c r="F62896">
        <v>0.1</v>
      </c>
    </row>
    <row r="62897" spans="1:6" x14ac:dyDescent="0.25">
      <c r="A62897">
        <v>0.28082861957428501</v>
      </c>
      <c r="F62897">
        <v>0.1</v>
      </c>
    </row>
    <row r="62898" spans="1:6" x14ac:dyDescent="0.25">
      <c r="A62898">
        <v>0.28130595418899301</v>
      </c>
      <c r="F62898">
        <v>0.1</v>
      </c>
    </row>
    <row r="62899" spans="1:6" x14ac:dyDescent="0.25">
      <c r="A62899">
        <v>0.28209199030407001</v>
      </c>
      <c r="F62899">
        <v>0.1</v>
      </c>
    </row>
    <row r="62900" spans="1:6" x14ac:dyDescent="0.25">
      <c r="A62900">
        <v>0.28610727740393199</v>
      </c>
      <c r="F62900">
        <v>0.1</v>
      </c>
    </row>
    <row r="62901" spans="1:6" x14ac:dyDescent="0.25">
      <c r="A62901">
        <v>0.29067045867736202</v>
      </c>
      <c r="F62901">
        <v>0.1</v>
      </c>
    </row>
    <row r="62902" spans="1:6" x14ac:dyDescent="0.25">
      <c r="A62902">
        <v>0.29287642202683301</v>
      </c>
      <c r="F62902">
        <v>0.1</v>
      </c>
    </row>
    <row r="62903" spans="1:6" x14ac:dyDescent="0.25">
      <c r="A62903">
        <v>0.29988716706656499</v>
      </c>
      <c r="F62903">
        <v>0.1</v>
      </c>
    </row>
    <row r="62904" spans="1:6" x14ac:dyDescent="0.25">
      <c r="A62904">
        <v>0.304880913952152</v>
      </c>
      <c r="F62904">
        <v>0.1</v>
      </c>
    </row>
    <row r="62905" spans="1:6" x14ac:dyDescent="0.25">
      <c r="A62905">
        <v>0.30816295342226802</v>
      </c>
      <c r="F62905">
        <v>0.1</v>
      </c>
    </row>
    <row r="62906" spans="1:6" x14ac:dyDescent="0.25">
      <c r="A62906">
        <v>0.308342382923396</v>
      </c>
      <c r="F62906">
        <v>0.1</v>
      </c>
    </row>
    <row r="62907" spans="1:6" x14ac:dyDescent="0.25">
      <c r="A62907">
        <v>0.305668131211219</v>
      </c>
      <c r="F62907">
        <v>0.1</v>
      </c>
    </row>
    <row r="62908" spans="1:6" x14ac:dyDescent="0.25">
      <c r="A62908">
        <v>0.30512922342972998</v>
      </c>
      <c r="F62908">
        <v>0.1</v>
      </c>
    </row>
    <row r="62909" spans="1:6" x14ac:dyDescent="0.25">
      <c r="A62909">
        <v>0.306430036811076</v>
      </c>
      <c r="F62909">
        <v>0.1</v>
      </c>
    </row>
    <row r="62910" spans="1:6" x14ac:dyDescent="0.25">
      <c r="A62910">
        <v>0.308707616253522</v>
      </c>
      <c r="F62910">
        <v>0.1</v>
      </c>
    </row>
    <row r="62911" spans="1:6" x14ac:dyDescent="0.25">
      <c r="A62911">
        <v>0.310234959877149</v>
      </c>
      <c r="F62911">
        <v>0.1</v>
      </c>
    </row>
    <row r="62912" spans="1:6" x14ac:dyDescent="0.25">
      <c r="A62912">
        <v>0.31238105239435598</v>
      </c>
      <c r="F62912">
        <v>0.1</v>
      </c>
    </row>
    <row r="62913" spans="1:6" x14ac:dyDescent="0.25">
      <c r="A62913">
        <v>0.31522370905309799</v>
      </c>
      <c r="F62913">
        <v>0.1</v>
      </c>
    </row>
    <row r="62914" spans="1:6" x14ac:dyDescent="0.25">
      <c r="A62914">
        <v>0.31748895097684499</v>
      </c>
      <c r="F62914">
        <v>0.1</v>
      </c>
    </row>
    <row r="62915" spans="1:6" x14ac:dyDescent="0.25">
      <c r="A62915">
        <v>0.318739197333681</v>
      </c>
      <c r="F62915">
        <v>0.1</v>
      </c>
    </row>
    <row r="62916" spans="1:6" x14ac:dyDescent="0.25">
      <c r="A62916">
        <v>0.31689328626808999</v>
      </c>
      <c r="F62916">
        <v>0.1</v>
      </c>
    </row>
    <row r="62917" spans="1:6" x14ac:dyDescent="0.25">
      <c r="A62917">
        <v>0.31370149105497902</v>
      </c>
      <c r="F62917">
        <v>0.1</v>
      </c>
    </row>
    <row r="62918" spans="1:6" x14ac:dyDescent="0.25">
      <c r="A62918">
        <v>0.310003241853123</v>
      </c>
      <c r="F62918">
        <v>0.1</v>
      </c>
    </row>
    <row r="62919" spans="1:6" x14ac:dyDescent="0.25">
      <c r="A62919">
        <v>0.30933699859560798</v>
      </c>
      <c r="F62919">
        <v>0.1</v>
      </c>
    </row>
    <row r="62920" spans="1:6" x14ac:dyDescent="0.25">
      <c r="A62920">
        <v>0.30728416732638397</v>
      </c>
      <c r="F62920">
        <v>0.1</v>
      </c>
    </row>
    <row r="62921" spans="1:6" x14ac:dyDescent="0.25">
      <c r="A62921">
        <v>0.30604779312856201</v>
      </c>
      <c r="F62921">
        <v>0.1</v>
      </c>
    </row>
    <row r="62922" spans="1:6" x14ac:dyDescent="0.25">
      <c r="A62922">
        <v>0.30665984937799101</v>
      </c>
      <c r="F62922">
        <v>0.1</v>
      </c>
    </row>
    <row r="62923" spans="1:6" x14ac:dyDescent="0.25">
      <c r="A62923">
        <v>0.30673910947355998</v>
      </c>
      <c r="F62923">
        <v>0.1</v>
      </c>
    </row>
    <row r="62924" spans="1:6" x14ac:dyDescent="0.25">
      <c r="A62924">
        <v>0.30971895489676798</v>
      </c>
      <c r="F62924">
        <v>0.1</v>
      </c>
    </row>
    <row r="62925" spans="1:6" x14ac:dyDescent="0.25">
      <c r="A62925">
        <v>0.31014681109700598</v>
      </c>
      <c r="F62925">
        <v>0.1</v>
      </c>
    </row>
    <row r="62926" spans="1:6" x14ac:dyDescent="0.25">
      <c r="A62926">
        <v>0.30865860692599201</v>
      </c>
      <c r="F62926">
        <v>0.1</v>
      </c>
    </row>
    <row r="62927" spans="1:6" x14ac:dyDescent="0.25">
      <c r="A62927">
        <v>0.30825924259231802</v>
      </c>
      <c r="F62927">
        <v>0.1</v>
      </c>
    </row>
    <row r="62928" spans="1:6" x14ac:dyDescent="0.25">
      <c r="A62928">
        <v>0.30832587274421203</v>
      </c>
      <c r="F62928">
        <v>0.1</v>
      </c>
    </row>
    <row r="62929" spans="1:6" x14ac:dyDescent="0.25">
      <c r="A62929">
        <v>0.30864831340833698</v>
      </c>
      <c r="F62929">
        <v>0.1</v>
      </c>
    </row>
    <row r="62930" spans="1:6" x14ac:dyDescent="0.25">
      <c r="A62930">
        <v>0.30729071827216597</v>
      </c>
      <c r="F62930">
        <v>0.1</v>
      </c>
    </row>
    <row r="62931" spans="1:6" x14ac:dyDescent="0.25">
      <c r="A62931">
        <v>0.30470863242183299</v>
      </c>
      <c r="F62931">
        <v>0.1</v>
      </c>
    </row>
    <row r="62932" spans="1:6" x14ac:dyDescent="0.25">
      <c r="A62932">
        <v>0.30093055731566298</v>
      </c>
      <c r="F62932">
        <v>0.1</v>
      </c>
    </row>
    <row r="62933" spans="1:6" x14ac:dyDescent="0.25">
      <c r="A62933">
        <v>0.30006862331375</v>
      </c>
      <c r="F62933">
        <v>0.1</v>
      </c>
    </row>
    <row r="62934" spans="1:6" x14ac:dyDescent="0.25">
      <c r="A62934">
        <v>0.29789748764733298</v>
      </c>
      <c r="F62934">
        <v>0.1</v>
      </c>
    </row>
    <row r="62935" spans="1:6" x14ac:dyDescent="0.25">
      <c r="A62935">
        <v>0.295100754577929</v>
      </c>
      <c r="F62935">
        <v>0.1</v>
      </c>
    </row>
    <row r="62936" spans="1:6" x14ac:dyDescent="0.25">
      <c r="A62936">
        <v>0.29325081693003102</v>
      </c>
      <c r="F62936">
        <v>0.1</v>
      </c>
    </row>
    <row r="62937" spans="1:6" x14ac:dyDescent="0.25">
      <c r="A62937">
        <v>0.28923106861602799</v>
      </c>
      <c r="F62937">
        <v>0.1</v>
      </c>
    </row>
    <row r="62938" spans="1:6" x14ac:dyDescent="0.25">
      <c r="A62938">
        <v>0.284559435012397</v>
      </c>
      <c r="F62938">
        <v>0.1</v>
      </c>
    </row>
    <row r="62939" spans="1:6" x14ac:dyDescent="0.25">
      <c r="A62939">
        <v>0.28102082796063699</v>
      </c>
      <c r="F62939">
        <v>0.1</v>
      </c>
    </row>
    <row r="62940" spans="1:6" x14ac:dyDescent="0.25">
      <c r="A62940">
        <v>0.28005741556770603</v>
      </c>
      <c r="F62940">
        <v>0.1</v>
      </c>
    </row>
    <row r="62941" spans="1:6" x14ac:dyDescent="0.25">
      <c r="A62941">
        <v>0.278422454527812</v>
      </c>
      <c r="F62941">
        <v>0.1</v>
      </c>
    </row>
    <row r="62942" spans="1:6" x14ac:dyDescent="0.25">
      <c r="A62942">
        <v>0.27612844220961802</v>
      </c>
      <c r="F62942">
        <v>0.1</v>
      </c>
    </row>
    <row r="62943" spans="1:6" x14ac:dyDescent="0.25">
      <c r="A62943">
        <v>0.27466213747198298</v>
      </c>
      <c r="F62943">
        <v>0.1</v>
      </c>
    </row>
    <row r="62944" spans="1:6" x14ac:dyDescent="0.25">
      <c r="A62944">
        <v>0.27405701163524498</v>
      </c>
      <c r="F62944">
        <v>0.1</v>
      </c>
    </row>
    <row r="62945" spans="1:6" x14ac:dyDescent="0.25">
      <c r="A62945">
        <v>0.27092806971878902</v>
      </c>
      <c r="F62945">
        <v>0.1</v>
      </c>
    </row>
    <row r="62946" spans="1:6" x14ac:dyDescent="0.25">
      <c r="A62946">
        <v>0.27146809222950402</v>
      </c>
      <c r="F62946">
        <v>0.1</v>
      </c>
    </row>
    <row r="62947" spans="1:6" x14ac:dyDescent="0.25">
      <c r="A62947">
        <v>0.272018925570507</v>
      </c>
      <c r="F62947">
        <v>0.1</v>
      </c>
    </row>
    <row r="62948" spans="1:6" x14ac:dyDescent="0.25">
      <c r="A62948">
        <v>0.27110143584252799</v>
      </c>
      <c r="F62948">
        <v>0.1</v>
      </c>
    </row>
    <row r="62949" spans="1:6" x14ac:dyDescent="0.25">
      <c r="A62949">
        <v>0.26989928240846101</v>
      </c>
      <c r="F62949">
        <v>0.1</v>
      </c>
    </row>
    <row r="62950" spans="1:6" x14ac:dyDescent="0.25">
      <c r="A62950">
        <v>0.26893080785830098</v>
      </c>
      <c r="F62950">
        <v>0.1</v>
      </c>
    </row>
    <row r="62951" spans="1:6" x14ac:dyDescent="0.25">
      <c r="A62951">
        <v>0.26746741766071602</v>
      </c>
      <c r="F62951">
        <v>0.1</v>
      </c>
    </row>
    <row r="62952" spans="1:6" x14ac:dyDescent="0.25">
      <c r="A62952">
        <v>0.26484694816184501</v>
      </c>
      <c r="F62952">
        <v>0.1</v>
      </c>
    </row>
    <row r="62953" spans="1:6" x14ac:dyDescent="0.25">
      <c r="A62953">
        <v>0.26445195353463302</v>
      </c>
      <c r="F62953">
        <v>0.1</v>
      </c>
    </row>
    <row r="62954" spans="1:6" x14ac:dyDescent="0.25">
      <c r="A62954">
        <v>0.26412325278665999</v>
      </c>
      <c r="F62954">
        <v>0.1</v>
      </c>
    </row>
    <row r="62955" spans="1:6" x14ac:dyDescent="0.25">
      <c r="A62955">
        <v>0.26384952882453599</v>
      </c>
      <c r="F62955">
        <v>0.1</v>
      </c>
    </row>
    <row r="62956" spans="1:6" x14ac:dyDescent="0.25">
      <c r="A62956">
        <v>0.26382913572859501</v>
      </c>
      <c r="F62956">
        <v>0.1</v>
      </c>
    </row>
    <row r="62957" spans="1:6" x14ac:dyDescent="0.25">
      <c r="A62957">
        <v>0.26427440814023401</v>
      </c>
      <c r="F62957">
        <v>0.1</v>
      </c>
    </row>
    <row r="62958" spans="1:6" x14ac:dyDescent="0.25">
      <c r="A62958">
        <v>0.26296409383979902</v>
      </c>
      <c r="F62958">
        <v>0.1</v>
      </c>
    </row>
    <row r="62959" spans="1:6" x14ac:dyDescent="0.25">
      <c r="A62959">
        <v>0.26472762126788801</v>
      </c>
      <c r="F62959">
        <v>0.1</v>
      </c>
    </row>
    <row r="62960" spans="1:6" x14ac:dyDescent="0.25">
      <c r="A62960">
        <v>0.26543828346132697</v>
      </c>
      <c r="F62960">
        <v>0.1</v>
      </c>
    </row>
    <row r="62961" spans="1:6" x14ac:dyDescent="0.25">
      <c r="A62961">
        <v>0.26670334877801799</v>
      </c>
      <c r="F62961">
        <v>0.1</v>
      </c>
    </row>
    <row r="62962" spans="1:6" x14ac:dyDescent="0.25">
      <c r="A62962">
        <v>0.26603705011798001</v>
      </c>
      <c r="F62962">
        <v>0.1</v>
      </c>
    </row>
    <row r="62963" spans="1:6" x14ac:dyDescent="0.25">
      <c r="A62963">
        <v>0.26614150054672098</v>
      </c>
      <c r="F62963">
        <v>0.1</v>
      </c>
    </row>
    <row r="62964" spans="1:6" x14ac:dyDescent="0.25">
      <c r="A62964">
        <v>0.26559561477680399</v>
      </c>
      <c r="F62964">
        <v>0.1</v>
      </c>
    </row>
    <row r="62965" spans="1:6" x14ac:dyDescent="0.25">
      <c r="A62965">
        <v>0.26518699871545598</v>
      </c>
      <c r="F62965">
        <v>0.1</v>
      </c>
    </row>
    <row r="62966" spans="1:6" x14ac:dyDescent="0.25">
      <c r="A62966">
        <v>0.26507382234168703</v>
      </c>
      <c r="F62966">
        <v>0.1</v>
      </c>
    </row>
    <row r="62967" spans="1:6" x14ac:dyDescent="0.25">
      <c r="A62967">
        <v>0.26270037928384199</v>
      </c>
      <c r="F62967">
        <v>0.1</v>
      </c>
    </row>
    <row r="62968" spans="1:6" x14ac:dyDescent="0.25">
      <c r="A62968">
        <v>0.26162150669758899</v>
      </c>
      <c r="F62968">
        <v>0.1</v>
      </c>
    </row>
    <row r="62969" spans="1:6" x14ac:dyDescent="0.25">
      <c r="A62969">
        <v>0.26284241459014102</v>
      </c>
      <c r="F62969">
        <v>0.1</v>
      </c>
    </row>
    <row r="62970" spans="1:6" x14ac:dyDescent="0.25">
      <c r="A62970">
        <v>0.26386094807774901</v>
      </c>
      <c r="F62970">
        <v>0.1</v>
      </c>
    </row>
    <row r="62971" spans="1:6" x14ac:dyDescent="0.25">
      <c r="A62971">
        <v>0.26636047021622999</v>
      </c>
      <c r="F62971">
        <v>0.1</v>
      </c>
    </row>
    <row r="62972" spans="1:6" x14ac:dyDescent="0.25">
      <c r="A62972">
        <v>0.265004232182462</v>
      </c>
      <c r="F62972">
        <v>0.1</v>
      </c>
    </row>
    <row r="62973" spans="1:6" x14ac:dyDescent="0.25">
      <c r="A62973">
        <v>0.264511843179568</v>
      </c>
      <c r="F62973">
        <v>0.1</v>
      </c>
    </row>
    <row r="62974" spans="1:6" x14ac:dyDescent="0.25">
      <c r="A62974">
        <v>0.26857682961079699</v>
      </c>
      <c r="F62974">
        <v>0.1</v>
      </c>
    </row>
    <row r="62975" spans="1:6" x14ac:dyDescent="0.25">
      <c r="A62975">
        <v>0.27103406349346298</v>
      </c>
      <c r="F62975">
        <v>0.1</v>
      </c>
    </row>
    <row r="62976" spans="1:6" x14ac:dyDescent="0.25">
      <c r="A62976">
        <v>0.26823424376084498</v>
      </c>
      <c r="F62976">
        <v>0.1</v>
      </c>
    </row>
    <row r="62977" spans="1:6" x14ac:dyDescent="0.25">
      <c r="A62977">
        <v>0.267750571039017</v>
      </c>
      <c r="F62977">
        <v>0.1</v>
      </c>
    </row>
    <row r="62978" spans="1:6" x14ac:dyDescent="0.25">
      <c r="A62978">
        <v>0.26699028764764199</v>
      </c>
      <c r="F62978">
        <v>0.1</v>
      </c>
    </row>
    <row r="62979" spans="1:6" x14ac:dyDescent="0.25">
      <c r="A62979">
        <v>0.26751820971242901</v>
      </c>
      <c r="F62979">
        <v>0.1</v>
      </c>
    </row>
    <row r="62980" spans="1:6" x14ac:dyDescent="0.25">
      <c r="A62980">
        <v>0.27181704984592697</v>
      </c>
      <c r="F62980">
        <v>0.1</v>
      </c>
    </row>
    <row r="62981" spans="1:6" x14ac:dyDescent="0.25">
      <c r="A62981">
        <v>0.275664547927788</v>
      </c>
      <c r="F62981">
        <v>0.1</v>
      </c>
    </row>
    <row r="62982" spans="1:6" x14ac:dyDescent="0.25">
      <c r="A62982">
        <v>0.28162787681468499</v>
      </c>
      <c r="F62982">
        <v>0.1</v>
      </c>
    </row>
    <row r="62983" spans="1:6" x14ac:dyDescent="0.25">
      <c r="A62983">
        <v>0.285706077928427</v>
      </c>
      <c r="F62983">
        <v>0.1</v>
      </c>
    </row>
    <row r="62984" spans="1:6" x14ac:dyDescent="0.25">
      <c r="A62984">
        <v>0.287275095116859</v>
      </c>
      <c r="F62984">
        <v>0.1</v>
      </c>
    </row>
    <row r="62985" spans="1:6" x14ac:dyDescent="0.25">
      <c r="A62985">
        <v>0.29006512833321502</v>
      </c>
      <c r="F62985">
        <v>0.1</v>
      </c>
    </row>
    <row r="62986" spans="1:6" x14ac:dyDescent="0.25">
      <c r="A62986">
        <v>0.29248019954694598</v>
      </c>
      <c r="F62986">
        <v>0.1</v>
      </c>
    </row>
    <row r="62987" spans="1:6" x14ac:dyDescent="0.25">
      <c r="A62987">
        <v>0.29474640292238502</v>
      </c>
      <c r="F62987">
        <v>0.1</v>
      </c>
    </row>
    <row r="62988" spans="1:6" x14ac:dyDescent="0.25">
      <c r="A62988">
        <v>0.29457935066895902</v>
      </c>
      <c r="F62988">
        <v>0.1</v>
      </c>
    </row>
    <row r="62989" spans="1:6" x14ac:dyDescent="0.25">
      <c r="A62989">
        <v>0.297854750619446</v>
      </c>
      <c r="F62989">
        <v>0.1</v>
      </c>
    </row>
    <row r="62990" spans="1:6" x14ac:dyDescent="0.25">
      <c r="A62990">
        <v>0.30251168074893803</v>
      </c>
      <c r="F62990">
        <v>0.1</v>
      </c>
    </row>
    <row r="62991" spans="1:6" x14ac:dyDescent="0.25">
      <c r="A62991">
        <v>0.30270077388793198</v>
      </c>
      <c r="F62991">
        <v>0.1</v>
      </c>
    </row>
    <row r="62992" spans="1:6" x14ac:dyDescent="0.25">
      <c r="A62992">
        <v>0.30313257240500302</v>
      </c>
      <c r="F62992">
        <v>0.1</v>
      </c>
    </row>
    <row r="62993" spans="1:6" x14ac:dyDescent="0.25">
      <c r="A62993">
        <v>0.30039014630986199</v>
      </c>
      <c r="F62993">
        <v>0.1</v>
      </c>
    </row>
    <row r="62994" spans="1:6" x14ac:dyDescent="0.25">
      <c r="A62994">
        <v>0.30257704426007298</v>
      </c>
      <c r="F62994">
        <v>0.1</v>
      </c>
    </row>
    <row r="62995" spans="1:6" x14ac:dyDescent="0.25">
      <c r="A62995">
        <v>0.30068423914606901</v>
      </c>
      <c r="F62995">
        <v>0.1</v>
      </c>
    </row>
    <row r="62996" spans="1:6" x14ac:dyDescent="0.25">
      <c r="A62996">
        <v>0.29946191136205502</v>
      </c>
      <c r="F62996">
        <v>0.1</v>
      </c>
    </row>
    <row r="62997" spans="1:6" x14ac:dyDescent="0.25">
      <c r="A62997">
        <v>0.29872172144320802</v>
      </c>
      <c r="F62997">
        <v>0.1</v>
      </c>
    </row>
    <row r="62998" spans="1:6" x14ac:dyDescent="0.25">
      <c r="A62998">
        <v>0.29763461599461999</v>
      </c>
      <c r="F62998">
        <v>0.1</v>
      </c>
    </row>
    <row r="62999" spans="1:6" x14ac:dyDescent="0.25">
      <c r="A62999">
        <v>0.297596436678217</v>
      </c>
      <c r="F62999">
        <v>0.1</v>
      </c>
    </row>
    <row r="63000" spans="1:6" x14ac:dyDescent="0.25">
      <c r="A63000">
        <v>0.29961504954252899</v>
      </c>
      <c r="F63000">
        <v>0.1</v>
      </c>
    </row>
    <row r="63001" spans="1:6" x14ac:dyDescent="0.25">
      <c r="A63001">
        <v>0.30024731613849698</v>
      </c>
      <c r="F63001">
        <v>0.1</v>
      </c>
    </row>
    <row r="63002" spans="1:6" x14ac:dyDescent="0.25">
      <c r="A63002">
        <v>0.30097636584048398</v>
      </c>
      <c r="F63002">
        <v>0.1</v>
      </c>
    </row>
    <row r="63003" spans="1:6" x14ac:dyDescent="0.25">
      <c r="A63003">
        <v>0.29983184777968402</v>
      </c>
      <c r="F63003">
        <v>0.1</v>
      </c>
    </row>
    <row r="63004" spans="1:6" x14ac:dyDescent="0.25">
      <c r="A63004">
        <v>0.302067433707083</v>
      </c>
      <c r="F63004">
        <v>0.1</v>
      </c>
    </row>
    <row r="63005" spans="1:6" x14ac:dyDescent="0.25">
      <c r="A63005">
        <v>0.30510426595560802</v>
      </c>
      <c r="F63005">
        <v>0.1</v>
      </c>
    </row>
    <row r="63006" spans="1:6" x14ac:dyDescent="0.25">
      <c r="A63006">
        <v>0.30522207603346302</v>
      </c>
      <c r="F63006">
        <v>0.1</v>
      </c>
    </row>
    <row r="63007" spans="1:6" x14ac:dyDescent="0.25">
      <c r="A63007">
        <v>0.30637013418078501</v>
      </c>
      <c r="F63007">
        <v>0.1</v>
      </c>
    </row>
    <row r="63008" spans="1:6" x14ac:dyDescent="0.25">
      <c r="A63008">
        <v>0.30556466001371702</v>
      </c>
      <c r="F63008">
        <v>0.1</v>
      </c>
    </row>
    <row r="63009" spans="1:6" x14ac:dyDescent="0.25">
      <c r="A63009">
        <v>0.30681289913450299</v>
      </c>
      <c r="F63009">
        <v>0.1</v>
      </c>
    </row>
    <row r="63010" spans="1:6" x14ac:dyDescent="0.25">
      <c r="A63010">
        <v>0.30784508241797298</v>
      </c>
      <c r="F63010">
        <v>0.1</v>
      </c>
    </row>
    <row r="63011" spans="1:6" x14ac:dyDescent="0.25">
      <c r="A63011">
        <v>0.310083609125684</v>
      </c>
      <c r="F63011">
        <v>0.1</v>
      </c>
    </row>
    <row r="63012" spans="1:6" x14ac:dyDescent="0.25">
      <c r="A63012">
        <v>0.31150594271690801</v>
      </c>
      <c r="F63012">
        <v>0.1</v>
      </c>
    </row>
    <row r="63013" spans="1:6" x14ac:dyDescent="0.25">
      <c r="A63013">
        <v>0.31036755233595498</v>
      </c>
      <c r="F63013">
        <v>0.1</v>
      </c>
    </row>
    <row r="63014" spans="1:6" x14ac:dyDescent="0.25">
      <c r="A63014">
        <v>0.31411608435138599</v>
      </c>
      <c r="F63014">
        <v>0.1</v>
      </c>
    </row>
    <row r="63015" spans="1:6" x14ac:dyDescent="0.25">
      <c r="A63015">
        <v>0.311713163741972</v>
      </c>
      <c r="F63015">
        <v>0.1</v>
      </c>
    </row>
    <row r="63016" spans="1:6" x14ac:dyDescent="0.25">
      <c r="A63016">
        <v>0.312814160178019</v>
      </c>
      <c r="F63016">
        <v>0.1</v>
      </c>
    </row>
    <row r="63017" spans="1:6" x14ac:dyDescent="0.25">
      <c r="A63017">
        <v>0.316667880655296</v>
      </c>
      <c r="F63017">
        <v>0.1</v>
      </c>
    </row>
    <row r="63018" spans="1:6" x14ac:dyDescent="0.25">
      <c r="A63018">
        <v>0.31960634297864599</v>
      </c>
      <c r="F63018">
        <v>0.1</v>
      </c>
    </row>
    <row r="63019" spans="1:6" x14ac:dyDescent="0.25">
      <c r="A63019">
        <v>0.32344255638228397</v>
      </c>
      <c r="F63019">
        <v>0.1</v>
      </c>
    </row>
    <row r="63020" spans="1:6" x14ac:dyDescent="0.25">
      <c r="A63020">
        <v>0.32243621254525001</v>
      </c>
      <c r="F63020">
        <v>0.1</v>
      </c>
    </row>
    <row r="63021" spans="1:6" x14ac:dyDescent="0.25">
      <c r="A63021">
        <v>0.32185063438225903</v>
      </c>
      <c r="F63021">
        <v>0.1</v>
      </c>
    </row>
    <row r="63022" spans="1:6" x14ac:dyDescent="0.25">
      <c r="A63022">
        <v>0.32097205029810899</v>
      </c>
      <c r="F63022">
        <v>0.1</v>
      </c>
    </row>
    <row r="63023" spans="1:6" x14ac:dyDescent="0.25">
      <c r="A63023">
        <v>0.32056926427281501</v>
      </c>
      <c r="F63023">
        <v>0.1</v>
      </c>
    </row>
    <row r="63024" spans="1:6" x14ac:dyDescent="0.25">
      <c r="A63024">
        <v>0.32022638839325102</v>
      </c>
      <c r="F63024">
        <v>0.1</v>
      </c>
    </row>
    <row r="63025" spans="1:6" x14ac:dyDescent="0.25">
      <c r="A63025">
        <v>0.31785210003804498</v>
      </c>
      <c r="F63025">
        <v>0.1</v>
      </c>
    </row>
    <row r="63026" spans="1:6" x14ac:dyDescent="0.25">
      <c r="A63026">
        <v>0.31576722474924801</v>
      </c>
      <c r="F63026">
        <v>0.1</v>
      </c>
    </row>
    <row r="63027" spans="1:6" x14ac:dyDescent="0.25">
      <c r="A63027">
        <v>0.31374989509760298</v>
      </c>
      <c r="F63027">
        <v>0.1</v>
      </c>
    </row>
    <row r="63028" spans="1:6" x14ac:dyDescent="0.25">
      <c r="A63028">
        <v>0.312105347847281</v>
      </c>
      <c r="F63028">
        <v>0.1</v>
      </c>
    </row>
    <row r="63029" spans="1:6" x14ac:dyDescent="0.25">
      <c r="A63029">
        <v>0.30914664733010799</v>
      </c>
      <c r="F63029">
        <v>0.1</v>
      </c>
    </row>
    <row r="63030" spans="1:6" x14ac:dyDescent="0.25">
      <c r="A63030">
        <v>0.30310461496361601</v>
      </c>
      <c r="F63030">
        <v>0.1</v>
      </c>
    </row>
    <row r="63031" spans="1:6" x14ac:dyDescent="0.25">
      <c r="A63031">
        <v>0.300744043738434</v>
      </c>
      <c r="F63031">
        <v>0.1</v>
      </c>
    </row>
    <row r="63032" spans="1:6" x14ac:dyDescent="0.25">
      <c r="A63032">
        <v>0.29831149475844898</v>
      </c>
      <c r="F63032">
        <v>0.1</v>
      </c>
    </row>
    <row r="63033" spans="1:6" x14ac:dyDescent="0.25">
      <c r="A63033">
        <v>0.298205505338619</v>
      </c>
      <c r="F63033">
        <v>0.1</v>
      </c>
    </row>
    <row r="63034" spans="1:6" x14ac:dyDescent="0.25">
      <c r="A63034">
        <v>0.29630504678884401</v>
      </c>
      <c r="F63034">
        <v>0.1</v>
      </c>
    </row>
    <row r="63035" spans="1:6" x14ac:dyDescent="0.25">
      <c r="A63035">
        <v>0.295217621732354</v>
      </c>
      <c r="F63035">
        <v>0.1</v>
      </c>
    </row>
    <row r="63036" spans="1:6" x14ac:dyDescent="0.25">
      <c r="A63036">
        <v>0.29365626452890198</v>
      </c>
      <c r="F63036">
        <v>0.1</v>
      </c>
    </row>
    <row r="63037" spans="1:6" x14ac:dyDescent="0.25">
      <c r="A63037">
        <v>0.29171188966525502</v>
      </c>
      <c r="F63037">
        <v>0.1</v>
      </c>
    </row>
    <row r="63038" spans="1:6" x14ac:dyDescent="0.25">
      <c r="A63038">
        <v>0.28866063230408401</v>
      </c>
      <c r="F63038">
        <v>0.1</v>
      </c>
    </row>
    <row r="63039" spans="1:6" x14ac:dyDescent="0.25">
      <c r="A63039">
        <v>0.286768842425211</v>
      </c>
      <c r="F63039">
        <v>0.1</v>
      </c>
    </row>
    <row r="63040" spans="1:6" x14ac:dyDescent="0.25">
      <c r="A63040">
        <v>0.28606862075940498</v>
      </c>
      <c r="F63040">
        <v>0.1</v>
      </c>
    </row>
    <row r="63041" spans="1:6" x14ac:dyDescent="0.25">
      <c r="A63041">
        <v>0.287931288687024</v>
      </c>
      <c r="F63041">
        <v>0.1</v>
      </c>
    </row>
    <row r="63042" spans="1:6" x14ac:dyDescent="0.25">
      <c r="A63042">
        <v>0.28870488734188199</v>
      </c>
      <c r="F63042">
        <v>0.1</v>
      </c>
    </row>
    <row r="63043" spans="1:6" x14ac:dyDescent="0.25">
      <c r="A63043">
        <v>0.29121283118060598</v>
      </c>
      <c r="F63043">
        <v>0.1</v>
      </c>
    </row>
    <row r="63044" spans="1:6" x14ac:dyDescent="0.25">
      <c r="A63044">
        <v>0.293070221159831</v>
      </c>
      <c r="F63044">
        <v>0.1</v>
      </c>
    </row>
    <row r="63045" spans="1:6" x14ac:dyDescent="0.25">
      <c r="A63045">
        <v>0.295951420588426</v>
      </c>
      <c r="F63045">
        <v>0.1</v>
      </c>
    </row>
    <row r="63046" spans="1:6" x14ac:dyDescent="0.25">
      <c r="A63046">
        <v>0.29655351317626899</v>
      </c>
      <c r="F63046">
        <v>0.1</v>
      </c>
    </row>
    <row r="63047" spans="1:6" x14ac:dyDescent="0.25">
      <c r="A63047">
        <v>0.296822903072892</v>
      </c>
      <c r="F63047">
        <v>0.1</v>
      </c>
    </row>
    <row r="63048" spans="1:6" x14ac:dyDescent="0.25">
      <c r="A63048">
        <v>0.297377032261118</v>
      </c>
      <c r="F63048">
        <v>0.1</v>
      </c>
    </row>
    <row r="63049" spans="1:6" x14ac:dyDescent="0.25">
      <c r="A63049">
        <v>0.29967693782967397</v>
      </c>
      <c r="F63049">
        <v>0.1</v>
      </c>
    </row>
    <row r="63050" spans="1:6" x14ac:dyDescent="0.25">
      <c r="A63050">
        <v>0.30161299146210002</v>
      </c>
      <c r="F63050">
        <v>0.1</v>
      </c>
    </row>
    <row r="63051" spans="1:6" x14ac:dyDescent="0.25">
      <c r="A63051">
        <v>0.30187816650550803</v>
      </c>
      <c r="F63051">
        <v>0.1</v>
      </c>
    </row>
    <row r="63052" spans="1:6" x14ac:dyDescent="0.25">
      <c r="A63052">
        <v>0.30196278285633399</v>
      </c>
      <c r="F63052">
        <v>0.1</v>
      </c>
    </row>
    <row r="63053" spans="1:6" x14ac:dyDescent="0.25">
      <c r="A63053">
        <v>0.30075543441653002</v>
      </c>
      <c r="F63053">
        <v>0.1</v>
      </c>
    </row>
    <row r="63054" spans="1:6" x14ac:dyDescent="0.25">
      <c r="A63054">
        <v>0.29946719975032798</v>
      </c>
      <c r="F63054">
        <v>0.1</v>
      </c>
    </row>
    <row r="63055" spans="1:6" x14ac:dyDescent="0.25">
      <c r="A63055">
        <v>0.298238641411395</v>
      </c>
      <c r="F63055">
        <v>0.1</v>
      </c>
    </row>
    <row r="63056" spans="1:6" x14ac:dyDescent="0.25">
      <c r="A63056">
        <v>0.29493967287412198</v>
      </c>
      <c r="F63056">
        <v>0.1</v>
      </c>
    </row>
    <row r="63057" spans="1:6" x14ac:dyDescent="0.25">
      <c r="A63057">
        <v>0.29117723174398302</v>
      </c>
      <c r="F63057">
        <v>0.1</v>
      </c>
    </row>
    <row r="63058" spans="1:6" x14ac:dyDescent="0.25">
      <c r="A63058">
        <v>0.28910304147183502</v>
      </c>
      <c r="F63058">
        <v>0.1</v>
      </c>
    </row>
    <row r="63059" spans="1:6" x14ac:dyDescent="0.25">
      <c r="A63059">
        <v>0.29100019540424399</v>
      </c>
      <c r="F63059">
        <v>0.1</v>
      </c>
    </row>
    <row r="63060" spans="1:6" x14ac:dyDescent="0.25">
      <c r="A63060">
        <v>0.29122871303911202</v>
      </c>
      <c r="F63060">
        <v>0.1</v>
      </c>
    </row>
    <row r="63061" spans="1:6" x14ac:dyDescent="0.25">
      <c r="A63061">
        <v>0.29331797766530698</v>
      </c>
      <c r="F63061">
        <v>0.1</v>
      </c>
    </row>
    <row r="63062" spans="1:6" x14ac:dyDescent="0.25">
      <c r="A63062">
        <v>0.29560609967267198</v>
      </c>
      <c r="F63062">
        <v>0.1</v>
      </c>
    </row>
    <row r="63063" spans="1:6" x14ac:dyDescent="0.25">
      <c r="A63063">
        <v>0.29494254468571302</v>
      </c>
      <c r="F63063">
        <v>0.1</v>
      </c>
    </row>
    <row r="63064" spans="1:6" x14ac:dyDescent="0.25">
      <c r="A63064">
        <v>0.29332846329256101</v>
      </c>
      <c r="F63064">
        <v>0.1</v>
      </c>
    </row>
    <row r="63065" spans="1:6" x14ac:dyDescent="0.25">
      <c r="A63065">
        <v>0.29201960474008298</v>
      </c>
      <c r="F63065">
        <v>0.1</v>
      </c>
    </row>
    <row r="63066" spans="1:6" x14ac:dyDescent="0.25">
      <c r="A63066">
        <v>0.29275779452885897</v>
      </c>
      <c r="F63066">
        <v>0.1</v>
      </c>
    </row>
    <row r="63067" spans="1:6" x14ac:dyDescent="0.25">
      <c r="A63067">
        <v>0.29323720756384603</v>
      </c>
      <c r="F63067">
        <v>0.1</v>
      </c>
    </row>
    <row r="63068" spans="1:6" x14ac:dyDescent="0.25">
      <c r="A63068">
        <v>0.29570117670585799</v>
      </c>
      <c r="F63068">
        <v>0.1</v>
      </c>
    </row>
    <row r="63069" spans="1:6" x14ac:dyDescent="0.25">
      <c r="A63069">
        <v>0.30091854077140701</v>
      </c>
      <c r="F63069">
        <v>0.1</v>
      </c>
    </row>
    <row r="63070" spans="1:6" x14ac:dyDescent="0.25">
      <c r="A63070">
        <v>0.29840257656716102</v>
      </c>
      <c r="F63070">
        <v>0.1</v>
      </c>
    </row>
    <row r="63071" spans="1:6" x14ac:dyDescent="0.25">
      <c r="A63071">
        <v>0.29748305871304698</v>
      </c>
      <c r="F63071">
        <v>0.1</v>
      </c>
    </row>
    <row r="63072" spans="1:6" x14ac:dyDescent="0.25">
      <c r="A63072">
        <v>0.29783813288309402</v>
      </c>
      <c r="F63072">
        <v>0.1</v>
      </c>
    </row>
    <row r="63073" spans="1:6" x14ac:dyDescent="0.25">
      <c r="A63073">
        <v>0.300858212005711</v>
      </c>
      <c r="F63073">
        <v>0.1</v>
      </c>
    </row>
    <row r="63074" spans="1:6" x14ac:dyDescent="0.25">
      <c r="A63074">
        <v>0.30193445173890499</v>
      </c>
      <c r="F63074">
        <v>0.1</v>
      </c>
    </row>
    <row r="63075" spans="1:6" x14ac:dyDescent="0.25">
      <c r="A63075">
        <v>0.301968599095152</v>
      </c>
      <c r="F63075">
        <v>0.1</v>
      </c>
    </row>
    <row r="63076" spans="1:6" x14ac:dyDescent="0.25">
      <c r="A63076">
        <v>0.30327090576835702</v>
      </c>
      <c r="F63076">
        <v>0.1</v>
      </c>
    </row>
    <row r="63077" spans="1:6" x14ac:dyDescent="0.25">
      <c r="A63077">
        <v>0.30287560303537697</v>
      </c>
      <c r="F63077">
        <v>0.1</v>
      </c>
    </row>
    <row r="63078" spans="1:6" x14ac:dyDescent="0.25">
      <c r="A63078">
        <v>0.30248413722235801</v>
      </c>
      <c r="F63078">
        <v>0.1</v>
      </c>
    </row>
    <row r="63079" spans="1:6" x14ac:dyDescent="0.25">
      <c r="A63079">
        <v>0.305608593438774</v>
      </c>
      <c r="F63079">
        <v>0.1</v>
      </c>
    </row>
    <row r="63080" spans="1:6" x14ac:dyDescent="0.25">
      <c r="A63080">
        <v>0.30564994959240699</v>
      </c>
      <c r="F63080">
        <v>0.1</v>
      </c>
    </row>
    <row r="63081" spans="1:6" x14ac:dyDescent="0.25">
      <c r="A63081">
        <v>0.30656848554711402</v>
      </c>
      <c r="F63081">
        <v>0.1</v>
      </c>
    </row>
    <row r="63082" spans="1:6" x14ac:dyDescent="0.25">
      <c r="A63082">
        <v>0.308056695115907</v>
      </c>
      <c r="F63082">
        <v>0.1</v>
      </c>
    </row>
    <row r="63083" spans="1:6" x14ac:dyDescent="0.25">
      <c r="A63083">
        <v>0.30705145253544402</v>
      </c>
      <c r="F63083">
        <v>0.1</v>
      </c>
    </row>
    <row r="63084" spans="1:6" x14ac:dyDescent="0.25">
      <c r="A63084">
        <v>0.30607468147112399</v>
      </c>
      <c r="F63084">
        <v>0.1</v>
      </c>
    </row>
    <row r="63085" spans="1:6" x14ac:dyDescent="0.25">
      <c r="A63085">
        <v>0.30563345764868999</v>
      </c>
      <c r="F63085">
        <v>0.1</v>
      </c>
    </row>
    <row r="63086" spans="1:6" x14ac:dyDescent="0.25">
      <c r="A63086">
        <v>0.304235688432687</v>
      </c>
      <c r="F63086">
        <v>0.1</v>
      </c>
    </row>
    <row r="63087" spans="1:6" x14ac:dyDescent="0.25">
      <c r="A63087">
        <v>0.30515242239724899</v>
      </c>
      <c r="F63087">
        <v>0.1</v>
      </c>
    </row>
    <row r="63088" spans="1:6" x14ac:dyDescent="0.25">
      <c r="A63088">
        <v>0.30674866818039498</v>
      </c>
      <c r="F63088">
        <v>0.1</v>
      </c>
    </row>
    <row r="63089" spans="1:6" x14ac:dyDescent="0.25">
      <c r="A63089">
        <v>0.30692584598615602</v>
      </c>
      <c r="F63089">
        <v>0.1</v>
      </c>
    </row>
    <row r="63090" spans="1:6" x14ac:dyDescent="0.25">
      <c r="A63090">
        <v>0.305335836335001</v>
      </c>
      <c r="F63090">
        <v>0.1</v>
      </c>
    </row>
    <row r="63091" spans="1:6" x14ac:dyDescent="0.25">
      <c r="A63091">
        <v>0.309539256345429</v>
      </c>
      <c r="F63091">
        <v>0.1</v>
      </c>
    </row>
    <row r="63092" spans="1:6" x14ac:dyDescent="0.25">
      <c r="A63092">
        <v>0.31667521601926102</v>
      </c>
      <c r="F63092">
        <v>0.1</v>
      </c>
    </row>
    <row r="63093" spans="1:6" x14ac:dyDescent="0.25">
      <c r="A63093">
        <v>0.31960639184547501</v>
      </c>
      <c r="F63093">
        <v>0.1</v>
      </c>
    </row>
    <row r="63094" spans="1:6" x14ac:dyDescent="0.25">
      <c r="A63094">
        <v>0.31933553778256801</v>
      </c>
      <c r="F63094">
        <v>0.1</v>
      </c>
    </row>
    <row r="63095" spans="1:6" x14ac:dyDescent="0.25">
      <c r="A63095">
        <v>0.31845374894787798</v>
      </c>
      <c r="F63095">
        <v>0.1</v>
      </c>
    </row>
    <row r="63096" spans="1:6" x14ac:dyDescent="0.25">
      <c r="A63096">
        <v>0.31885698505828702</v>
      </c>
      <c r="F63096">
        <v>0.1</v>
      </c>
    </row>
    <row r="63097" spans="1:6" x14ac:dyDescent="0.25">
      <c r="A63097">
        <v>0.31920739687886202</v>
      </c>
      <c r="F63097">
        <v>0.1</v>
      </c>
    </row>
    <row r="63098" spans="1:6" x14ac:dyDescent="0.25">
      <c r="A63098">
        <v>0.31942130537717101</v>
      </c>
      <c r="F63098">
        <v>0.1</v>
      </c>
    </row>
    <row r="63099" spans="1:6" x14ac:dyDescent="0.25">
      <c r="A63099">
        <v>0.32017343324110198</v>
      </c>
      <c r="F63099">
        <v>0.1</v>
      </c>
    </row>
    <row r="63100" spans="1:6" x14ac:dyDescent="0.25">
      <c r="A63100">
        <v>0.32056961675561502</v>
      </c>
      <c r="F63100">
        <v>0.1</v>
      </c>
    </row>
    <row r="63101" spans="1:6" x14ac:dyDescent="0.25">
      <c r="A63101">
        <v>0.32450034772935799</v>
      </c>
      <c r="F63101">
        <v>0.1</v>
      </c>
    </row>
    <row r="63102" spans="1:6" x14ac:dyDescent="0.25">
      <c r="A63102">
        <v>0.32383679685149203</v>
      </c>
      <c r="F63102">
        <v>0.1</v>
      </c>
    </row>
    <row r="63103" spans="1:6" x14ac:dyDescent="0.25">
      <c r="A63103">
        <v>0.320645712918666</v>
      </c>
      <c r="F63103">
        <v>0.1</v>
      </c>
    </row>
    <row r="63104" spans="1:6" x14ac:dyDescent="0.25">
      <c r="A63104">
        <v>0.319556757332354</v>
      </c>
      <c r="F63104">
        <v>0.1</v>
      </c>
    </row>
    <row r="63105" spans="1:6" x14ac:dyDescent="0.25">
      <c r="A63105">
        <v>0.31892552487019299</v>
      </c>
      <c r="F63105">
        <v>0.1</v>
      </c>
    </row>
    <row r="63106" spans="1:6" x14ac:dyDescent="0.25">
      <c r="A63106">
        <v>0.31875495703903101</v>
      </c>
      <c r="F63106">
        <v>0.1</v>
      </c>
    </row>
    <row r="63107" spans="1:6" x14ac:dyDescent="0.25">
      <c r="A63107">
        <v>0.31906805756127499</v>
      </c>
      <c r="F63107">
        <v>0.1</v>
      </c>
    </row>
    <row r="63108" spans="1:6" x14ac:dyDescent="0.25">
      <c r="A63108">
        <v>0.31985563245273502</v>
      </c>
      <c r="F63108">
        <v>0.1</v>
      </c>
    </row>
    <row r="63109" spans="1:6" x14ac:dyDescent="0.25">
      <c r="A63109">
        <v>0.32130410008041099</v>
      </c>
      <c r="F63109">
        <v>0.1</v>
      </c>
    </row>
    <row r="63110" spans="1:6" x14ac:dyDescent="0.25">
      <c r="A63110">
        <v>0.31853197006501399</v>
      </c>
      <c r="F63110">
        <v>0.1</v>
      </c>
    </row>
    <row r="63111" spans="1:6" x14ac:dyDescent="0.25">
      <c r="A63111">
        <v>0.318930686512782</v>
      </c>
      <c r="F63111">
        <v>0.1</v>
      </c>
    </row>
    <row r="63112" spans="1:6" x14ac:dyDescent="0.25">
      <c r="A63112">
        <v>0.32060012933082099</v>
      </c>
      <c r="F63112">
        <v>0.1</v>
      </c>
    </row>
    <row r="63113" spans="1:6" x14ac:dyDescent="0.25">
      <c r="A63113">
        <v>0.31856814453989701</v>
      </c>
      <c r="F63113">
        <v>0.1</v>
      </c>
    </row>
    <row r="63114" spans="1:6" x14ac:dyDescent="0.25">
      <c r="A63114">
        <v>0.326230165626201</v>
      </c>
      <c r="F63114">
        <v>0.1</v>
      </c>
    </row>
    <row r="63115" spans="1:6" x14ac:dyDescent="0.25">
      <c r="A63115">
        <v>0.32472312980590701</v>
      </c>
      <c r="F63115">
        <v>0.1</v>
      </c>
    </row>
    <row r="63116" spans="1:6" x14ac:dyDescent="0.25">
      <c r="A63116">
        <v>0.32258690677743601</v>
      </c>
      <c r="F63116">
        <v>0.1</v>
      </c>
    </row>
    <row r="63117" spans="1:6" x14ac:dyDescent="0.25">
      <c r="A63117">
        <v>0.321157323833973</v>
      </c>
      <c r="F63117">
        <v>0.1</v>
      </c>
    </row>
    <row r="63118" spans="1:6" x14ac:dyDescent="0.25">
      <c r="A63118">
        <v>0.31864782706735401</v>
      </c>
      <c r="F63118">
        <v>0.1</v>
      </c>
    </row>
    <row r="63119" spans="1:6" x14ac:dyDescent="0.25">
      <c r="A63119">
        <v>0.31729395093088097</v>
      </c>
      <c r="F63119">
        <v>0.1</v>
      </c>
    </row>
    <row r="63120" spans="1:6" x14ac:dyDescent="0.25">
      <c r="A63120">
        <v>0.31593927992353199</v>
      </c>
      <c r="F63120">
        <v>0.1</v>
      </c>
    </row>
    <row r="63121" spans="1:6" x14ac:dyDescent="0.25">
      <c r="A63121">
        <v>0.31172401272467198</v>
      </c>
      <c r="F63121">
        <v>0.1</v>
      </c>
    </row>
    <row r="63122" spans="1:6" x14ac:dyDescent="0.25">
      <c r="A63122">
        <v>0.31794139412967098</v>
      </c>
      <c r="F63122">
        <v>0.1</v>
      </c>
    </row>
    <row r="63123" spans="1:6" x14ac:dyDescent="0.25">
      <c r="A63123">
        <v>0.31812342447345798</v>
      </c>
      <c r="F63123">
        <v>0.1</v>
      </c>
    </row>
    <row r="63124" spans="1:6" x14ac:dyDescent="0.25">
      <c r="A63124">
        <v>0.31606718160550401</v>
      </c>
      <c r="F63124">
        <v>0.1</v>
      </c>
    </row>
    <row r="63125" spans="1:6" x14ac:dyDescent="0.25">
      <c r="A63125">
        <v>0.31237190395700998</v>
      </c>
      <c r="F63125">
        <v>0.1</v>
      </c>
    </row>
    <row r="63126" spans="1:6" x14ac:dyDescent="0.25">
      <c r="A63126">
        <v>0.31228090262865499</v>
      </c>
      <c r="F63126">
        <v>0.1</v>
      </c>
    </row>
    <row r="63127" spans="1:6" x14ac:dyDescent="0.25">
      <c r="A63127">
        <v>0.30624924860627001</v>
      </c>
      <c r="F63127">
        <v>0.1</v>
      </c>
    </row>
    <row r="63128" spans="1:6" x14ac:dyDescent="0.25">
      <c r="A63128">
        <v>0.30905154275629898</v>
      </c>
      <c r="F63128">
        <v>0.1</v>
      </c>
    </row>
    <row r="63129" spans="1:6" x14ac:dyDescent="0.25">
      <c r="A63129">
        <v>0.30673305400398798</v>
      </c>
      <c r="F63129">
        <v>0.1</v>
      </c>
    </row>
    <row r="63130" spans="1:6" x14ac:dyDescent="0.25">
      <c r="A63130">
        <v>0.30708110294389901</v>
      </c>
      <c r="F63130">
        <v>0.1</v>
      </c>
    </row>
    <row r="63131" spans="1:6" x14ac:dyDescent="0.25">
      <c r="A63131">
        <v>0.30669284552388099</v>
      </c>
      <c r="F63131">
        <v>0.1</v>
      </c>
    </row>
    <row r="63132" spans="1:6" x14ac:dyDescent="0.25">
      <c r="A63132">
        <v>0.307154155862227</v>
      </c>
      <c r="F63132">
        <v>0.1</v>
      </c>
    </row>
    <row r="63133" spans="1:6" x14ac:dyDescent="0.25">
      <c r="A63133">
        <v>0.30596224874697903</v>
      </c>
      <c r="F63133">
        <v>0.1</v>
      </c>
    </row>
    <row r="63134" spans="1:6" x14ac:dyDescent="0.25">
      <c r="A63134">
        <v>0.30911281611925101</v>
      </c>
      <c r="F63134">
        <v>0.1</v>
      </c>
    </row>
    <row r="63135" spans="1:6" x14ac:dyDescent="0.25">
      <c r="A63135">
        <v>0.30757652958577097</v>
      </c>
      <c r="F63135">
        <v>0.1</v>
      </c>
    </row>
    <row r="63136" spans="1:6" x14ac:dyDescent="0.25">
      <c r="A63136">
        <v>0.304624789190311</v>
      </c>
      <c r="F63136">
        <v>0.1</v>
      </c>
    </row>
    <row r="63137" spans="1:6" x14ac:dyDescent="0.25">
      <c r="A63137">
        <v>0.30249193928282397</v>
      </c>
      <c r="F63137">
        <v>0.1</v>
      </c>
    </row>
    <row r="63138" spans="1:6" x14ac:dyDescent="0.25">
      <c r="A63138">
        <v>0.29960941740268798</v>
      </c>
      <c r="F63138">
        <v>0.1</v>
      </c>
    </row>
    <row r="63139" spans="1:6" x14ac:dyDescent="0.25">
      <c r="A63139">
        <v>0.29812954577885997</v>
      </c>
      <c r="F63139">
        <v>0.1</v>
      </c>
    </row>
    <row r="63140" spans="1:6" x14ac:dyDescent="0.25">
      <c r="A63140">
        <v>0.296684735122974</v>
      </c>
      <c r="F63140">
        <v>0.1</v>
      </c>
    </row>
    <row r="63141" spans="1:6" x14ac:dyDescent="0.25">
      <c r="A63141">
        <v>0.29517588933531003</v>
      </c>
      <c r="F63141">
        <v>0.1</v>
      </c>
    </row>
    <row r="63142" spans="1:6" x14ac:dyDescent="0.25">
      <c r="A63142">
        <v>0.29636985541063998</v>
      </c>
      <c r="F63142">
        <v>0.1</v>
      </c>
    </row>
    <row r="63143" spans="1:6" x14ac:dyDescent="0.25">
      <c r="A63143">
        <v>0.29947753671640798</v>
      </c>
      <c r="F63143">
        <v>0.1</v>
      </c>
    </row>
    <row r="63144" spans="1:6" x14ac:dyDescent="0.25">
      <c r="A63144">
        <v>0.29909188525618402</v>
      </c>
      <c r="F63144">
        <v>0.1</v>
      </c>
    </row>
    <row r="63145" spans="1:6" x14ac:dyDescent="0.25">
      <c r="A63145">
        <v>0.30004184385775901</v>
      </c>
      <c r="F63145">
        <v>0.1</v>
      </c>
    </row>
    <row r="63146" spans="1:6" x14ac:dyDescent="0.25">
      <c r="A63146">
        <v>0.29882463896559303</v>
      </c>
      <c r="F63146">
        <v>0.1</v>
      </c>
    </row>
    <row r="63147" spans="1:6" x14ac:dyDescent="0.25">
      <c r="A63147">
        <v>0.296604594899189</v>
      </c>
      <c r="F63147">
        <v>0.1</v>
      </c>
    </row>
    <row r="63148" spans="1:6" x14ac:dyDescent="0.25">
      <c r="A63148">
        <v>0.29548124687884803</v>
      </c>
      <c r="F63148">
        <v>0.1</v>
      </c>
    </row>
    <row r="63149" spans="1:6" x14ac:dyDescent="0.25">
      <c r="A63149">
        <v>0.295238707700614</v>
      </c>
      <c r="F63149">
        <v>0.1</v>
      </c>
    </row>
    <row r="63150" spans="1:6" x14ac:dyDescent="0.25">
      <c r="A63150">
        <v>0.293135802972883</v>
      </c>
      <c r="F63150">
        <v>0.1</v>
      </c>
    </row>
    <row r="63151" spans="1:6" x14ac:dyDescent="0.25">
      <c r="A63151">
        <v>0.29143128249303302</v>
      </c>
      <c r="F63151">
        <v>0.1</v>
      </c>
    </row>
    <row r="63152" spans="1:6" x14ac:dyDescent="0.25">
      <c r="A63152">
        <v>0.29040738033496699</v>
      </c>
      <c r="F63152">
        <v>0.1</v>
      </c>
    </row>
    <row r="63153" spans="1:6" x14ac:dyDescent="0.25">
      <c r="A63153">
        <v>0.29114952785488801</v>
      </c>
      <c r="F63153">
        <v>0.1</v>
      </c>
    </row>
    <row r="63154" spans="1:6" x14ac:dyDescent="0.25">
      <c r="A63154">
        <v>0.29408902725425201</v>
      </c>
      <c r="F63154">
        <v>0.1</v>
      </c>
    </row>
    <row r="63155" spans="1:6" x14ac:dyDescent="0.25">
      <c r="A63155">
        <v>0.295824592442826</v>
      </c>
      <c r="F63155">
        <v>0.1</v>
      </c>
    </row>
    <row r="63156" spans="1:6" x14ac:dyDescent="0.25">
      <c r="A63156">
        <v>0.297471435865512</v>
      </c>
      <c r="F63156">
        <v>0.1</v>
      </c>
    </row>
    <row r="63157" spans="1:6" x14ac:dyDescent="0.25">
      <c r="A63157">
        <v>0.29571151561585701</v>
      </c>
      <c r="F63157">
        <v>0.1</v>
      </c>
    </row>
    <row r="63158" spans="1:6" x14ac:dyDescent="0.25">
      <c r="A63158">
        <v>0.29382158375078798</v>
      </c>
      <c r="F63158">
        <v>0.1</v>
      </c>
    </row>
    <row r="63159" spans="1:6" x14ac:dyDescent="0.25">
      <c r="A63159">
        <v>0.29147182523777299</v>
      </c>
      <c r="F63159">
        <v>0.1</v>
      </c>
    </row>
    <row r="63160" spans="1:6" x14ac:dyDescent="0.25">
      <c r="A63160">
        <v>0.29272260545809903</v>
      </c>
      <c r="F63160">
        <v>0.1</v>
      </c>
    </row>
    <row r="63161" spans="1:6" x14ac:dyDescent="0.25">
      <c r="A63161">
        <v>0.29291919225048502</v>
      </c>
      <c r="F63161">
        <v>0.1</v>
      </c>
    </row>
    <row r="63162" spans="1:6" x14ac:dyDescent="0.25">
      <c r="A63162">
        <v>0.29520203652883098</v>
      </c>
      <c r="F63162">
        <v>0.1</v>
      </c>
    </row>
    <row r="63163" spans="1:6" x14ac:dyDescent="0.25">
      <c r="A63163">
        <v>0.295405854825954</v>
      </c>
      <c r="F63163">
        <v>0.1</v>
      </c>
    </row>
    <row r="63164" spans="1:6" x14ac:dyDescent="0.25">
      <c r="A63164">
        <v>0.29524992053967197</v>
      </c>
      <c r="F63164">
        <v>0.1</v>
      </c>
    </row>
    <row r="63165" spans="1:6" x14ac:dyDescent="0.25">
      <c r="A63165">
        <v>0.29129118482826599</v>
      </c>
      <c r="F63165">
        <v>0.1</v>
      </c>
    </row>
    <row r="63166" spans="1:6" x14ac:dyDescent="0.25">
      <c r="A63166">
        <v>0.29499828210207102</v>
      </c>
      <c r="F63166">
        <v>0.1</v>
      </c>
    </row>
    <row r="63167" spans="1:6" x14ac:dyDescent="0.25">
      <c r="A63167">
        <v>0.29280330528922999</v>
      </c>
      <c r="F63167">
        <v>0.1</v>
      </c>
    </row>
    <row r="63168" spans="1:6" x14ac:dyDescent="0.25">
      <c r="A63168">
        <v>0.29061039105329001</v>
      </c>
      <c r="F63168">
        <v>0.1</v>
      </c>
    </row>
    <row r="63169" spans="1:6" x14ac:dyDescent="0.25">
      <c r="A63169">
        <v>0.28773838528573997</v>
      </c>
      <c r="F63169">
        <v>0.1</v>
      </c>
    </row>
    <row r="63170" spans="1:6" x14ac:dyDescent="0.25">
      <c r="A63170">
        <v>0.287942263712962</v>
      </c>
      <c r="F63170">
        <v>0.1</v>
      </c>
    </row>
    <row r="63171" spans="1:6" x14ac:dyDescent="0.25">
      <c r="A63171">
        <v>0.28543303763710998</v>
      </c>
      <c r="F63171">
        <v>0.1</v>
      </c>
    </row>
    <row r="63172" spans="1:6" x14ac:dyDescent="0.25">
      <c r="A63172">
        <v>0.28497286710338199</v>
      </c>
      <c r="F63172">
        <v>0.1</v>
      </c>
    </row>
    <row r="63173" spans="1:6" x14ac:dyDescent="0.25">
      <c r="A63173">
        <v>0.28311815100187998</v>
      </c>
      <c r="F63173">
        <v>0.1</v>
      </c>
    </row>
    <row r="63174" spans="1:6" x14ac:dyDescent="0.25">
      <c r="A63174">
        <v>0.28212449803594503</v>
      </c>
      <c r="F63174">
        <v>0.1</v>
      </c>
    </row>
    <row r="63175" spans="1:6" x14ac:dyDescent="0.25">
      <c r="A63175">
        <v>0.28335296814278799</v>
      </c>
      <c r="F63175">
        <v>0.1</v>
      </c>
    </row>
    <row r="63176" spans="1:6" x14ac:dyDescent="0.25">
      <c r="A63176">
        <v>0.28690087131717801</v>
      </c>
      <c r="F63176">
        <v>0.1</v>
      </c>
    </row>
    <row r="63177" spans="1:6" x14ac:dyDescent="0.25">
      <c r="A63177">
        <v>0.28522918119137403</v>
      </c>
      <c r="F63177">
        <v>0.1</v>
      </c>
    </row>
    <row r="63178" spans="1:6" x14ac:dyDescent="0.25">
      <c r="A63178">
        <v>0.285597565573603</v>
      </c>
      <c r="F63178">
        <v>0.1</v>
      </c>
    </row>
    <row r="63179" spans="1:6" x14ac:dyDescent="0.25">
      <c r="A63179">
        <v>0.28925012164460201</v>
      </c>
      <c r="F63179">
        <v>0.1</v>
      </c>
    </row>
    <row r="63180" spans="1:6" x14ac:dyDescent="0.25">
      <c r="A63180">
        <v>0.28768234053103298</v>
      </c>
      <c r="F63180">
        <v>0.1</v>
      </c>
    </row>
    <row r="63181" spans="1:6" x14ac:dyDescent="0.25">
      <c r="A63181">
        <v>0.28706181316680601</v>
      </c>
      <c r="F63181">
        <v>0.1</v>
      </c>
    </row>
    <row r="63182" spans="1:6" x14ac:dyDescent="0.25">
      <c r="A63182">
        <v>0.29019425049384401</v>
      </c>
      <c r="F63182">
        <v>0.1</v>
      </c>
    </row>
    <row r="63183" spans="1:6" x14ac:dyDescent="0.25">
      <c r="A63183">
        <v>0.29210945164020002</v>
      </c>
      <c r="F63183">
        <v>0.1</v>
      </c>
    </row>
    <row r="63184" spans="1:6" x14ac:dyDescent="0.25">
      <c r="A63184">
        <v>0.296537008095896</v>
      </c>
      <c r="F63184">
        <v>0.1</v>
      </c>
    </row>
    <row r="63185" spans="1:6" x14ac:dyDescent="0.25">
      <c r="A63185">
        <v>0.299946532294594</v>
      </c>
      <c r="F63185">
        <v>0.1</v>
      </c>
    </row>
    <row r="63186" spans="1:6" x14ac:dyDescent="0.25">
      <c r="A63186">
        <v>0.30070378477948101</v>
      </c>
      <c r="F63186">
        <v>0.1</v>
      </c>
    </row>
    <row r="63187" spans="1:6" x14ac:dyDescent="0.25">
      <c r="A63187">
        <v>0.30175644827662501</v>
      </c>
      <c r="F63187">
        <v>0.1</v>
      </c>
    </row>
    <row r="63188" spans="1:6" x14ac:dyDescent="0.25">
      <c r="A63188">
        <v>0.30282307263320501</v>
      </c>
      <c r="F63188">
        <v>0.1</v>
      </c>
    </row>
    <row r="63189" spans="1:6" x14ac:dyDescent="0.25">
      <c r="A63189">
        <v>0.30219248138618898</v>
      </c>
      <c r="F63189">
        <v>0.1</v>
      </c>
    </row>
    <row r="63190" spans="1:6" x14ac:dyDescent="0.25">
      <c r="A63190">
        <v>0.30467799409762197</v>
      </c>
      <c r="F63190">
        <v>0.1</v>
      </c>
    </row>
    <row r="63191" spans="1:6" x14ac:dyDescent="0.25">
      <c r="A63191">
        <v>0.305050168959904</v>
      </c>
      <c r="F63191">
        <v>0.1</v>
      </c>
    </row>
    <row r="63192" spans="1:6" x14ac:dyDescent="0.25">
      <c r="A63192">
        <v>0.30655908055618297</v>
      </c>
      <c r="F63192">
        <v>0.1</v>
      </c>
    </row>
    <row r="63193" spans="1:6" x14ac:dyDescent="0.25">
      <c r="A63193">
        <v>0.30798109014421698</v>
      </c>
      <c r="F63193">
        <v>0.1</v>
      </c>
    </row>
    <row r="63194" spans="1:6" x14ac:dyDescent="0.25">
      <c r="A63194">
        <v>0.30661041510342801</v>
      </c>
      <c r="F63194">
        <v>0.1</v>
      </c>
    </row>
    <row r="63195" spans="1:6" x14ac:dyDescent="0.25">
      <c r="A63195">
        <v>0.30612150421379902</v>
      </c>
      <c r="F63195">
        <v>0.1</v>
      </c>
    </row>
    <row r="63196" spans="1:6" x14ac:dyDescent="0.25">
      <c r="A63196">
        <v>0.30575643654471102</v>
      </c>
      <c r="F63196">
        <v>0.1</v>
      </c>
    </row>
    <row r="63197" spans="1:6" x14ac:dyDescent="0.25">
      <c r="A63197">
        <v>0.30453563108553</v>
      </c>
      <c r="F63197">
        <v>0.1</v>
      </c>
    </row>
    <row r="63198" spans="1:6" x14ac:dyDescent="0.25">
      <c r="A63198">
        <v>0.30361365833902598</v>
      </c>
      <c r="F63198">
        <v>0.1</v>
      </c>
    </row>
    <row r="63199" spans="1:6" x14ac:dyDescent="0.25">
      <c r="A63199">
        <v>0.303994739310044</v>
      </c>
      <c r="F63199">
        <v>0.1</v>
      </c>
    </row>
    <row r="63200" spans="1:6" x14ac:dyDescent="0.25">
      <c r="A63200">
        <v>0.30278335114581101</v>
      </c>
      <c r="F63200">
        <v>0.1</v>
      </c>
    </row>
    <row r="63201" spans="1:6" x14ac:dyDescent="0.25">
      <c r="A63201">
        <v>0.30132334795303301</v>
      </c>
      <c r="F63201">
        <v>0.1</v>
      </c>
    </row>
    <row r="63202" spans="1:6" x14ac:dyDescent="0.25">
      <c r="A63202">
        <v>0.30021943278913299</v>
      </c>
      <c r="F63202">
        <v>0.1</v>
      </c>
    </row>
    <row r="63203" spans="1:6" x14ac:dyDescent="0.25">
      <c r="A63203">
        <v>0.29849260048853499</v>
      </c>
      <c r="F63203">
        <v>0.1</v>
      </c>
    </row>
    <row r="63204" spans="1:6" x14ac:dyDescent="0.25">
      <c r="A63204">
        <v>0.298544614572051</v>
      </c>
      <c r="F63204">
        <v>0.1</v>
      </c>
    </row>
    <row r="63205" spans="1:6" x14ac:dyDescent="0.25">
      <c r="A63205">
        <v>0.29663766401855801</v>
      </c>
      <c r="F63205">
        <v>0.1</v>
      </c>
    </row>
    <row r="63206" spans="1:6" x14ac:dyDescent="0.25">
      <c r="A63206">
        <v>0.29518806839391998</v>
      </c>
      <c r="F63206">
        <v>0.1</v>
      </c>
    </row>
    <row r="63207" spans="1:6" x14ac:dyDescent="0.25">
      <c r="A63207">
        <v>0.296623581051431</v>
      </c>
      <c r="F63207">
        <v>0.1</v>
      </c>
    </row>
    <row r="63208" spans="1:6" x14ac:dyDescent="0.25">
      <c r="A63208">
        <v>0.29793106448878098</v>
      </c>
      <c r="F63208">
        <v>0.1</v>
      </c>
    </row>
    <row r="63209" spans="1:6" x14ac:dyDescent="0.25">
      <c r="A63209">
        <v>0.29859867101717402</v>
      </c>
      <c r="F63209">
        <v>0.1</v>
      </c>
    </row>
    <row r="63210" spans="1:6" x14ac:dyDescent="0.25">
      <c r="A63210">
        <v>0.29819679603645199</v>
      </c>
      <c r="F63210">
        <v>0.1</v>
      </c>
    </row>
    <row r="63211" spans="1:6" x14ac:dyDescent="0.25">
      <c r="A63211">
        <v>0.29724590661455202</v>
      </c>
      <c r="F63211">
        <v>0.1</v>
      </c>
    </row>
    <row r="63212" spans="1:6" x14ac:dyDescent="0.25">
      <c r="A63212">
        <v>0.29679152264124598</v>
      </c>
      <c r="F63212">
        <v>0.1</v>
      </c>
    </row>
    <row r="63213" spans="1:6" x14ac:dyDescent="0.25">
      <c r="A63213">
        <v>0.297489442414683</v>
      </c>
      <c r="F63213">
        <v>0.1</v>
      </c>
    </row>
    <row r="63214" spans="1:6" x14ac:dyDescent="0.25">
      <c r="A63214">
        <v>0.29933285566446</v>
      </c>
      <c r="F63214">
        <v>0.1</v>
      </c>
    </row>
    <row r="63215" spans="1:6" x14ac:dyDescent="0.25">
      <c r="A63215">
        <v>0.29887877828252402</v>
      </c>
      <c r="F63215">
        <v>0.1</v>
      </c>
    </row>
    <row r="63216" spans="1:6" x14ac:dyDescent="0.25">
      <c r="A63216">
        <v>0.29689250974956599</v>
      </c>
      <c r="F63216">
        <v>0.1</v>
      </c>
    </row>
    <row r="63217" spans="1:6" x14ac:dyDescent="0.25">
      <c r="A63217">
        <v>0.30038853013751798</v>
      </c>
      <c r="F63217">
        <v>0.1</v>
      </c>
    </row>
    <row r="63218" spans="1:6" x14ac:dyDescent="0.25">
      <c r="A63218">
        <v>0.30213671670805298</v>
      </c>
      <c r="F63218">
        <v>0.1</v>
      </c>
    </row>
    <row r="63219" spans="1:6" x14ac:dyDescent="0.25">
      <c r="A63219">
        <v>0.30488999875807798</v>
      </c>
      <c r="F63219">
        <v>0.1</v>
      </c>
    </row>
    <row r="63220" spans="1:6" x14ac:dyDescent="0.25">
      <c r="A63220">
        <v>0.30978413019350598</v>
      </c>
      <c r="F63220">
        <v>0.1</v>
      </c>
    </row>
    <row r="63221" spans="1:6" x14ac:dyDescent="0.25">
      <c r="A63221">
        <v>0.31398679667663698</v>
      </c>
      <c r="F63221">
        <v>0.1</v>
      </c>
    </row>
    <row r="63222" spans="1:6" x14ac:dyDescent="0.25">
      <c r="A63222">
        <v>0.31669476443422501</v>
      </c>
      <c r="F63222">
        <v>0.1</v>
      </c>
    </row>
    <row r="63223" spans="1:6" x14ac:dyDescent="0.25">
      <c r="A63223">
        <v>0.31772964930932102</v>
      </c>
      <c r="F63223">
        <v>0.1</v>
      </c>
    </row>
    <row r="63224" spans="1:6" x14ac:dyDescent="0.25">
      <c r="A63224">
        <v>0.32023643092967002</v>
      </c>
      <c r="F63224">
        <v>0.1</v>
      </c>
    </row>
    <row r="63225" spans="1:6" x14ac:dyDescent="0.25">
      <c r="A63225">
        <v>0.32298014895850202</v>
      </c>
      <c r="F63225">
        <v>0.1</v>
      </c>
    </row>
    <row r="63226" spans="1:6" x14ac:dyDescent="0.25">
      <c r="A63226">
        <v>0.32487602161413698</v>
      </c>
      <c r="F63226">
        <v>0.1</v>
      </c>
    </row>
    <row r="63227" spans="1:6" x14ac:dyDescent="0.25">
      <c r="A63227">
        <v>0.32686866485985</v>
      </c>
      <c r="F63227">
        <v>0.1</v>
      </c>
    </row>
    <row r="63228" spans="1:6" x14ac:dyDescent="0.25">
      <c r="A63228">
        <v>0.32942872849606097</v>
      </c>
      <c r="F63228">
        <v>0.1</v>
      </c>
    </row>
    <row r="63229" spans="1:6" x14ac:dyDescent="0.25">
      <c r="A63229">
        <v>0.33232755054810997</v>
      </c>
      <c r="F63229">
        <v>0.1</v>
      </c>
    </row>
    <row r="63230" spans="1:6" x14ac:dyDescent="0.25">
      <c r="A63230">
        <v>0.332166353596694</v>
      </c>
      <c r="F63230">
        <v>0.1</v>
      </c>
    </row>
    <row r="63231" spans="1:6" x14ac:dyDescent="0.25">
      <c r="A63231">
        <v>0.330882070717059</v>
      </c>
      <c r="F63231">
        <v>0.1</v>
      </c>
    </row>
    <row r="63232" spans="1:6" x14ac:dyDescent="0.25">
      <c r="A63232">
        <v>0.33017793343042001</v>
      </c>
      <c r="F63232">
        <v>0.1</v>
      </c>
    </row>
    <row r="63233" spans="1:6" x14ac:dyDescent="0.25">
      <c r="A63233">
        <v>0.33241735555804802</v>
      </c>
      <c r="F63233">
        <v>0.1</v>
      </c>
    </row>
    <row r="63234" spans="1:6" x14ac:dyDescent="0.25">
      <c r="A63234">
        <v>0.33082168739137502</v>
      </c>
      <c r="F63234">
        <v>0.1</v>
      </c>
    </row>
    <row r="63235" spans="1:6" x14ac:dyDescent="0.25">
      <c r="A63235">
        <v>0.328968170681815</v>
      </c>
      <c r="F63235">
        <v>0.1</v>
      </c>
    </row>
    <row r="63236" spans="1:6" x14ac:dyDescent="0.25">
      <c r="A63236">
        <v>0.32658221615571997</v>
      </c>
      <c r="F63236">
        <v>0.1</v>
      </c>
    </row>
    <row r="63237" spans="1:6" x14ac:dyDescent="0.25">
      <c r="A63237">
        <v>0.32537911884444498</v>
      </c>
      <c r="F63237">
        <v>0.1</v>
      </c>
    </row>
    <row r="63238" spans="1:6" x14ac:dyDescent="0.25">
      <c r="A63238">
        <v>0.32179573421640001</v>
      </c>
      <c r="F63238">
        <v>0.1</v>
      </c>
    </row>
    <row r="63239" spans="1:6" x14ac:dyDescent="0.25">
      <c r="A63239">
        <v>0.31942814883884701</v>
      </c>
      <c r="F63239">
        <v>0.1</v>
      </c>
    </row>
    <row r="63240" spans="1:6" x14ac:dyDescent="0.25">
      <c r="A63240">
        <v>0.317860489013577</v>
      </c>
      <c r="F63240">
        <v>0.1</v>
      </c>
    </row>
    <row r="63241" spans="1:6" x14ac:dyDescent="0.25">
      <c r="A63241">
        <v>0.31708364064142902</v>
      </c>
      <c r="F63241">
        <v>0.1</v>
      </c>
    </row>
    <row r="63242" spans="1:6" x14ac:dyDescent="0.25">
      <c r="A63242">
        <v>0.31606304503704002</v>
      </c>
      <c r="F63242">
        <v>0.1</v>
      </c>
    </row>
    <row r="63243" spans="1:6" x14ac:dyDescent="0.25">
      <c r="A63243">
        <v>0.313945800410591</v>
      </c>
      <c r="F63243">
        <v>0.1</v>
      </c>
    </row>
    <row r="63244" spans="1:6" x14ac:dyDescent="0.25">
      <c r="A63244">
        <v>0.31352893896531803</v>
      </c>
      <c r="F63244">
        <v>0.1</v>
      </c>
    </row>
    <row r="63245" spans="1:6" x14ac:dyDescent="0.25">
      <c r="A63245">
        <v>0.31442713219455898</v>
      </c>
      <c r="F63245">
        <v>0.1</v>
      </c>
    </row>
    <row r="63246" spans="1:6" x14ac:dyDescent="0.25">
      <c r="A63246">
        <v>0.31402807827386597</v>
      </c>
      <c r="F63246">
        <v>0.1</v>
      </c>
    </row>
    <row r="63247" spans="1:6" x14ac:dyDescent="0.25">
      <c r="A63247">
        <v>0.31147688280200497</v>
      </c>
      <c r="F63247">
        <v>0.1</v>
      </c>
    </row>
    <row r="63248" spans="1:6" x14ac:dyDescent="0.25">
      <c r="A63248">
        <v>0.31012509172992803</v>
      </c>
      <c r="F63248">
        <v>0.1</v>
      </c>
    </row>
    <row r="63249" spans="1:6" x14ac:dyDescent="0.25">
      <c r="A63249">
        <v>0.30960644721744901</v>
      </c>
      <c r="F63249">
        <v>0.1</v>
      </c>
    </row>
    <row r="63250" spans="1:6" x14ac:dyDescent="0.25">
      <c r="A63250">
        <v>0.30966727244911302</v>
      </c>
      <c r="F63250">
        <v>0.1</v>
      </c>
    </row>
    <row r="63251" spans="1:6" x14ac:dyDescent="0.25">
      <c r="A63251">
        <v>0.309482071642806</v>
      </c>
      <c r="F63251">
        <v>0.1</v>
      </c>
    </row>
    <row r="63252" spans="1:6" x14ac:dyDescent="0.25">
      <c r="A63252">
        <v>0.30785901678406302</v>
      </c>
      <c r="F63252">
        <v>0.1</v>
      </c>
    </row>
    <row r="63253" spans="1:6" x14ac:dyDescent="0.25">
      <c r="A63253">
        <v>0.30937924697438002</v>
      </c>
      <c r="F63253">
        <v>0.1</v>
      </c>
    </row>
    <row r="63254" spans="1:6" x14ac:dyDescent="0.25">
      <c r="A63254">
        <v>0.30872842104106502</v>
      </c>
      <c r="F63254">
        <v>0.1</v>
      </c>
    </row>
    <row r="63255" spans="1:6" x14ac:dyDescent="0.25">
      <c r="A63255">
        <v>0.30885311663123599</v>
      </c>
      <c r="F63255">
        <v>0.1</v>
      </c>
    </row>
    <row r="63256" spans="1:6" x14ac:dyDescent="0.25">
      <c r="A63256">
        <v>0.31069424485740599</v>
      </c>
      <c r="F63256">
        <v>0.1</v>
      </c>
    </row>
    <row r="63257" spans="1:6" x14ac:dyDescent="0.25">
      <c r="A63257">
        <v>0.30996181888872398</v>
      </c>
      <c r="F63257">
        <v>0.1</v>
      </c>
    </row>
    <row r="63258" spans="1:6" x14ac:dyDescent="0.25">
      <c r="A63258">
        <v>0.31080314524615699</v>
      </c>
      <c r="F63258">
        <v>0.1</v>
      </c>
    </row>
    <row r="63259" spans="1:6" x14ac:dyDescent="0.25">
      <c r="A63259">
        <v>0.31003895027961598</v>
      </c>
      <c r="F63259">
        <v>0.1</v>
      </c>
    </row>
    <row r="63260" spans="1:6" x14ac:dyDescent="0.25">
      <c r="A63260">
        <v>0.309482011281837</v>
      </c>
      <c r="F63260">
        <v>0.1</v>
      </c>
    </row>
    <row r="63261" spans="1:6" x14ac:dyDescent="0.25">
      <c r="A63261">
        <v>0.30842095919694801</v>
      </c>
      <c r="F63261">
        <v>0.1</v>
      </c>
    </row>
    <row r="63262" spans="1:6" x14ac:dyDescent="0.25">
      <c r="A63262">
        <v>0.30830944545537498</v>
      </c>
      <c r="F63262">
        <v>0.1</v>
      </c>
    </row>
    <row r="63263" spans="1:6" x14ac:dyDescent="0.25">
      <c r="A63263">
        <v>0.30542875290636001</v>
      </c>
      <c r="F63263">
        <v>0.1</v>
      </c>
    </row>
    <row r="63264" spans="1:6" x14ac:dyDescent="0.25">
      <c r="A63264">
        <v>0.30564026550546303</v>
      </c>
      <c r="F63264">
        <v>0.1</v>
      </c>
    </row>
    <row r="63265" spans="1:6" x14ac:dyDescent="0.25">
      <c r="A63265">
        <v>0.30709238385669002</v>
      </c>
      <c r="F63265">
        <v>0.1</v>
      </c>
    </row>
    <row r="63266" spans="1:6" x14ac:dyDescent="0.25">
      <c r="A63266">
        <v>0.30912429777696998</v>
      </c>
      <c r="F63266">
        <v>0.1</v>
      </c>
    </row>
    <row r="63267" spans="1:6" x14ac:dyDescent="0.25">
      <c r="A63267">
        <v>0.316400023739565</v>
      </c>
      <c r="F63267">
        <v>0.1</v>
      </c>
    </row>
    <row r="63268" spans="1:6" x14ac:dyDescent="0.25">
      <c r="A63268">
        <v>0.31810169214739797</v>
      </c>
      <c r="F63268">
        <v>0.1</v>
      </c>
    </row>
    <row r="63269" spans="1:6" x14ac:dyDescent="0.25">
      <c r="A63269">
        <v>0.318723011373993</v>
      </c>
      <c r="F63269">
        <v>0.1</v>
      </c>
    </row>
    <row r="63270" spans="1:6" x14ac:dyDescent="0.25">
      <c r="A63270">
        <v>0.31489918189912802</v>
      </c>
      <c r="F63270">
        <v>0.1</v>
      </c>
    </row>
    <row r="63271" spans="1:6" x14ac:dyDescent="0.25">
      <c r="A63271">
        <v>0.312994826846066</v>
      </c>
      <c r="F63271">
        <v>0.1</v>
      </c>
    </row>
    <row r="63272" spans="1:6" x14ac:dyDescent="0.25">
      <c r="A63272">
        <v>0.31098958764363199</v>
      </c>
      <c r="F63272">
        <v>0.1</v>
      </c>
    </row>
    <row r="63273" spans="1:6" x14ac:dyDescent="0.25">
      <c r="A63273">
        <v>0.31076677789611801</v>
      </c>
      <c r="F63273">
        <v>0.1</v>
      </c>
    </row>
    <row r="63274" spans="1:6" x14ac:dyDescent="0.25">
      <c r="A63274">
        <v>0.31156575712717099</v>
      </c>
      <c r="F63274">
        <v>0.1</v>
      </c>
    </row>
    <row r="63275" spans="1:6" x14ac:dyDescent="0.25">
      <c r="A63275">
        <v>0.309909774270197</v>
      </c>
      <c r="F63275">
        <v>0.1</v>
      </c>
    </row>
    <row r="63276" spans="1:6" x14ac:dyDescent="0.25">
      <c r="A63276">
        <v>0.30935622285759401</v>
      </c>
      <c r="F63276">
        <v>0.1</v>
      </c>
    </row>
    <row r="63277" spans="1:6" x14ac:dyDescent="0.25">
      <c r="A63277">
        <v>0.310170373206829</v>
      </c>
      <c r="F63277">
        <v>0.1</v>
      </c>
    </row>
    <row r="63278" spans="1:6" x14ac:dyDescent="0.25">
      <c r="A63278">
        <v>0.30917407327224899</v>
      </c>
      <c r="F63278">
        <v>0.1</v>
      </c>
    </row>
    <row r="63279" spans="1:6" x14ac:dyDescent="0.25">
      <c r="A63279">
        <v>0.30728438744523701</v>
      </c>
      <c r="F63279">
        <v>0.1</v>
      </c>
    </row>
    <row r="63280" spans="1:6" x14ac:dyDescent="0.25">
      <c r="A63280">
        <v>0.30670035102025001</v>
      </c>
      <c r="F63280">
        <v>0.1</v>
      </c>
    </row>
    <row r="63281" spans="1:6" x14ac:dyDescent="0.25">
      <c r="A63281">
        <v>0.30723724342804698</v>
      </c>
      <c r="F63281">
        <v>0.1</v>
      </c>
    </row>
    <row r="63282" spans="1:6" x14ac:dyDescent="0.25">
      <c r="A63282">
        <v>0.31025817146426399</v>
      </c>
      <c r="F63282">
        <v>0.1</v>
      </c>
    </row>
    <row r="63283" spans="1:6" x14ac:dyDescent="0.25">
      <c r="A63283">
        <v>0.31558538427404598</v>
      </c>
      <c r="F63283">
        <v>0.1</v>
      </c>
    </row>
    <row r="63284" spans="1:6" x14ac:dyDescent="0.25">
      <c r="A63284">
        <v>0.31912712827238199</v>
      </c>
      <c r="F63284">
        <v>0.1</v>
      </c>
    </row>
    <row r="63285" spans="1:6" x14ac:dyDescent="0.25">
      <c r="A63285">
        <v>0.32050324644242101</v>
      </c>
      <c r="F63285">
        <v>0.1</v>
      </c>
    </row>
    <row r="63286" spans="1:6" x14ac:dyDescent="0.25">
      <c r="A63286">
        <v>0.32274616840321302</v>
      </c>
      <c r="F63286">
        <v>0.1</v>
      </c>
    </row>
    <row r="63287" spans="1:6" x14ac:dyDescent="0.25">
      <c r="A63287">
        <v>0.32470768174440601</v>
      </c>
      <c r="F63287">
        <v>0.1</v>
      </c>
    </row>
    <row r="63288" spans="1:6" x14ac:dyDescent="0.25">
      <c r="A63288">
        <v>0.32845172039765902</v>
      </c>
      <c r="F63288">
        <v>0.1</v>
      </c>
    </row>
    <row r="63289" spans="1:6" x14ac:dyDescent="0.25">
      <c r="A63289">
        <v>0.33429678801495599</v>
      </c>
      <c r="F63289">
        <v>0.1</v>
      </c>
    </row>
    <row r="63290" spans="1:6" x14ac:dyDescent="0.25">
      <c r="A63290">
        <v>0.33803668961594902</v>
      </c>
      <c r="F63290">
        <v>0.1</v>
      </c>
    </row>
    <row r="63291" spans="1:6" x14ac:dyDescent="0.25">
      <c r="A63291">
        <v>0.33854014795751097</v>
      </c>
      <c r="F63291">
        <v>0.1</v>
      </c>
    </row>
    <row r="63292" spans="1:6" x14ac:dyDescent="0.25">
      <c r="A63292">
        <v>0.33653392551413802</v>
      </c>
      <c r="F63292">
        <v>0.1</v>
      </c>
    </row>
    <row r="63293" spans="1:6" x14ac:dyDescent="0.25">
      <c r="A63293">
        <v>0.33635215461140799</v>
      </c>
      <c r="F63293">
        <v>0.1</v>
      </c>
    </row>
    <row r="63294" spans="1:6" x14ac:dyDescent="0.25">
      <c r="A63294">
        <v>0.33198337096242703</v>
      </c>
      <c r="F63294">
        <v>0.1</v>
      </c>
    </row>
    <row r="63295" spans="1:6" x14ac:dyDescent="0.25">
      <c r="A63295">
        <v>0.32938754162004302</v>
      </c>
      <c r="F63295">
        <v>0.1</v>
      </c>
    </row>
    <row r="63296" spans="1:6" x14ac:dyDescent="0.25">
      <c r="A63296">
        <v>0.32592729087115402</v>
      </c>
      <c r="F63296">
        <v>0.1</v>
      </c>
    </row>
    <row r="63297" spans="1:6" x14ac:dyDescent="0.25">
      <c r="A63297">
        <v>0.31703208977464897</v>
      </c>
      <c r="F63297">
        <v>0.1</v>
      </c>
    </row>
    <row r="63298" spans="1:6" x14ac:dyDescent="0.25">
      <c r="A63298">
        <v>0.30714628261281002</v>
      </c>
      <c r="F63298">
        <v>0.1</v>
      </c>
    </row>
    <row r="63299" spans="1:6" x14ac:dyDescent="0.25">
      <c r="A63299">
        <v>0.30487219986080399</v>
      </c>
      <c r="F63299">
        <v>0.1</v>
      </c>
    </row>
    <row r="63300" spans="1:6" x14ac:dyDescent="0.25">
      <c r="A63300">
        <v>0.30565834397611003</v>
      </c>
      <c r="F63300">
        <v>0.1</v>
      </c>
    </row>
    <row r="63301" spans="1:6" x14ac:dyDescent="0.25">
      <c r="A63301">
        <v>0.30491079817781203</v>
      </c>
      <c r="F63301">
        <v>0.1</v>
      </c>
    </row>
    <row r="63302" spans="1:6" x14ac:dyDescent="0.25">
      <c r="A63302">
        <v>0.30224689338879301</v>
      </c>
      <c r="F63302">
        <v>0.1</v>
      </c>
    </row>
    <row r="63303" spans="1:6" x14ac:dyDescent="0.25">
      <c r="A63303">
        <v>0.30126677113277001</v>
      </c>
      <c r="F63303">
        <v>0.1</v>
      </c>
    </row>
    <row r="63304" spans="1:6" x14ac:dyDescent="0.25">
      <c r="A63304">
        <v>0.29996113586856499</v>
      </c>
      <c r="F63304">
        <v>0.1</v>
      </c>
    </row>
    <row r="63305" spans="1:6" x14ac:dyDescent="0.25">
      <c r="A63305">
        <v>0.30135735901199701</v>
      </c>
      <c r="F63305">
        <v>0.1</v>
      </c>
    </row>
    <row r="63306" spans="1:6" x14ac:dyDescent="0.25">
      <c r="A63306">
        <v>0.30214265996436601</v>
      </c>
      <c r="F63306">
        <v>0.1</v>
      </c>
    </row>
    <row r="63307" spans="1:6" x14ac:dyDescent="0.25">
      <c r="A63307">
        <v>0.30225036993544302</v>
      </c>
      <c r="F63307">
        <v>0.1</v>
      </c>
    </row>
    <row r="63308" spans="1:6" x14ac:dyDescent="0.25">
      <c r="A63308">
        <v>0.30200451606905399</v>
      </c>
      <c r="F63308">
        <v>0.1</v>
      </c>
    </row>
    <row r="63309" spans="1:6" x14ac:dyDescent="0.25">
      <c r="A63309">
        <v>0.30176267940699503</v>
      </c>
      <c r="F63309">
        <v>0.1</v>
      </c>
    </row>
    <row r="63310" spans="1:6" x14ac:dyDescent="0.25">
      <c r="A63310">
        <v>0.298664570725513</v>
      </c>
      <c r="F63310">
        <v>0.1</v>
      </c>
    </row>
    <row r="63311" spans="1:6" x14ac:dyDescent="0.25">
      <c r="A63311">
        <v>0.29572101471233497</v>
      </c>
      <c r="F63311">
        <v>0.1</v>
      </c>
    </row>
    <row r="63312" spans="1:6" x14ac:dyDescent="0.25">
      <c r="A63312">
        <v>0.29298398111673202</v>
      </c>
      <c r="F63312">
        <v>0.1</v>
      </c>
    </row>
    <row r="63313" spans="1:6" x14ac:dyDescent="0.25">
      <c r="A63313">
        <v>0.29162275969491402</v>
      </c>
      <c r="F63313">
        <v>0.1</v>
      </c>
    </row>
    <row r="63314" spans="1:6" x14ac:dyDescent="0.25">
      <c r="A63314">
        <v>0.293517511875661</v>
      </c>
      <c r="F63314">
        <v>0.1</v>
      </c>
    </row>
    <row r="63315" spans="1:6" x14ac:dyDescent="0.25">
      <c r="A63315">
        <v>0.29440270521135398</v>
      </c>
      <c r="F63315">
        <v>0.1</v>
      </c>
    </row>
    <row r="63316" spans="1:6" x14ac:dyDescent="0.25">
      <c r="A63316">
        <v>0.293901996951689</v>
      </c>
      <c r="F63316">
        <v>0.1</v>
      </c>
    </row>
    <row r="63317" spans="1:6" x14ac:dyDescent="0.25">
      <c r="A63317">
        <v>0.29447098626692803</v>
      </c>
      <c r="F63317">
        <v>0.1</v>
      </c>
    </row>
    <row r="63318" spans="1:6" x14ac:dyDescent="0.25">
      <c r="A63318">
        <v>0.29498947348958399</v>
      </c>
      <c r="F63318">
        <v>0.1</v>
      </c>
    </row>
    <row r="63319" spans="1:6" x14ac:dyDescent="0.25">
      <c r="A63319">
        <v>0.29584815380121299</v>
      </c>
      <c r="F63319">
        <v>0.1</v>
      </c>
    </row>
    <row r="63320" spans="1:6" x14ac:dyDescent="0.25">
      <c r="A63320">
        <v>0.29816563252016998</v>
      </c>
      <c r="F63320">
        <v>0.1</v>
      </c>
    </row>
    <row r="63321" spans="1:6" x14ac:dyDescent="0.25">
      <c r="A63321">
        <v>0.30059848967307101</v>
      </c>
      <c r="F63321">
        <v>0.1</v>
      </c>
    </row>
    <row r="63322" spans="1:6" x14ac:dyDescent="0.25">
      <c r="A63322">
        <v>0.29771317413283299</v>
      </c>
      <c r="F63322">
        <v>0.1</v>
      </c>
    </row>
    <row r="63323" spans="1:6" x14ac:dyDescent="0.25">
      <c r="A63323">
        <v>0.29307770609961298</v>
      </c>
      <c r="F63323">
        <v>0.1</v>
      </c>
    </row>
    <row r="63324" spans="1:6" x14ac:dyDescent="0.25">
      <c r="A63324">
        <v>0.28931608147014298</v>
      </c>
      <c r="F63324">
        <v>0.1</v>
      </c>
    </row>
    <row r="63325" spans="1:6" x14ac:dyDescent="0.25">
      <c r="A63325">
        <v>0.291195045288623</v>
      </c>
      <c r="F63325">
        <v>0.1</v>
      </c>
    </row>
    <row r="63326" spans="1:6" x14ac:dyDescent="0.25">
      <c r="A63326">
        <v>0.29352128918036102</v>
      </c>
      <c r="F63326">
        <v>0.1</v>
      </c>
    </row>
    <row r="63327" spans="1:6" x14ac:dyDescent="0.25">
      <c r="A63327">
        <v>0.29461543998583001</v>
      </c>
      <c r="F63327">
        <v>0.1</v>
      </c>
    </row>
    <row r="63328" spans="1:6" x14ac:dyDescent="0.25">
      <c r="A63328">
        <v>0.29377218522915699</v>
      </c>
      <c r="F63328">
        <v>0.1</v>
      </c>
    </row>
    <row r="63329" spans="1:6" x14ac:dyDescent="0.25">
      <c r="A63329">
        <v>0.29199315447570201</v>
      </c>
      <c r="F63329">
        <v>0.1</v>
      </c>
    </row>
    <row r="63330" spans="1:6" x14ac:dyDescent="0.25">
      <c r="A63330">
        <v>0.291320591083154</v>
      </c>
      <c r="F63330">
        <v>0.1</v>
      </c>
    </row>
    <row r="63331" spans="1:6" x14ac:dyDescent="0.25">
      <c r="A63331">
        <v>0.29274738837116998</v>
      </c>
      <c r="F63331">
        <v>0.1</v>
      </c>
    </row>
    <row r="63332" spans="1:6" x14ac:dyDescent="0.25">
      <c r="A63332">
        <v>0.29304221084513699</v>
      </c>
      <c r="F63332">
        <v>0.1</v>
      </c>
    </row>
    <row r="63333" spans="1:6" x14ac:dyDescent="0.25">
      <c r="A63333">
        <v>0.293149670279788</v>
      </c>
      <c r="F63333">
        <v>0.1</v>
      </c>
    </row>
    <row r="63334" spans="1:6" x14ac:dyDescent="0.25">
      <c r="A63334">
        <v>0.29476490822286</v>
      </c>
      <c r="F63334">
        <v>0.1</v>
      </c>
    </row>
    <row r="63335" spans="1:6" x14ac:dyDescent="0.25">
      <c r="A63335">
        <v>0.29533363768786602</v>
      </c>
      <c r="F63335">
        <v>0.1</v>
      </c>
    </row>
    <row r="63336" spans="1:6" x14ac:dyDescent="0.25">
      <c r="A63336">
        <v>0.29540798851218703</v>
      </c>
      <c r="F63336">
        <v>0.1</v>
      </c>
    </row>
    <row r="63337" spans="1:6" x14ac:dyDescent="0.25">
      <c r="A63337">
        <v>0.29682560733448199</v>
      </c>
      <c r="F63337">
        <v>0.1</v>
      </c>
    </row>
    <row r="63338" spans="1:6" x14ac:dyDescent="0.25">
      <c r="A63338">
        <v>0.30006170206275701</v>
      </c>
      <c r="F63338">
        <v>0.1</v>
      </c>
    </row>
    <row r="63339" spans="1:6" x14ac:dyDescent="0.25">
      <c r="A63339">
        <v>0.30077098982169698</v>
      </c>
      <c r="F63339">
        <v>0.1</v>
      </c>
    </row>
    <row r="63340" spans="1:6" x14ac:dyDescent="0.25">
      <c r="A63340">
        <v>0.30461111586853301</v>
      </c>
      <c r="F63340">
        <v>0.1</v>
      </c>
    </row>
    <row r="63341" spans="1:6" x14ac:dyDescent="0.25">
      <c r="A63341">
        <v>0.306795951952753</v>
      </c>
      <c r="F63341">
        <v>0.1</v>
      </c>
    </row>
    <row r="63342" spans="1:6" x14ac:dyDescent="0.25">
      <c r="A63342">
        <v>0.31186270478604</v>
      </c>
      <c r="F63342">
        <v>0.1</v>
      </c>
    </row>
    <row r="63343" spans="1:6" x14ac:dyDescent="0.25">
      <c r="A63343">
        <v>0.31763716911346901</v>
      </c>
      <c r="F63343">
        <v>0.1</v>
      </c>
    </row>
    <row r="63344" spans="1:6" x14ac:dyDescent="0.25">
      <c r="A63344">
        <v>0.31989359549794999</v>
      </c>
      <c r="F63344">
        <v>0.1</v>
      </c>
    </row>
    <row r="63345" spans="1:6" x14ac:dyDescent="0.25">
      <c r="A63345">
        <v>0.319797691068335</v>
      </c>
      <c r="F63345">
        <v>0.1</v>
      </c>
    </row>
    <row r="63346" spans="1:6" x14ac:dyDescent="0.25">
      <c r="A63346">
        <v>0.319040919160197</v>
      </c>
      <c r="F63346">
        <v>0.1</v>
      </c>
    </row>
    <row r="63347" spans="1:6" x14ac:dyDescent="0.25">
      <c r="A63347">
        <v>0.31501323971487299</v>
      </c>
      <c r="F63347">
        <v>0.1</v>
      </c>
    </row>
    <row r="63348" spans="1:6" x14ac:dyDescent="0.25">
      <c r="A63348">
        <v>0.31438491261162199</v>
      </c>
      <c r="F63348">
        <v>0.1</v>
      </c>
    </row>
    <row r="63349" spans="1:6" x14ac:dyDescent="0.25">
      <c r="A63349">
        <v>0.312248963286962</v>
      </c>
      <c r="F63349">
        <v>0.1</v>
      </c>
    </row>
    <row r="63350" spans="1:6" x14ac:dyDescent="0.25">
      <c r="A63350">
        <v>0.31090759901790499</v>
      </c>
      <c r="F63350">
        <v>0.1</v>
      </c>
    </row>
    <row r="63351" spans="1:6" x14ac:dyDescent="0.25">
      <c r="A63351">
        <v>0.31110121985775102</v>
      </c>
      <c r="F63351">
        <v>0.1</v>
      </c>
    </row>
    <row r="63352" spans="1:6" x14ac:dyDescent="0.25">
      <c r="A63352">
        <v>0.31244166227488701</v>
      </c>
      <c r="F63352">
        <v>0.1</v>
      </c>
    </row>
    <row r="63353" spans="1:6" x14ac:dyDescent="0.25">
      <c r="A63353">
        <v>0.31237981844198298</v>
      </c>
      <c r="F63353">
        <v>0.1</v>
      </c>
    </row>
    <row r="63354" spans="1:6" x14ac:dyDescent="0.25">
      <c r="A63354">
        <v>0.31056268374856899</v>
      </c>
      <c r="F63354">
        <v>0.1</v>
      </c>
    </row>
    <row r="63355" spans="1:6" x14ac:dyDescent="0.25">
      <c r="A63355">
        <v>0.309183083895543</v>
      </c>
      <c r="F63355">
        <v>0.1</v>
      </c>
    </row>
    <row r="63356" spans="1:6" x14ac:dyDescent="0.25">
      <c r="A63356">
        <v>0.31016438372357802</v>
      </c>
      <c r="F63356">
        <v>0.1</v>
      </c>
    </row>
    <row r="63357" spans="1:6" x14ac:dyDescent="0.25">
      <c r="A63357">
        <v>0.30818469531877402</v>
      </c>
      <c r="F63357">
        <v>0.1</v>
      </c>
    </row>
    <row r="63358" spans="1:6" x14ac:dyDescent="0.25">
      <c r="A63358">
        <v>0.30661722610588998</v>
      </c>
      <c r="F63358">
        <v>0.1</v>
      </c>
    </row>
    <row r="63359" spans="1:6" x14ac:dyDescent="0.25">
      <c r="A63359">
        <v>0.30341552728376298</v>
      </c>
      <c r="F63359">
        <v>0.1</v>
      </c>
    </row>
    <row r="63360" spans="1:6" x14ac:dyDescent="0.25">
      <c r="A63360">
        <v>0.29889212860922099</v>
      </c>
      <c r="F63360">
        <v>0.1</v>
      </c>
    </row>
    <row r="63361" spans="1:6" x14ac:dyDescent="0.25">
      <c r="A63361">
        <v>0.29693333978344899</v>
      </c>
      <c r="F63361">
        <v>0.1</v>
      </c>
    </row>
    <row r="63362" spans="1:6" x14ac:dyDescent="0.25">
      <c r="A63362">
        <v>0.29322556779667203</v>
      </c>
      <c r="F63362">
        <v>0.1</v>
      </c>
    </row>
    <row r="63363" spans="1:6" x14ac:dyDescent="0.25">
      <c r="A63363">
        <v>0.29017248940165802</v>
      </c>
      <c r="F63363">
        <v>0.1</v>
      </c>
    </row>
    <row r="63364" spans="1:6" x14ac:dyDescent="0.25">
      <c r="A63364">
        <v>0.28933839317848797</v>
      </c>
      <c r="F63364">
        <v>0.1</v>
      </c>
    </row>
    <row r="63365" spans="1:6" x14ac:dyDescent="0.25">
      <c r="A63365">
        <v>0.28956797569998899</v>
      </c>
      <c r="F63365">
        <v>0.1</v>
      </c>
    </row>
    <row r="63366" spans="1:6" x14ac:dyDescent="0.25">
      <c r="A63366">
        <v>0.28987147608290198</v>
      </c>
      <c r="F63366">
        <v>0.1</v>
      </c>
    </row>
    <row r="63367" spans="1:6" x14ac:dyDescent="0.25">
      <c r="A63367">
        <v>0.28995751047290302</v>
      </c>
      <c r="F63367">
        <v>0.1</v>
      </c>
    </row>
    <row r="63368" spans="1:6" x14ac:dyDescent="0.25">
      <c r="A63368">
        <v>0.29200466343639198</v>
      </c>
      <c r="F63368">
        <v>0.1</v>
      </c>
    </row>
    <row r="63369" spans="1:6" x14ac:dyDescent="0.25">
      <c r="A63369">
        <v>0.299568553195874</v>
      </c>
      <c r="F63369">
        <v>0.1</v>
      </c>
    </row>
    <row r="63370" spans="1:6" x14ac:dyDescent="0.25">
      <c r="A63370">
        <v>0.30460825150413701</v>
      </c>
      <c r="F63370">
        <v>0.1</v>
      </c>
    </row>
    <row r="63371" spans="1:6" x14ac:dyDescent="0.25">
      <c r="A63371">
        <v>0.30967907528486799</v>
      </c>
      <c r="F63371">
        <v>0.1</v>
      </c>
    </row>
    <row r="63372" spans="1:6" x14ac:dyDescent="0.25">
      <c r="A63372">
        <v>0.31231989450630399</v>
      </c>
      <c r="F63372">
        <v>0.1</v>
      </c>
    </row>
    <row r="63373" spans="1:6" x14ac:dyDescent="0.25">
      <c r="A63373">
        <v>0.31489441052671202</v>
      </c>
      <c r="F63373">
        <v>0.1</v>
      </c>
    </row>
    <row r="63374" spans="1:6" x14ac:dyDescent="0.25">
      <c r="A63374">
        <v>0.31641390962287802</v>
      </c>
      <c r="F63374">
        <v>0.1</v>
      </c>
    </row>
    <row r="63375" spans="1:6" x14ac:dyDescent="0.25">
      <c r="A63375">
        <v>0.31686512911896098</v>
      </c>
      <c r="F63375">
        <v>0.1</v>
      </c>
    </row>
    <row r="63376" spans="1:6" x14ac:dyDescent="0.25">
      <c r="A63376">
        <v>0.32176087067255199</v>
      </c>
      <c r="F63376">
        <v>0.1</v>
      </c>
    </row>
    <row r="63377" spans="1:6" x14ac:dyDescent="0.25">
      <c r="A63377">
        <v>0.32498649904979598</v>
      </c>
      <c r="F63377">
        <v>0.1</v>
      </c>
    </row>
    <row r="63378" spans="1:6" x14ac:dyDescent="0.25">
      <c r="A63378">
        <v>0.32510114806353202</v>
      </c>
      <c r="F63378">
        <v>0.1</v>
      </c>
    </row>
    <row r="63379" spans="1:6" x14ac:dyDescent="0.25">
      <c r="A63379">
        <v>0.32654548700157898</v>
      </c>
      <c r="F63379">
        <v>0.1</v>
      </c>
    </row>
    <row r="63380" spans="1:6" x14ac:dyDescent="0.25">
      <c r="A63380">
        <v>0.32777311256575198</v>
      </c>
      <c r="F63380">
        <v>0.1</v>
      </c>
    </row>
    <row r="63381" spans="1:6" x14ac:dyDescent="0.25">
      <c r="A63381">
        <v>0.331067176504247</v>
      </c>
      <c r="F63381">
        <v>0.1</v>
      </c>
    </row>
    <row r="63382" spans="1:6" x14ac:dyDescent="0.25">
      <c r="A63382">
        <v>0.33328935487748401</v>
      </c>
      <c r="F63382">
        <v>0.1</v>
      </c>
    </row>
    <row r="63383" spans="1:6" x14ac:dyDescent="0.25">
      <c r="A63383">
        <v>0.33261303088565403</v>
      </c>
      <c r="F63383">
        <v>0.1</v>
      </c>
    </row>
    <row r="63384" spans="1:6" x14ac:dyDescent="0.25">
      <c r="A63384">
        <v>0.33239790840046801</v>
      </c>
      <c r="F63384">
        <v>0.1</v>
      </c>
    </row>
    <row r="63385" spans="1:6" x14ac:dyDescent="0.25">
      <c r="A63385">
        <v>0.33088106185418398</v>
      </c>
      <c r="F63385">
        <v>0.1</v>
      </c>
    </row>
    <row r="63386" spans="1:6" x14ac:dyDescent="0.25">
      <c r="A63386">
        <v>0.330333929894714</v>
      </c>
      <c r="F63386">
        <v>0.1</v>
      </c>
    </row>
    <row r="63387" spans="1:6" x14ac:dyDescent="0.25">
      <c r="A63387">
        <v>0.32982357990859601</v>
      </c>
      <c r="F63387">
        <v>0.1</v>
      </c>
    </row>
    <row r="63388" spans="1:6" x14ac:dyDescent="0.25">
      <c r="A63388">
        <v>0.33078466003584001</v>
      </c>
      <c r="F63388">
        <v>0.1</v>
      </c>
    </row>
    <row r="63389" spans="1:6" x14ac:dyDescent="0.25">
      <c r="A63389">
        <v>0.33161831746565301</v>
      </c>
      <c r="F63389">
        <v>0.1</v>
      </c>
    </row>
    <row r="63390" spans="1:6" x14ac:dyDescent="0.25">
      <c r="A63390">
        <v>0.33209322827189502</v>
      </c>
      <c r="F63390">
        <v>0.1</v>
      </c>
    </row>
    <row r="63391" spans="1:6" x14ac:dyDescent="0.25">
      <c r="A63391">
        <v>0.33412698990192602</v>
      </c>
      <c r="F63391">
        <v>0.1</v>
      </c>
    </row>
    <row r="63392" spans="1:6" x14ac:dyDescent="0.25">
      <c r="A63392">
        <v>0.336064081355684</v>
      </c>
      <c r="F63392">
        <v>0.1</v>
      </c>
    </row>
    <row r="63393" spans="1:6" x14ac:dyDescent="0.25">
      <c r="A63393">
        <v>0.33582274557003899</v>
      </c>
      <c r="F63393">
        <v>0.1</v>
      </c>
    </row>
    <row r="63394" spans="1:6" x14ac:dyDescent="0.25">
      <c r="A63394">
        <v>0.334585500337092</v>
      </c>
      <c r="F63394">
        <v>0.1</v>
      </c>
    </row>
    <row r="63395" spans="1:6" x14ac:dyDescent="0.25">
      <c r="A63395">
        <v>0.33367814065770701</v>
      </c>
      <c r="F63395">
        <v>0.1</v>
      </c>
    </row>
    <row r="63396" spans="1:6" x14ac:dyDescent="0.25">
      <c r="A63396">
        <v>0.33495374843516701</v>
      </c>
      <c r="F63396">
        <v>0.1</v>
      </c>
    </row>
    <row r="63397" spans="1:6" x14ac:dyDescent="0.25">
      <c r="A63397">
        <v>0.33539789284091898</v>
      </c>
      <c r="F63397">
        <v>0.1</v>
      </c>
    </row>
    <row r="63398" spans="1:6" x14ac:dyDescent="0.25">
      <c r="A63398">
        <v>0.331262855007801</v>
      </c>
      <c r="F63398">
        <v>0.1</v>
      </c>
    </row>
    <row r="63399" spans="1:6" x14ac:dyDescent="0.25">
      <c r="A63399">
        <v>0.331568446844901</v>
      </c>
      <c r="F63399">
        <v>0.1</v>
      </c>
    </row>
    <row r="63400" spans="1:6" x14ac:dyDescent="0.25">
      <c r="A63400">
        <v>0.33215802992115601</v>
      </c>
      <c r="F63400">
        <v>0.1</v>
      </c>
    </row>
    <row r="63401" spans="1:6" x14ac:dyDescent="0.25">
      <c r="A63401">
        <v>0.33609489855963598</v>
      </c>
      <c r="F63401">
        <v>0.1</v>
      </c>
    </row>
    <row r="63402" spans="1:6" x14ac:dyDescent="0.25">
      <c r="A63402">
        <v>0.33890406654865501</v>
      </c>
      <c r="F63402">
        <v>0.1</v>
      </c>
    </row>
    <row r="63403" spans="1:6" x14ac:dyDescent="0.25">
      <c r="A63403">
        <v>0.34150646337903601</v>
      </c>
      <c r="F63403">
        <v>0.1</v>
      </c>
    </row>
    <row r="63404" spans="1:6" x14ac:dyDescent="0.25">
      <c r="A63404">
        <v>0.34578729396358299</v>
      </c>
      <c r="F63404">
        <v>0.1</v>
      </c>
    </row>
    <row r="63405" spans="1:6" x14ac:dyDescent="0.25">
      <c r="A63405">
        <v>0.345572014165827</v>
      </c>
      <c r="F63405">
        <v>0.1</v>
      </c>
    </row>
    <row r="63406" spans="1:6" x14ac:dyDescent="0.25">
      <c r="A63406">
        <v>0.34213238325155498</v>
      </c>
      <c r="F63406">
        <v>0.1</v>
      </c>
    </row>
    <row r="63407" spans="1:6" x14ac:dyDescent="0.25">
      <c r="A63407">
        <v>0.33412311139008899</v>
      </c>
      <c r="F63407">
        <v>0.1</v>
      </c>
    </row>
    <row r="63408" spans="1:6" x14ac:dyDescent="0.25">
      <c r="A63408">
        <v>0.32872402346923801</v>
      </c>
      <c r="F63408">
        <v>0.1</v>
      </c>
    </row>
    <row r="63409" spans="1:6" x14ac:dyDescent="0.25">
      <c r="A63409">
        <v>0.32511842142520497</v>
      </c>
      <c r="F63409">
        <v>0.1</v>
      </c>
    </row>
    <row r="63410" spans="1:6" x14ac:dyDescent="0.25">
      <c r="A63410">
        <v>0.32071040445990701</v>
      </c>
      <c r="F63410">
        <v>0.1</v>
      </c>
    </row>
    <row r="63411" spans="1:6" x14ac:dyDescent="0.25">
      <c r="A63411">
        <v>0.32040007081453498</v>
      </c>
      <c r="F63411">
        <v>0.1</v>
      </c>
    </row>
    <row r="63412" spans="1:6" x14ac:dyDescent="0.25">
      <c r="A63412">
        <v>0.321291400494785</v>
      </c>
      <c r="F63412">
        <v>0.1</v>
      </c>
    </row>
    <row r="63413" spans="1:6" x14ac:dyDescent="0.25">
      <c r="A63413">
        <v>0.32263293801052301</v>
      </c>
      <c r="F63413">
        <v>0.1</v>
      </c>
    </row>
    <row r="63414" spans="1:6" x14ac:dyDescent="0.25">
      <c r="A63414">
        <v>0.324980215705648</v>
      </c>
      <c r="F63414">
        <v>0.1</v>
      </c>
    </row>
    <row r="63415" spans="1:6" x14ac:dyDescent="0.25">
      <c r="A63415">
        <v>0.324708017624664</v>
      </c>
      <c r="F63415">
        <v>0.1</v>
      </c>
    </row>
    <row r="63416" spans="1:6" x14ac:dyDescent="0.25">
      <c r="A63416">
        <v>0.32536561095696298</v>
      </c>
      <c r="F63416">
        <v>0.1</v>
      </c>
    </row>
    <row r="63417" spans="1:6" x14ac:dyDescent="0.25">
      <c r="A63417">
        <v>0.32575761384292101</v>
      </c>
      <c r="F63417">
        <v>0.1</v>
      </c>
    </row>
    <row r="63418" spans="1:6" x14ac:dyDescent="0.25">
      <c r="A63418">
        <v>0.32407944010300799</v>
      </c>
      <c r="F63418">
        <v>0.1</v>
      </c>
    </row>
    <row r="63419" spans="1:6" x14ac:dyDescent="0.25">
      <c r="A63419">
        <v>0.32328206958111599</v>
      </c>
      <c r="F63419">
        <v>0.1</v>
      </c>
    </row>
    <row r="63420" spans="1:6" x14ac:dyDescent="0.25">
      <c r="A63420">
        <v>0.32482285371224001</v>
      </c>
      <c r="F63420">
        <v>0.1</v>
      </c>
    </row>
    <row r="63421" spans="1:6" x14ac:dyDescent="0.25">
      <c r="A63421">
        <v>0.32504300184427098</v>
      </c>
      <c r="F63421">
        <v>0.1</v>
      </c>
    </row>
    <row r="63422" spans="1:6" x14ac:dyDescent="0.25">
      <c r="A63422">
        <v>0.32749688838685198</v>
      </c>
      <c r="F63422">
        <v>0.1</v>
      </c>
    </row>
    <row r="63423" spans="1:6" x14ac:dyDescent="0.25">
      <c r="A63423">
        <v>0.32690778349710198</v>
      </c>
      <c r="F63423">
        <v>0.1</v>
      </c>
    </row>
    <row r="63424" spans="1:6" x14ac:dyDescent="0.25">
      <c r="A63424">
        <v>0.32532349484730599</v>
      </c>
      <c r="F63424">
        <v>0.1</v>
      </c>
    </row>
    <row r="63425" spans="1:6" x14ac:dyDescent="0.25">
      <c r="A63425">
        <v>0.32339785481503502</v>
      </c>
      <c r="F63425">
        <v>0.1</v>
      </c>
    </row>
    <row r="63426" spans="1:6" x14ac:dyDescent="0.25">
      <c r="A63426">
        <v>0.32124004376230803</v>
      </c>
      <c r="F63426">
        <v>0.1</v>
      </c>
    </row>
    <row r="63427" spans="1:6" x14ac:dyDescent="0.25">
      <c r="A63427">
        <v>0.31953186850721899</v>
      </c>
      <c r="F63427">
        <v>0.1</v>
      </c>
    </row>
    <row r="63428" spans="1:6" x14ac:dyDescent="0.25">
      <c r="A63428">
        <v>0.31849378870714301</v>
      </c>
      <c r="F63428">
        <v>0.1</v>
      </c>
    </row>
    <row r="63429" spans="1:6" x14ac:dyDescent="0.25">
      <c r="A63429">
        <v>0.31853042494640199</v>
      </c>
      <c r="F63429">
        <v>0.1</v>
      </c>
    </row>
    <row r="63430" spans="1:6" x14ac:dyDescent="0.25">
      <c r="A63430">
        <v>0.31742000551869498</v>
      </c>
      <c r="F63430">
        <v>0.1</v>
      </c>
    </row>
    <row r="63431" spans="1:6" x14ac:dyDescent="0.25">
      <c r="A63431">
        <v>0.316425003618856</v>
      </c>
      <c r="F63431">
        <v>0.1</v>
      </c>
    </row>
    <row r="63432" spans="1:6" x14ac:dyDescent="0.25">
      <c r="A63432">
        <v>0.31731206309877402</v>
      </c>
      <c r="F63432">
        <v>0.1</v>
      </c>
    </row>
    <row r="63433" spans="1:6" x14ac:dyDescent="0.25">
      <c r="A63433">
        <v>0.31528866654277499</v>
      </c>
      <c r="F63433">
        <v>0.1</v>
      </c>
    </row>
    <row r="63434" spans="1:6" x14ac:dyDescent="0.25">
      <c r="A63434">
        <v>0.31821287802349402</v>
      </c>
      <c r="F63434">
        <v>0.1</v>
      </c>
    </row>
    <row r="63435" spans="1:6" x14ac:dyDescent="0.25">
      <c r="A63435">
        <v>0.32312168956038001</v>
      </c>
      <c r="F63435">
        <v>0.1</v>
      </c>
    </row>
    <row r="63436" spans="1:6" x14ac:dyDescent="0.25">
      <c r="A63436">
        <v>0.32649314442987498</v>
      </c>
      <c r="F63436">
        <v>0.1</v>
      </c>
    </row>
    <row r="63437" spans="1:6" x14ac:dyDescent="0.25">
      <c r="A63437">
        <v>0.33109643297680003</v>
      </c>
      <c r="F63437">
        <v>0.1</v>
      </c>
    </row>
    <row r="63438" spans="1:6" x14ac:dyDescent="0.25">
      <c r="A63438">
        <v>0.33283299282328399</v>
      </c>
      <c r="F63438">
        <v>0.1</v>
      </c>
    </row>
    <row r="63439" spans="1:6" x14ac:dyDescent="0.25">
      <c r="A63439">
        <v>0.33462888177897598</v>
      </c>
      <c r="F63439">
        <v>0.1</v>
      </c>
    </row>
    <row r="63440" spans="1:6" x14ac:dyDescent="0.25">
      <c r="A63440">
        <v>0.33376115428477698</v>
      </c>
      <c r="F63440">
        <v>0.1</v>
      </c>
    </row>
    <row r="63441" spans="1:6" x14ac:dyDescent="0.25">
      <c r="A63441">
        <v>0.33608912417166897</v>
      </c>
      <c r="F63441">
        <v>0.1</v>
      </c>
    </row>
    <row r="63442" spans="1:6" x14ac:dyDescent="0.25">
      <c r="A63442">
        <v>0.33903984270571402</v>
      </c>
      <c r="F63442">
        <v>0.1</v>
      </c>
    </row>
    <row r="63443" spans="1:6" x14ac:dyDescent="0.25">
      <c r="A63443">
        <v>0.339288014958958</v>
      </c>
      <c r="F63443">
        <v>0.1</v>
      </c>
    </row>
    <row r="63444" spans="1:6" x14ac:dyDescent="0.25">
      <c r="A63444">
        <v>0.33821647685119699</v>
      </c>
      <c r="F63444">
        <v>0.1</v>
      </c>
    </row>
    <row r="63445" spans="1:6" x14ac:dyDescent="0.25">
      <c r="A63445">
        <v>0.33629615074787</v>
      </c>
      <c r="F63445">
        <v>0.1</v>
      </c>
    </row>
    <row r="63446" spans="1:6" x14ac:dyDescent="0.25">
      <c r="A63446">
        <v>0.33428374685532602</v>
      </c>
      <c r="F63446">
        <v>0.1</v>
      </c>
    </row>
    <row r="63447" spans="1:6" x14ac:dyDescent="0.25">
      <c r="A63447">
        <v>0.33046583790415601</v>
      </c>
      <c r="F63447">
        <v>0.1</v>
      </c>
    </row>
    <row r="63448" spans="1:6" x14ac:dyDescent="0.25">
      <c r="A63448">
        <v>0.328227370655297</v>
      </c>
      <c r="F63448">
        <v>0.1</v>
      </c>
    </row>
    <row r="63449" spans="1:6" x14ac:dyDescent="0.25">
      <c r="A63449">
        <v>0.32927704882167103</v>
      </c>
      <c r="F63449">
        <v>0.1</v>
      </c>
    </row>
    <row r="63450" spans="1:6" x14ac:dyDescent="0.25">
      <c r="A63450">
        <v>0.32433690378944802</v>
      </c>
      <c r="F63450">
        <v>0.1</v>
      </c>
    </row>
    <row r="63451" spans="1:6" x14ac:dyDescent="0.25">
      <c r="A63451">
        <v>0.32291924821447898</v>
      </c>
      <c r="F63451">
        <v>0.1</v>
      </c>
    </row>
    <row r="63452" spans="1:6" x14ac:dyDescent="0.25">
      <c r="A63452">
        <v>0.32171430225759001</v>
      </c>
      <c r="F63452">
        <v>0.1</v>
      </c>
    </row>
    <row r="63453" spans="1:6" x14ac:dyDescent="0.25">
      <c r="A63453">
        <v>0.31945354871727</v>
      </c>
      <c r="F63453">
        <v>0.1</v>
      </c>
    </row>
    <row r="63454" spans="1:6" x14ac:dyDescent="0.25">
      <c r="A63454">
        <v>0.31766817203621101</v>
      </c>
      <c r="F63454">
        <v>0.1</v>
      </c>
    </row>
    <row r="63455" spans="1:6" x14ac:dyDescent="0.25">
      <c r="A63455">
        <v>0.31815131222238802</v>
      </c>
      <c r="F63455">
        <v>0.1</v>
      </c>
    </row>
    <row r="63456" spans="1:6" x14ac:dyDescent="0.25">
      <c r="A63456">
        <v>0.31804345839951698</v>
      </c>
      <c r="F63456">
        <v>0.1</v>
      </c>
    </row>
    <row r="63457" spans="1:6" x14ac:dyDescent="0.25">
      <c r="A63457">
        <v>0.31807542540890799</v>
      </c>
      <c r="F63457">
        <v>0.1</v>
      </c>
    </row>
    <row r="63458" spans="1:6" x14ac:dyDescent="0.25">
      <c r="A63458">
        <v>0.31879431027169403</v>
      </c>
      <c r="F63458">
        <v>0.1</v>
      </c>
    </row>
    <row r="63459" spans="1:6" x14ac:dyDescent="0.25">
      <c r="A63459">
        <v>0.31739601569898701</v>
      </c>
      <c r="F63459">
        <v>0.1</v>
      </c>
    </row>
    <row r="63460" spans="1:6" x14ac:dyDescent="0.25">
      <c r="A63460">
        <v>0.317866351957656</v>
      </c>
      <c r="F63460">
        <v>0.1</v>
      </c>
    </row>
    <row r="63461" spans="1:6" x14ac:dyDescent="0.25">
      <c r="A63461">
        <v>0.31769706316553997</v>
      </c>
      <c r="F63461">
        <v>0.1</v>
      </c>
    </row>
    <row r="63462" spans="1:6" x14ac:dyDescent="0.25">
      <c r="A63462">
        <v>0.31895244343500201</v>
      </c>
      <c r="F63462">
        <v>0.1</v>
      </c>
    </row>
    <row r="63463" spans="1:6" x14ac:dyDescent="0.25">
      <c r="A63463">
        <v>0.32002073605074199</v>
      </c>
      <c r="F63463">
        <v>0.1</v>
      </c>
    </row>
    <row r="63464" spans="1:6" x14ac:dyDescent="0.25">
      <c r="A63464">
        <v>0.31631966448896398</v>
      </c>
      <c r="F63464">
        <v>0.1</v>
      </c>
    </row>
    <row r="63465" spans="1:6" x14ac:dyDescent="0.25">
      <c r="A63465">
        <v>0.31474253961727</v>
      </c>
      <c r="F63465">
        <v>0.1</v>
      </c>
    </row>
    <row r="63466" spans="1:6" x14ac:dyDescent="0.25">
      <c r="A63466">
        <v>0.31394709403946203</v>
      </c>
      <c r="F63466">
        <v>0.1</v>
      </c>
    </row>
    <row r="63467" spans="1:6" x14ac:dyDescent="0.25">
      <c r="A63467">
        <v>0.317091671116153</v>
      </c>
      <c r="F63467">
        <v>0.1</v>
      </c>
    </row>
    <row r="63468" spans="1:6" x14ac:dyDescent="0.25">
      <c r="A63468">
        <v>0.31631475712372598</v>
      </c>
      <c r="F63468">
        <v>0.1</v>
      </c>
    </row>
    <row r="63469" spans="1:6" x14ac:dyDescent="0.25">
      <c r="A63469">
        <v>0.31854828350487002</v>
      </c>
      <c r="F63469">
        <v>0.1</v>
      </c>
    </row>
    <row r="63470" spans="1:6" x14ac:dyDescent="0.25">
      <c r="A63470">
        <v>0.31848288797544999</v>
      </c>
      <c r="F63470">
        <v>0.1</v>
      </c>
    </row>
    <row r="63471" spans="1:6" x14ac:dyDescent="0.25">
      <c r="A63471">
        <v>0.31831726472155802</v>
      </c>
      <c r="F63471">
        <v>0.1</v>
      </c>
    </row>
    <row r="63472" spans="1:6" x14ac:dyDescent="0.25">
      <c r="A63472">
        <v>0.31975492137046102</v>
      </c>
      <c r="F63472">
        <v>0.1</v>
      </c>
    </row>
    <row r="63473" spans="1:6" x14ac:dyDescent="0.25">
      <c r="A63473">
        <v>0.31971128422394302</v>
      </c>
      <c r="F63473">
        <v>0.1</v>
      </c>
    </row>
    <row r="63474" spans="1:6" x14ac:dyDescent="0.25">
      <c r="A63474">
        <v>0.31975530306348598</v>
      </c>
      <c r="F63474">
        <v>0.1</v>
      </c>
    </row>
    <row r="63475" spans="1:6" x14ac:dyDescent="0.25">
      <c r="A63475">
        <v>0.31815035725402302</v>
      </c>
      <c r="F63475">
        <v>0.1</v>
      </c>
    </row>
    <row r="63476" spans="1:6" x14ac:dyDescent="0.25">
      <c r="A63476">
        <v>0.31771911133317798</v>
      </c>
      <c r="F63476">
        <v>0.1</v>
      </c>
    </row>
    <row r="63477" spans="1:6" x14ac:dyDescent="0.25">
      <c r="A63477">
        <v>0.31858371350037701</v>
      </c>
      <c r="F63477">
        <v>0.1</v>
      </c>
    </row>
    <row r="63478" spans="1:6" x14ac:dyDescent="0.25">
      <c r="A63478">
        <v>0.31680473781248703</v>
      </c>
      <c r="F63478">
        <v>0.1</v>
      </c>
    </row>
    <row r="63479" spans="1:6" x14ac:dyDescent="0.25">
      <c r="A63479">
        <v>0.32188887985667902</v>
      </c>
      <c r="F63479">
        <v>0.1</v>
      </c>
    </row>
    <row r="63480" spans="1:6" x14ac:dyDescent="0.25">
      <c r="A63480">
        <v>0.32479004155375302</v>
      </c>
      <c r="F63480">
        <v>0.1</v>
      </c>
    </row>
    <row r="63481" spans="1:6" x14ac:dyDescent="0.25">
      <c r="A63481">
        <v>0.32445737376559602</v>
      </c>
      <c r="F63481">
        <v>0.1</v>
      </c>
    </row>
    <row r="63482" spans="1:6" x14ac:dyDescent="0.25">
      <c r="A63482">
        <v>0.32438425738422999</v>
      </c>
      <c r="F63482">
        <v>0.1</v>
      </c>
    </row>
    <row r="63483" spans="1:6" x14ac:dyDescent="0.25">
      <c r="A63483">
        <v>0.32006839680266502</v>
      </c>
      <c r="F63483">
        <v>0.1</v>
      </c>
    </row>
    <row r="63484" spans="1:6" x14ac:dyDescent="0.25">
      <c r="A63484">
        <v>0.319946499881331</v>
      </c>
      <c r="F63484">
        <v>0.1</v>
      </c>
    </row>
    <row r="63485" spans="1:6" x14ac:dyDescent="0.25">
      <c r="A63485">
        <v>0.31881444317242802</v>
      </c>
      <c r="F63485">
        <v>0.1</v>
      </c>
    </row>
    <row r="63486" spans="1:6" x14ac:dyDescent="0.25">
      <c r="A63486">
        <v>0.317060745640873</v>
      </c>
      <c r="F63486">
        <v>0.1</v>
      </c>
    </row>
    <row r="63487" spans="1:6" x14ac:dyDescent="0.25">
      <c r="A63487">
        <v>0.31824092589527198</v>
      </c>
      <c r="F63487">
        <v>0.1</v>
      </c>
    </row>
    <row r="63488" spans="1:6" x14ac:dyDescent="0.25">
      <c r="A63488">
        <v>0.31865527342565497</v>
      </c>
      <c r="F63488">
        <v>0.1</v>
      </c>
    </row>
    <row r="63489" spans="1:6" x14ac:dyDescent="0.25">
      <c r="A63489">
        <v>0.317623328169515</v>
      </c>
      <c r="F63489">
        <v>0.1</v>
      </c>
    </row>
    <row r="63490" spans="1:6" x14ac:dyDescent="0.25">
      <c r="A63490">
        <v>0.31736273297226503</v>
      </c>
      <c r="F63490">
        <v>0.1</v>
      </c>
    </row>
    <row r="63491" spans="1:6" x14ac:dyDescent="0.25">
      <c r="A63491">
        <v>0.318810637744809</v>
      </c>
      <c r="F63491">
        <v>0.1</v>
      </c>
    </row>
    <row r="63492" spans="1:6" x14ac:dyDescent="0.25">
      <c r="A63492">
        <v>0.31831672057445798</v>
      </c>
      <c r="F63492">
        <v>0.1</v>
      </c>
    </row>
    <row r="63493" spans="1:6" x14ac:dyDescent="0.25">
      <c r="A63493">
        <v>0.318173599595581</v>
      </c>
      <c r="F63493">
        <v>0.1</v>
      </c>
    </row>
    <row r="63494" spans="1:6" x14ac:dyDescent="0.25">
      <c r="A63494">
        <v>0.31568782113156602</v>
      </c>
      <c r="F63494">
        <v>0.1</v>
      </c>
    </row>
    <row r="63495" spans="1:6" x14ac:dyDescent="0.25">
      <c r="A63495">
        <v>0.316135017505564</v>
      </c>
      <c r="F63495">
        <v>0.1</v>
      </c>
    </row>
    <row r="63496" spans="1:6" x14ac:dyDescent="0.25">
      <c r="A63496">
        <v>0.31479258919711001</v>
      </c>
      <c r="F63496">
        <v>0.1</v>
      </c>
    </row>
    <row r="63497" spans="1:6" x14ac:dyDescent="0.25">
      <c r="A63497">
        <v>0.31453139006623598</v>
      </c>
      <c r="F63497">
        <v>0.1</v>
      </c>
    </row>
    <row r="63498" spans="1:6" x14ac:dyDescent="0.25">
      <c r="A63498">
        <v>0.31807101609640498</v>
      </c>
      <c r="F63498">
        <v>0.1</v>
      </c>
    </row>
    <row r="63499" spans="1:6" x14ac:dyDescent="0.25">
      <c r="A63499">
        <v>0.31880636670120399</v>
      </c>
      <c r="F63499">
        <v>0.1</v>
      </c>
    </row>
    <row r="63500" spans="1:6" x14ac:dyDescent="0.25">
      <c r="A63500">
        <v>0.31962766623584299</v>
      </c>
      <c r="F63500">
        <v>0.1</v>
      </c>
    </row>
    <row r="63501" spans="1:6" x14ac:dyDescent="0.25">
      <c r="A63501">
        <v>0.31994892579764</v>
      </c>
      <c r="F63501">
        <v>0.1</v>
      </c>
    </row>
    <row r="63502" spans="1:6" x14ac:dyDescent="0.25">
      <c r="A63502">
        <v>0.315621588388795</v>
      </c>
      <c r="F63502">
        <v>0.1</v>
      </c>
    </row>
    <row r="63503" spans="1:6" x14ac:dyDescent="0.25">
      <c r="A63503">
        <v>0.31062581402080802</v>
      </c>
      <c r="F63503">
        <v>0.1</v>
      </c>
    </row>
    <row r="63504" spans="1:6" x14ac:dyDescent="0.25">
      <c r="A63504">
        <v>0.31192614125922902</v>
      </c>
      <c r="F63504">
        <v>0.1</v>
      </c>
    </row>
    <row r="63505" spans="1:6" x14ac:dyDescent="0.25">
      <c r="A63505">
        <v>0.30986389009620102</v>
      </c>
      <c r="F63505">
        <v>0.1</v>
      </c>
    </row>
    <row r="63506" spans="1:6" x14ac:dyDescent="0.25">
      <c r="A63506">
        <v>0.30882922911805899</v>
      </c>
      <c r="F63506">
        <v>0.1</v>
      </c>
    </row>
    <row r="63507" spans="1:6" x14ac:dyDescent="0.25">
      <c r="A63507">
        <v>0.30640017659411201</v>
      </c>
      <c r="F63507">
        <v>0.1</v>
      </c>
    </row>
    <row r="63508" spans="1:6" x14ac:dyDescent="0.25">
      <c r="A63508">
        <v>0.30007911736731702</v>
      </c>
      <c r="F63508">
        <v>0.1</v>
      </c>
    </row>
    <row r="63509" spans="1:6" x14ac:dyDescent="0.25">
      <c r="A63509">
        <v>0.29405830038076097</v>
      </c>
      <c r="F63509">
        <v>0.1</v>
      </c>
    </row>
    <row r="63510" spans="1:6" x14ac:dyDescent="0.25">
      <c r="A63510">
        <v>0.290353704996555</v>
      </c>
      <c r="F63510">
        <v>0.1</v>
      </c>
    </row>
    <row r="63511" spans="1:6" x14ac:dyDescent="0.25">
      <c r="A63511">
        <v>0.28985061132321899</v>
      </c>
      <c r="F63511">
        <v>0.1</v>
      </c>
    </row>
    <row r="63512" spans="1:6" x14ac:dyDescent="0.25">
      <c r="A63512">
        <v>0.28897702243914603</v>
      </c>
      <c r="F63512">
        <v>0.1</v>
      </c>
    </row>
    <row r="63513" spans="1:6" x14ac:dyDescent="0.25">
      <c r="A63513">
        <v>0.29032766191974102</v>
      </c>
      <c r="F63513">
        <v>0.1</v>
      </c>
    </row>
    <row r="63514" spans="1:6" x14ac:dyDescent="0.25">
      <c r="A63514">
        <v>0.29061671436120701</v>
      </c>
      <c r="F63514">
        <v>0.1</v>
      </c>
    </row>
    <row r="63515" spans="1:6" x14ac:dyDescent="0.25">
      <c r="A63515">
        <v>0.29170523294714201</v>
      </c>
      <c r="F63515">
        <v>0.1</v>
      </c>
    </row>
    <row r="63516" spans="1:6" x14ac:dyDescent="0.25">
      <c r="A63516">
        <v>0.292244479979057</v>
      </c>
      <c r="F63516">
        <v>0.1</v>
      </c>
    </row>
    <row r="63517" spans="1:6" x14ac:dyDescent="0.25">
      <c r="A63517">
        <v>0.29360348199031799</v>
      </c>
      <c r="F63517">
        <v>0.1</v>
      </c>
    </row>
    <row r="63518" spans="1:6" x14ac:dyDescent="0.25">
      <c r="A63518">
        <v>0.29117350785456197</v>
      </c>
      <c r="F63518">
        <v>0.1</v>
      </c>
    </row>
    <row r="63519" spans="1:6" x14ac:dyDescent="0.25">
      <c r="A63519">
        <v>0.292302876444475</v>
      </c>
      <c r="F63519">
        <v>0.1</v>
      </c>
    </row>
    <row r="63520" spans="1:6" x14ac:dyDescent="0.25">
      <c r="A63520">
        <v>0.29566924053789201</v>
      </c>
      <c r="F63520">
        <v>0.1</v>
      </c>
    </row>
    <row r="63521" spans="1:6" x14ac:dyDescent="0.25">
      <c r="A63521">
        <v>0.294744428638676</v>
      </c>
      <c r="F63521">
        <v>0.1</v>
      </c>
    </row>
    <row r="63522" spans="1:6" x14ac:dyDescent="0.25">
      <c r="A63522">
        <v>0.29358094916222599</v>
      </c>
      <c r="F63522">
        <v>0.1</v>
      </c>
    </row>
    <row r="63523" spans="1:6" x14ac:dyDescent="0.25">
      <c r="A63523">
        <v>0.29627445636029698</v>
      </c>
      <c r="F63523">
        <v>0.1</v>
      </c>
    </row>
    <row r="63524" spans="1:6" x14ac:dyDescent="0.25">
      <c r="A63524">
        <v>0.30185488750831302</v>
      </c>
      <c r="F63524">
        <v>0.1</v>
      </c>
    </row>
    <row r="63525" spans="1:6" x14ac:dyDescent="0.25">
      <c r="A63525">
        <v>0.30707195548171601</v>
      </c>
      <c r="F63525">
        <v>0.1</v>
      </c>
    </row>
    <row r="63526" spans="1:6" x14ac:dyDescent="0.25">
      <c r="A63526">
        <v>0.31044390340175998</v>
      </c>
      <c r="F63526">
        <v>0.1</v>
      </c>
    </row>
    <row r="63527" spans="1:6" x14ac:dyDescent="0.25">
      <c r="A63527">
        <v>0.31120616559536002</v>
      </c>
      <c r="F63527">
        <v>0.1</v>
      </c>
    </row>
    <row r="63528" spans="1:6" x14ac:dyDescent="0.25">
      <c r="A63528">
        <v>0.31499460796075801</v>
      </c>
      <c r="F63528">
        <v>0.1</v>
      </c>
    </row>
    <row r="63529" spans="1:6" x14ac:dyDescent="0.25">
      <c r="A63529">
        <v>0.31402554458820803</v>
      </c>
      <c r="F63529">
        <v>0.1</v>
      </c>
    </row>
    <row r="63530" spans="1:6" x14ac:dyDescent="0.25">
      <c r="A63530">
        <v>0.31366927113194198</v>
      </c>
      <c r="F63530">
        <v>0.1</v>
      </c>
    </row>
    <row r="63531" spans="1:6" x14ac:dyDescent="0.25">
      <c r="A63531">
        <v>0.311310176383154</v>
      </c>
      <c r="F63531">
        <v>0.1</v>
      </c>
    </row>
    <row r="63532" spans="1:6" x14ac:dyDescent="0.25">
      <c r="A63532">
        <v>0.310841532296245</v>
      </c>
      <c r="F63532">
        <v>0.1</v>
      </c>
    </row>
    <row r="63533" spans="1:6" x14ac:dyDescent="0.25">
      <c r="A63533">
        <v>0.31289917198644601</v>
      </c>
      <c r="F63533">
        <v>0.1</v>
      </c>
    </row>
    <row r="63534" spans="1:6" x14ac:dyDescent="0.25">
      <c r="A63534">
        <v>0.31242693709404301</v>
      </c>
      <c r="F63534">
        <v>0.1</v>
      </c>
    </row>
    <row r="63535" spans="1:6" x14ac:dyDescent="0.25">
      <c r="A63535">
        <v>0.31183938368417602</v>
      </c>
      <c r="F63535">
        <v>0.1</v>
      </c>
    </row>
    <row r="63536" spans="1:6" x14ac:dyDescent="0.25">
      <c r="A63536">
        <v>0.31368205297351398</v>
      </c>
      <c r="F63536">
        <v>0.1</v>
      </c>
    </row>
    <row r="63537" spans="1:6" x14ac:dyDescent="0.25">
      <c r="A63537">
        <v>0.31305824180945002</v>
      </c>
      <c r="F63537">
        <v>0.1</v>
      </c>
    </row>
    <row r="63538" spans="1:6" x14ac:dyDescent="0.25">
      <c r="A63538">
        <v>0.314875051230458</v>
      </c>
      <c r="F63538">
        <v>0.1</v>
      </c>
    </row>
    <row r="63539" spans="1:6" x14ac:dyDescent="0.25">
      <c r="A63539">
        <v>0.31661934463698399</v>
      </c>
      <c r="F63539">
        <v>0.1</v>
      </c>
    </row>
    <row r="63540" spans="1:6" x14ac:dyDescent="0.25">
      <c r="A63540">
        <v>0.31575261142515798</v>
      </c>
      <c r="F63540">
        <v>0.1</v>
      </c>
    </row>
    <row r="63541" spans="1:6" x14ac:dyDescent="0.25">
      <c r="A63541">
        <v>0.31438893057103101</v>
      </c>
      <c r="F63541">
        <v>0.1</v>
      </c>
    </row>
    <row r="63542" spans="1:6" x14ac:dyDescent="0.25">
      <c r="A63542">
        <v>0.31066238440432198</v>
      </c>
      <c r="F63542">
        <v>0.1</v>
      </c>
    </row>
    <row r="63543" spans="1:6" x14ac:dyDescent="0.25">
      <c r="A63543">
        <v>0.30786182457941402</v>
      </c>
      <c r="F63543">
        <v>0.1</v>
      </c>
    </row>
    <row r="63544" spans="1:6" x14ac:dyDescent="0.25">
      <c r="A63544">
        <v>0.30441087771335901</v>
      </c>
      <c r="F63544">
        <v>0.1</v>
      </c>
    </row>
    <row r="63545" spans="1:6" x14ac:dyDescent="0.25">
      <c r="A63545">
        <v>0.302588278980571</v>
      </c>
      <c r="F63545">
        <v>0.1</v>
      </c>
    </row>
    <row r="63546" spans="1:6" x14ac:dyDescent="0.25">
      <c r="A63546">
        <v>0.29914230272354198</v>
      </c>
      <c r="F63546">
        <v>0.1</v>
      </c>
    </row>
    <row r="63547" spans="1:6" x14ac:dyDescent="0.25">
      <c r="A63547">
        <v>0.29809479279349899</v>
      </c>
      <c r="F63547">
        <v>0.1</v>
      </c>
    </row>
    <row r="63548" spans="1:6" x14ac:dyDescent="0.25">
      <c r="A63548">
        <v>0.30089408143358298</v>
      </c>
      <c r="F63548">
        <v>0.1</v>
      </c>
    </row>
    <row r="63549" spans="1:6" x14ac:dyDescent="0.25">
      <c r="A63549">
        <v>0.300328776058228</v>
      </c>
      <c r="F63549">
        <v>0.1</v>
      </c>
    </row>
    <row r="63550" spans="1:6" x14ac:dyDescent="0.25">
      <c r="A63550">
        <v>0.30027780177818902</v>
      </c>
      <c r="F63550">
        <v>0.1</v>
      </c>
    </row>
    <row r="63551" spans="1:6" x14ac:dyDescent="0.25">
      <c r="A63551">
        <v>0.29879759578769399</v>
      </c>
      <c r="F63551">
        <v>0.1</v>
      </c>
    </row>
    <row r="63552" spans="1:6" x14ac:dyDescent="0.25">
      <c r="A63552">
        <v>0.299562661201216</v>
      </c>
      <c r="F63552">
        <v>0.1</v>
      </c>
    </row>
    <row r="63553" spans="1:6" x14ac:dyDescent="0.25">
      <c r="A63553">
        <v>0.29866255124887497</v>
      </c>
      <c r="F63553">
        <v>0.1</v>
      </c>
    </row>
    <row r="63554" spans="1:6" x14ac:dyDescent="0.25">
      <c r="A63554">
        <v>0.29958011224867798</v>
      </c>
      <c r="F63554">
        <v>0.1</v>
      </c>
    </row>
    <row r="63555" spans="1:6" x14ac:dyDescent="0.25">
      <c r="A63555">
        <v>0.30068398639486399</v>
      </c>
      <c r="F63555">
        <v>0.1</v>
      </c>
    </row>
    <row r="63556" spans="1:6" x14ac:dyDescent="0.25">
      <c r="A63556">
        <v>0.30243870211646101</v>
      </c>
      <c r="F63556">
        <v>0.1</v>
      </c>
    </row>
    <row r="63557" spans="1:6" x14ac:dyDescent="0.25">
      <c r="A63557">
        <v>0.30385088313034597</v>
      </c>
      <c r="F63557">
        <v>0.1</v>
      </c>
    </row>
    <row r="63558" spans="1:6" x14ac:dyDescent="0.25">
      <c r="A63558">
        <v>0.30502546029830002</v>
      </c>
      <c r="F63558">
        <v>0.1</v>
      </c>
    </row>
    <row r="63559" spans="1:6" x14ac:dyDescent="0.25">
      <c r="A63559">
        <v>0.30505630662380601</v>
      </c>
      <c r="F63559">
        <v>0.1</v>
      </c>
    </row>
    <row r="63560" spans="1:6" x14ac:dyDescent="0.25">
      <c r="A63560">
        <v>0.30579553784624403</v>
      </c>
      <c r="F63560">
        <v>0.1</v>
      </c>
    </row>
    <row r="63561" spans="1:6" x14ac:dyDescent="0.25">
      <c r="A63561">
        <v>0.30957218334810099</v>
      </c>
      <c r="F63561">
        <v>0.1</v>
      </c>
    </row>
    <row r="63562" spans="1:6" x14ac:dyDescent="0.25">
      <c r="A63562">
        <v>0.309858592858544</v>
      </c>
      <c r="F63562">
        <v>0.1</v>
      </c>
    </row>
    <row r="63563" spans="1:6" x14ac:dyDescent="0.25">
      <c r="A63563">
        <v>0.31506271086786303</v>
      </c>
      <c r="F63563">
        <v>0.1</v>
      </c>
    </row>
    <row r="63564" spans="1:6" x14ac:dyDescent="0.25">
      <c r="A63564">
        <v>0.32005117856821702</v>
      </c>
      <c r="F63564">
        <v>0.1</v>
      </c>
    </row>
    <row r="63565" spans="1:6" x14ac:dyDescent="0.25">
      <c r="A63565">
        <v>0.32268336038845002</v>
      </c>
      <c r="F63565">
        <v>0.1</v>
      </c>
    </row>
    <row r="63566" spans="1:6" x14ac:dyDescent="0.25">
      <c r="A63566">
        <v>0.32478565827366002</v>
      </c>
      <c r="F63566">
        <v>0.1</v>
      </c>
    </row>
    <row r="63567" spans="1:6" x14ac:dyDescent="0.25">
      <c r="A63567">
        <v>0.325771599957008</v>
      </c>
      <c r="F63567">
        <v>0.1</v>
      </c>
    </row>
    <row r="63568" spans="1:6" x14ac:dyDescent="0.25">
      <c r="A63568">
        <v>0.325602914394788</v>
      </c>
      <c r="F63568">
        <v>0.1</v>
      </c>
    </row>
    <row r="63569" spans="1:6" x14ac:dyDescent="0.25">
      <c r="A63569">
        <v>0.32255176290089199</v>
      </c>
      <c r="F63569">
        <v>0.1</v>
      </c>
    </row>
    <row r="63570" spans="1:6" x14ac:dyDescent="0.25">
      <c r="A63570">
        <v>0.32094413126806498</v>
      </c>
      <c r="F63570">
        <v>0.1</v>
      </c>
    </row>
    <row r="63571" spans="1:6" x14ac:dyDescent="0.25">
      <c r="A63571">
        <v>0.31907752243468501</v>
      </c>
      <c r="F63571">
        <v>0.1</v>
      </c>
    </row>
    <row r="63572" spans="1:6" x14ac:dyDescent="0.25">
      <c r="A63572">
        <v>0.31924400169807399</v>
      </c>
      <c r="F63572">
        <v>0.1</v>
      </c>
    </row>
    <row r="63573" spans="1:6" x14ac:dyDescent="0.25">
      <c r="A63573">
        <v>0.32042775283764202</v>
      </c>
      <c r="F63573">
        <v>0.1</v>
      </c>
    </row>
    <row r="63574" spans="1:6" x14ac:dyDescent="0.25">
      <c r="A63574">
        <v>0.32195371629983099</v>
      </c>
      <c r="F63574">
        <v>0.1</v>
      </c>
    </row>
    <row r="63575" spans="1:6" x14ac:dyDescent="0.25">
      <c r="A63575">
        <v>0.322469233647179</v>
      </c>
      <c r="F63575">
        <v>0.1</v>
      </c>
    </row>
    <row r="63576" spans="1:6" x14ac:dyDescent="0.25">
      <c r="A63576">
        <v>0.32243312918994199</v>
      </c>
      <c r="F63576">
        <v>0.1</v>
      </c>
    </row>
    <row r="63577" spans="1:6" x14ac:dyDescent="0.25">
      <c r="A63577">
        <v>0.32259099404252101</v>
      </c>
      <c r="F63577">
        <v>0.1</v>
      </c>
    </row>
    <row r="63578" spans="1:6" x14ac:dyDescent="0.25">
      <c r="A63578">
        <v>0.323657927952964</v>
      </c>
      <c r="F63578">
        <v>0.1</v>
      </c>
    </row>
    <row r="63579" spans="1:6" x14ac:dyDescent="0.25">
      <c r="A63579">
        <v>0.32579609877460902</v>
      </c>
      <c r="F63579">
        <v>0.1</v>
      </c>
    </row>
    <row r="63580" spans="1:6" x14ac:dyDescent="0.25">
      <c r="A63580">
        <v>0.32620920120917402</v>
      </c>
      <c r="F63580">
        <v>0.1</v>
      </c>
    </row>
    <row r="63581" spans="1:6" x14ac:dyDescent="0.25">
      <c r="A63581">
        <v>0.32554830370269</v>
      </c>
      <c r="F63581">
        <v>0.1</v>
      </c>
    </row>
    <row r="63582" spans="1:6" x14ac:dyDescent="0.25">
      <c r="A63582">
        <v>0.32392224282857901</v>
      </c>
      <c r="F63582">
        <v>0.1</v>
      </c>
    </row>
    <row r="63583" spans="1:6" x14ac:dyDescent="0.25">
      <c r="A63583">
        <v>0.32581474943698002</v>
      </c>
      <c r="F63583">
        <v>0.1</v>
      </c>
    </row>
    <row r="63584" spans="1:6" x14ac:dyDescent="0.25">
      <c r="A63584">
        <v>0.32607661049632802</v>
      </c>
      <c r="F63584">
        <v>0.1</v>
      </c>
    </row>
    <row r="63585" spans="1:6" x14ac:dyDescent="0.25">
      <c r="A63585">
        <v>0.325437806383369</v>
      </c>
      <c r="F63585">
        <v>0.1</v>
      </c>
    </row>
    <row r="63586" spans="1:6" x14ac:dyDescent="0.25">
      <c r="A63586">
        <v>0.324059827955469</v>
      </c>
      <c r="F63586">
        <v>0.1</v>
      </c>
    </row>
    <row r="63587" spans="1:6" x14ac:dyDescent="0.25">
      <c r="A63587">
        <v>0.322832363325261</v>
      </c>
      <c r="F63587">
        <v>0.1</v>
      </c>
    </row>
    <row r="63588" spans="1:6" x14ac:dyDescent="0.25">
      <c r="A63588">
        <v>0.32190454845183902</v>
      </c>
      <c r="F63588">
        <v>0.1</v>
      </c>
    </row>
    <row r="63589" spans="1:6" x14ac:dyDescent="0.25">
      <c r="A63589">
        <v>0.32457239742347599</v>
      </c>
      <c r="F63589">
        <v>0.1</v>
      </c>
    </row>
    <row r="63590" spans="1:6" x14ac:dyDescent="0.25">
      <c r="A63590">
        <v>0.321011790961517</v>
      </c>
      <c r="F63590">
        <v>0.1</v>
      </c>
    </row>
    <row r="63591" spans="1:6" x14ac:dyDescent="0.25">
      <c r="A63591">
        <v>0.32235179564885602</v>
      </c>
      <c r="F63591">
        <v>0.1</v>
      </c>
    </row>
    <row r="63592" spans="1:6" x14ac:dyDescent="0.25">
      <c r="A63592">
        <v>0.32379012660580597</v>
      </c>
      <c r="F63592">
        <v>0.1</v>
      </c>
    </row>
    <row r="63593" spans="1:6" x14ac:dyDescent="0.25">
      <c r="A63593">
        <v>0.32270050646221199</v>
      </c>
      <c r="F63593">
        <v>0.1</v>
      </c>
    </row>
    <row r="63594" spans="1:6" x14ac:dyDescent="0.25">
      <c r="A63594">
        <v>0.32363805119911099</v>
      </c>
      <c r="F63594">
        <v>0.1</v>
      </c>
    </row>
    <row r="63595" spans="1:6" x14ac:dyDescent="0.25">
      <c r="A63595">
        <v>0.32365865860265097</v>
      </c>
      <c r="F63595">
        <v>0.1</v>
      </c>
    </row>
    <row r="63596" spans="1:6" x14ac:dyDescent="0.25">
      <c r="A63596">
        <v>0.32016393734494197</v>
      </c>
      <c r="F63596">
        <v>0.1</v>
      </c>
    </row>
    <row r="63597" spans="1:6" x14ac:dyDescent="0.25">
      <c r="A63597">
        <v>0.320072692189869</v>
      </c>
      <c r="F63597">
        <v>0.1</v>
      </c>
    </row>
    <row r="63598" spans="1:6" x14ac:dyDescent="0.25">
      <c r="A63598">
        <v>0.31846090666257298</v>
      </c>
      <c r="F63598">
        <v>0.1</v>
      </c>
    </row>
    <row r="63599" spans="1:6" x14ac:dyDescent="0.25">
      <c r="A63599">
        <v>0.31942061162121899</v>
      </c>
      <c r="F63599">
        <v>0.1</v>
      </c>
    </row>
    <row r="63600" spans="1:6" x14ac:dyDescent="0.25">
      <c r="A63600">
        <v>0.31962422314906203</v>
      </c>
      <c r="F63600">
        <v>0.1</v>
      </c>
    </row>
    <row r="63601" spans="1:6" x14ac:dyDescent="0.25">
      <c r="A63601">
        <v>0.319970739729666</v>
      </c>
      <c r="F63601">
        <v>0.1</v>
      </c>
    </row>
    <row r="63602" spans="1:6" x14ac:dyDescent="0.25">
      <c r="A63602">
        <v>0.32050104402570001</v>
      </c>
      <c r="F63602">
        <v>0.1</v>
      </c>
    </row>
    <row r="63603" spans="1:6" x14ac:dyDescent="0.25">
      <c r="A63603">
        <v>0.31889535393485002</v>
      </c>
      <c r="F63603">
        <v>0.1</v>
      </c>
    </row>
    <row r="63604" spans="1:6" x14ac:dyDescent="0.25">
      <c r="A63604">
        <v>0.32025476639029898</v>
      </c>
      <c r="F63604">
        <v>0.1</v>
      </c>
    </row>
    <row r="63605" spans="1:6" x14ac:dyDescent="0.25">
      <c r="A63605">
        <v>0.31809392435290501</v>
      </c>
      <c r="F63605">
        <v>0.1</v>
      </c>
    </row>
    <row r="63606" spans="1:6" x14ac:dyDescent="0.25">
      <c r="A63606">
        <v>0.31696138420393699</v>
      </c>
      <c r="F63606">
        <v>0.1</v>
      </c>
    </row>
    <row r="63607" spans="1:6" x14ac:dyDescent="0.25">
      <c r="A63607">
        <v>0.316903685443926</v>
      </c>
      <c r="F63607">
        <v>0.1</v>
      </c>
    </row>
    <row r="63608" spans="1:6" x14ac:dyDescent="0.25">
      <c r="A63608">
        <v>0.31704140692997601</v>
      </c>
      <c r="F63608">
        <v>0.1</v>
      </c>
    </row>
    <row r="63609" spans="1:6" x14ac:dyDescent="0.25">
      <c r="A63609">
        <v>0.316858150371231</v>
      </c>
      <c r="F63609">
        <v>0.1</v>
      </c>
    </row>
    <row r="63610" spans="1:6" x14ac:dyDescent="0.25">
      <c r="A63610">
        <v>0.31687924844075299</v>
      </c>
      <c r="F63610">
        <v>0.1</v>
      </c>
    </row>
    <row r="63611" spans="1:6" x14ac:dyDescent="0.25">
      <c r="A63611">
        <v>0.31518052188724999</v>
      </c>
      <c r="F63611">
        <v>0.1</v>
      </c>
    </row>
    <row r="63612" spans="1:6" x14ac:dyDescent="0.25">
      <c r="A63612">
        <v>0.30924528044523197</v>
      </c>
      <c r="F63612">
        <v>0.1</v>
      </c>
    </row>
    <row r="63613" spans="1:6" x14ac:dyDescent="0.25">
      <c r="A63613">
        <v>0.303047970696251</v>
      </c>
      <c r="F63613">
        <v>0.1</v>
      </c>
    </row>
    <row r="63614" spans="1:6" x14ac:dyDescent="0.25">
      <c r="A63614">
        <v>0.29856943354284499</v>
      </c>
      <c r="F63614">
        <v>0.1</v>
      </c>
    </row>
    <row r="63615" spans="1:6" x14ac:dyDescent="0.25">
      <c r="A63615">
        <v>0.29616225451033201</v>
      </c>
      <c r="F63615">
        <v>0.1</v>
      </c>
    </row>
    <row r="63616" spans="1:6" x14ac:dyDescent="0.25">
      <c r="A63616">
        <v>0.29563080736230601</v>
      </c>
      <c r="F63616">
        <v>0.1</v>
      </c>
    </row>
    <row r="63617" spans="1:6" x14ac:dyDescent="0.25">
      <c r="A63617">
        <v>0.29679886911607101</v>
      </c>
      <c r="F63617">
        <v>0.1</v>
      </c>
    </row>
    <row r="63618" spans="1:6" x14ac:dyDescent="0.25">
      <c r="A63618">
        <v>0.30032660869532102</v>
      </c>
      <c r="F63618">
        <v>0.1</v>
      </c>
    </row>
    <row r="63619" spans="1:6" x14ac:dyDescent="0.25">
      <c r="A63619">
        <v>0.30226167849927299</v>
      </c>
      <c r="F63619">
        <v>0.1</v>
      </c>
    </row>
    <row r="63620" spans="1:6" x14ac:dyDescent="0.25">
      <c r="A63620">
        <v>0.30310805919156603</v>
      </c>
      <c r="F63620">
        <v>0.1</v>
      </c>
    </row>
    <row r="63621" spans="1:6" x14ac:dyDescent="0.25">
      <c r="A63621">
        <v>0.30418122174331202</v>
      </c>
      <c r="F63621">
        <v>0.1</v>
      </c>
    </row>
    <row r="63622" spans="1:6" x14ac:dyDescent="0.25">
      <c r="A63622">
        <v>0.30265462489789402</v>
      </c>
      <c r="F63622">
        <v>0.1</v>
      </c>
    </row>
    <row r="63623" spans="1:6" x14ac:dyDescent="0.25">
      <c r="A63623">
        <v>0.30299392852995999</v>
      </c>
      <c r="F63623">
        <v>0.1</v>
      </c>
    </row>
    <row r="63624" spans="1:6" x14ac:dyDescent="0.25">
      <c r="A63624">
        <v>0.30187095405840603</v>
      </c>
      <c r="F63624">
        <v>0.1</v>
      </c>
    </row>
    <row r="63625" spans="1:6" x14ac:dyDescent="0.25">
      <c r="A63625">
        <v>0.29779519085273998</v>
      </c>
      <c r="F63625">
        <v>0.1</v>
      </c>
    </row>
    <row r="63626" spans="1:6" x14ac:dyDescent="0.25">
      <c r="A63626">
        <v>0.29574712441573903</v>
      </c>
      <c r="F63626">
        <v>0.1</v>
      </c>
    </row>
    <row r="63627" spans="1:6" x14ac:dyDescent="0.25">
      <c r="A63627">
        <v>0.28980916016187602</v>
      </c>
      <c r="F63627">
        <v>0.1</v>
      </c>
    </row>
    <row r="63628" spans="1:6" x14ac:dyDescent="0.25">
      <c r="A63628">
        <v>0.28718003780711099</v>
      </c>
      <c r="F63628">
        <v>0.1</v>
      </c>
    </row>
    <row r="63629" spans="1:6" x14ac:dyDescent="0.25">
      <c r="A63629">
        <v>0.285405429864798</v>
      </c>
      <c r="F63629">
        <v>0.1</v>
      </c>
    </row>
    <row r="63630" spans="1:6" x14ac:dyDescent="0.25">
      <c r="A63630">
        <v>0.28332121616786798</v>
      </c>
      <c r="F63630">
        <v>0.1</v>
      </c>
    </row>
    <row r="63631" spans="1:6" x14ac:dyDescent="0.25">
      <c r="A63631">
        <v>0.281421685267633</v>
      </c>
      <c r="F63631">
        <v>0.1</v>
      </c>
    </row>
    <row r="63632" spans="1:6" x14ac:dyDescent="0.25">
      <c r="A63632">
        <v>0.28132774103845598</v>
      </c>
      <c r="F63632">
        <v>0.1</v>
      </c>
    </row>
    <row r="63633" spans="1:6" x14ac:dyDescent="0.25">
      <c r="A63633">
        <v>0.28247863651291899</v>
      </c>
      <c r="F63633">
        <v>0.1</v>
      </c>
    </row>
    <row r="63634" spans="1:6" x14ac:dyDescent="0.25">
      <c r="A63634">
        <v>0.282450336098437</v>
      </c>
      <c r="F63634">
        <v>0.1</v>
      </c>
    </row>
    <row r="63635" spans="1:6" x14ac:dyDescent="0.25">
      <c r="A63635">
        <v>0.28120849878646498</v>
      </c>
      <c r="F63635">
        <v>0.1</v>
      </c>
    </row>
    <row r="63636" spans="1:6" x14ac:dyDescent="0.25">
      <c r="A63636">
        <v>0.28119510329570002</v>
      </c>
      <c r="F63636">
        <v>0.1</v>
      </c>
    </row>
    <row r="63637" spans="1:6" x14ac:dyDescent="0.25">
      <c r="A63637">
        <v>0.28027728387954298</v>
      </c>
      <c r="F63637">
        <v>0.1</v>
      </c>
    </row>
    <row r="63638" spans="1:6" x14ac:dyDescent="0.25">
      <c r="A63638">
        <v>0.28038321787034398</v>
      </c>
      <c r="F63638">
        <v>0.1</v>
      </c>
    </row>
    <row r="63639" spans="1:6" x14ac:dyDescent="0.25">
      <c r="A63639">
        <v>0.28486866969956098</v>
      </c>
      <c r="F63639">
        <v>0.1</v>
      </c>
    </row>
    <row r="63640" spans="1:6" x14ac:dyDescent="0.25">
      <c r="A63640">
        <v>0.28520598407551401</v>
      </c>
      <c r="F63640">
        <v>0.1</v>
      </c>
    </row>
    <row r="63641" spans="1:6" x14ac:dyDescent="0.25">
      <c r="A63641">
        <v>0.28822842673617699</v>
      </c>
      <c r="F63641">
        <v>0.1</v>
      </c>
    </row>
    <row r="63642" spans="1:6" x14ac:dyDescent="0.25">
      <c r="A63642">
        <v>0.29268401344873601</v>
      </c>
      <c r="F63642">
        <v>0.1</v>
      </c>
    </row>
    <row r="63643" spans="1:6" x14ac:dyDescent="0.25">
      <c r="A63643">
        <v>0.296866944447783</v>
      </c>
      <c r="F63643">
        <v>0.1</v>
      </c>
    </row>
    <row r="63644" spans="1:6" x14ac:dyDescent="0.25">
      <c r="A63644">
        <v>0.30011689121379198</v>
      </c>
      <c r="F63644">
        <v>0.1</v>
      </c>
    </row>
    <row r="63645" spans="1:6" x14ac:dyDescent="0.25">
      <c r="A63645">
        <v>0.30065014653961297</v>
      </c>
      <c r="F63645">
        <v>0.1</v>
      </c>
    </row>
    <row r="63646" spans="1:6" x14ac:dyDescent="0.25">
      <c r="A63646">
        <v>0.30329114034848098</v>
      </c>
      <c r="F63646">
        <v>0.1</v>
      </c>
    </row>
    <row r="63647" spans="1:6" x14ac:dyDescent="0.25">
      <c r="A63647">
        <v>0.30785922059075899</v>
      </c>
      <c r="F63647">
        <v>0.1</v>
      </c>
    </row>
    <row r="63648" spans="1:6" x14ac:dyDescent="0.25">
      <c r="A63648">
        <v>0.30917951612702299</v>
      </c>
      <c r="F63648">
        <v>0.1</v>
      </c>
    </row>
    <row r="63649" spans="1:6" x14ac:dyDescent="0.25">
      <c r="A63649">
        <v>0.31276483123791698</v>
      </c>
      <c r="F63649">
        <v>0.1</v>
      </c>
    </row>
    <row r="63650" spans="1:6" x14ac:dyDescent="0.25">
      <c r="A63650">
        <v>0.31195232863266598</v>
      </c>
      <c r="F63650">
        <v>0.1</v>
      </c>
    </row>
    <row r="63651" spans="1:6" x14ac:dyDescent="0.25">
      <c r="A63651">
        <v>0.31022648384283003</v>
      </c>
      <c r="F63651">
        <v>0.1</v>
      </c>
    </row>
    <row r="63652" spans="1:6" x14ac:dyDescent="0.25">
      <c r="A63652">
        <v>0.31071068644989502</v>
      </c>
      <c r="F63652">
        <v>0.1</v>
      </c>
    </row>
    <row r="63653" spans="1:6" x14ac:dyDescent="0.25">
      <c r="A63653">
        <v>0.31246150368504899</v>
      </c>
      <c r="F63653">
        <v>0.1</v>
      </c>
    </row>
    <row r="63654" spans="1:6" x14ac:dyDescent="0.25">
      <c r="A63654">
        <v>0.31937793475667298</v>
      </c>
      <c r="F63654">
        <v>0.1</v>
      </c>
    </row>
    <row r="63655" spans="1:6" x14ac:dyDescent="0.25">
      <c r="A63655">
        <v>0.31978287968942398</v>
      </c>
      <c r="F63655">
        <v>0.1</v>
      </c>
    </row>
    <row r="63656" spans="1:6" x14ac:dyDescent="0.25">
      <c r="A63656">
        <v>0.32265629695370102</v>
      </c>
      <c r="F63656">
        <v>0.1</v>
      </c>
    </row>
    <row r="63657" spans="1:6" x14ac:dyDescent="0.25">
      <c r="A63657">
        <v>0.32485391890801701</v>
      </c>
      <c r="F63657">
        <v>0.1</v>
      </c>
    </row>
    <row r="63658" spans="1:6" x14ac:dyDescent="0.25">
      <c r="A63658">
        <v>0.32966823252699701</v>
      </c>
      <c r="F63658">
        <v>0.1</v>
      </c>
    </row>
    <row r="63659" spans="1:6" x14ac:dyDescent="0.25">
      <c r="A63659">
        <v>0.33488823795969902</v>
      </c>
      <c r="F63659">
        <v>0.1</v>
      </c>
    </row>
    <row r="63660" spans="1:6" x14ac:dyDescent="0.25">
      <c r="A63660">
        <v>0.33753000641792003</v>
      </c>
      <c r="F63660">
        <v>0.1</v>
      </c>
    </row>
    <row r="63661" spans="1:6" x14ac:dyDescent="0.25">
      <c r="A63661">
        <v>0.33837102324519802</v>
      </c>
      <c r="F63661">
        <v>0.1</v>
      </c>
    </row>
    <row r="63662" spans="1:6" x14ac:dyDescent="0.25">
      <c r="A63662">
        <v>0.34109312493751498</v>
      </c>
      <c r="F63662">
        <v>0.1</v>
      </c>
    </row>
    <row r="63663" spans="1:6" x14ac:dyDescent="0.25">
      <c r="A63663">
        <v>0.34260686986720301</v>
      </c>
      <c r="F63663">
        <v>0.1</v>
      </c>
    </row>
    <row r="63664" spans="1:6" x14ac:dyDescent="0.25">
      <c r="A63664">
        <v>0.34351134835316799</v>
      </c>
      <c r="F63664">
        <v>0.1</v>
      </c>
    </row>
    <row r="63665" spans="1:6" x14ac:dyDescent="0.25">
      <c r="A63665">
        <v>0.34221955437197499</v>
      </c>
      <c r="F63665">
        <v>0.1</v>
      </c>
    </row>
    <row r="63666" spans="1:6" x14ac:dyDescent="0.25">
      <c r="A63666">
        <v>0.34220030468547602</v>
      </c>
      <c r="F63666">
        <v>0.1</v>
      </c>
    </row>
    <row r="63667" spans="1:6" x14ac:dyDescent="0.25">
      <c r="A63667">
        <v>0.342096764487058</v>
      </c>
      <c r="F63667">
        <v>0.1</v>
      </c>
    </row>
    <row r="63668" spans="1:6" x14ac:dyDescent="0.25">
      <c r="A63668">
        <v>0.34398338254579602</v>
      </c>
      <c r="F63668">
        <v>0.1</v>
      </c>
    </row>
    <row r="63669" spans="1:6" x14ac:dyDescent="0.25">
      <c r="A63669">
        <v>0.34509914496475602</v>
      </c>
      <c r="F63669">
        <v>0.1</v>
      </c>
    </row>
    <row r="63670" spans="1:6" x14ac:dyDescent="0.25">
      <c r="A63670">
        <v>0.34583739428840399</v>
      </c>
      <c r="F63670">
        <v>0.1</v>
      </c>
    </row>
    <row r="63671" spans="1:6" x14ac:dyDescent="0.25">
      <c r="A63671">
        <v>0.34718466614225602</v>
      </c>
      <c r="F63671">
        <v>0.1</v>
      </c>
    </row>
    <row r="63672" spans="1:6" x14ac:dyDescent="0.25">
      <c r="A63672">
        <v>0.34509387077759701</v>
      </c>
      <c r="F63672">
        <v>0.1</v>
      </c>
    </row>
    <row r="63673" spans="1:6" x14ac:dyDescent="0.25">
      <c r="A63673">
        <v>0.34786007429309501</v>
      </c>
      <c r="F63673">
        <v>0.1</v>
      </c>
    </row>
    <row r="63674" spans="1:6" x14ac:dyDescent="0.25">
      <c r="A63674">
        <v>0.34831647282981698</v>
      </c>
      <c r="F63674">
        <v>0.1</v>
      </c>
    </row>
    <row r="63675" spans="1:6" x14ac:dyDescent="0.25">
      <c r="A63675">
        <v>0.34844125914732399</v>
      </c>
      <c r="F63675">
        <v>0.1</v>
      </c>
    </row>
    <row r="63676" spans="1:6" x14ac:dyDescent="0.25">
      <c r="A63676">
        <v>0.345135620051151</v>
      </c>
      <c r="F63676">
        <v>0.1</v>
      </c>
    </row>
    <row r="63677" spans="1:6" x14ac:dyDescent="0.25">
      <c r="A63677">
        <v>0.340777228056869</v>
      </c>
      <c r="F63677">
        <v>0.1</v>
      </c>
    </row>
    <row r="63678" spans="1:6" x14ac:dyDescent="0.25">
      <c r="A63678">
        <v>0.33669495866560301</v>
      </c>
      <c r="F63678">
        <v>0.1</v>
      </c>
    </row>
    <row r="63679" spans="1:6" x14ac:dyDescent="0.25">
      <c r="A63679">
        <v>0.333132957167662</v>
      </c>
      <c r="F63679">
        <v>0.1</v>
      </c>
    </row>
    <row r="63680" spans="1:6" x14ac:dyDescent="0.25">
      <c r="A63680">
        <v>0.33023774268141298</v>
      </c>
      <c r="F63680">
        <v>0.1</v>
      </c>
    </row>
    <row r="63681" spans="1:6" x14ac:dyDescent="0.25">
      <c r="A63681">
        <v>0.32940641657696001</v>
      </c>
      <c r="F63681">
        <v>0.1</v>
      </c>
    </row>
    <row r="63682" spans="1:6" x14ac:dyDescent="0.25">
      <c r="A63682">
        <v>0.32921551635867102</v>
      </c>
      <c r="F63682">
        <v>0.1</v>
      </c>
    </row>
    <row r="63683" spans="1:6" x14ac:dyDescent="0.25">
      <c r="A63683">
        <v>0.32823086949451202</v>
      </c>
      <c r="F63683">
        <v>0.1</v>
      </c>
    </row>
    <row r="63684" spans="1:6" x14ac:dyDescent="0.25">
      <c r="A63684">
        <v>0.327070458683826</v>
      </c>
      <c r="F63684">
        <v>0.1</v>
      </c>
    </row>
    <row r="63685" spans="1:6" x14ac:dyDescent="0.25">
      <c r="A63685">
        <v>0.32689718391592099</v>
      </c>
      <c r="F63685">
        <v>0.1</v>
      </c>
    </row>
    <row r="63686" spans="1:6" x14ac:dyDescent="0.25">
      <c r="A63686">
        <v>0.32617855358440501</v>
      </c>
      <c r="F63686">
        <v>0.1</v>
      </c>
    </row>
    <row r="63687" spans="1:6" x14ac:dyDescent="0.25">
      <c r="A63687">
        <v>0.32549725986927402</v>
      </c>
      <c r="F63687">
        <v>0.1</v>
      </c>
    </row>
    <row r="63688" spans="1:6" x14ac:dyDescent="0.25">
      <c r="A63688">
        <v>0.32635331042477</v>
      </c>
      <c r="F63688">
        <v>0.1</v>
      </c>
    </row>
    <row r="63689" spans="1:6" x14ac:dyDescent="0.25">
      <c r="A63689">
        <v>0.326666004399362</v>
      </c>
      <c r="F63689">
        <v>0.1</v>
      </c>
    </row>
    <row r="63690" spans="1:6" x14ac:dyDescent="0.25">
      <c r="A63690">
        <v>0.32765714850435501</v>
      </c>
      <c r="F63690">
        <v>0.1</v>
      </c>
    </row>
    <row r="63691" spans="1:6" x14ac:dyDescent="0.25">
      <c r="A63691">
        <v>0.32754151882625299</v>
      </c>
      <c r="F63691">
        <v>0.1</v>
      </c>
    </row>
    <row r="63692" spans="1:6" x14ac:dyDescent="0.25">
      <c r="A63692">
        <v>0.32565999459252298</v>
      </c>
      <c r="F63692">
        <v>0.1</v>
      </c>
    </row>
    <row r="63693" spans="1:6" x14ac:dyDescent="0.25">
      <c r="A63693">
        <v>0.32117072205374297</v>
      </c>
      <c r="F63693">
        <v>0.1</v>
      </c>
    </row>
    <row r="63694" spans="1:6" x14ac:dyDescent="0.25">
      <c r="A63694">
        <v>0.31720910983939599</v>
      </c>
      <c r="F63694">
        <v>0.1</v>
      </c>
    </row>
    <row r="63695" spans="1:6" x14ac:dyDescent="0.25">
      <c r="A63695">
        <v>0.31499929819926298</v>
      </c>
      <c r="F63695">
        <v>0.1</v>
      </c>
    </row>
    <row r="63696" spans="1:6" x14ac:dyDescent="0.25">
      <c r="A63696">
        <v>0.31397289383733801</v>
      </c>
      <c r="F63696">
        <v>0.1</v>
      </c>
    </row>
    <row r="63697" spans="1:6" x14ac:dyDescent="0.25">
      <c r="A63697">
        <v>0.31481242275798299</v>
      </c>
      <c r="F63697">
        <v>0.1</v>
      </c>
    </row>
    <row r="63698" spans="1:6" x14ac:dyDescent="0.25">
      <c r="A63698">
        <v>0.31559744577618898</v>
      </c>
      <c r="F63698">
        <v>0.1</v>
      </c>
    </row>
    <row r="63699" spans="1:6" x14ac:dyDescent="0.25">
      <c r="A63699">
        <v>0.31646961767263598</v>
      </c>
      <c r="F63699">
        <v>0.1</v>
      </c>
    </row>
    <row r="63700" spans="1:6" x14ac:dyDescent="0.25">
      <c r="A63700">
        <v>0.31705940212818201</v>
      </c>
      <c r="F63700">
        <v>0.1</v>
      </c>
    </row>
    <row r="63701" spans="1:6" x14ac:dyDescent="0.25">
      <c r="A63701">
        <v>0.31674723131343102</v>
      </c>
      <c r="F63701">
        <v>0.1</v>
      </c>
    </row>
    <row r="63702" spans="1:6" x14ac:dyDescent="0.25">
      <c r="A63702">
        <v>0.31779677711087001</v>
      </c>
      <c r="F63702">
        <v>0.1</v>
      </c>
    </row>
    <row r="63703" spans="1:6" x14ac:dyDescent="0.25">
      <c r="A63703">
        <v>0.31699499095959799</v>
      </c>
      <c r="F63703">
        <v>0.1</v>
      </c>
    </row>
    <row r="63704" spans="1:6" x14ac:dyDescent="0.25">
      <c r="A63704">
        <v>0.315087516893167</v>
      </c>
      <c r="F63704">
        <v>0.1</v>
      </c>
    </row>
    <row r="63705" spans="1:6" x14ac:dyDescent="0.25">
      <c r="A63705">
        <v>0.31557571732383999</v>
      </c>
      <c r="F63705">
        <v>0.1</v>
      </c>
    </row>
    <row r="63706" spans="1:6" x14ac:dyDescent="0.25">
      <c r="A63706">
        <v>0.31517216312816798</v>
      </c>
      <c r="F63706">
        <v>0.1</v>
      </c>
    </row>
    <row r="63707" spans="1:6" x14ac:dyDescent="0.25">
      <c r="A63707">
        <v>0.315985401574158</v>
      </c>
      <c r="F63707">
        <v>0.1</v>
      </c>
    </row>
    <row r="63708" spans="1:6" x14ac:dyDescent="0.25">
      <c r="A63708">
        <v>0.31620828031668102</v>
      </c>
      <c r="F63708">
        <v>0.1</v>
      </c>
    </row>
    <row r="63709" spans="1:6" x14ac:dyDescent="0.25">
      <c r="A63709">
        <v>0.315712629943186</v>
      </c>
      <c r="F63709">
        <v>0.1</v>
      </c>
    </row>
    <row r="63710" spans="1:6" x14ac:dyDescent="0.25">
      <c r="A63710">
        <v>0.31494902161843302</v>
      </c>
      <c r="F63710">
        <v>0.1</v>
      </c>
    </row>
    <row r="63711" spans="1:6" x14ac:dyDescent="0.25">
      <c r="A63711">
        <v>0.31521780210010403</v>
      </c>
      <c r="F63711">
        <v>0.1</v>
      </c>
    </row>
    <row r="63712" spans="1:6" x14ac:dyDescent="0.25">
      <c r="A63712">
        <v>0.31598219730416399</v>
      </c>
      <c r="F63712">
        <v>0.1</v>
      </c>
    </row>
    <row r="63713" spans="1:6" x14ac:dyDescent="0.25">
      <c r="A63713">
        <v>0.31446347728964102</v>
      </c>
      <c r="F63713">
        <v>0.1</v>
      </c>
    </row>
    <row r="63714" spans="1:6" x14ac:dyDescent="0.25">
      <c r="A63714">
        <v>0.31322121511025502</v>
      </c>
      <c r="F63714">
        <v>0.1</v>
      </c>
    </row>
    <row r="63715" spans="1:6" x14ac:dyDescent="0.25">
      <c r="A63715">
        <v>0.31331863152952399</v>
      </c>
      <c r="F63715">
        <v>0.1</v>
      </c>
    </row>
    <row r="63716" spans="1:6" x14ac:dyDescent="0.25">
      <c r="A63716">
        <v>0.31310655582623897</v>
      </c>
      <c r="F63716">
        <v>0.1</v>
      </c>
    </row>
    <row r="63717" spans="1:6" x14ac:dyDescent="0.25">
      <c r="A63717">
        <v>0.31194713525948597</v>
      </c>
      <c r="F63717">
        <v>0.1</v>
      </c>
    </row>
    <row r="63718" spans="1:6" x14ac:dyDescent="0.25">
      <c r="A63718">
        <v>0.314352684871607</v>
      </c>
      <c r="F63718">
        <v>0.1</v>
      </c>
    </row>
    <row r="63719" spans="1:6" x14ac:dyDescent="0.25">
      <c r="A63719">
        <v>0.31469601601075498</v>
      </c>
      <c r="F63719">
        <v>0.1</v>
      </c>
    </row>
    <row r="63720" spans="1:6" x14ac:dyDescent="0.25">
      <c r="A63720">
        <v>0.31565512610997198</v>
      </c>
      <c r="F63720">
        <v>0.1</v>
      </c>
    </row>
    <row r="63721" spans="1:6" x14ac:dyDescent="0.25">
      <c r="A63721">
        <v>0.31375930189519202</v>
      </c>
      <c r="F63721">
        <v>0.1</v>
      </c>
    </row>
    <row r="63722" spans="1:6" x14ac:dyDescent="0.25">
      <c r="A63722">
        <v>0.31443572569745099</v>
      </c>
      <c r="F63722">
        <v>0.1</v>
      </c>
    </row>
    <row r="63723" spans="1:6" x14ac:dyDescent="0.25">
      <c r="A63723">
        <v>0.313144185508275</v>
      </c>
      <c r="F63723">
        <v>0.1</v>
      </c>
    </row>
    <row r="63724" spans="1:6" x14ac:dyDescent="0.25">
      <c r="A63724">
        <v>0.315087406512575</v>
      </c>
      <c r="F63724">
        <v>0.1</v>
      </c>
    </row>
    <row r="63725" spans="1:6" x14ac:dyDescent="0.25">
      <c r="A63725">
        <v>0.31668372236164599</v>
      </c>
      <c r="F63725">
        <v>0.1</v>
      </c>
    </row>
    <row r="63726" spans="1:6" x14ac:dyDescent="0.25">
      <c r="A63726">
        <v>0.318534437251562</v>
      </c>
      <c r="F63726">
        <v>0.1</v>
      </c>
    </row>
    <row r="63727" spans="1:6" x14ac:dyDescent="0.25">
      <c r="A63727">
        <v>0.32056580489448699</v>
      </c>
      <c r="F63727">
        <v>0.1</v>
      </c>
    </row>
    <row r="63728" spans="1:6" x14ac:dyDescent="0.25">
      <c r="A63728">
        <v>0.32005749543925699</v>
      </c>
      <c r="F63728">
        <v>0.1</v>
      </c>
    </row>
    <row r="63729" spans="1:6" x14ac:dyDescent="0.25">
      <c r="A63729">
        <v>0.31966548416045898</v>
      </c>
      <c r="F63729">
        <v>0.1</v>
      </c>
    </row>
    <row r="63730" spans="1:6" x14ac:dyDescent="0.25">
      <c r="A63730">
        <v>0.32033279183381402</v>
      </c>
      <c r="F63730">
        <v>0.1</v>
      </c>
    </row>
    <row r="63731" spans="1:6" x14ac:dyDescent="0.25">
      <c r="A63731">
        <v>0.32105165860914198</v>
      </c>
      <c r="F63731">
        <v>0.1</v>
      </c>
    </row>
    <row r="63732" spans="1:6" x14ac:dyDescent="0.25">
      <c r="A63732">
        <v>0.32421688107730001</v>
      </c>
      <c r="F63732">
        <v>0.1</v>
      </c>
    </row>
    <row r="63733" spans="1:6" x14ac:dyDescent="0.25">
      <c r="A63733">
        <v>0.329911784238475</v>
      </c>
      <c r="F63733">
        <v>0.1</v>
      </c>
    </row>
    <row r="63734" spans="1:6" x14ac:dyDescent="0.25">
      <c r="A63734">
        <v>0.33222212528426898</v>
      </c>
      <c r="F63734">
        <v>0.1</v>
      </c>
    </row>
    <row r="63735" spans="1:6" x14ac:dyDescent="0.25">
      <c r="A63735">
        <v>0.33246689292338499</v>
      </c>
      <c r="F63735">
        <v>0.1</v>
      </c>
    </row>
    <row r="63736" spans="1:6" x14ac:dyDescent="0.25">
      <c r="A63736">
        <v>0.33500699583279397</v>
      </c>
      <c r="F63736">
        <v>0.1</v>
      </c>
    </row>
    <row r="63737" spans="1:6" x14ac:dyDescent="0.25">
      <c r="A63737">
        <v>0.33682913952286198</v>
      </c>
      <c r="F63737">
        <v>0.1</v>
      </c>
    </row>
    <row r="63738" spans="1:6" x14ac:dyDescent="0.25">
      <c r="A63738">
        <v>0.338630642026643</v>
      </c>
      <c r="F63738">
        <v>0.1</v>
      </c>
    </row>
    <row r="63739" spans="1:6" x14ac:dyDescent="0.25">
      <c r="A63739">
        <v>0.34007303680766798</v>
      </c>
      <c r="F63739">
        <v>0.1</v>
      </c>
    </row>
    <row r="63740" spans="1:6" x14ac:dyDescent="0.25">
      <c r="A63740">
        <v>0.34276761340647499</v>
      </c>
      <c r="F63740">
        <v>0.1</v>
      </c>
    </row>
    <row r="63741" spans="1:6" x14ac:dyDescent="0.25">
      <c r="A63741">
        <v>0.34377972534919599</v>
      </c>
      <c r="F63741">
        <v>0.1</v>
      </c>
    </row>
    <row r="63742" spans="1:6" x14ac:dyDescent="0.25">
      <c r="A63742">
        <v>0.34066630679465898</v>
      </c>
      <c r="F63742">
        <v>0.1</v>
      </c>
    </row>
    <row r="63743" spans="1:6" x14ac:dyDescent="0.25">
      <c r="A63743">
        <v>0.33838618026228801</v>
      </c>
      <c r="F63743">
        <v>0.1</v>
      </c>
    </row>
    <row r="63744" spans="1:6" x14ac:dyDescent="0.25">
      <c r="A63744">
        <v>0.33849199851316603</v>
      </c>
      <c r="F63744">
        <v>0.1</v>
      </c>
    </row>
    <row r="63745" spans="1:6" x14ac:dyDescent="0.25">
      <c r="A63745">
        <v>0.338891923837918</v>
      </c>
      <c r="F63745">
        <v>0.1</v>
      </c>
    </row>
    <row r="63746" spans="1:6" x14ac:dyDescent="0.25">
      <c r="A63746">
        <v>0.33873464901850903</v>
      </c>
      <c r="F63746">
        <v>0.1</v>
      </c>
    </row>
    <row r="63747" spans="1:6" x14ac:dyDescent="0.25">
      <c r="A63747">
        <v>0.338051071768877</v>
      </c>
      <c r="F63747">
        <v>0.1</v>
      </c>
    </row>
    <row r="63748" spans="1:6" x14ac:dyDescent="0.25">
      <c r="A63748">
        <v>0.33606070014836897</v>
      </c>
      <c r="F63748">
        <v>0.1</v>
      </c>
    </row>
    <row r="63749" spans="1:6" x14ac:dyDescent="0.25">
      <c r="A63749">
        <v>0.33875497117791797</v>
      </c>
      <c r="F63749">
        <v>0.1</v>
      </c>
    </row>
    <row r="63750" spans="1:6" x14ac:dyDescent="0.25">
      <c r="A63750">
        <v>0.34073277866962198</v>
      </c>
      <c r="F63750">
        <v>0.1</v>
      </c>
    </row>
    <row r="63751" spans="1:6" x14ac:dyDescent="0.25">
      <c r="A63751">
        <v>0.34162436768096599</v>
      </c>
      <c r="F63751">
        <v>0.1</v>
      </c>
    </row>
    <row r="63752" spans="1:6" x14ac:dyDescent="0.25">
      <c r="A63752">
        <v>0.34008197755223402</v>
      </c>
      <c r="F63752">
        <v>0.1</v>
      </c>
    </row>
    <row r="63753" spans="1:6" x14ac:dyDescent="0.25">
      <c r="A63753">
        <v>0.33911752520767502</v>
      </c>
      <c r="F63753">
        <v>0.1</v>
      </c>
    </row>
    <row r="63754" spans="1:6" x14ac:dyDescent="0.25">
      <c r="A63754">
        <v>0.339889954189316</v>
      </c>
      <c r="F63754">
        <v>0.1</v>
      </c>
    </row>
    <row r="63755" spans="1:6" x14ac:dyDescent="0.25">
      <c r="A63755">
        <v>0.34077654916755801</v>
      </c>
      <c r="F63755">
        <v>0.1</v>
      </c>
    </row>
    <row r="63756" spans="1:6" x14ac:dyDescent="0.25">
      <c r="A63756">
        <v>0.34113716066489402</v>
      </c>
      <c r="F63756">
        <v>0.1</v>
      </c>
    </row>
    <row r="63757" spans="1:6" x14ac:dyDescent="0.25">
      <c r="A63757">
        <v>0.34059067194355103</v>
      </c>
      <c r="F63757">
        <v>0.1</v>
      </c>
    </row>
    <row r="63758" spans="1:6" x14ac:dyDescent="0.25">
      <c r="A63758">
        <v>0.33950903501109297</v>
      </c>
      <c r="F63758">
        <v>0.1</v>
      </c>
    </row>
    <row r="63759" spans="1:6" x14ac:dyDescent="0.25">
      <c r="A63759">
        <v>0.338315109300037</v>
      </c>
      <c r="F63759">
        <v>0.1</v>
      </c>
    </row>
    <row r="63760" spans="1:6" x14ac:dyDescent="0.25">
      <c r="A63760">
        <v>0.337644115528208</v>
      </c>
      <c r="F63760">
        <v>0.1</v>
      </c>
    </row>
    <row r="63761" spans="1:6" x14ac:dyDescent="0.25">
      <c r="A63761">
        <v>0.33572865916793498</v>
      </c>
      <c r="F63761">
        <v>0.1</v>
      </c>
    </row>
    <row r="63762" spans="1:6" x14ac:dyDescent="0.25">
      <c r="A63762">
        <v>0.33582112418135202</v>
      </c>
      <c r="F63762">
        <v>0.1</v>
      </c>
    </row>
    <row r="63763" spans="1:6" x14ac:dyDescent="0.25">
      <c r="A63763">
        <v>0.336203019642344</v>
      </c>
      <c r="F63763">
        <v>0.1</v>
      </c>
    </row>
    <row r="63764" spans="1:6" x14ac:dyDescent="0.25">
      <c r="A63764">
        <v>0.33646331651665901</v>
      </c>
      <c r="F63764">
        <v>0.1</v>
      </c>
    </row>
    <row r="63765" spans="1:6" x14ac:dyDescent="0.25">
      <c r="A63765">
        <v>0.33861202716316702</v>
      </c>
      <c r="F63765">
        <v>0.1</v>
      </c>
    </row>
    <row r="63766" spans="1:6" x14ac:dyDescent="0.25">
      <c r="A63766">
        <v>0.34019695029493602</v>
      </c>
      <c r="F63766">
        <v>0.1</v>
      </c>
    </row>
    <row r="63767" spans="1:6" x14ac:dyDescent="0.25">
      <c r="A63767">
        <v>0.34174150856132102</v>
      </c>
      <c r="F63767">
        <v>0.1</v>
      </c>
    </row>
    <row r="63768" spans="1:6" x14ac:dyDescent="0.25">
      <c r="A63768">
        <v>0.342762830239219</v>
      </c>
      <c r="F63768">
        <v>0.1</v>
      </c>
    </row>
    <row r="63769" spans="1:6" x14ac:dyDescent="0.25">
      <c r="A63769">
        <v>0.34258983465600601</v>
      </c>
      <c r="F63769">
        <v>0.1</v>
      </c>
    </row>
    <row r="63770" spans="1:6" x14ac:dyDescent="0.25">
      <c r="A63770">
        <v>0.34273040229006702</v>
      </c>
      <c r="F63770">
        <v>0.1</v>
      </c>
    </row>
    <row r="63771" spans="1:6" x14ac:dyDescent="0.25">
      <c r="A63771">
        <v>0.34345059370874098</v>
      </c>
      <c r="F63771">
        <v>0.1</v>
      </c>
    </row>
    <row r="63772" spans="1:6" x14ac:dyDescent="0.25">
      <c r="A63772">
        <v>0.34447429445862299</v>
      </c>
      <c r="F63772">
        <v>0.1</v>
      </c>
    </row>
    <row r="63773" spans="1:6" x14ac:dyDescent="0.25">
      <c r="A63773">
        <v>0.34146827270803998</v>
      </c>
      <c r="F63773">
        <v>0.1</v>
      </c>
    </row>
    <row r="63774" spans="1:6" x14ac:dyDescent="0.25">
      <c r="A63774">
        <v>0.33554036627646999</v>
      </c>
      <c r="F63774">
        <v>0.1</v>
      </c>
    </row>
    <row r="63775" spans="1:6" x14ac:dyDescent="0.25">
      <c r="A63775">
        <v>0.33525887255713699</v>
      </c>
      <c r="F63775">
        <v>0.1</v>
      </c>
    </row>
    <row r="63776" spans="1:6" x14ac:dyDescent="0.25">
      <c r="A63776">
        <v>0.33368058020139701</v>
      </c>
      <c r="F63776">
        <v>0.1</v>
      </c>
    </row>
    <row r="63777" spans="1:6" x14ac:dyDescent="0.25">
      <c r="A63777">
        <v>0.332788210974162</v>
      </c>
      <c r="F63777">
        <v>0.1</v>
      </c>
    </row>
    <row r="63778" spans="1:6" x14ac:dyDescent="0.25">
      <c r="A63778">
        <v>0.33237826587139602</v>
      </c>
      <c r="F63778">
        <v>0.1</v>
      </c>
    </row>
    <row r="63779" spans="1:6" x14ac:dyDescent="0.25">
      <c r="A63779">
        <v>0.33213334319448701</v>
      </c>
      <c r="F63779">
        <v>0.1</v>
      </c>
    </row>
    <row r="63780" spans="1:6" x14ac:dyDescent="0.25">
      <c r="A63780">
        <v>0.33066359166682102</v>
      </c>
      <c r="F63780">
        <v>0.1</v>
      </c>
    </row>
    <row r="63781" spans="1:6" x14ac:dyDescent="0.25">
      <c r="A63781">
        <v>0.32967926018583699</v>
      </c>
      <c r="F63781">
        <v>0.1</v>
      </c>
    </row>
    <row r="63782" spans="1:6" x14ac:dyDescent="0.25">
      <c r="A63782">
        <v>0.32886342557720899</v>
      </c>
      <c r="F63782">
        <v>0.1</v>
      </c>
    </row>
    <row r="63783" spans="1:6" x14ac:dyDescent="0.25">
      <c r="A63783">
        <v>0.32547298914692102</v>
      </c>
      <c r="F63783">
        <v>0.1</v>
      </c>
    </row>
    <row r="63784" spans="1:6" x14ac:dyDescent="0.25">
      <c r="A63784">
        <v>0.32305314258839102</v>
      </c>
      <c r="F63784">
        <v>0.1</v>
      </c>
    </row>
    <row r="63785" spans="1:6" x14ac:dyDescent="0.25">
      <c r="A63785">
        <v>0.32023985904204599</v>
      </c>
      <c r="F63785">
        <v>0.1</v>
      </c>
    </row>
    <row r="63786" spans="1:6" x14ac:dyDescent="0.25">
      <c r="A63786">
        <v>0.31941927953881</v>
      </c>
      <c r="F63786">
        <v>0.1</v>
      </c>
    </row>
    <row r="63787" spans="1:6" x14ac:dyDescent="0.25">
      <c r="A63787">
        <v>0.320495077288105</v>
      </c>
      <c r="F63787">
        <v>0.1</v>
      </c>
    </row>
    <row r="63788" spans="1:6" x14ac:dyDescent="0.25">
      <c r="A63788">
        <v>0.32376118187688302</v>
      </c>
      <c r="F63788">
        <v>0.1</v>
      </c>
    </row>
    <row r="63789" spans="1:6" x14ac:dyDescent="0.25">
      <c r="A63789">
        <v>0.32581296443392499</v>
      </c>
      <c r="F63789">
        <v>0.1</v>
      </c>
    </row>
    <row r="63790" spans="1:6" x14ac:dyDescent="0.25">
      <c r="A63790">
        <v>0.32839299930850302</v>
      </c>
      <c r="F63790">
        <v>0.1</v>
      </c>
    </row>
    <row r="63791" spans="1:6" x14ac:dyDescent="0.25">
      <c r="A63791">
        <v>0.328602847678308</v>
      </c>
      <c r="F63791">
        <v>0.1</v>
      </c>
    </row>
    <row r="63792" spans="1:6" x14ac:dyDescent="0.25">
      <c r="A63792">
        <v>0.32614628761235898</v>
      </c>
      <c r="F63792">
        <v>0.1</v>
      </c>
    </row>
    <row r="63793" spans="1:6" x14ac:dyDescent="0.25">
      <c r="A63793">
        <v>0.32881785586845702</v>
      </c>
      <c r="F63793">
        <v>0.1</v>
      </c>
    </row>
    <row r="63794" spans="1:6" x14ac:dyDescent="0.25">
      <c r="A63794">
        <v>0.33151060007648597</v>
      </c>
      <c r="F63794">
        <v>0.1</v>
      </c>
    </row>
    <row r="63795" spans="1:6" x14ac:dyDescent="0.25">
      <c r="A63795">
        <v>0.32816139541877298</v>
      </c>
      <c r="F63795">
        <v>0.1</v>
      </c>
    </row>
    <row r="63796" spans="1:6" x14ac:dyDescent="0.25">
      <c r="A63796">
        <v>0.32643982559104401</v>
      </c>
      <c r="F63796">
        <v>0.1</v>
      </c>
    </row>
    <row r="63797" spans="1:6" x14ac:dyDescent="0.25">
      <c r="A63797">
        <v>0.326439328376396</v>
      </c>
      <c r="F63797">
        <v>0.1</v>
      </c>
    </row>
    <row r="63798" spans="1:6" x14ac:dyDescent="0.25">
      <c r="A63798">
        <v>0.32748652430358899</v>
      </c>
      <c r="F63798">
        <v>0.1</v>
      </c>
    </row>
    <row r="63799" spans="1:6" x14ac:dyDescent="0.25">
      <c r="A63799">
        <v>0.32695677540430701</v>
      </c>
      <c r="F63799">
        <v>0.1</v>
      </c>
    </row>
    <row r="63800" spans="1:6" x14ac:dyDescent="0.25">
      <c r="A63800">
        <v>0.32515576787871497</v>
      </c>
      <c r="F63800">
        <v>0.1</v>
      </c>
    </row>
    <row r="63801" spans="1:6" x14ac:dyDescent="0.25">
      <c r="A63801">
        <v>0.32507762346802899</v>
      </c>
      <c r="F63801">
        <v>0.1</v>
      </c>
    </row>
    <row r="63802" spans="1:6" x14ac:dyDescent="0.25">
      <c r="A63802">
        <v>0.32357887715746197</v>
      </c>
      <c r="F63802">
        <v>0.1</v>
      </c>
    </row>
    <row r="63803" spans="1:6" x14ac:dyDescent="0.25">
      <c r="A63803">
        <v>0.32201605769977498</v>
      </c>
      <c r="F63803">
        <v>0.1</v>
      </c>
    </row>
    <row r="63804" spans="1:6" x14ac:dyDescent="0.25">
      <c r="A63804">
        <v>0.32269752873875701</v>
      </c>
      <c r="F63804">
        <v>0.1</v>
      </c>
    </row>
    <row r="63805" spans="1:6" x14ac:dyDescent="0.25">
      <c r="A63805">
        <v>0.32342538866568399</v>
      </c>
      <c r="F63805">
        <v>0.1</v>
      </c>
    </row>
    <row r="63806" spans="1:6" x14ac:dyDescent="0.25">
      <c r="A63806">
        <v>0.32258266571710298</v>
      </c>
      <c r="F63806">
        <v>0.1</v>
      </c>
    </row>
    <row r="63807" spans="1:6" x14ac:dyDescent="0.25">
      <c r="A63807">
        <v>0.32202243040006401</v>
      </c>
      <c r="F63807">
        <v>0.1</v>
      </c>
    </row>
    <row r="63808" spans="1:6" x14ac:dyDescent="0.25">
      <c r="A63808">
        <v>0.32284658981161302</v>
      </c>
      <c r="F63808">
        <v>0.1</v>
      </c>
    </row>
    <row r="63809" spans="1:6" x14ac:dyDescent="0.25">
      <c r="A63809">
        <v>0.32449025206947502</v>
      </c>
      <c r="F63809">
        <v>0.1</v>
      </c>
    </row>
    <row r="63810" spans="1:6" x14ac:dyDescent="0.25">
      <c r="A63810">
        <v>0.32567240176622297</v>
      </c>
      <c r="F63810">
        <v>0.1</v>
      </c>
    </row>
    <row r="63811" spans="1:6" x14ac:dyDescent="0.25">
      <c r="A63811">
        <v>0.32532325382747701</v>
      </c>
      <c r="F63811">
        <v>0.1</v>
      </c>
    </row>
    <row r="63812" spans="1:6" x14ac:dyDescent="0.25">
      <c r="A63812">
        <v>0.32367163133871402</v>
      </c>
      <c r="F63812">
        <v>0.1</v>
      </c>
    </row>
    <row r="63813" spans="1:6" x14ac:dyDescent="0.25">
      <c r="A63813">
        <v>0.32380527693904099</v>
      </c>
      <c r="F63813">
        <v>0.1</v>
      </c>
    </row>
    <row r="63814" spans="1:6" x14ac:dyDescent="0.25">
      <c r="A63814">
        <v>0.32364011047236002</v>
      </c>
      <c r="F63814">
        <v>0.1</v>
      </c>
    </row>
    <row r="63815" spans="1:6" x14ac:dyDescent="0.25">
      <c r="A63815">
        <v>0.32293831020195202</v>
      </c>
      <c r="F63815">
        <v>0.1</v>
      </c>
    </row>
    <row r="63816" spans="1:6" x14ac:dyDescent="0.25">
      <c r="A63816">
        <v>0.32102876653516299</v>
      </c>
      <c r="F63816">
        <v>0.1</v>
      </c>
    </row>
    <row r="63817" spans="1:6" x14ac:dyDescent="0.25">
      <c r="A63817">
        <v>0.32308182115653</v>
      </c>
      <c r="F63817">
        <v>0.1</v>
      </c>
    </row>
    <row r="63818" spans="1:6" x14ac:dyDescent="0.25">
      <c r="A63818">
        <v>0.325748317604099</v>
      </c>
      <c r="F63818">
        <v>0.1</v>
      </c>
    </row>
    <row r="63819" spans="1:6" x14ac:dyDescent="0.25">
      <c r="A63819">
        <v>0.328696105899349</v>
      </c>
      <c r="F63819">
        <v>0.1</v>
      </c>
    </row>
    <row r="63820" spans="1:6" x14ac:dyDescent="0.25">
      <c r="A63820">
        <v>0.331967253957208</v>
      </c>
      <c r="F63820">
        <v>0.1</v>
      </c>
    </row>
    <row r="63821" spans="1:6" x14ac:dyDescent="0.25">
      <c r="A63821">
        <v>0.33201474925336999</v>
      </c>
      <c r="F63821">
        <v>0.1</v>
      </c>
    </row>
    <row r="63822" spans="1:6" x14ac:dyDescent="0.25">
      <c r="A63822">
        <v>0.33277515926625001</v>
      </c>
      <c r="F63822">
        <v>0.1</v>
      </c>
    </row>
    <row r="63823" spans="1:6" x14ac:dyDescent="0.25">
      <c r="A63823">
        <v>0.335273889820289</v>
      </c>
      <c r="F63823">
        <v>0.1</v>
      </c>
    </row>
    <row r="63824" spans="1:6" x14ac:dyDescent="0.25">
      <c r="A63824">
        <v>0.33595413353564801</v>
      </c>
      <c r="F63824">
        <v>0.1</v>
      </c>
    </row>
    <row r="63825" spans="1:6" x14ac:dyDescent="0.25">
      <c r="A63825">
        <v>0.33588936370739297</v>
      </c>
      <c r="F63825">
        <v>0.1</v>
      </c>
    </row>
    <row r="63826" spans="1:6" x14ac:dyDescent="0.25">
      <c r="A63826">
        <v>0.33582456415891099</v>
      </c>
      <c r="F63826">
        <v>0.1</v>
      </c>
    </row>
    <row r="63827" spans="1:6" x14ac:dyDescent="0.25">
      <c r="A63827">
        <v>0.33909895454550698</v>
      </c>
      <c r="F63827">
        <v>0.1</v>
      </c>
    </row>
    <row r="63828" spans="1:6" x14ac:dyDescent="0.25">
      <c r="A63828">
        <v>0.34313523434309001</v>
      </c>
      <c r="F63828">
        <v>0.1</v>
      </c>
    </row>
    <row r="63829" spans="1:6" x14ac:dyDescent="0.25">
      <c r="A63829">
        <v>0.34500981821486698</v>
      </c>
      <c r="F63829">
        <v>0.1</v>
      </c>
    </row>
    <row r="63830" spans="1:6" x14ac:dyDescent="0.25">
      <c r="A63830">
        <v>0.34686578172605198</v>
      </c>
      <c r="F63830">
        <v>0.1</v>
      </c>
    </row>
    <row r="63831" spans="1:6" x14ac:dyDescent="0.25">
      <c r="A63831">
        <v>0.34678143882409801</v>
      </c>
      <c r="F63831">
        <v>0.1</v>
      </c>
    </row>
    <row r="63832" spans="1:6" x14ac:dyDescent="0.25">
      <c r="A63832">
        <v>0.34587408546495602</v>
      </c>
      <c r="F63832">
        <v>0.1</v>
      </c>
    </row>
    <row r="63833" spans="1:6" x14ac:dyDescent="0.25">
      <c r="A63833">
        <v>0.34637410203869901</v>
      </c>
      <c r="F63833">
        <v>0.1</v>
      </c>
    </row>
    <row r="63834" spans="1:6" x14ac:dyDescent="0.25">
      <c r="A63834">
        <v>0.346103137615003</v>
      </c>
      <c r="F63834">
        <v>0.1</v>
      </c>
    </row>
    <row r="63835" spans="1:6" x14ac:dyDescent="0.25">
      <c r="A63835">
        <v>0.34686417190728203</v>
      </c>
      <c r="F63835">
        <v>0.1</v>
      </c>
    </row>
    <row r="63836" spans="1:6" x14ac:dyDescent="0.25">
      <c r="A63836">
        <v>0.34536162954628702</v>
      </c>
      <c r="F63836">
        <v>0.1</v>
      </c>
    </row>
    <row r="63837" spans="1:6" x14ac:dyDescent="0.25">
      <c r="A63837">
        <v>0.339891645793439</v>
      </c>
      <c r="F63837">
        <v>0.1</v>
      </c>
    </row>
    <row r="63838" spans="1:6" x14ac:dyDescent="0.25">
      <c r="A63838">
        <v>0.33787492006395298</v>
      </c>
      <c r="F63838">
        <v>0.1</v>
      </c>
    </row>
    <row r="63839" spans="1:6" x14ac:dyDescent="0.25">
      <c r="A63839">
        <v>0.33665297462129801</v>
      </c>
      <c r="F63839">
        <v>0.1</v>
      </c>
    </row>
    <row r="63840" spans="1:6" x14ac:dyDescent="0.25">
      <c r="A63840">
        <v>0.33473574481204998</v>
      </c>
      <c r="F63840">
        <v>0.1</v>
      </c>
    </row>
    <row r="63841" spans="1:6" x14ac:dyDescent="0.25">
      <c r="A63841">
        <v>0.33508299592159402</v>
      </c>
      <c r="F63841">
        <v>0.1</v>
      </c>
    </row>
    <row r="63842" spans="1:6" x14ac:dyDescent="0.25">
      <c r="A63842">
        <v>0.33463616500102999</v>
      </c>
      <c r="F63842">
        <v>0.1</v>
      </c>
    </row>
    <row r="63843" spans="1:6" x14ac:dyDescent="0.25">
      <c r="A63843">
        <v>0.33753709288642803</v>
      </c>
      <c r="F63843">
        <v>0.1</v>
      </c>
    </row>
    <row r="63844" spans="1:6" x14ac:dyDescent="0.25">
      <c r="A63844">
        <v>0.33907096999932301</v>
      </c>
      <c r="F63844">
        <v>0.1</v>
      </c>
    </row>
    <row r="63845" spans="1:6" x14ac:dyDescent="0.25">
      <c r="A63845">
        <v>0.33981956324503798</v>
      </c>
      <c r="F63845">
        <v>0.1</v>
      </c>
    </row>
    <row r="63846" spans="1:6" x14ac:dyDescent="0.25">
      <c r="A63846">
        <v>0.34065905541742703</v>
      </c>
      <c r="F63846">
        <v>0.1</v>
      </c>
    </row>
    <row r="63847" spans="1:6" x14ac:dyDescent="0.25">
      <c r="A63847">
        <v>0.34177055748881002</v>
      </c>
      <c r="F63847">
        <v>0.1</v>
      </c>
    </row>
    <row r="63848" spans="1:6" x14ac:dyDescent="0.25">
      <c r="A63848">
        <v>0.34227423833403098</v>
      </c>
      <c r="F63848">
        <v>0.1</v>
      </c>
    </row>
    <row r="63849" spans="1:6" x14ac:dyDescent="0.25">
      <c r="A63849">
        <v>0.34405885833260103</v>
      </c>
      <c r="F63849">
        <v>0.1</v>
      </c>
    </row>
    <row r="63850" spans="1:6" x14ac:dyDescent="0.25">
      <c r="A63850">
        <v>0.34540716091400803</v>
      </c>
      <c r="F63850">
        <v>0.1</v>
      </c>
    </row>
    <row r="63851" spans="1:6" x14ac:dyDescent="0.25">
      <c r="A63851">
        <v>0.347263403669135</v>
      </c>
      <c r="F63851">
        <v>0.1</v>
      </c>
    </row>
    <row r="63852" spans="1:6" x14ac:dyDescent="0.25">
      <c r="A63852">
        <v>0.34727755096436802</v>
      </c>
      <c r="F63852">
        <v>0.1</v>
      </c>
    </row>
    <row r="63853" spans="1:6" x14ac:dyDescent="0.25">
      <c r="A63853">
        <v>0.34604978477863801</v>
      </c>
      <c r="F63853">
        <v>0.1</v>
      </c>
    </row>
    <row r="63854" spans="1:6" x14ac:dyDescent="0.25">
      <c r="A63854">
        <v>0.34502820070406598</v>
      </c>
      <c r="F63854">
        <v>0.1</v>
      </c>
    </row>
    <row r="63855" spans="1:6" x14ac:dyDescent="0.25">
      <c r="A63855">
        <v>0.34501546264646998</v>
      </c>
      <c r="F63855">
        <v>0.1</v>
      </c>
    </row>
    <row r="63856" spans="1:6" x14ac:dyDescent="0.25">
      <c r="A63856">
        <v>0.34538900297168701</v>
      </c>
      <c r="F63856">
        <v>0.1</v>
      </c>
    </row>
    <row r="63857" spans="1:6" x14ac:dyDescent="0.25">
      <c r="A63857">
        <v>0.34575724032406702</v>
      </c>
      <c r="F63857">
        <v>0.1</v>
      </c>
    </row>
    <row r="63858" spans="1:6" x14ac:dyDescent="0.25">
      <c r="A63858">
        <v>0.34500929702323702</v>
      </c>
      <c r="F63858">
        <v>0.1</v>
      </c>
    </row>
    <row r="63859" spans="1:6" x14ac:dyDescent="0.25">
      <c r="A63859">
        <v>0.34524827707036199</v>
      </c>
      <c r="F63859">
        <v>0.1</v>
      </c>
    </row>
    <row r="63860" spans="1:6" x14ac:dyDescent="0.25">
      <c r="A63860">
        <v>0.34589239045320302</v>
      </c>
      <c r="F63860">
        <v>0.1</v>
      </c>
    </row>
    <row r="63861" spans="1:6" x14ac:dyDescent="0.25">
      <c r="A63861">
        <v>0.34521840437669199</v>
      </c>
      <c r="F63861">
        <v>0.1</v>
      </c>
    </row>
    <row r="63862" spans="1:6" x14ac:dyDescent="0.25">
      <c r="A63862">
        <v>0.343711419801565</v>
      </c>
      <c r="F63862">
        <v>0.1</v>
      </c>
    </row>
    <row r="63863" spans="1:6" x14ac:dyDescent="0.25">
      <c r="A63863">
        <v>0.34279922891554598</v>
      </c>
      <c r="F63863">
        <v>0.1</v>
      </c>
    </row>
    <row r="63864" spans="1:6" x14ac:dyDescent="0.25">
      <c r="A63864">
        <v>0.34513702904935301</v>
      </c>
      <c r="F63864">
        <v>0.1</v>
      </c>
    </row>
    <row r="63865" spans="1:6" x14ac:dyDescent="0.25">
      <c r="A63865">
        <v>0.348710163257624</v>
      </c>
      <c r="F63865">
        <v>0.1</v>
      </c>
    </row>
    <row r="63866" spans="1:6" x14ac:dyDescent="0.25">
      <c r="A63866">
        <v>0.35043685249480899</v>
      </c>
      <c r="F63866">
        <v>0.1</v>
      </c>
    </row>
    <row r="63867" spans="1:6" x14ac:dyDescent="0.25">
      <c r="A63867">
        <v>0.35574241089477598</v>
      </c>
      <c r="F63867">
        <v>0.1</v>
      </c>
    </row>
    <row r="63868" spans="1:6" x14ac:dyDescent="0.25">
      <c r="A63868">
        <v>0.36069941432749603</v>
      </c>
      <c r="F63868">
        <v>0.1</v>
      </c>
    </row>
    <row r="63869" spans="1:6" x14ac:dyDescent="0.25">
      <c r="A63869">
        <v>0.363675187333522</v>
      </c>
      <c r="F63869">
        <v>0.1</v>
      </c>
    </row>
    <row r="63870" spans="1:6" x14ac:dyDescent="0.25">
      <c r="A63870">
        <v>0.36400116709653502</v>
      </c>
      <c r="F63870">
        <v>0.1</v>
      </c>
    </row>
    <row r="63871" spans="1:6" x14ac:dyDescent="0.25">
      <c r="A63871">
        <v>0.36506034966337397</v>
      </c>
      <c r="F63871">
        <v>0.1</v>
      </c>
    </row>
    <row r="63872" spans="1:6" x14ac:dyDescent="0.25">
      <c r="A63872">
        <v>0.36476585639568199</v>
      </c>
      <c r="F63872">
        <v>0.1</v>
      </c>
    </row>
    <row r="63873" spans="1:6" x14ac:dyDescent="0.25">
      <c r="A63873">
        <v>0.36406995584483598</v>
      </c>
      <c r="F63873">
        <v>0.1</v>
      </c>
    </row>
    <row r="63874" spans="1:6" x14ac:dyDescent="0.25">
      <c r="A63874">
        <v>0.36189536105164499</v>
      </c>
      <c r="F63874">
        <v>0.1</v>
      </c>
    </row>
    <row r="63875" spans="1:6" x14ac:dyDescent="0.25">
      <c r="A63875">
        <v>0.360420398170191</v>
      </c>
      <c r="F63875">
        <v>0.1</v>
      </c>
    </row>
    <row r="63876" spans="1:6" x14ac:dyDescent="0.25">
      <c r="A63876">
        <v>0.35943727662574698</v>
      </c>
      <c r="F63876">
        <v>0.1</v>
      </c>
    </row>
    <row r="63877" spans="1:6" x14ac:dyDescent="0.25">
      <c r="A63877">
        <v>0.35713060749005499</v>
      </c>
      <c r="F63877">
        <v>0.1</v>
      </c>
    </row>
    <row r="63878" spans="1:6" x14ac:dyDescent="0.25">
      <c r="A63878">
        <v>0.357934299081901</v>
      </c>
      <c r="F63878">
        <v>0.1</v>
      </c>
    </row>
    <row r="63879" spans="1:6" x14ac:dyDescent="0.25">
      <c r="A63879">
        <v>0.35866411537287601</v>
      </c>
      <c r="F63879">
        <v>0.1</v>
      </c>
    </row>
    <row r="63880" spans="1:6" x14ac:dyDescent="0.25">
      <c r="A63880">
        <v>0.36026670553963602</v>
      </c>
      <c r="F63880">
        <v>0.1</v>
      </c>
    </row>
    <row r="63881" spans="1:6" x14ac:dyDescent="0.25">
      <c r="A63881">
        <v>0.36009129692983799</v>
      </c>
      <c r="F63881">
        <v>0.1</v>
      </c>
    </row>
    <row r="63882" spans="1:6" x14ac:dyDescent="0.25">
      <c r="A63882">
        <v>0.360669042988634</v>
      </c>
      <c r="F63882">
        <v>0.1</v>
      </c>
    </row>
    <row r="63883" spans="1:6" x14ac:dyDescent="0.25">
      <c r="A63883">
        <v>0.35868448617356002</v>
      </c>
      <c r="F63883">
        <v>0.1</v>
      </c>
    </row>
    <row r="63884" spans="1:6" x14ac:dyDescent="0.25">
      <c r="A63884">
        <v>0.35958294051460998</v>
      </c>
      <c r="F63884">
        <v>0.1</v>
      </c>
    </row>
    <row r="63885" spans="1:6" x14ac:dyDescent="0.25">
      <c r="A63885">
        <v>0.35839597207479001</v>
      </c>
      <c r="F63885">
        <v>0.1</v>
      </c>
    </row>
    <row r="63886" spans="1:6" x14ac:dyDescent="0.25">
      <c r="A63886">
        <v>0.357935379806398</v>
      </c>
      <c r="F63886">
        <v>0.1</v>
      </c>
    </row>
    <row r="63887" spans="1:6" x14ac:dyDescent="0.25">
      <c r="A63887">
        <v>0.35631880044118203</v>
      </c>
      <c r="F63887">
        <v>0.1</v>
      </c>
    </row>
    <row r="63888" spans="1:6" x14ac:dyDescent="0.25">
      <c r="A63888">
        <v>0.355481448932637</v>
      </c>
      <c r="F63888">
        <v>0.1</v>
      </c>
    </row>
    <row r="63889" spans="1:6" x14ac:dyDescent="0.25">
      <c r="A63889">
        <v>0.35563942135860599</v>
      </c>
      <c r="F63889">
        <v>0.1</v>
      </c>
    </row>
    <row r="63890" spans="1:6" x14ac:dyDescent="0.25">
      <c r="A63890">
        <v>0.35623731033591899</v>
      </c>
      <c r="F63890">
        <v>0.1</v>
      </c>
    </row>
    <row r="63891" spans="1:6" x14ac:dyDescent="0.25">
      <c r="A63891">
        <v>0.355727680384407</v>
      </c>
      <c r="F63891">
        <v>0.1</v>
      </c>
    </row>
    <row r="63892" spans="1:6" x14ac:dyDescent="0.25">
      <c r="A63892">
        <v>0.354444733678069</v>
      </c>
      <c r="F63892">
        <v>0.1</v>
      </c>
    </row>
    <row r="63893" spans="1:6" x14ac:dyDescent="0.25">
      <c r="A63893">
        <v>0.35437882503454599</v>
      </c>
      <c r="F63893">
        <v>0.1</v>
      </c>
    </row>
    <row r="63894" spans="1:6" x14ac:dyDescent="0.25">
      <c r="A63894">
        <v>0.35360362670779899</v>
      </c>
      <c r="F63894">
        <v>0.1</v>
      </c>
    </row>
    <row r="63895" spans="1:6" x14ac:dyDescent="0.25">
      <c r="A63895">
        <v>0.354776476696264</v>
      </c>
      <c r="F63895">
        <v>0.1</v>
      </c>
    </row>
    <row r="63896" spans="1:6" x14ac:dyDescent="0.25">
      <c r="A63896">
        <v>0.35398819440762402</v>
      </c>
      <c r="F63896">
        <v>0.1</v>
      </c>
    </row>
    <row r="63897" spans="1:6" x14ac:dyDescent="0.25">
      <c r="A63897">
        <v>0.35346835235076102</v>
      </c>
      <c r="F63897">
        <v>0.1</v>
      </c>
    </row>
    <row r="63898" spans="1:6" x14ac:dyDescent="0.25">
      <c r="A63898">
        <v>0.35471979412835802</v>
      </c>
      <c r="F63898">
        <v>0.1</v>
      </c>
    </row>
    <row r="63899" spans="1:6" x14ac:dyDescent="0.25">
      <c r="A63899">
        <v>0.35747343193272202</v>
      </c>
      <c r="F63899">
        <v>0.1</v>
      </c>
    </row>
    <row r="63900" spans="1:6" x14ac:dyDescent="0.25">
      <c r="A63900">
        <v>0.36225788046989499</v>
      </c>
      <c r="F63900">
        <v>0.1</v>
      </c>
    </row>
    <row r="63901" spans="1:6" x14ac:dyDescent="0.25">
      <c r="A63901">
        <v>0.36563747129116297</v>
      </c>
      <c r="F63901">
        <v>0.1</v>
      </c>
    </row>
    <row r="63902" spans="1:6" x14ac:dyDescent="0.25">
      <c r="A63902">
        <v>0.36854337772101498</v>
      </c>
      <c r="F63902">
        <v>0.1</v>
      </c>
    </row>
    <row r="63903" spans="1:6" x14ac:dyDescent="0.25">
      <c r="A63903">
        <v>0.37080130102376702</v>
      </c>
      <c r="F63903">
        <v>0.1</v>
      </c>
    </row>
    <row r="63904" spans="1:6" x14ac:dyDescent="0.25">
      <c r="A63904">
        <v>0.36979498204518202</v>
      </c>
      <c r="F63904">
        <v>0.1</v>
      </c>
    </row>
    <row r="63905" spans="1:6" x14ac:dyDescent="0.25">
      <c r="A63905">
        <v>0.36910571033550998</v>
      </c>
      <c r="F63905">
        <v>0.1</v>
      </c>
    </row>
    <row r="63906" spans="1:6" x14ac:dyDescent="0.25">
      <c r="A63906">
        <v>0.36737929204404002</v>
      </c>
      <c r="F63906">
        <v>0.1</v>
      </c>
    </row>
    <row r="63907" spans="1:6" x14ac:dyDescent="0.25">
      <c r="A63907">
        <v>0.36585634240560999</v>
      </c>
      <c r="F63907">
        <v>0.1</v>
      </c>
    </row>
    <row r="63908" spans="1:6" x14ac:dyDescent="0.25">
      <c r="A63908">
        <v>0.364189705291665</v>
      </c>
      <c r="F63908">
        <v>0.1</v>
      </c>
    </row>
    <row r="63909" spans="1:6" x14ac:dyDescent="0.25">
      <c r="A63909">
        <v>0.35849703994403898</v>
      </c>
      <c r="F63909">
        <v>0.1</v>
      </c>
    </row>
    <row r="63910" spans="1:6" x14ac:dyDescent="0.25">
      <c r="A63910">
        <v>0.35430020910551502</v>
      </c>
      <c r="F63910">
        <v>0.1</v>
      </c>
    </row>
    <row r="63911" spans="1:6" x14ac:dyDescent="0.25">
      <c r="A63911">
        <v>0.35048670946319999</v>
      </c>
      <c r="F63911">
        <v>0.1</v>
      </c>
    </row>
    <row r="63912" spans="1:6" x14ac:dyDescent="0.25">
      <c r="A63912">
        <v>0.34911587427672602</v>
      </c>
      <c r="F63912">
        <v>0.1</v>
      </c>
    </row>
    <row r="63913" spans="1:6" x14ac:dyDescent="0.25">
      <c r="A63913">
        <v>0.34840991416407502</v>
      </c>
      <c r="F63913">
        <v>0.1</v>
      </c>
    </row>
    <row r="63914" spans="1:6" x14ac:dyDescent="0.25">
      <c r="A63914">
        <v>0.34668378001243</v>
      </c>
      <c r="F63914">
        <v>0.1</v>
      </c>
    </row>
    <row r="63915" spans="1:6" x14ac:dyDescent="0.25">
      <c r="A63915">
        <v>0.346336693415149</v>
      </c>
      <c r="F63915">
        <v>0.1</v>
      </c>
    </row>
    <row r="63916" spans="1:6" x14ac:dyDescent="0.25">
      <c r="A63916">
        <v>0.34503661421263598</v>
      </c>
      <c r="F63916">
        <v>0.1</v>
      </c>
    </row>
    <row r="63917" spans="1:6" x14ac:dyDescent="0.25">
      <c r="A63917">
        <v>0.34167326108745599</v>
      </c>
      <c r="F63917">
        <v>0.1</v>
      </c>
    </row>
    <row r="63918" spans="1:6" x14ac:dyDescent="0.25">
      <c r="A63918">
        <v>0.340332272595116</v>
      </c>
      <c r="F63918">
        <v>0.1</v>
      </c>
    </row>
    <row r="63919" spans="1:6" x14ac:dyDescent="0.25">
      <c r="A63919">
        <v>0.34098541373671998</v>
      </c>
      <c r="F63919">
        <v>0.1</v>
      </c>
    </row>
    <row r="63920" spans="1:6" x14ac:dyDescent="0.25">
      <c r="A63920">
        <v>0.338787494454174</v>
      </c>
      <c r="F63920">
        <v>0.1</v>
      </c>
    </row>
    <row r="63921" spans="1:6" x14ac:dyDescent="0.25">
      <c r="A63921">
        <v>0.33848482611728697</v>
      </c>
      <c r="F63921">
        <v>0.1</v>
      </c>
    </row>
    <row r="63922" spans="1:6" x14ac:dyDescent="0.25">
      <c r="A63922">
        <v>0.33879741125173202</v>
      </c>
      <c r="F63922">
        <v>0.1</v>
      </c>
    </row>
    <row r="63923" spans="1:6" x14ac:dyDescent="0.25">
      <c r="A63923">
        <v>0.33989625639117299</v>
      </c>
      <c r="F63923">
        <v>0.1</v>
      </c>
    </row>
    <row r="63924" spans="1:6" x14ac:dyDescent="0.25">
      <c r="A63924">
        <v>0.337518901423638</v>
      </c>
      <c r="F63924">
        <v>0.1</v>
      </c>
    </row>
    <row r="63925" spans="1:6" x14ac:dyDescent="0.25">
      <c r="A63925">
        <v>0.33530852893980001</v>
      </c>
      <c r="F63925">
        <v>0.1</v>
      </c>
    </row>
    <row r="63926" spans="1:6" x14ac:dyDescent="0.25">
      <c r="A63926">
        <v>0.33545953401927298</v>
      </c>
      <c r="F63926">
        <v>0.1</v>
      </c>
    </row>
    <row r="63927" spans="1:6" x14ac:dyDescent="0.25">
      <c r="A63927">
        <v>0.33623092804522597</v>
      </c>
      <c r="F63927">
        <v>0.1</v>
      </c>
    </row>
    <row r="63928" spans="1:6" x14ac:dyDescent="0.25">
      <c r="A63928">
        <v>0.33892096151555301</v>
      </c>
      <c r="F63928">
        <v>0.1</v>
      </c>
    </row>
    <row r="63929" spans="1:6" x14ac:dyDescent="0.25">
      <c r="A63929">
        <v>0.33770662977765198</v>
      </c>
      <c r="F63929">
        <v>0.1</v>
      </c>
    </row>
    <row r="63930" spans="1:6" x14ac:dyDescent="0.25">
      <c r="A63930">
        <v>0.33524497768275802</v>
      </c>
      <c r="F63930">
        <v>0.1</v>
      </c>
    </row>
    <row r="63931" spans="1:6" x14ac:dyDescent="0.25">
      <c r="A63931">
        <v>0.33429921891301001</v>
      </c>
      <c r="F63931">
        <v>0.1</v>
      </c>
    </row>
    <row r="63932" spans="1:6" x14ac:dyDescent="0.25">
      <c r="A63932">
        <v>0.33408414811869702</v>
      </c>
      <c r="F63932">
        <v>0.1</v>
      </c>
    </row>
    <row r="63933" spans="1:6" x14ac:dyDescent="0.25">
      <c r="A63933">
        <v>0.33619838738618502</v>
      </c>
      <c r="F63933">
        <v>0.1</v>
      </c>
    </row>
    <row r="63934" spans="1:6" x14ac:dyDescent="0.25">
      <c r="A63934">
        <v>0.33586890763694999</v>
      </c>
      <c r="F63934">
        <v>0.1</v>
      </c>
    </row>
    <row r="63935" spans="1:6" x14ac:dyDescent="0.25">
      <c r="A63935">
        <v>0.33769324723817001</v>
      </c>
      <c r="F63935">
        <v>0.1</v>
      </c>
    </row>
    <row r="63936" spans="1:6" x14ac:dyDescent="0.25">
      <c r="A63936">
        <v>0.338732969132157</v>
      </c>
      <c r="F63936">
        <v>0.1</v>
      </c>
    </row>
    <row r="63937" spans="1:6" x14ac:dyDescent="0.25">
      <c r="A63937">
        <v>0.33720085051298798</v>
      </c>
      <c r="F63937">
        <v>0.1</v>
      </c>
    </row>
    <row r="63938" spans="1:6" x14ac:dyDescent="0.25">
      <c r="A63938">
        <v>0.33446910186326601</v>
      </c>
      <c r="F63938">
        <v>0.1</v>
      </c>
    </row>
    <row r="63939" spans="1:6" x14ac:dyDescent="0.25">
      <c r="A63939">
        <v>0.33151648672516199</v>
      </c>
      <c r="F63939">
        <v>0.1</v>
      </c>
    </row>
    <row r="63940" spans="1:6" x14ac:dyDescent="0.25">
      <c r="A63940">
        <v>0.32829661469104798</v>
      </c>
      <c r="F63940">
        <v>0.1</v>
      </c>
    </row>
    <row r="63941" spans="1:6" x14ac:dyDescent="0.25">
      <c r="A63941">
        <v>0.32742529209919102</v>
      </c>
      <c r="F63941">
        <v>0.1</v>
      </c>
    </row>
    <row r="63942" spans="1:6" x14ac:dyDescent="0.25">
      <c r="A63942">
        <v>0.32890665699091098</v>
      </c>
      <c r="F63942">
        <v>0.1</v>
      </c>
    </row>
    <row r="63943" spans="1:6" x14ac:dyDescent="0.25">
      <c r="A63943">
        <v>0.32825881324352402</v>
      </c>
      <c r="F63943">
        <v>0.1</v>
      </c>
    </row>
    <row r="63944" spans="1:6" x14ac:dyDescent="0.25">
      <c r="A63944">
        <v>0.32460663545496898</v>
      </c>
      <c r="F63944">
        <v>0.1</v>
      </c>
    </row>
    <row r="63945" spans="1:6" x14ac:dyDescent="0.25">
      <c r="A63945">
        <v>0.31881147810297</v>
      </c>
      <c r="F63945">
        <v>0.1</v>
      </c>
    </row>
    <row r="63946" spans="1:6" x14ac:dyDescent="0.25">
      <c r="A63946">
        <v>0.31793822719536802</v>
      </c>
      <c r="F63946">
        <v>0.1</v>
      </c>
    </row>
    <row r="63947" spans="1:6" x14ac:dyDescent="0.25">
      <c r="A63947">
        <v>0.31696104605787001</v>
      </c>
      <c r="F63947">
        <v>0.1</v>
      </c>
    </row>
    <row r="63948" spans="1:6" x14ac:dyDescent="0.25">
      <c r="A63948">
        <v>0.31814132958975799</v>
      </c>
      <c r="F63948">
        <v>0.1</v>
      </c>
    </row>
    <row r="63949" spans="1:6" x14ac:dyDescent="0.25">
      <c r="A63949">
        <v>0.316188915869552</v>
      </c>
      <c r="F63949">
        <v>0.1</v>
      </c>
    </row>
    <row r="63950" spans="1:6" x14ac:dyDescent="0.25">
      <c r="A63950">
        <v>0.31241668252004001</v>
      </c>
      <c r="F63950">
        <v>0.1</v>
      </c>
    </row>
    <row r="63951" spans="1:6" x14ac:dyDescent="0.25">
      <c r="A63951">
        <v>0.30845411438353998</v>
      </c>
      <c r="F63951">
        <v>0.1</v>
      </c>
    </row>
    <row r="63952" spans="1:6" x14ac:dyDescent="0.25">
      <c r="A63952">
        <v>0.30621122186677802</v>
      </c>
      <c r="F63952">
        <v>0.1</v>
      </c>
    </row>
    <row r="63953" spans="1:6" x14ac:dyDescent="0.25">
      <c r="A63953">
        <v>0.30433791378703401</v>
      </c>
      <c r="F63953">
        <v>0.1</v>
      </c>
    </row>
    <row r="63954" spans="1:6" x14ac:dyDescent="0.25">
      <c r="A63954">
        <v>0.303826693762838</v>
      </c>
      <c r="F63954">
        <v>0.1</v>
      </c>
    </row>
    <row r="63955" spans="1:6" x14ac:dyDescent="0.25">
      <c r="A63955">
        <v>0.30348242435487499</v>
      </c>
      <c r="F63955">
        <v>0.1</v>
      </c>
    </row>
    <row r="63956" spans="1:6" x14ac:dyDescent="0.25">
      <c r="A63956">
        <v>0.30283304113728698</v>
      </c>
      <c r="F63956">
        <v>0.1</v>
      </c>
    </row>
    <row r="63957" spans="1:6" x14ac:dyDescent="0.25">
      <c r="A63957">
        <v>0.30419996417739398</v>
      </c>
      <c r="F63957">
        <v>0.1</v>
      </c>
    </row>
    <row r="63958" spans="1:6" x14ac:dyDescent="0.25">
      <c r="A63958">
        <v>0.30431760248450002</v>
      </c>
      <c r="F63958">
        <v>0.1</v>
      </c>
    </row>
    <row r="63959" spans="1:6" x14ac:dyDescent="0.25">
      <c r="A63959">
        <v>0.304862972706539</v>
      </c>
      <c r="F63959">
        <v>0.1</v>
      </c>
    </row>
    <row r="63960" spans="1:6" x14ac:dyDescent="0.25">
      <c r="A63960">
        <v>0.305134416384232</v>
      </c>
      <c r="F63960">
        <v>0.1</v>
      </c>
    </row>
    <row r="63961" spans="1:6" x14ac:dyDescent="0.25">
      <c r="A63961">
        <v>0.30521495698218398</v>
      </c>
      <c r="F63961">
        <v>0.1</v>
      </c>
    </row>
    <row r="63962" spans="1:6" x14ac:dyDescent="0.25">
      <c r="A63962">
        <v>0.30481139289199999</v>
      </c>
      <c r="F63962">
        <v>0.1</v>
      </c>
    </row>
    <row r="63963" spans="1:6" x14ac:dyDescent="0.25">
      <c r="A63963">
        <v>0.303571761247514</v>
      </c>
      <c r="F63963">
        <v>0.1</v>
      </c>
    </row>
    <row r="63964" spans="1:6" x14ac:dyDescent="0.25">
      <c r="A63964">
        <v>0.30308536276609399</v>
      </c>
      <c r="F63964">
        <v>0.1</v>
      </c>
    </row>
    <row r="63965" spans="1:6" x14ac:dyDescent="0.25">
      <c r="A63965">
        <v>0.30269648745539401</v>
      </c>
      <c r="F63965">
        <v>0.1</v>
      </c>
    </row>
    <row r="63966" spans="1:6" x14ac:dyDescent="0.25">
      <c r="A63966">
        <v>0.30256355401262602</v>
      </c>
      <c r="F63966">
        <v>0.1</v>
      </c>
    </row>
    <row r="63967" spans="1:6" x14ac:dyDescent="0.25">
      <c r="A63967">
        <v>0.30055639694408998</v>
      </c>
      <c r="F63967">
        <v>0.1</v>
      </c>
    </row>
    <row r="63968" spans="1:6" x14ac:dyDescent="0.25">
      <c r="A63968">
        <v>0.30150261139544099</v>
      </c>
      <c r="F63968">
        <v>0.1</v>
      </c>
    </row>
    <row r="63969" spans="1:6" x14ac:dyDescent="0.25">
      <c r="A63969">
        <v>0.30213578295851301</v>
      </c>
      <c r="F63969">
        <v>0.1</v>
      </c>
    </row>
    <row r="63970" spans="1:6" x14ac:dyDescent="0.25">
      <c r="A63970">
        <v>0.30363318289216401</v>
      </c>
      <c r="F63970">
        <v>0.1</v>
      </c>
    </row>
    <row r="63971" spans="1:6" x14ac:dyDescent="0.25">
      <c r="A63971">
        <v>0.30563489682295403</v>
      </c>
      <c r="F63971">
        <v>0.1</v>
      </c>
    </row>
    <row r="63972" spans="1:6" x14ac:dyDescent="0.25">
      <c r="A63972">
        <v>0.30237272040965102</v>
      </c>
      <c r="F63972">
        <v>0.1</v>
      </c>
    </row>
    <row r="63973" spans="1:6" x14ac:dyDescent="0.25">
      <c r="A63973">
        <v>0.30415309887094499</v>
      </c>
      <c r="F63973">
        <v>0.1</v>
      </c>
    </row>
    <row r="63974" spans="1:6" x14ac:dyDescent="0.25">
      <c r="A63974">
        <v>0.30654348244544499</v>
      </c>
      <c r="F63974">
        <v>0.1</v>
      </c>
    </row>
    <row r="63975" spans="1:6" x14ac:dyDescent="0.25">
      <c r="A63975">
        <v>0.30646442400947299</v>
      </c>
      <c r="F63975">
        <v>0.1</v>
      </c>
    </row>
    <row r="63976" spans="1:6" x14ac:dyDescent="0.25">
      <c r="A63976">
        <v>0.30804160820107601</v>
      </c>
      <c r="F63976">
        <v>0.1</v>
      </c>
    </row>
    <row r="63977" spans="1:6" x14ac:dyDescent="0.25">
      <c r="A63977">
        <v>0.30711448715870499</v>
      </c>
      <c r="F63977">
        <v>0.1</v>
      </c>
    </row>
    <row r="63978" spans="1:6" x14ac:dyDescent="0.25">
      <c r="A63978">
        <v>0.307069381260688</v>
      </c>
      <c r="F63978">
        <v>0.1</v>
      </c>
    </row>
    <row r="63979" spans="1:6" x14ac:dyDescent="0.25">
      <c r="A63979">
        <v>0.30976815316435602</v>
      </c>
      <c r="F63979">
        <v>0.1</v>
      </c>
    </row>
    <row r="63980" spans="1:6" x14ac:dyDescent="0.25">
      <c r="A63980">
        <v>0.30895315879268698</v>
      </c>
      <c r="F63980">
        <v>0.1</v>
      </c>
    </row>
    <row r="63981" spans="1:6" x14ac:dyDescent="0.25">
      <c r="A63981">
        <v>0.30826329495962801</v>
      </c>
      <c r="F63981">
        <v>0.1</v>
      </c>
    </row>
    <row r="63982" spans="1:6" x14ac:dyDescent="0.25">
      <c r="A63982">
        <v>0.307511705116153</v>
      </c>
      <c r="F63982">
        <v>0.1</v>
      </c>
    </row>
    <row r="63983" spans="1:6" x14ac:dyDescent="0.25">
      <c r="A63983">
        <v>0.30913080750663502</v>
      </c>
      <c r="F63983">
        <v>0.1</v>
      </c>
    </row>
    <row r="63984" spans="1:6" x14ac:dyDescent="0.25">
      <c r="A63984">
        <v>0.31268949391877099</v>
      </c>
      <c r="F63984">
        <v>0.1</v>
      </c>
    </row>
    <row r="63985" spans="1:6" x14ac:dyDescent="0.25">
      <c r="A63985">
        <v>0.31591366454421699</v>
      </c>
      <c r="F63985">
        <v>0.1</v>
      </c>
    </row>
    <row r="63986" spans="1:6" x14ac:dyDescent="0.25">
      <c r="A63986">
        <v>0.31725004753529301</v>
      </c>
      <c r="F63986">
        <v>0.1</v>
      </c>
    </row>
    <row r="63987" spans="1:6" x14ac:dyDescent="0.25">
      <c r="A63987">
        <v>0.31757581787375599</v>
      </c>
      <c r="F63987">
        <v>0.1</v>
      </c>
    </row>
    <row r="63988" spans="1:6" x14ac:dyDescent="0.25">
      <c r="A63988">
        <v>0.31636935054177701</v>
      </c>
      <c r="F63988">
        <v>0.1</v>
      </c>
    </row>
    <row r="63989" spans="1:6" x14ac:dyDescent="0.25">
      <c r="A63989">
        <v>0.31406076958183898</v>
      </c>
      <c r="F63989">
        <v>0.1</v>
      </c>
    </row>
    <row r="63990" spans="1:6" x14ac:dyDescent="0.25">
      <c r="A63990">
        <v>0.313719051998466</v>
      </c>
      <c r="F63990">
        <v>0.1</v>
      </c>
    </row>
    <row r="63991" spans="1:6" x14ac:dyDescent="0.25">
      <c r="A63991">
        <v>0.31335917249318801</v>
      </c>
      <c r="F63991">
        <v>0.1</v>
      </c>
    </row>
    <row r="63992" spans="1:6" x14ac:dyDescent="0.25">
      <c r="A63992">
        <v>0.31395386049761498</v>
      </c>
      <c r="F63992">
        <v>0.1</v>
      </c>
    </row>
    <row r="63993" spans="1:6" x14ac:dyDescent="0.25">
      <c r="A63993">
        <v>0.31457358505758498</v>
      </c>
      <c r="F63993">
        <v>0.1</v>
      </c>
    </row>
    <row r="63994" spans="1:6" x14ac:dyDescent="0.25">
      <c r="A63994">
        <v>0.31678611426901399</v>
      </c>
      <c r="F63994">
        <v>0.1</v>
      </c>
    </row>
    <row r="63995" spans="1:6" x14ac:dyDescent="0.25">
      <c r="A63995">
        <v>0.32118451157070199</v>
      </c>
      <c r="F63995">
        <v>0.1</v>
      </c>
    </row>
    <row r="63996" spans="1:6" x14ac:dyDescent="0.25">
      <c r="A63996">
        <v>0.32268002660058998</v>
      </c>
      <c r="F63996">
        <v>0.1</v>
      </c>
    </row>
    <row r="63997" spans="1:6" x14ac:dyDescent="0.25">
      <c r="A63997">
        <v>0.322170148031724</v>
      </c>
      <c r="F63997">
        <v>0.1</v>
      </c>
    </row>
    <row r="63998" spans="1:6" x14ac:dyDescent="0.25">
      <c r="A63998">
        <v>0.32001754207483701</v>
      </c>
      <c r="F63998">
        <v>0.1</v>
      </c>
    </row>
    <row r="63999" spans="1:6" x14ac:dyDescent="0.25">
      <c r="A63999">
        <v>0.31831305789059</v>
      </c>
      <c r="F63999">
        <v>0.1</v>
      </c>
    </row>
    <row r="64000" spans="1:6" x14ac:dyDescent="0.25">
      <c r="A64000">
        <v>0.31562903648366702</v>
      </c>
      <c r="F64000">
        <v>0.1</v>
      </c>
    </row>
    <row r="64001" spans="1:6" x14ac:dyDescent="0.25">
      <c r="A64001">
        <v>0.31376999136960598</v>
      </c>
      <c r="F64001">
        <v>0.1</v>
      </c>
    </row>
    <row r="64002" spans="1:6" x14ac:dyDescent="0.25">
      <c r="A64002">
        <v>0.31306224591662801</v>
      </c>
      <c r="F64002">
        <v>0.1</v>
      </c>
    </row>
    <row r="64003" spans="1:6" x14ac:dyDescent="0.25">
      <c r="A64003">
        <v>0.31359467126233798</v>
      </c>
      <c r="F64003">
        <v>0.1</v>
      </c>
    </row>
    <row r="64004" spans="1:6" x14ac:dyDescent="0.25">
      <c r="A64004">
        <v>0.31259487862878699</v>
      </c>
      <c r="F64004">
        <v>0.1</v>
      </c>
    </row>
    <row r="64005" spans="1:6" x14ac:dyDescent="0.25">
      <c r="A64005">
        <v>0.31147695279287801</v>
      </c>
      <c r="F64005">
        <v>0.1</v>
      </c>
    </row>
    <row r="64006" spans="1:6" x14ac:dyDescent="0.25">
      <c r="A64006">
        <v>0.30812479089924799</v>
      </c>
      <c r="F64006">
        <v>0.1</v>
      </c>
    </row>
    <row r="64007" spans="1:6" x14ac:dyDescent="0.25">
      <c r="A64007">
        <v>0.30555540032919398</v>
      </c>
      <c r="F64007">
        <v>0.1</v>
      </c>
    </row>
    <row r="64008" spans="1:6" x14ac:dyDescent="0.25">
      <c r="A64008">
        <v>0.30445672534020002</v>
      </c>
      <c r="F64008">
        <v>0.1</v>
      </c>
    </row>
    <row r="64009" spans="1:6" x14ac:dyDescent="0.25">
      <c r="A64009">
        <v>0.30410737961117301</v>
      </c>
      <c r="F64009">
        <v>0.1</v>
      </c>
    </row>
    <row r="64010" spans="1:6" x14ac:dyDescent="0.25">
      <c r="A64010">
        <v>0.30355198830038199</v>
      </c>
      <c r="F64010">
        <v>0.1</v>
      </c>
    </row>
    <row r="64011" spans="1:6" x14ac:dyDescent="0.25">
      <c r="A64011">
        <v>0.30339346359226799</v>
      </c>
      <c r="F64011">
        <v>0.1</v>
      </c>
    </row>
    <row r="64012" spans="1:6" x14ac:dyDescent="0.25">
      <c r="A64012">
        <v>0.30234460802823299</v>
      </c>
      <c r="F64012">
        <v>0.1</v>
      </c>
    </row>
    <row r="64013" spans="1:6" x14ac:dyDescent="0.25">
      <c r="A64013">
        <v>0.30153747066842101</v>
      </c>
      <c r="F64013">
        <v>0.1</v>
      </c>
    </row>
    <row r="64014" spans="1:6" x14ac:dyDescent="0.25">
      <c r="A64014">
        <v>0.30316652152099199</v>
      </c>
      <c r="F64014">
        <v>0.1</v>
      </c>
    </row>
    <row r="64015" spans="1:6" x14ac:dyDescent="0.25">
      <c r="A64015">
        <v>0.30516382251392699</v>
      </c>
      <c r="F64015">
        <v>0.1</v>
      </c>
    </row>
    <row r="64016" spans="1:6" x14ac:dyDescent="0.25">
      <c r="A64016">
        <v>0.30733117661068898</v>
      </c>
      <c r="F64016">
        <v>0.1</v>
      </c>
    </row>
    <row r="64017" spans="1:6" x14ac:dyDescent="0.25">
      <c r="A64017">
        <v>0.30946177474523201</v>
      </c>
      <c r="F64017">
        <v>0.1</v>
      </c>
    </row>
    <row r="64018" spans="1:6" x14ac:dyDescent="0.25">
      <c r="A64018">
        <v>0.311502156904439</v>
      </c>
      <c r="F64018">
        <v>0.1</v>
      </c>
    </row>
    <row r="64019" spans="1:6" x14ac:dyDescent="0.25">
      <c r="A64019">
        <v>0.31838036317049001</v>
      </c>
      <c r="F64019">
        <v>0.1</v>
      </c>
    </row>
    <row r="64020" spans="1:6" x14ac:dyDescent="0.25">
      <c r="A64020">
        <v>0.32155804539296201</v>
      </c>
      <c r="F64020">
        <v>0.1</v>
      </c>
    </row>
    <row r="64021" spans="1:6" x14ac:dyDescent="0.25">
      <c r="A64021">
        <v>0.322698545303369</v>
      </c>
      <c r="F64021">
        <v>0.1</v>
      </c>
    </row>
    <row r="64022" spans="1:6" x14ac:dyDescent="0.25">
      <c r="A64022">
        <v>0.31800045912646902</v>
      </c>
      <c r="F64022">
        <v>0.1</v>
      </c>
    </row>
    <row r="64023" spans="1:6" x14ac:dyDescent="0.25">
      <c r="A64023">
        <v>0.31563915248788998</v>
      </c>
      <c r="F64023">
        <v>0.1</v>
      </c>
    </row>
    <row r="64024" spans="1:6" x14ac:dyDescent="0.25">
      <c r="A64024">
        <v>0.318452465763093</v>
      </c>
      <c r="F64024">
        <v>0.1</v>
      </c>
    </row>
    <row r="64025" spans="1:6" x14ac:dyDescent="0.25">
      <c r="A64025">
        <v>0.31980698048023898</v>
      </c>
      <c r="F64025">
        <v>0.1</v>
      </c>
    </row>
    <row r="64026" spans="1:6" x14ac:dyDescent="0.25">
      <c r="A64026">
        <v>0.32157267710832099</v>
      </c>
      <c r="F64026">
        <v>0.1</v>
      </c>
    </row>
    <row r="64027" spans="1:6" x14ac:dyDescent="0.25">
      <c r="A64027">
        <v>0.32297848434743598</v>
      </c>
      <c r="F64027">
        <v>0.1</v>
      </c>
    </row>
    <row r="64028" spans="1:6" x14ac:dyDescent="0.25">
      <c r="A64028">
        <v>0.32662738317680001</v>
      </c>
      <c r="F64028">
        <v>0.1</v>
      </c>
    </row>
    <row r="64029" spans="1:6" x14ac:dyDescent="0.25">
      <c r="A64029">
        <v>0.33132443976714299</v>
      </c>
      <c r="F64029">
        <v>0.1</v>
      </c>
    </row>
    <row r="64030" spans="1:6" x14ac:dyDescent="0.25">
      <c r="A64030">
        <v>0.33323601343879999</v>
      </c>
      <c r="F64030">
        <v>0.1</v>
      </c>
    </row>
    <row r="64031" spans="1:6" x14ac:dyDescent="0.25">
      <c r="A64031">
        <v>0.33172563471406402</v>
      </c>
      <c r="F64031">
        <v>0.1</v>
      </c>
    </row>
    <row r="64032" spans="1:6" x14ac:dyDescent="0.25">
      <c r="A64032">
        <v>0.33117634168466298</v>
      </c>
      <c r="F64032">
        <v>0.1</v>
      </c>
    </row>
    <row r="64033" spans="1:6" x14ac:dyDescent="0.25">
      <c r="A64033">
        <v>0.32587535939524698</v>
      </c>
      <c r="F64033">
        <v>0.1</v>
      </c>
    </row>
    <row r="64034" spans="1:6" x14ac:dyDescent="0.25">
      <c r="A64034">
        <v>0.319694343250497</v>
      </c>
      <c r="F64034">
        <v>0.1</v>
      </c>
    </row>
    <row r="64035" spans="1:6" x14ac:dyDescent="0.25">
      <c r="A64035">
        <v>0.316636683550998</v>
      </c>
      <c r="F64035">
        <v>0.1</v>
      </c>
    </row>
    <row r="64036" spans="1:6" x14ac:dyDescent="0.25">
      <c r="A64036">
        <v>0.31269616927096</v>
      </c>
      <c r="F64036">
        <v>0.1</v>
      </c>
    </row>
    <row r="64037" spans="1:6" x14ac:dyDescent="0.25">
      <c r="A64037">
        <v>0.31288215060013902</v>
      </c>
      <c r="F64037">
        <v>0.1</v>
      </c>
    </row>
    <row r="64038" spans="1:6" x14ac:dyDescent="0.25">
      <c r="A64038">
        <v>0.31534738403686202</v>
      </c>
      <c r="F64038">
        <v>0.1</v>
      </c>
    </row>
    <row r="64039" spans="1:6" x14ac:dyDescent="0.25">
      <c r="A64039">
        <v>0.32025358395225001</v>
      </c>
      <c r="F64039">
        <v>0.1</v>
      </c>
    </row>
    <row r="64040" spans="1:6" x14ac:dyDescent="0.25">
      <c r="A64040">
        <v>0.31857353834713698</v>
      </c>
      <c r="F64040">
        <v>0.1</v>
      </c>
    </row>
    <row r="64041" spans="1:6" x14ac:dyDescent="0.25">
      <c r="A64041">
        <v>0.317430627117673</v>
      </c>
      <c r="F64041">
        <v>0.1</v>
      </c>
    </row>
    <row r="64042" spans="1:6" x14ac:dyDescent="0.25">
      <c r="A64042">
        <v>0.31588031351535001</v>
      </c>
      <c r="F64042">
        <v>0.1</v>
      </c>
    </row>
    <row r="64043" spans="1:6" x14ac:dyDescent="0.25">
      <c r="A64043">
        <v>0.31378167043107502</v>
      </c>
      <c r="F64043">
        <v>0.1</v>
      </c>
    </row>
    <row r="64044" spans="1:6" x14ac:dyDescent="0.25">
      <c r="A64044">
        <v>0.31261174037487399</v>
      </c>
      <c r="F64044">
        <v>0.1</v>
      </c>
    </row>
    <row r="64045" spans="1:6" x14ac:dyDescent="0.25">
      <c r="A64045">
        <v>0.30999516623798501</v>
      </c>
      <c r="F64045">
        <v>0.1</v>
      </c>
    </row>
    <row r="64046" spans="1:6" x14ac:dyDescent="0.25">
      <c r="A64046">
        <v>0.30826336811085198</v>
      </c>
      <c r="F64046">
        <v>0.1</v>
      </c>
    </row>
    <row r="64047" spans="1:6" x14ac:dyDescent="0.25">
      <c r="A64047">
        <v>0.308431573641965</v>
      </c>
      <c r="F64047">
        <v>0.1</v>
      </c>
    </row>
    <row r="64048" spans="1:6" x14ac:dyDescent="0.25">
      <c r="A64048">
        <v>0.30617424079827799</v>
      </c>
      <c r="F64048">
        <v>0.1</v>
      </c>
    </row>
    <row r="64049" spans="1:6" x14ac:dyDescent="0.25">
      <c r="A64049">
        <v>0.300189439273924</v>
      </c>
      <c r="F64049">
        <v>0.1</v>
      </c>
    </row>
    <row r="64050" spans="1:6" x14ac:dyDescent="0.25">
      <c r="A64050">
        <v>0.297564883279408</v>
      </c>
      <c r="F64050">
        <v>0.1</v>
      </c>
    </row>
    <row r="64051" spans="1:6" x14ac:dyDescent="0.25">
      <c r="A64051">
        <v>0.29635586300566202</v>
      </c>
      <c r="F64051">
        <v>0.1</v>
      </c>
    </row>
    <row r="64052" spans="1:6" x14ac:dyDescent="0.25">
      <c r="A64052">
        <v>0.29754990302628898</v>
      </c>
      <c r="F64052">
        <v>0.1</v>
      </c>
    </row>
    <row r="64053" spans="1:6" x14ac:dyDescent="0.25">
      <c r="A64053">
        <v>0.29889242798982002</v>
      </c>
      <c r="F64053">
        <v>0.1</v>
      </c>
    </row>
    <row r="64054" spans="1:6" x14ac:dyDescent="0.25">
      <c r="A64054">
        <v>0.3003333761793</v>
      </c>
      <c r="F64054">
        <v>0.1</v>
      </c>
    </row>
    <row r="64055" spans="1:6" x14ac:dyDescent="0.25">
      <c r="A64055">
        <v>0.30220408245873998</v>
      </c>
      <c r="F64055">
        <v>0.1</v>
      </c>
    </row>
    <row r="64056" spans="1:6" x14ac:dyDescent="0.25">
      <c r="A64056">
        <v>0.30045790386233401</v>
      </c>
      <c r="F64056">
        <v>0.1</v>
      </c>
    </row>
    <row r="64057" spans="1:6" x14ac:dyDescent="0.25">
      <c r="A64057">
        <v>0.301558820565204</v>
      </c>
      <c r="F64057">
        <v>0.1</v>
      </c>
    </row>
    <row r="64058" spans="1:6" x14ac:dyDescent="0.25">
      <c r="A64058">
        <v>0.30603933163094099</v>
      </c>
      <c r="F64058">
        <v>0.1</v>
      </c>
    </row>
    <row r="64059" spans="1:6" x14ac:dyDescent="0.25">
      <c r="A64059">
        <v>0.30718396011742899</v>
      </c>
      <c r="F64059">
        <v>0.1</v>
      </c>
    </row>
    <row r="64060" spans="1:6" x14ac:dyDescent="0.25">
      <c r="A64060">
        <v>0.30949510677230702</v>
      </c>
      <c r="F64060">
        <v>0.1</v>
      </c>
    </row>
    <row r="64061" spans="1:6" x14ac:dyDescent="0.25">
      <c r="A64061">
        <v>0.31044355206493701</v>
      </c>
      <c r="F64061">
        <v>0.1</v>
      </c>
    </row>
    <row r="64062" spans="1:6" x14ac:dyDescent="0.25">
      <c r="A64062">
        <v>0.310695635691001</v>
      </c>
      <c r="F64062">
        <v>0.1</v>
      </c>
    </row>
    <row r="64063" spans="1:6" x14ac:dyDescent="0.25">
      <c r="A64063">
        <v>0.31086400462720498</v>
      </c>
      <c r="F64063">
        <v>0.1</v>
      </c>
    </row>
    <row r="64064" spans="1:6" x14ac:dyDescent="0.25">
      <c r="A64064">
        <v>0.314463514206334</v>
      </c>
      <c r="F64064">
        <v>0.1</v>
      </c>
    </row>
    <row r="64065" spans="1:6" x14ac:dyDescent="0.25">
      <c r="A64065">
        <v>0.31513670078813699</v>
      </c>
      <c r="F64065">
        <v>0.1</v>
      </c>
    </row>
    <row r="64066" spans="1:6" x14ac:dyDescent="0.25">
      <c r="A64066">
        <v>0.316158293415294</v>
      </c>
      <c r="F64066">
        <v>0.1</v>
      </c>
    </row>
    <row r="64067" spans="1:6" x14ac:dyDescent="0.25">
      <c r="A64067">
        <v>0.31475897258854202</v>
      </c>
      <c r="F64067">
        <v>0.1</v>
      </c>
    </row>
    <row r="64068" spans="1:6" x14ac:dyDescent="0.25">
      <c r="A64068">
        <v>0.313373875980064</v>
      </c>
      <c r="F64068">
        <v>0.1</v>
      </c>
    </row>
    <row r="64069" spans="1:6" x14ac:dyDescent="0.25">
      <c r="A64069">
        <v>0.312269453542945</v>
      </c>
      <c r="F64069">
        <v>0.1</v>
      </c>
    </row>
    <row r="64070" spans="1:6" x14ac:dyDescent="0.25">
      <c r="A64070">
        <v>0.31301263195499701</v>
      </c>
      <c r="F64070">
        <v>0.1</v>
      </c>
    </row>
    <row r="64071" spans="1:6" x14ac:dyDescent="0.25">
      <c r="A64071">
        <v>0.31465094375740799</v>
      </c>
      <c r="F64071">
        <v>0.1</v>
      </c>
    </row>
    <row r="64072" spans="1:6" x14ac:dyDescent="0.25">
      <c r="A64072">
        <v>0.31434628190485697</v>
      </c>
      <c r="F64072">
        <v>0.1</v>
      </c>
    </row>
    <row r="64073" spans="1:6" x14ac:dyDescent="0.25">
      <c r="A64073">
        <v>0.31469472296471701</v>
      </c>
      <c r="F64073">
        <v>0.1</v>
      </c>
    </row>
    <row r="64074" spans="1:6" x14ac:dyDescent="0.25">
      <c r="A64074">
        <v>0.31262140476025102</v>
      </c>
      <c r="F64074">
        <v>0.1</v>
      </c>
    </row>
    <row r="64075" spans="1:6" x14ac:dyDescent="0.25">
      <c r="A64075">
        <v>0.30953182727542</v>
      </c>
      <c r="F64075">
        <v>0.1</v>
      </c>
    </row>
    <row r="64076" spans="1:6" x14ac:dyDescent="0.25">
      <c r="A64076">
        <v>0.30761020273422401</v>
      </c>
      <c r="F64076">
        <v>0.1</v>
      </c>
    </row>
    <row r="64077" spans="1:6" x14ac:dyDescent="0.25">
      <c r="A64077">
        <v>0.3081983845706</v>
      </c>
      <c r="F64077">
        <v>0.1</v>
      </c>
    </row>
    <row r="64078" spans="1:6" x14ac:dyDescent="0.25">
      <c r="A64078">
        <v>0.308438811741507</v>
      </c>
      <c r="F64078">
        <v>0.1</v>
      </c>
    </row>
    <row r="64079" spans="1:6" x14ac:dyDescent="0.25">
      <c r="A64079">
        <v>0.31047989085335798</v>
      </c>
      <c r="F64079">
        <v>0.1</v>
      </c>
    </row>
    <row r="64080" spans="1:6" x14ac:dyDescent="0.25">
      <c r="A64080">
        <v>0.31205804425342398</v>
      </c>
      <c r="F64080">
        <v>0.1</v>
      </c>
    </row>
    <row r="64081" spans="1:6" x14ac:dyDescent="0.25">
      <c r="A64081">
        <v>0.31009036356041603</v>
      </c>
      <c r="F64081">
        <v>0.1</v>
      </c>
    </row>
    <row r="64082" spans="1:6" x14ac:dyDescent="0.25">
      <c r="A64082">
        <v>0.30954943555369202</v>
      </c>
      <c r="F64082">
        <v>0.1</v>
      </c>
    </row>
    <row r="64083" spans="1:6" x14ac:dyDescent="0.25">
      <c r="A64083">
        <v>0.31227318518394398</v>
      </c>
      <c r="F64083">
        <v>0.1</v>
      </c>
    </row>
    <row r="64084" spans="1:6" x14ac:dyDescent="0.25">
      <c r="A64084">
        <v>0.316566126632778</v>
      </c>
      <c r="F64084">
        <v>0.1</v>
      </c>
    </row>
    <row r="64085" spans="1:6" x14ac:dyDescent="0.25">
      <c r="A64085">
        <v>0.31974004882537699</v>
      </c>
      <c r="F64085">
        <v>0.1</v>
      </c>
    </row>
    <row r="64086" spans="1:6" x14ac:dyDescent="0.25">
      <c r="A64086">
        <v>0.32119166964922002</v>
      </c>
      <c r="F64086">
        <v>0.1</v>
      </c>
    </row>
    <row r="64087" spans="1:6" x14ac:dyDescent="0.25">
      <c r="A64087">
        <v>0.322355368636771</v>
      </c>
      <c r="F64087">
        <v>0.1</v>
      </c>
    </row>
    <row r="64088" spans="1:6" x14ac:dyDescent="0.25">
      <c r="A64088">
        <v>0.32511448169836898</v>
      </c>
      <c r="F64088">
        <v>0.1</v>
      </c>
    </row>
    <row r="64089" spans="1:6" x14ac:dyDescent="0.25">
      <c r="A64089">
        <v>0.328092876548226</v>
      </c>
      <c r="F64089">
        <v>0.1</v>
      </c>
    </row>
    <row r="64090" spans="1:6" x14ac:dyDescent="0.25">
      <c r="A64090">
        <v>0.32997853603300298</v>
      </c>
      <c r="F64090">
        <v>0.1</v>
      </c>
    </row>
    <row r="64091" spans="1:6" x14ac:dyDescent="0.25">
      <c r="A64091">
        <v>0.331938187939747</v>
      </c>
      <c r="F64091">
        <v>0.1</v>
      </c>
    </row>
    <row r="64092" spans="1:6" x14ac:dyDescent="0.25">
      <c r="A64092">
        <v>0.33480100400143198</v>
      </c>
      <c r="F64092">
        <v>0.1</v>
      </c>
    </row>
    <row r="64093" spans="1:6" x14ac:dyDescent="0.25">
      <c r="A64093">
        <v>0.33696104956964901</v>
      </c>
      <c r="F64093">
        <v>0.1</v>
      </c>
    </row>
    <row r="64094" spans="1:6" x14ac:dyDescent="0.25">
      <c r="A64094">
        <v>0.34253655297528801</v>
      </c>
      <c r="F64094">
        <v>0.1</v>
      </c>
    </row>
    <row r="64095" spans="1:6" x14ac:dyDescent="0.25">
      <c r="A64095">
        <v>0.34035441706002201</v>
      </c>
      <c r="F64095">
        <v>0.1</v>
      </c>
    </row>
    <row r="64096" spans="1:6" x14ac:dyDescent="0.25">
      <c r="A64096">
        <v>0.335139119636017</v>
      </c>
      <c r="F64096">
        <v>0.1</v>
      </c>
    </row>
    <row r="64097" spans="1:6" x14ac:dyDescent="0.25">
      <c r="A64097">
        <v>0.337123889880871</v>
      </c>
      <c r="F64097">
        <v>0.1</v>
      </c>
    </row>
    <row r="64098" spans="1:6" x14ac:dyDescent="0.25">
      <c r="A64098">
        <v>0.33993846398137001</v>
      </c>
      <c r="F64098">
        <v>0.1</v>
      </c>
    </row>
    <row r="64099" spans="1:6" x14ac:dyDescent="0.25">
      <c r="A64099">
        <v>0.34138096964544001</v>
      </c>
      <c r="F64099">
        <v>0.1</v>
      </c>
    </row>
    <row r="64100" spans="1:6" x14ac:dyDescent="0.25">
      <c r="A64100">
        <v>0.34140664921484198</v>
      </c>
      <c r="F64100">
        <v>0.1</v>
      </c>
    </row>
    <row r="64101" spans="1:6" x14ac:dyDescent="0.25">
      <c r="A64101">
        <v>0.34290916955344097</v>
      </c>
      <c r="F64101">
        <v>0.1</v>
      </c>
    </row>
    <row r="64102" spans="1:6" x14ac:dyDescent="0.25">
      <c r="A64102">
        <v>0.34230267602559999</v>
      </c>
      <c r="F64102">
        <v>0.1</v>
      </c>
    </row>
    <row r="64103" spans="1:6" x14ac:dyDescent="0.25">
      <c r="A64103">
        <v>0.33745493253930597</v>
      </c>
      <c r="F64103">
        <v>0.1</v>
      </c>
    </row>
    <row r="64104" spans="1:6" x14ac:dyDescent="0.25">
      <c r="A64104">
        <v>0.33221579779212002</v>
      </c>
      <c r="F64104">
        <v>0.1</v>
      </c>
    </row>
    <row r="64105" spans="1:6" x14ac:dyDescent="0.25">
      <c r="A64105">
        <v>0.33292310692870702</v>
      </c>
      <c r="F64105">
        <v>0.1</v>
      </c>
    </row>
    <row r="64106" spans="1:6" x14ac:dyDescent="0.25">
      <c r="A64106">
        <v>0.33173081620411699</v>
      </c>
      <c r="F64106">
        <v>0.1</v>
      </c>
    </row>
    <row r="64107" spans="1:6" x14ac:dyDescent="0.25">
      <c r="A64107">
        <v>0.32748740001316301</v>
      </c>
      <c r="F64107">
        <v>0.1</v>
      </c>
    </row>
    <row r="64108" spans="1:6" x14ac:dyDescent="0.25">
      <c r="A64108">
        <v>0.32472121193697101</v>
      </c>
      <c r="F64108">
        <v>0.1</v>
      </c>
    </row>
    <row r="64109" spans="1:6" x14ac:dyDescent="0.25">
      <c r="A64109">
        <v>0.32576476390763098</v>
      </c>
      <c r="F64109">
        <v>0.1</v>
      </c>
    </row>
    <row r="64110" spans="1:6" x14ac:dyDescent="0.25">
      <c r="A64110">
        <v>0.326870143885855</v>
      </c>
      <c r="F64110">
        <v>0.1</v>
      </c>
    </row>
    <row r="64111" spans="1:6" x14ac:dyDescent="0.25">
      <c r="A64111">
        <v>0.32653608972061898</v>
      </c>
      <c r="F64111">
        <v>0.1</v>
      </c>
    </row>
    <row r="64112" spans="1:6" x14ac:dyDescent="0.25">
      <c r="A64112">
        <v>0.32732878721009301</v>
      </c>
      <c r="F64112">
        <v>0.1</v>
      </c>
    </row>
    <row r="64113" spans="1:6" x14ac:dyDescent="0.25">
      <c r="A64113">
        <v>0.328081387890367</v>
      </c>
      <c r="F64113">
        <v>0.1</v>
      </c>
    </row>
    <row r="64114" spans="1:6" x14ac:dyDescent="0.25">
      <c r="A64114">
        <v>0.33063766853628801</v>
      </c>
      <c r="F64114">
        <v>0.1</v>
      </c>
    </row>
    <row r="64115" spans="1:6" x14ac:dyDescent="0.25">
      <c r="A64115">
        <v>0.32831771247999902</v>
      </c>
      <c r="F64115">
        <v>0.1</v>
      </c>
    </row>
    <row r="64116" spans="1:6" x14ac:dyDescent="0.25">
      <c r="A64116">
        <v>0.33128255360792302</v>
      </c>
      <c r="F64116">
        <v>0.1</v>
      </c>
    </row>
    <row r="64117" spans="1:6" x14ac:dyDescent="0.25">
      <c r="A64117">
        <v>0.33122637426440898</v>
      </c>
      <c r="F64117">
        <v>0.1</v>
      </c>
    </row>
    <row r="64118" spans="1:6" x14ac:dyDescent="0.25">
      <c r="A64118">
        <v>0.332810738312876</v>
      </c>
      <c r="F64118">
        <v>0.1</v>
      </c>
    </row>
    <row r="64119" spans="1:6" x14ac:dyDescent="0.25">
      <c r="A64119">
        <v>0.330218687013486</v>
      </c>
      <c r="F64119">
        <v>0.1</v>
      </c>
    </row>
    <row r="64120" spans="1:6" x14ac:dyDescent="0.25">
      <c r="A64120">
        <v>0.32768407399545002</v>
      </c>
      <c r="F64120">
        <v>0.1</v>
      </c>
    </row>
    <row r="64121" spans="1:6" x14ac:dyDescent="0.25">
      <c r="A64121">
        <v>0.32361560200583001</v>
      </c>
      <c r="F64121">
        <v>0.1</v>
      </c>
    </row>
    <row r="64122" spans="1:6" x14ac:dyDescent="0.25">
      <c r="A64122">
        <v>0.32099076126911003</v>
      </c>
      <c r="F64122">
        <v>0.1</v>
      </c>
    </row>
    <row r="64123" spans="1:6" x14ac:dyDescent="0.25">
      <c r="A64123">
        <v>0.31924752203036</v>
      </c>
      <c r="F64123">
        <v>0.1</v>
      </c>
    </row>
    <row r="64124" spans="1:6" x14ac:dyDescent="0.25">
      <c r="A64124">
        <v>0.32027738835624098</v>
      </c>
      <c r="F64124">
        <v>0.1</v>
      </c>
    </row>
    <row r="64125" spans="1:6" x14ac:dyDescent="0.25">
      <c r="A64125">
        <v>0.318879957083752</v>
      </c>
      <c r="F64125">
        <v>0.1</v>
      </c>
    </row>
    <row r="64126" spans="1:6" x14ac:dyDescent="0.25">
      <c r="A64126">
        <v>0.32030836874401197</v>
      </c>
      <c r="F64126">
        <v>0.1</v>
      </c>
    </row>
    <row r="64127" spans="1:6" x14ac:dyDescent="0.25">
      <c r="A64127">
        <v>0.32322076530022398</v>
      </c>
      <c r="F64127">
        <v>0.1</v>
      </c>
    </row>
    <row r="64128" spans="1:6" x14ac:dyDescent="0.25">
      <c r="A64128">
        <v>0.32647298705017203</v>
      </c>
      <c r="F64128">
        <v>0.1</v>
      </c>
    </row>
    <row r="64129" spans="1:6" x14ac:dyDescent="0.25">
      <c r="A64129">
        <v>0.32622798850817297</v>
      </c>
      <c r="F64129">
        <v>0.1</v>
      </c>
    </row>
    <row r="64130" spans="1:6" x14ac:dyDescent="0.25">
      <c r="A64130">
        <v>0.32613224932344098</v>
      </c>
      <c r="F64130">
        <v>0.1</v>
      </c>
    </row>
    <row r="64131" spans="1:6" x14ac:dyDescent="0.25">
      <c r="A64131">
        <v>0.327127635620034</v>
      </c>
      <c r="F64131">
        <v>0.1</v>
      </c>
    </row>
    <row r="64132" spans="1:6" x14ac:dyDescent="0.25">
      <c r="A64132">
        <v>0.32764639608082502</v>
      </c>
      <c r="F64132">
        <v>0.1</v>
      </c>
    </row>
    <row r="64133" spans="1:6" x14ac:dyDescent="0.25">
      <c r="A64133">
        <v>0.325918696833986</v>
      </c>
      <c r="F64133">
        <v>0.1</v>
      </c>
    </row>
    <row r="64134" spans="1:6" x14ac:dyDescent="0.25">
      <c r="A64134">
        <v>0.32406453947423203</v>
      </c>
      <c r="F64134">
        <v>0.1</v>
      </c>
    </row>
    <row r="64135" spans="1:6" x14ac:dyDescent="0.25">
      <c r="A64135">
        <v>0.32330598457364401</v>
      </c>
      <c r="F64135">
        <v>0.1</v>
      </c>
    </row>
    <row r="64136" spans="1:6" x14ac:dyDescent="0.25">
      <c r="A64136">
        <v>0.32262330565675701</v>
      </c>
      <c r="F64136">
        <v>0.1</v>
      </c>
    </row>
    <row r="64137" spans="1:6" x14ac:dyDescent="0.25">
      <c r="A64137">
        <v>0.32302354567677399</v>
      </c>
      <c r="F64137">
        <v>0.1</v>
      </c>
    </row>
    <row r="64138" spans="1:6" x14ac:dyDescent="0.25">
      <c r="A64138">
        <v>0.32328346417628301</v>
      </c>
      <c r="F64138">
        <v>0.1</v>
      </c>
    </row>
    <row r="64139" spans="1:6" x14ac:dyDescent="0.25">
      <c r="A64139">
        <v>0.32314627048403199</v>
      </c>
      <c r="F64139">
        <v>0.1</v>
      </c>
    </row>
    <row r="64140" spans="1:6" x14ac:dyDescent="0.25">
      <c r="A64140">
        <v>0.32428184965998902</v>
      </c>
      <c r="F64140">
        <v>0.1</v>
      </c>
    </row>
    <row r="64141" spans="1:6" x14ac:dyDescent="0.25">
      <c r="A64141">
        <v>0.32684824060331802</v>
      </c>
      <c r="F64141">
        <v>0.1</v>
      </c>
    </row>
    <row r="64142" spans="1:6" x14ac:dyDescent="0.25">
      <c r="A64142">
        <v>0.32918753886145102</v>
      </c>
      <c r="F64142">
        <v>0.1</v>
      </c>
    </row>
    <row r="64143" spans="1:6" x14ac:dyDescent="0.25">
      <c r="A64143">
        <v>0.32975607554037201</v>
      </c>
      <c r="F64143">
        <v>0.1</v>
      </c>
    </row>
    <row r="64144" spans="1:6" x14ac:dyDescent="0.25">
      <c r="A64144">
        <v>0.33469328218328998</v>
      </c>
      <c r="F64144">
        <v>0.1</v>
      </c>
    </row>
    <row r="64145" spans="1:6" x14ac:dyDescent="0.25">
      <c r="A64145">
        <v>0.33920782550470102</v>
      </c>
      <c r="F64145">
        <v>0.1</v>
      </c>
    </row>
    <row r="64146" spans="1:6" x14ac:dyDescent="0.25">
      <c r="A64146">
        <v>0.34041828408282598</v>
      </c>
      <c r="F64146">
        <v>0.1</v>
      </c>
    </row>
    <row r="64147" spans="1:6" x14ac:dyDescent="0.25">
      <c r="A64147">
        <v>0.34107325800573302</v>
      </c>
      <c r="F64147">
        <v>0.1</v>
      </c>
    </row>
    <row r="64148" spans="1:6" x14ac:dyDescent="0.25">
      <c r="A64148">
        <v>0.34389375366748798</v>
      </c>
      <c r="F64148">
        <v>0.1</v>
      </c>
    </row>
    <row r="64149" spans="1:6" x14ac:dyDescent="0.25">
      <c r="A64149">
        <v>0.34406448252010802</v>
      </c>
      <c r="F64149">
        <v>0.1</v>
      </c>
    </row>
    <row r="64150" spans="1:6" x14ac:dyDescent="0.25">
      <c r="A64150">
        <v>0.344744026675746</v>
      </c>
      <c r="F64150">
        <v>0.1</v>
      </c>
    </row>
    <row r="64151" spans="1:6" x14ac:dyDescent="0.25">
      <c r="A64151">
        <v>0.34576193357284701</v>
      </c>
      <c r="F64151">
        <v>0.1</v>
      </c>
    </row>
    <row r="64152" spans="1:6" x14ac:dyDescent="0.25">
      <c r="A64152">
        <v>0.34814662226293602</v>
      </c>
      <c r="F64152">
        <v>0.1</v>
      </c>
    </row>
    <row r="64153" spans="1:6" x14ac:dyDescent="0.25">
      <c r="A64153">
        <v>0.34787468619765299</v>
      </c>
      <c r="F64153">
        <v>0.1</v>
      </c>
    </row>
    <row r="64154" spans="1:6" x14ac:dyDescent="0.25">
      <c r="A64154">
        <v>0.34528923698719799</v>
      </c>
      <c r="F64154">
        <v>0.1</v>
      </c>
    </row>
    <row r="64155" spans="1:6" x14ac:dyDescent="0.25">
      <c r="A64155">
        <v>0.34279217071101298</v>
      </c>
      <c r="F64155">
        <v>0.1</v>
      </c>
    </row>
    <row r="64156" spans="1:6" x14ac:dyDescent="0.25">
      <c r="A64156">
        <v>0.34030777275196999</v>
      </c>
      <c r="F64156">
        <v>0.1</v>
      </c>
    </row>
    <row r="64157" spans="1:6" x14ac:dyDescent="0.25">
      <c r="A64157">
        <v>0.339797555930067</v>
      </c>
      <c r="F64157">
        <v>0.1</v>
      </c>
    </row>
    <row r="64158" spans="1:6" x14ac:dyDescent="0.25">
      <c r="A64158">
        <v>0.33943532138444499</v>
      </c>
      <c r="F64158">
        <v>0.1</v>
      </c>
    </row>
    <row r="64159" spans="1:6" x14ac:dyDescent="0.25">
      <c r="A64159">
        <v>0.33638597002301501</v>
      </c>
      <c r="F64159">
        <v>0.1</v>
      </c>
    </row>
    <row r="64160" spans="1:6" x14ac:dyDescent="0.25">
      <c r="A64160">
        <v>0.33305793324485</v>
      </c>
      <c r="F64160">
        <v>0.1</v>
      </c>
    </row>
    <row r="64161" spans="1:6" x14ac:dyDescent="0.25">
      <c r="A64161">
        <v>0.331680092695256</v>
      </c>
      <c r="F64161">
        <v>0.1</v>
      </c>
    </row>
    <row r="64162" spans="1:6" x14ac:dyDescent="0.25">
      <c r="A64162">
        <v>0.33307132634352199</v>
      </c>
      <c r="F64162">
        <v>0.1</v>
      </c>
    </row>
    <row r="64163" spans="1:6" x14ac:dyDescent="0.25">
      <c r="A64163">
        <v>0.33491878178401802</v>
      </c>
      <c r="F64163">
        <v>0.1</v>
      </c>
    </row>
    <row r="64164" spans="1:6" x14ac:dyDescent="0.25">
      <c r="A64164">
        <v>0.33541078564261601</v>
      </c>
      <c r="F64164">
        <v>0.1</v>
      </c>
    </row>
    <row r="64165" spans="1:6" x14ac:dyDescent="0.25">
      <c r="A64165">
        <v>0.33758157439218001</v>
      </c>
      <c r="F64165">
        <v>0.1</v>
      </c>
    </row>
    <row r="64166" spans="1:6" x14ac:dyDescent="0.25">
      <c r="A64166">
        <v>0.33820748465582601</v>
      </c>
      <c r="F64166">
        <v>0.1</v>
      </c>
    </row>
    <row r="64167" spans="1:6" x14ac:dyDescent="0.25">
      <c r="A64167">
        <v>0.336367484782645</v>
      </c>
      <c r="F64167">
        <v>0.1</v>
      </c>
    </row>
    <row r="64168" spans="1:6" x14ac:dyDescent="0.25">
      <c r="A64168">
        <v>0.33391458192133799</v>
      </c>
      <c r="F64168">
        <v>0.1</v>
      </c>
    </row>
    <row r="64169" spans="1:6" x14ac:dyDescent="0.25">
      <c r="A64169">
        <v>0.333807699672586</v>
      </c>
      <c r="F64169">
        <v>0.1</v>
      </c>
    </row>
    <row r="64170" spans="1:6" x14ac:dyDescent="0.25">
      <c r="A64170">
        <v>0.33335240944063599</v>
      </c>
      <c r="F64170">
        <v>0.1</v>
      </c>
    </row>
    <row r="64171" spans="1:6" x14ac:dyDescent="0.25">
      <c r="A64171">
        <v>0.33633071377844198</v>
      </c>
      <c r="F64171">
        <v>0.1</v>
      </c>
    </row>
    <row r="64172" spans="1:6" x14ac:dyDescent="0.25">
      <c r="A64172">
        <v>0.33785296789303298</v>
      </c>
      <c r="F64172">
        <v>0.1</v>
      </c>
    </row>
    <row r="64173" spans="1:6" x14ac:dyDescent="0.25">
      <c r="A64173">
        <v>0.33568675378113499</v>
      </c>
      <c r="F64173">
        <v>0.1</v>
      </c>
    </row>
    <row r="64174" spans="1:6" x14ac:dyDescent="0.25">
      <c r="A64174">
        <v>0.333550526551746</v>
      </c>
      <c r="F64174">
        <v>0.1</v>
      </c>
    </row>
    <row r="64175" spans="1:6" x14ac:dyDescent="0.25">
      <c r="A64175">
        <v>0.32893185038835399</v>
      </c>
      <c r="F64175">
        <v>0.1</v>
      </c>
    </row>
    <row r="64176" spans="1:6" x14ac:dyDescent="0.25">
      <c r="A64176">
        <v>0.32217743043498798</v>
      </c>
      <c r="F64176">
        <v>0.1</v>
      </c>
    </row>
    <row r="64177" spans="1:6" x14ac:dyDescent="0.25">
      <c r="A64177">
        <v>0.31952929947916497</v>
      </c>
      <c r="F64177">
        <v>0.1</v>
      </c>
    </row>
    <row r="64178" spans="1:6" x14ac:dyDescent="0.25">
      <c r="A64178">
        <v>0.31844648985144203</v>
      </c>
      <c r="F64178">
        <v>0.1</v>
      </c>
    </row>
    <row r="64179" spans="1:6" x14ac:dyDescent="0.25">
      <c r="A64179">
        <v>0.31780444535420699</v>
      </c>
      <c r="F64179">
        <v>0.1</v>
      </c>
    </row>
    <row r="64180" spans="1:6" x14ac:dyDescent="0.25">
      <c r="A64180">
        <v>0.31592925227621699</v>
      </c>
      <c r="F64180">
        <v>0.1</v>
      </c>
    </row>
    <row r="64181" spans="1:6" x14ac:dyDescent="0.25">
      <c r="A64181">
        <v>0.31469296348963199</v>
      </c>
      <c r="F64181">
        <v>0.1</v>
      </c>
    </row>
    <row r="64182" spans="1:6" x14ac:dyDescent="0.25">
      <c r="A64182">
        <v>0.315678006783082</v>
      </c>
      <c r="F64182">
        <v>0.1</v>
      </c>
    </row>
    <row r="64183" spans="1:6" x14ac:dyDescent="0.25">
      <c r="A64183">
        <v>0.31538236616875698</v>
      </c>
      <c r="F64183">
        <v>0.1</v>
      </c>
    </row>
    <row r="64184" spans="1:6" x14ac:dyDescent="0.25">
      <c r="A64184">
        <v>0.31461451017593101</v>
      </c>
      <c r="F64184">
        <v>0.1</v>
      </c>
    </row>
    <row r="64185" spans="1:6" x14ac:dyDescent="0.25">
      <c r="A64185">
        <v>0.31555233509594499</v>
      </c>
      <c r="F64185">
        <v>0.1</v>
      </c>
    </row>
    <row r="64186" spans="1:6" x14ac:dyDescent="0.25">
      <c r="A64186">
        <v>0.31620197582286202</v>
      </c>
      <c r="F64186">
        <v>0.1</v>
      </c>
    </row>
    <row r="64187" spans="1:6" x14ac:dyDescent="0.25">
      <c r="A64187">
        <v>0.31591468180062199</v>
      </c>
      <c r="F64187">
        <v>0.1</v>
      </c>
    </row>
    <row r="64188" spans="1:6" x14ac:dyDescent="0.25">
      <c r="A64188">
        <v>0.31693296592171599</v>
      </c>
      <c r="F64188">
        <v>0.1</v>
      </c>
    </row>
    <row r="64189" spans="1:6" x14ac:dyDescent="0.25">
      <c r="A64189">
        <v>0.31889712575165702</v>
      </c>
      <c r="F64189">
        <v>0.1</v>
      </c>
    </row>
    <row r="64190" spans="1:6" x14ac:dyDescent="0.25">
      <c r="A64190">
        <v>0.321594759849954</v>
      </c>
      <c r="F64190">
        <v>0.1</v>
      </c>
    </row>
    <row r="64191" spans="1:6" x14ac:dyDescent="0.25">
      <c r="A64191">
        <v>0.32277332753566301</v>
      </c>
      <c r="F64191">
        <v>0.1</v>
      </c>
    </row>
    <row r="64192" spans="1:6" x14ac:dyDescent="0.25">
      <c r="A64192">
        <v>0.32172430874147601</v>
      </c>
      <c r="F64192">
        <v>0.1</v>
      </c>
    </row>
    <row r="64193" spans="1:6" x14ac:dyDescent="0.25">
      <c r="A64193">
        <v>0.319910511035644</v>
      </c>
      <c r="F64193">
        <v>0.1</v>
      </c>
    </row>
    <row r="64194" spans="1:6" x14ac:dyDescent="0.25">
      <c r="A64194">
        <v>0.31965177286583701</v>
      </c>
      <c r="F64194">
        <v>0.1</v>
      </c>
    </row>
    <row r="64195" spans="1:6" x14ac:dyDescent="0.25">
      <c r="A64195">
        <v>0.31962200561158499</v>
      </c>
      <c r="F64195">
        <v>0.1</v>
      </c>
    </row>
    <row r="64196" spans="1:6" x14ac:dyDescent="0.25">
      <c r="A64196">
        <v>0.32260264258687998</v>
      </c>
      <c r="F64196">
        <v>0.1</v>
      </c>
    </row>
    <row r="64197" spans="1:6" x14ac:dyDescent="0.25">
      <c r="A64197">
        <v>0.32592678563037197</v>
      </c>
      <c r="F64197">
        <v>0.1</v>
      </c>
    </row>
    <row r="64198" spans="1:6" x14ac:dyDescent="0.25">
      <c r="A64198">
        <v>0.32732140133707799</v>
      </c>
      <c r="F64198">
        <v>0.1</v>
      </c>
    </row>
    <row r="64199" spans="1:6" x14ac:dyDescent="0.25">
      <c r="A64199">
        <v>0.327114436521242</v>
      </c>
      <c r="F64199">
        <v>0.1</v>
      </c>
    </row>
    <row r="64200" spans="1:6" x14ac:dyDescent="0.25">
      <c r="A64200">
        <v>0.32813481520875398</v>
      </c>
      <c r="F64200">
        <v>0.1</v>
      </c>
    </row>
    <row r="64201" spans="1:6" x14ac:dyDescent="0.25">
      <c r="A64201">
        <v>0.32710153396885799</v>
      </c>
      <c r="F64201">
        <v>0.1</v>
      </c>
    </row>
    <row r="64202" spans="1:6" x14ac:dyDescent="0.25">
      <c r="A64202">
        <v>0.328147104888101</v>
      </c>
      <c r="F64202">
        <v>0.1</v>
      </c>
    </row>
    <row r="64203" spans="1:6" x14ac:dyDescent="0.25">
      <c r="A64203">
        <v>0.328275656131296</v>
      </c>
      <c r="F64203">
        <v>0.1</v>
      </c>
    </row>
    <row r="64204" spans="1:6" x14ac:dyDescent="0.25">
      <c r="A64204">
        <v>0.328723151823402</v>
      </c>
      <c r="F64204">
        <v>0.1</v>
      </c>
    </row>
    <row r="64205" spans="1:6" x14ac:dyDescent="0.25">
      <c r="A64205">
        <v>0.33077852874745201</v>
      </c>
      <c r="F64205">
        <v>0.1</v>
      </c>
    </row>
    <row r="64206" spans="1:6" x14ac:dyDescent="0.25">
      <c r="A64206">
        <v>0.33093219704707799</v>
      </c>
      <c r="F64206">
        <v>0.1</v>
      </c>
    </row>
    <row r="64207" spans="1:6" x14ac:dyDescent="0.25">
      <c r="A64207">
        <v>0.327460894439211</v>
      </c>
      <c r="F64207">
        <v>0.1</v>
      </c>
    </row>
    <row r="64208" spans="1:6" x14ac:dyDescent="0.25">
      <c r="A64208">
        <v>0.32267482714608697</v>
      </c>
      <c r="F64208">
        <v>0.1</v>
      </c>
    </row>
    <row r="64209" spans="1:6" x14ac:dyDescent="0.25">
      <c r="A64209">
        <v>0.32113011573884798</v>
      </c>
      <c r="F64209">
        <v>0.1</v>
      </c>
    </row>
    <row r="64210" spans="1:6" x14ac:dyDescent="0.25">
      <c r="A64210">
        <v>0.31962540895411801</v>
      </c>
      <c r="F64210">
        <v>0.1</v>
      </c>
    </row>
    <row r="64211" spans="1:6" x14ac:dyDescent="0.25">
      <c r="A64211">
        <v>0.32084568876281799</v>
      </c>
      <c r="F64211">
        <v>0.1</v>
      </c>
    </row>
    <row r="64212" spans="1:6" x14ac:dyDescent="0.25">
      <c r="A64212">
        <v>0.32365863779618298</v>
      </c>
      <c r="F64212">
        <v>0.1</v>
      </c>
    </row>
    <row r="64213" spans="1:6" x14ac:dyDescent="0.25">
      <c r="A64213">
        <v>0.325466863355446</v>
      </c>
      <c r="F64213">
        <v>0.1</v>
      </c>
    </row>
    <row r="64214" spans="1:6" x14ac:dyDescent="0.25">
      <c r="A64214">
        <v>0.32644061506760003</v>
      </c>
      <c r="F64214">
        <v>0.1</v>
      </c>
    </row>
    <row r="64215" spans="1:6" x14ac:dyDescent="0.25">
      <c r="A64215">
        <v>0.32766856938705402</v>
      </c>
      <c r="F64215">
        <v>0.1</v>
      </c>
    </row>
    <row r="64216" spans="1:6" x14ac:dyDescent="0.25">
      <c r="A64216">
        <v>0.32776488703185702</v>
      </c>
      <c r="F64216">
        <v>0.1</v>
      </c>
    </row>
    <row r="64217" spans="1:6" x14ac:dyDescent="0.25">
      <c r="A64217">
        <v>0.330846587791221</v>
      </c>
      <c r="F64217">
        <v>0.1</v>
      </c>
    </row>
    <row r="64218" spans="1:6" x14ac:dyDescent="0.25">
      <c r="A64218">
        <v>0.33287273598510803</v>
      </c>
      <c r="F64218">
        <v>0.1</v>
      </c>
    </row>
    <row r="64219" spans="1:6" x14ac:dyDescent="0.25">
      <c r="A64219">
        <v>0.33811058918352799</v>
      </c>
      <c r="F64219">
        <v>0.1</v>
      </c>
    </row>
    <row r="64220" spans="1:6" x14ac:dyDescent="0.25">
      <c r="A64220">
        <v>0.34416732878018402</v>
      </c>
      <c r="F64220">
        <v>0.1</v>
      </c>
    </row>
    <row r="64221" spans="1:6" x14ac:dyDescent="0.25">
      <c r="A64221">
        <v>0.347821807574896</v>
      </c>
      <c r="F64221">
        <v>0.1</v>
      </c>
    </row>
    <row r="64222" spans="1:6" x14ac:dyDescent="0.25">
      <c r="A64222">
        <v>0.349610721195662</v>
      </c>
      <c r="F64222">
        <v>0.1</v>
      </c>
    </row>
    <row r="64223" spans="1:6" x14ac:dyDescent="0.25">
      <c r="A64223">
        <v>0.34787152386065801</v>
      </c>
      <c r="F64223">
        <v>0.1</v>
      </c>
    </row>
    <row r="64224" spans="1:6" x14ac:dyDescent="0.25">
      <c r="A64224">
        <v>0.346302230788398</v>
      </c>
      <c r="F64224">
        <v>0.1</v>
      </c>
    </row>
    <row r="64225" spans="1:6" x14ac:dyDescent="0.25">
      <c r="A64225">
        <v>0.34505639732582399</v>
      </c>
      <c r="F64225">
        <v>0.1</v>
      </c>
    </row>
    <row r="64226" spans="1:6" x14ac:dyDescent="0.25">
      <c r="A64226">
        <v>0.34544673274210702</v>
      </c>
      <c r="F64226">
        <v>0.1</v>
      </c>
    </row>
    <row r="64227" spans="1:6" x14ac:dyDescent="0.25">
      <c r="A64227">
        <v>0.34662327336062898</v>
      </c>
      <c r="F64227">
        <v>0.1</v>
      </c>
    </row>
    <row r="64228" spans="1:6" x14ac:dyDescent="0.25">
      <c r="A64228">
        <v>0.34622617946038797</v>
      </c>
      <c r="F64228">
        <v>0.1</v>
      </c>
    </row>
    <row r="64229" spans="1:6" x14ac:dyDescent="0.25">
      <c r="A64229">
        <v>0.34648485076345797</v>
      </c>
      <c r="F64229">
        <v>0.1</v>
      </c>
    </row>
    <row r="64230" spans="1:6" x14ac:dyDescent="0.25">
      <c r="A64230">
        <v>0.34735181778820301</v>
      </c>
      <c r="F64230">
        <v>0.1</v>
      </c>
    </row>
    <row r="64231" spans="1:6" x14ac:dyDescent="0.25">
      <c r="A64231">
        <v>0.35290069050427503</v>
      </c>
      <c r="F64231">
        <v>0.1</v>
      </c>
    </row>
    <row r="64232" spans="1:6" x14ac:dyDescent="0.25">
      <c r="A64232">
        <v>0.35467523094610198</v>
      </c>
      <c r="F64232">
        <v>0.1</v>
      </c>
    </row>
    <row r="64233" spans="1:6" x14ac:dyDescent="0.25">
      <c r="A64233">
        <v>0.35802330270581401</v>
      </c>
      <c r="F64233">
        <v>0.1</v>
      </c>
    </row>
    <row r="64234" spans="1:6" x14ac:dyDescent="0.25">
      <c r="A64234">
        <v>0.36088969738772297</v>
      </c>
      <c r="F64234">
        <v>0.1</v>
      </c>
    </row>
    <row r="64235" spans="1:6" x14ac:dyDescent="0.25">
      <c r="A64235">
        <v>0.36471502781136</v>
      </c>
      <c r="F64235">
        <v>0.1</v>
      </c>
    </row>
    <row r="64236" spans="1:6" x14ac:dyDescent="0.25">
      <c r="A64236">
        <v>0.36631501090169399</v>
      </c>
      <c r="F64236">
        <v>0.1</v>
      </c>
    </row>
    <row r="64237" spans="1:6" x14ac:dyDescent="0.25">
      <c r="A64237">
        <v>0.36539144531166401</v>
      </c>
      <c r="F64237">
        <v>0.1</v>
      </c>
    </row>
    <row r="64238" spans="1:6" x14ac:dyDescent="0.25">
      <c r="A64238">
        <v>0.36331724675784</v>
      </c>
      <c r="F64238">
        <v>0.1</v>
      </c>
    </row>
    <row r="64239" spans="1:6" x14ac:dyDescent="0.25">
      <c r="A64239">
        <v>0.36093499743840601</v>
      </c>
      <c r="F64239">
        <v>0.1</v>
      </c>
    </row>
    <row r="64240" spans="1:6" x14ac:dyDescent="0.25">
      <c r="A64240">
        <v>0.35895786366316501</v>
      </c>
      <c r="F64240">
        <v>0.1</v>
      </c>
    </row>
    <row r="64241" spans="1:6" x14ac:dyDescent="0.25">
      <c r="A64241">
        <v>0.35837886043394201</v>
      </c>
      <c r="F64241">
        <v>0.1</v>
      </c>
    </row>
    <row r="64242" spans="1:6" x14ac:dyDescent="0.25">
      <c r="A64242">
        <v>0.35606456005650799</v>
      </c>
      <c r="F64242">
        <v>0.1</v>
      </c>
    </row>
    <row r="64243" spans="1:6" x14ac:dyDescent="0.25">
      <c r="A64243">
        <v>0.35536318876960099</v>
      </c>
      <c r="F64243">
        <v>0.1</v>
      </c>
    </row>
    <row r="64244" spans="1:6" x14ac:dyDescent="0.25">
      <c r="A64244">
        <v>0.35416772866622398</v>
      </c>
      <c r="F64244">
        <v>0.1</v>
      </c>
    </row>
    <row r="64245" spans="1:6" x14ac:dyDescent="0.25">
      <c r="A64245">
        <v>0.35529763449489699</v>
      </c>
      <c r="F64245">
        <v>0.1</v>
      </c>
    </row>
    <row r="64246" spans="1:6" x14ac:dyDescent="0.25">
      <c r="A64246">
        <v>0.35176525679162401</v>
      </c>
      <c r="F64246">
        <v>0.1</v>
      </c>
    </row>
    <row r="64247" spans="1:6" x14ac:dyDescent="0.25">
      <c r="A64247">
        <v>0.34874618306774302</v>
      </c>
      <c r="F64247">
        <v>0.1</v>
      </c>
    </row>
    <row r="64248" spans="1:6" x14ac:dyDescent="0.25">
      <c r="A64248">
        <v>0.34531008482395598</v>
      </c>
      <c r="F64248">
        <v>0.1</v>
      </c>
    </row>
    <row r="64249" spans="1:6" x14ac:dyDescent="0.25">
      <c r="A64249">
        <v>0.34488168028647798</v>
      </c>
      <c r="F64249">
        <v>0.1</v>
      </c>
    </row>
    <row r="64250" spans="1:6" x14ac:dyDescent="0.25">
      <c r="A64250">
        <v>0.34324285618641498</v>
      </c>
      <c r="F64250">
        <v>0.1</v>
      </c>
    </row>
    <row r="64251" spans="1:6" x14ac:dyDescent="0.25">
      <c r="A64251">
        <v>0.34163195055371598</v>
      </c>
      <c r="F64251">
        <v>0.1</v>
      </c>
    </row>
    <row r="64252" spans="1:6" x14ac:dyDescent="0.25">
      <c r="A64252">
        <v>0.340005696728364</v>
      </c>
      <c r="F64252">
        <v>0.1</v>
      </c>
    </row>
    <row r="64253" spans="1:6" x14ac:dyDescent="0.25">
      <c r="A64253">
        <v>0.33825424112129898</v>
      </c>
      <c r="F64253">
        <v>0.1</v>
      </c>
    </row>
    <row r="64254" spans="1:6" x14ac:dyDescent="0.25">
      <c r="A64254">
        <v>0.34115737276899299</v>
      </c>
      <c r="F64254">
        <v>0.1</v>
      </c>
    </row>
    <row r="64255" spans="1:6" x14ac:dyDescent="0.25">
      <c r="A64255">
        <v>0.34468023335148901</v>
      </c>
      <c r="F64255">
        <v>0.1</v>
      </c>
    </row>
    <row r="64256" spans="1:6" x14ac:dyDescent="0.25">
      <c r="A64256">
        <v>0.34631253869587503</v>
      </c>
      <c r="F64256">
        <v>0.1</v>
      </c>
    </row>
    <row r="64257" spans="1:6" x14ac:dyDescent="0.25">
      <c r="A64257">
        <v>0.34722668488743602</v>
      </c>
      <c r="F64257">
        <v>0.1</v>
      </c>
    </row>
    <row r="64258" spans="1:6" x14ac:dyDescent="0.25">
      <c r="A64258">
        <v>0.34702561706575902</v>
      </c>
      <c r="F64258">
        <v>0.1</v>
      </c>
    </row>
    <row r="64259" spans="1:6" x14ac:dyDescent="0.25">
      <c r="A64259">
        <v>0.345580792971173</v>
      </c>
      <c r="F64259">
        <v>0.1</v>
      </c>
    </row>
    <row r="64260" spans="1:6" x14ac:dyDescent="0.25">
      <c r="A64260">
        <v>0.34626934959806299</v>
      </c>
      <c r="F64260">
        <v>0.1</v>
      </c>
    </row>
    <row r="64261" spans="1:6" x14ac:dyDescent="0.25">
      <c r="A64261">
        <v>0.34827210034627798</v>
      </c>
      <c r="F64261">
        <v>0.1</v>
      </c>
    </row>
    <row r="64262" spans="1:6" x14ac:dyDescent="0.25">
      <c r="A64262">
        <v>0.35218510214048698</v>
      </c>
      <c r="F64262">
        <v>0.1</v>
      </c>
    </row>
    <row r="64263" spans="1:6" x14ac:dyDescent="0.25">
      <c r="A64263">
        <v>0.35337796456353499</v>
      </c>
      <c r="F64263">
        <v>0.1</v>
      </c>
    </row>
    <row r="64264" spans="1:6" x14ac:dyDescent="0.25">
      <c r="A64264">
        <v>0.353353881553014</v>
      </c>
      <c r="F64264">
        <v>0.1</v>
      </c>
    </row>
    <row r="64265" spans="1:6" x14ac:dyDescent="0.25">
      <c r="A64265">
        <v>0.35101923800292401</v>
      </c>
      <c r="F64265">
        <v>0.1</v>
      </c>
    </row>
    <row r="64266" spans="1:6" x14ac:dyDescent="0.25">
      <c r="A64266">
        <v>0.35010507793526302</v>
      </c>
      <c r="F64266">
        <v>0.1</v>
      </c>
    </row>
    <row r="64267" spans="1:6" x14ac:dyDescent="0.25">
      <c r="A64267">
        <v>0.34927406741031403</v>
      </c>
      <c r="F64267">
        <v>0.1</v>
      </c>
    </row>
    <row r="64268" spans="1:6" x14ac:dyDescent="0.25">
      <c r="A64268">
        <v>0.34950134947372802</v>
      </c>
      <c r="F64268">
        <v>0.1</v>
      </c>
    </row>
    <row r="64269" spans="1:6" x14ac:dyDescent="0.25">
      <c r="A64269">
        <v>0.35041487757606199</v>
      </c>
      <c r="F64269">
        <v>0.1</v>
      </c>
    </row>
    <row r="64270" spans="1:6" x14ac:dyDescent="0.25">
      <c r="A64270">
        <v>0.352085363298065</v>
      </c>
      <c r="F64270">
        <v>0.1</v>
      </c>
    </row>
    <row r="64271" spans="1:6" x14ac:dyDescent="0.25">
      <c r="A64271">
        <v>0.35281943979716901</v>
      </c>
      <c r="F64271">
        <v>0.1</v>
      </c>
    </row>
    <row r="64272" spans="1:6" x14ac:dyDescent="0.25">
      <c r="A64272">
        <v>0.35317175136302698</v>
      </c>
      <c r="F64272">
        <v>0.1</v>
      </c>
    </row>
    <row r="64273" spans="1:6" x14ac:dyDescent="0.25">
      <c r="A64273">
        <v>0.354970319167351</v>
      </c>
      <c r="F64273">
        <v>0.1</v>
      </c>
    </row>
    <row r="64274" spans="1:6" x14ac:dyDescent="0.25">
      <c r="A64274">
        <v>0.359427582002874</v>
      </c>
      <c r="F64274">
        <v>0.1</v>
      </c>
    </row>
    <row r="64275" spans="1:6" x14ac:dyDescent="0.25">
      <c r="A64275">
        <v>0.36517604911541801</v>
      </c>
      <c r="F64275">
        <v>0.1</v>
      </c>
    </row>
    <row r="64276" spans="1:6" x14ac:dyDescent="0.25">
      <c r="A64276">
        <v>0.36653722829857599</v>
      </c>
      <c r="F64276">
        <v>0.1</v>
      </c>
    </row>
    <row r="64277" spans="1:6" x14ac:dyDescent="0.25">
      <c r="A64277">
        <v>0.36887731797878098</v>
      </c>
      <c r="F64277">
        <v>0.1</v>
      </c>
    </row>
    <row r="64278" spans="1:6" x14ac:dyDescent="0.25">
      <c r="A64278">
        <v>0.36886478907889703</v>
      </c>
      <c r="F64278">
        <v>0.1</v>
      </c>
    </row>
    <row r="64279" spans="1:6" x14ac:dyDescent="0.25">
      <c r="A64279">
        <v>0.37030903238243701</v>
      </c>
      <c r="F64279">
        <v>0.1</v>
      </c>
    </row>
    <row r="64280" spans="1:6" x14ac:dyDescent="0.25">
      <c r="A64280">
        <v>0.36852427362838103</v>
      </c>
      <c r="F64280">
        <v>0.1</v>
      </c>
    </row>
    <row r="64281" spans="1:6" x14ac:dyDescent="0.25">
      <c r="A64281">
        <v>0.37071096762711098</v>
      </c>
      <c r="F64281">
        <v>0.1</v>
      </c>
    </row>
    <row r="64282" spans="1:6" x14ac:dyDescent="0.25">
      <c r="A64282">
        <v>0.37100017477560698</v>
      </c>
      <c r="F64282">
        <v>0.1</v>
      </c>
    </row>
    <row r="64283" spans="1:6" x14ac:dyDescent="0.25">
      <c r="A64283">
        <v>0.372607348459568</v>
      </c>
      <c r="F64283">
        <v>0.1</v>
      </c>
    </row>
    <row r="64284" spans="1:6" x14ac:dyDescent="0.25">
      <c r="A64284">
        <v>0.37236123799228799</v>
      </c>
      <c r="F64284">
        <v>0.1</v>
      </c>
    </row>
    <row r="64285" spans="1:6" x14ac:dyDescent="0.25">
      <c r="A64285">
        <v>0.37355428317809602</v>
      </c>
      <c r="F64285">
        <v>0.1</v>
      </c>
    </row>
    <row r="64286" spans="1:6" x14ac:dyDescent="0.25">
      <c r="A64286">
        <v>0.37395605881224703</v>
      </c>
      <c r="F64286">
        <v>0.1</v>
      </c>
    </row>
    <row r="64287" spans="1:6" x14ac:dyDescent="0.25">
      <c r="A64287">
        <v>0.37222929465469401</v>
      </c>
      <c r="F64287">
        <v>0.1</v>
      </c>
    </row>
    <row r="64288" spans="1:6" x14ac:dyDescent="0.25">
      <c r="A64288">
        <v>0.37226823046143998</v>
      </c>
      <c r="F64288">
        <v>0.1</v>
      </c>
    </row>
    <row r="64289" spans="1:6" x14ac:dyDescent="0.25">
      <c r="A64289">
        <v>0.37305529927399</v>
      </c>
      <c r="F64289">
        <v>0.1</v>
      </c>
    </row>
    <row r="64290" spans="1:6" x14ac:dyDescent="0.25">
      <c r="A64290">
        <v>0.37381076544192099</v>
      </c>
      <c r="F64290">
        <v>0.1</v>
      </c>
    </row>
    <row r="64291" spans="1:6" x14ac:dyDescent="0.25">
      <c r="A64291">
        <v>0.37200794808835402</v>
      </c>
      <c r="F64291">
        <v>0.1</v>
      </c>
    </row>
    <row r="64292" spans="1:6" x14ac:dyDescent="0.25">
      <c r="A64292">
        <v>0.36893014745038799</v>
      </c>
      <c r="F64292">
        <v>0.1</v>
      </c>
    </row>
    <row r="64293" spans="1:6" x14ac:dyDescent="0.25">
      <c r="A64293">
        <v>0.36707915828190502</v>
      </c>
      <c r="F64293">
        <v>0.1</v>
      </c>
    </row>
    <row r="64294" spans="1:6" x14ac:dyDescent="0.25">
      <c r="A64294">
        <v>0.364758695831924</v>
      </c>
      <c r="F64294">
        <v>0.1</v>
      </c>
    </row>
    <row r="64295" spans="1:6" x14ac:dyDescent="0.25">
      <c r="A64295">
        <v>0.36365883919840702</v>
      </c>
      <c r="F64295">
        <v>0.1</v>
      </c>
    </row>
    <row r="64296" spans="1:6" x14ac:dyDescent="0.25">
      <c r="A64296">
        <v>0.36373414874326598</v>
      </c>
      <c r="F64296">
        <v>0.1</v>
      </c>
    </row>
    <row r="64297" spans="1:6" x14ac:dyDescent="0.25">
      <c r="A64297">
        <v>0.36542879202934397</v>
      </c>
      <c r="F64297">
        <v>0.1</v>
      </c>
    </row>
    <row r="64298" spans="1:6" x14ac:dyDescent="0.25">
      <c r="A64298">
        <v>0.366489940637795</v>
      </c>
      <c r="F64298">
        <v>0.1</v>
      </c>
    </row>
    <row r="64299" spans="1:6" x14ac:dyDescent="0.25">
      <c r="A64299">
        <v>0.37010279008714497</v>
      </c>
      <c r="F64299">
        <v>0.1</v>
      </c>
    </row>
    <row r="64300" spans="1:6" x14ac:dyDescent="0.25">
      <c r="A64300">
        <v>0.37171352679875802</v>
      </c>
      <c r="F64300">
        <v>0.1</v>
      </c>
    </row>
    <row r="64301" spans="1:6" x14ac:dyDescent="0.25">
      <c r="A64301">
        <v>0.37430831320044999</v>
      </c>
      <c r="F64301">
        <v>0.1</v>
      </c>
    </row>
    <row r="64302" spans="1:6" x14ac:dyDescent="0.25">
      <c r="A64302">
        <v>0.37332150372450301</v>
      </c>
      <c r="F64302">
        <v>0.1</v>
      </c>
    </row>
    <row r="64303" spans="1:6" x14ac:dyDescent="0.25">
      <c r="A64303">
        <v>0.37492424293029702</v>
      </c>
      <c r="F64303">
        <v>0.1</v>
      </c>
    </row>
    <row r="64304" spans="1:6" x14ac:dyDescent="0.25">
      <c r="A64304">
        <v>0.37549206504987898</v>
      </c>
      <c r="F64304">
        <v>0.1</v>
      </c>
    </row>
    <row r="64305" spans="1:6" x14ac:dyDescent="0.25">
      <c r="A64305">
        <v>0.37573504648433098</v>
      </c>
      <c r="F64305">
        <v>0.1</v>
      </c>
    </row>
    <row r="64306" spans="1:6" x14ac:dyDescent="0.25">
      <c r="A64306">
        <v>0.37365018399261801</v>
      </c>
      <c r="F64306">
        <v>0.1</v>
      </c>
    </row>
    <row r="64307" spans="1:6" x14ac:dyDescent="0.25">
      <c r="A64307">
        <v>0.36971642169575197</v>
      </c>
      <c r="F64307">
        <v>0.1</v>
      </c>
    </row>
    <row r="64308" spans="1:6" x14ac:dyDescent="0.25">
      <c r="A64308">
        <v>0.36603591759378801</v>
      </c>
      <c r="F64308">
        <v>0.1</v>
      </c>
    </row>
    <row r="64309" spans="1:6" x14ac:dyDescent="0.25">
      <c r="A64309">
        <v>0.362353694851205</v>
      </c>
      <c r="F64309">
        <v>0.1</v>
      </c>
    </row>
    <row r="64310" spans="1:6" x14ac:dyDescent="0.25">
      <c r="A64310">
        <v>0.36041797162378397</v>
      </c>
      <c r="F64310">
        <v>0.1</v>
      </c>
    </row>
    <row r="64311" spans="1:6" x14ac:dyDescent="0.25">
      <c r="A64311">
        <v>0.35987857895669201</v>
      </c>
      <c r="F64311">
        <v>0.1</v>
      </c>
    </row>
    <row r="64312" spans="1:6" x14ac:dyDescent="0.25">
      <c r="A64312">
        <v>0.35983822429861401</v>
      </c>
      <c r="F64312">
        <v>0.1</v>
      </c>
    </row>
    <row r="64313" spans="1:6" x14ac:dyDescent="0.25">
      <c r="A64313">
        <v>0.35868367743602803</v>
      </c>
      <c r="F64313">
        <v>0.1</v>
      </c>
    </row>
    <row r="64314" spans="1:6" x14ac:dyDescent="0.25">
      <c r="A64314">
        <v>0.35691727747920199</v>
      </c>
      <c r="F64314">
        <v>0.1</v>
      </c>
    </row>
    <row r="64315" spans="1:6" x14ac:dyDescent="0.25">
      <c r="A64315">
        <v>0.35539140439655198</v>
      </c>
      <c r="F64315">
        <v>0.1</v>
      </c>
    </row>
    <row r="64316" spans="1:6" x14ac:dyDescent="0.25">
      <c r="A64316">
        <v>0.35162114463252703</v>
      </c>
      <c r="F64316">
        <v>0.1</v>
      </c>
    </row>
    <row r="64317" spans="1:6" x14ac:dyDescent="0.25">
      <c r="A64317">
        <v>0.34947528687102503</v>
      </c>
      <c r="F64317">
        <v>0.1</v>
      </c>
    </row>
    <row r="64318" spans="1:6" x14ac:dyDescent="0.25">
      <c r="A64318">
        <v>0.34711692151257501</v>
      </c>
      <c r="F64318">
        <v>0.1</v>
      </c>
    </row>
    <row r="64319" spans="1:6" x14ac:dyDescent="0.25">
      <c r="A64319">
        <v>0.34520758937904</v>
      </c>
      <c r="F64319">
        <v>0.1</v>
      </c>
    </row>
    <row r="64320" spans="1:6" x14ac:dyDescent="0.25">
      <c r="A64320">
        <v>0.34554186718434199</v>
      </c>
      <c r="F64320">
        <v>0.1</v>
      </c>
    </row>
    <row r="64321" spans="1:6" x14ac:dyDescent="0.25">
      <c r="A64321">
        <v>0.34577790640711198</v>
      </c>
      <c r="F64321">
        <v>0.1</v>
      </c>
    </row>
    <row r="64322" spans="1:6" x14ac:dyDescent="0.25">
      <c r="A64322">
        <v>0.34701992573534302</v>
      </c>
      <c r="F64322">
        <v>0.1</v>
      </c>
    </row>
    <row r="64323" spans="1:6" x14ac:dyDescent="0.25">
      <c r="A64323">
        <v>0.34987040799098201</v>
      </c>
      <c r="F64323">
        <v>0.1</v>
      </c>
    </row>
    <row r="64324" spans="1:6" x14ac:dyDescent="0.25">
      <c r="A64324">
        <v>0.34768378321573701</v>
      </c>
      <c r="F64324">
        <v>0.1</v>
      </c>
    </row>
    <row r="64325" spans="1:6" x14ac:dyDescent="0.25">
      <c r="A64325">
        <v>0.34512164657390598</v>
      </c>
      <c r="F64325">
        <v>0.1</v>
      </c>
    </row>
    <row r="64326" spans="1:6" x14ac:dyDescent="0.25">
      <c r="A64326">
        <v>0.34316174370457198</v>
      </c>
      <c r="F64326">
        <v>0.1</v>
      </c>
    </row>
    <row r="64327" spans="1:6" x14ac:dyDescent="0.25">
      <c r="A64327">
        <v>0.340595834178541</v>
      </c>
      <c r="F64327">
        <v>0.1</v>
      </c>
    </row>
    <row r="64328" spans="1:6" x14ac:dyDescent="0.25">
      <c r="A64328">
        <v>0.34023847226249498</v>
      </c>
      <c r="F64328">
        <v>0.1</v>
      </c>
    </row>
    <row r="64329" spans="1:6" x14ac:dyDescent="0.25">
      <c r="A64329">
        <v>0.34010441631319699</v>
      </c>
      <c r="F64329">
        <v>0.1</v>
      </c>
    </row>
    <row r="64330" spans="1:6" x14ac:dyDescent="0.25">
      <c r="A64330">
        <v>0.34020061292697301</v>
      </c>
      <c r="F64330">
        <v>0.1</v>
      </c>
    </row>
    <row r="64331" spans="1:6" x14ac:dyDescent="0.25">
      <c r="A64331">
        <v>0.336522449494914</v>
      </c>
      <c r="F64331">
        <v>0.1</v>
      </c>
    </row>
    <row r="64332" spans="1:6" x14ac:dyDescent="0.25">
      <c r="A64332">
        <v>0.33646763663060902</v>
      </c>
      <c r="F64332">
        <v>0.1</v>
      </c>
    </row>
    <row r="64333" spans="1:6" x14ac:dyDescent="0.25">
      <c r="A64333">
        <v>0.33903042923826299</v>
      </c>
      <c r="F64333">
        <v>0.1</v>
      </c>
    </row>
    <row r="64334" spans="1:6" x14ac:dyDescent="0.25">
      <c r="A64334">
        <v>0.34181827059859099</v>
      </c>
      <c r="F64334">
        <v>0.1</v>
      </c>
    </row>
    <row r="64335" spans="1:6" x14ac:dyDescent="0.25">
      <c r="A64335">
        <v>0.34093702228092398</v>
      </c>
      <c r="F64335">
        <v>0.1</v>
      </c>
    </row>
    <row r="64336" spans="1:6" x14ac:dyDescent="0.25">
      <c r="A64336">
        <v>0.34106060879337502</v>
      </c>
      <c r="F64336">
        <v>0.1</v>
      </c>
    </row>
    <row r="64337" spans="1:6" x14ac:dyDescent="0.25">
      <c r="A64337">
        <v>0.34362797296511699</v>
      </c>
      <c r="F64337">
        <v>0.1</v>
      </c>
    </row>
    <row r="64338" spans="1:6" x14ac:dyDescent="0.25">
      <c r="A64338">
        <v>0.34629928853710501</v>
      </c>
      <c r="F64338">
        <v>0.1</v>
      </c>
    </row>
    <row r="64339" spans="1:6" x14ac:dyDescent="0.25">
      <c r="A64339">
        <v>0.34627250153566302</v>
      </c>
      <c r="F64339">
        <v>0.1</v>
      </c>
    </row>
    <row r="64340" spans="1:6" x14ac:dyDescent="0.25">
      <c r="A64340">
        <v>0.34745001882535997</v>
      </c>
      <c r="F64340">
        <v>0.1</v>
      </c>
    </row>
    <row r="64341" spans="1:6" x14ac:dyDescent="0.25">
      <c r="A64341">
        <v>0.34649702831454299</v>
      </c>
      <c r="F64341">
        <v>0.1</v>
      </c>
    </row>
    <row r="64342" spans="1:6" x14ac:dyDescent="0.25">
      <c r="A64342">
        <v>0.34448375880962401</v>
      </c>
      <c r="F64342">
        <v>0.1</v>
      </c>
    </row>
    <row r="64343" spans="1:6" x14ac:dyDescent="0.25">
      <c r="A64343">
        <v>0.340973713144959</v>
      </c>
      <c r="F64343">
        <v>0.1</v>
      </c>
    </row>
    <row r="64344" spans="1:6" x14ac:dyDescent="0.25">
      <c r="A64344">
        <v>0.340865107704307</v>
      </c>
      <c r="F64344">
        <v>0.1</v>
      </c>
    </row>
    <row r="64345" spans="1:6" x14ac:dyDescent="0.25">
      <c r="A64345">
        <v>0.34112365806373302</v>
      </c>
      <c r="F64345">
        <v>0.1</v>
      </c>
    </row>
    <row r="64346" spans="1:6" x14ac:dyDescent="0.25">
      <c r="A64346">
        <v>0.33804353941711202</v>
      </c>
      <c r="F64346">
        <v>0.1</v>
      </c>
    </row>
    <row r="64347" spans="1:6" x14ac:dyDescent="0.25">
      <c r="A64347">
        <v>0.33503163196471702</v>
      </c>
      <c r="F64347">
        <v>0.1</v>
      </c>
    </row>
    <row r="64348" spans="1:6" x14ac:dyDescent="0.25">
      <c r="A64348">
        <v>0.33262511228668401</v>
      </c>
      <c r="F64348">
        <v>0.1</v>
      </c>
    </row>
    <row r="64349" spans="1:6" x14ac:dyDescent="0.25">
      <c r="A64349">
        <v>0.33109048400812702</v>
      </c>
      <c r="F64349">
        <v>0.1</v>
      </c>
    </row>
    <row r="64350" spans="1:6" x14ac:dyDescent="0.25">
      <c r="A64350">
        <v>0.33017190333153501</v>
      </c>
      <c r="F64350">
        <v>0.1</v>
      </c>
    </row>
    <row r="64351" spans="1:6" x14ac:dyDescent="0.25">
      <c r="A64351">
        <v>0.33394435419851398</v>
      </c>
      <c r="F64351">
        <v>0.1</v>
      </c>
    </row>
    <row r="64352" spans="1:6" x14ac:dyDescent="0.25">
      <c r="A64352">
        <v>0.33537809488452403</v>
      </c>
      <c r="F64352">
        <v>0.1</v>
      </c>
    </row>
    <row r="64353" spans="1:6" x14ac:dyDescent="0.25">
      <c r="A64353">
        <v>0.33572357349121701</v>
      </c>
      <c r="F64353">
        <v>0.1</v>
      </c>
    </row>
    <row r="64354" spans="1:6" x14ac:dyDescent="0.25">
      <c r="A64354">
        <v>0.33208251526534199</v>
      </c>
      <c r="F64354">
        <v>0.1</v>
      </c>
    </row>
    <row r="64355" spans="1:6" x14ac:dyDescent="0.25">
      <c r="A64355">
        <v>0.32744089962176498</v>
      </c>
      <c r="F64355">
        <v>0.1</v>
      </c>
    </row>
    <row r="64356" spans="1:6" x14ac:dyDescent="0.25">
      <c r="A64356">
        <v>0.32648331099922001</v>
      </c>
      <c r="F64356">
        <v>0.1</v>
      </c>
    </row>
    <row r="64357" spans="1:6" x14ac:dyDescent="0.25">
      <c r="A64357">
        <v>0.32814021038397601</v>
      </c>
      <c r="F64357">
        <v>0.1</v>
      </c>
    </row>
    <row r="64358" spans="1:6" x14ac:dyDescent="0.25">
      <c r="A64358">
        <v>0.32571383521872799</v>
      </c>
      <c r="F64358">
        <v>0.1</v>
      </c>
    </row>
    <row r="64359" spans="1:6" x14ac:dyDescent="0.25">
      <c r="A64359">
        <v>0.32168857181721899</v>
      </c>
      <c r="F64359">
        <v>0.1</v>
      </c>
    </row>
    <row r="64360" spans="1:6" x14ac:dyDescent="0.25">
      <c r="A64360">
        <v>0.31881888105794298</v>
      </c>
      <c r="F64360">
        <v>0.1</v>
      </c>
    </row>
    <row r="64361" spans="1:6" x14ac:dyDescent="0.25">
      <c r="A64361">
        <v>0.31740076664629402</v>
      </c>
      <c r="F64361">
        <v>0.1</v>
      </c>
    </row>
    <row r="64362" spans="1:6" x14ac:dyDescent="0.25">
      <c r="A64362">
        <v>0.317370810861618</v>
      </c>
      <c r="F64362">
        <v>0.1</v>
      </c>
    </row>
    <row r="64363" spans="1:6" x14ac:dyDescent="0.25">
      <c r="A64363">
        <v>0.31789059535719899</v>
      </c>
      <c r="F64363">
        <v>0.1</v>
      </c>
    </row>
    <row r="64364" spans="1:6" x14ac:dyDescent="0.25">
      <c r="A64364">
        <v>0.31966888167588398</v>
      </c>
      <c r="F64364">
        <v>0.1</v>
      </c>
    </row>
    <row r="64365" spans="1:6" x14ac:dyDescent="0.25">
      <c r="A64365">
        <v>0.31761830520615603</v>
      </c>
      <c r="F64365">
        <v>0.1</v>
      </c>
    </row>
    <row r="64366" spans="1:6" x14ac:dyDescent="0.25">
      <c r="A64366">
        <v>0.31839211376943399</v>
      </c>
      <c r="F64366">
        <v>0.1</v>
      </c>
    </row>
    <row r="64367" spans="1:6" x14ac:dyDescent="0.25">
      <c r="A64367">
        <v>0.31798532172660998</v>
      </c>
      <c r="F64367">
        <v>0.1</v>
      </c>
    </row>
    <row r="64368" spans="1:6" x14ac:dyDescent="0.25">
      <c r="A64368">
        <v>0.31882400426082502</v>
      </c>
      <c r="F64368">
        <v>0.1</v>
      </c>
    </row>
    <row r="64369" spans="1:6" x14ac:dyDescent="0.25">
      <c r="A64369">
        <v>0.32159437192408202</v>
      </c>
      <c r="F64369">
        <v>0.1</v>
      </c>
    </row>
    <row r="64370" spans="1:6" x14ac:dyDescent="0.25">
      <c r="A64370">
        <v>0.32127599903450299</v>
      </c>
      <c r="F64370">
        <v>0.1</v>
      </c>
    </row>
    <row r="64371" spans="1:6" x14ac:dyDescent="0.25">
      <c r="A64371">
        <v>0.32055109991771202</v>
      </c>
      <c r="F64371">
        <v>0.1</v>
      </c>
    </row>
    <row r="64372" spans="1:6" x14ac:dyDescent="0.25">
      <c r="A64372">
        <v>0.31979713793693698</v>
      </c>
      <c r="F64372">
        <v>0.1</v>
      </c>
    </row>
    <row r="64373" spans="1:6" x14ac:dyDescent="0.25">
      <c r="A64373">
        <v>0.31940939165913401</v>
      </c>
      <c r="F64373">
        <v>0.1</v>
      </c>
    </row>
    <row r="64374" spans="1:6" x14ac:dyDescent="0.25">
      <c r="A64374">
        <v>0.318806980582792</v>
      </c>
      <c r="F64374">
        <v>0.1</v>
      </c>
    </row>
    <row r="64375" spans="1:6" x14ac:dyDescent="0.25">
      <c r="A64375">
        <v>0.31833316090959801</v>
      </c>
      <c r="F64375">
        <v>0.1</v>
      </c>
    </row>
    <row r="64376" spans="1:6" x14ac:dyDescent="0.25">
      <c r="A64376">
        <v>0.31749972653480202</v>
      </c>
      <c r="F64376">
        <v>0.1</v>
      </c>
    </row>
    <row r="64377" spans="1:6" x14ac:dyDescent="0.25">
      <c r="A64377">
        <v>0.31695893969995598</v>
      </c>
      <c r="F64377">
        <v>0.1</v>
      </c>
    </row>
    <row r="64378" spans="1:6" x14ac:dyDescent="0.25">
      <c r="A64378">
        <v>0.314578522855681</v>
      </c>
      <c r="F64378">
        <v>0.1</v>
      </c>
    </row>
    <row r="64379" spans="1:6" x14ac:dyDescent="0.25">
      <c r="A64379">
        <v>0.31530481240645702</v>
      </c>
      <c r="F64379">
        <v>0.1</v>
      </c>
    </row>
    <row r="64380" spans="1:6" x14ac:dyDescent="0.25">
      <c r="A64380">
        <v>0.31526706431864798</v>
      </c>
      <c r="F64380">
        <v>0.1</v>
      </c>
    </row>
    <row r="64381" spans="1:6" x14ac:dyDescent="0.25">
      <c r="A64381">
        <v>0.31489604784603398</v>
      </c>
      <c r="F64381">
        <v>0.1</v>
      </c>
    </row>
    <row r="64382" spans="1:6" x14ac:dyDescent="0.25">
      <c r="A64382">
        <v>0.312141536018754</v>
      </c>
      <c r="F64382">
        <v>0.1</v>
      </c>
    </row>
    <row r="64383" spans="1:6" x14ac:dyDescent="0.25">
      <c r="A64383">
        <v>0.311002309401119</v>
      </c>
      <c r="F64383">
        <v>0.1</v>
      </c>
    </row>
    <row r="64384" spans="1:6" x14ac:dyDescent="0.25">
      <c r="A64384">
        <v>0.31084917545478502</v>
      </c>
      <c r="F64384">
        <v>0.1</v>
      </c>
    </row>
    <row r="64385" spans="1:6" x14ac:dyDescent="0.25">
      <c r="A64385">
        <v>0.30933535699267001</v>
      </c>
      <c r="F64385">
        <v>0.1</v>
      </c>
    </row>
    <row r="64386" spans="1:6" x14ac:dyDescent="0.25">
      <c r="A64386">
        <v>0.31129848437580199</v>
      </c>
      <c r="F64386">
        <v>0.1</v>
      </c>
    </row>
    <row r="64387" spans="1:6" x14ac:dyDescent="0.25">
      <c r="A64387">
        <v>0.31170996396908202</v>
      </c>
      <c r="F64387">
        <v>0.1</v>
      </c>
    </row>
    <row r="64388" spans="1:6" x14ac:dyDescent="0.25">
      <c r="A64388">
        <v>0.31519062394636099</v>
      </c>
      <c r="F64388">
        <v>0.1</v>
      </c>
    </row>
    <row r="64389" spans="1:6" x14ac:dyDescent="0.25">
      <c r="A64389">
        <v>0.31482698973468098</v>
      </c>
      <c r="F64389">
        <v>0.1</v>
      </c>
    </row>
    <row r="64390" spans="1:6" x14ac:dyDescent="0.25">
      <c r="A64390">
        <v>0.31437835411188098</v>
      </c>
      <c r="F64390">
        <v>0.1</v>
      </c>
    </row>
    <row r="64391" spans="1:6" x14ac:dyDescent="0.25">
      <c r="A64391">
        <v>0.31237142032495202</v>
      </c>
      <c r="F64391">
        <v>0.1</v>
      </c>
    </row>
    <row r="64392" spans="1:6" x14ac:dyDescent="0.25">
      <c r="A64392">
        <v>0.31201238548841997</v>
      </c>
      <c r="F64392">
        <v>0.1</v>
      </c>
    </row>
    <row r="64393" spans="1:6" x14ac:dyDescent="0.25">
      <c r="A64393">
        <v>0.31011477893071399</v>
      </c>
      <c r="F64393">
        <v>0.1</v>
      </c>
    </row>
    <row r="64394" spans="1:6" x14ac:dyDescent="0.25">
      <c r="A64394">
        <v>0.30939816199241299</v>
      </c>
      <c r="F64394">
        <v>0.1</v>
      </c>
    </row>
    <row r="64395" spans="1:6" x14ac:dyDescent="0.25">
      <c r="A64395">
        <v>0.30818338816809299</v>
      </c>
      <c r="F64395">
        <v>0.1</v>
      </c>
    </row>
    <row r="64396" spans="1:6" x14ac:dyDescent="0.25">
      <c r="A64396">
        <v>0.30864854897155902</v>
      </c>
      <c r="F64396">
        <v>0.1</v>
      </c>
    </row>
    <row r="64397" spans="1:6" x14ac:dyDescent="0.25">
      <c r="A64397">
        <v>0.30809092469353599</v>
      </c>
      <c r="F64397">
        <v>0.1</v>
      </c>
    </row>
    <row r="64398" spans="1:6" x14ac:dyDescent="0.25">
      <c r="A64398">
        <v>0.308567479440578</v>
      </c>
      <c r="F64398">
        <v>0.1</v>
      </c>
    </row>
    <row r="64399" spans="1:6" x14ac:dyDescent="0.25">
      <c r="A64399">
        <v>0.30692619122932702</v>
      </c>
      <c r="F64399">
        <v>0.1</v>
      </c>
    </row>
    <row r="64400" spans="1:6" x14ac:dyDescent="0.25">
      <c r="A64400">
        <v>0.306092873715757</v>
      </c>
      <c r="F64400">
        <v>0.1</v>
      </c>
    </row>
    <row r="64401" spans="1:6" x14ac:dyDescent="0.25">
      <c r="A64401">
        <v>0.30854013670281999</v>
      </c>
      <c r="F64401">
        <v>0.1</v>
      </c>
    </row>
    <row r="64402" spans="1:6" x14ac:dyDescent="0.25">
      <c r="A64402">
        <v>0.31040011092612402</v>
      </c>
      <c r="F64402">
        <v>0.1</v>
      </c>
    </row>
    <row r="64403" spans="1:6" x14ac:dyDescent="0.25">
      <c r="A64403">
        <v>0.310059675487242</v>
      </c>
      <c r="F64403">
        <v>0.1</v>
      </c>
    </row>
    <row r="64404" spans="1:6" x14ac:dyDescent="0.25">
      <c r="A64404">
        <v>0.30924405621633999</v>
      </c>
      <c r="F64404">
        <v>0.1</v>
      </c>
    </row>
    <row r="64405" spans="1:6" x14ac:dyDescent="0.25">
      <c r="A64405">
        <v>0.30754002200651698</v>
      </c>
      <c r="F64405">
        <v>0.1</v>
      </c>
    </row>
    <row r="64406" spans="1:6" x14ac:dyDescent="0.25">
      <c r="A64406">
        <v>0.30515798888690898</v>
      </c>
      <c r="F64406">
        <v>0.1</v>
      </c>
    </row>
    <row r="64407" spans="1:6" x14ac:dyDescent="0.25">
      <c r="A64407">
        <v>0.302272250420758</v>
      </c>
      <c r="F64407">
        <v>0.1</v>
      </c>
    </row>
    <row r="64408" spans="1:6" x14ac:dyDescent="0.25">
      <c r="A64408">
        <v>0.29937256405012003</v>
      </c>
      <c r="F64408">
        <v>0.1</v>
      </c>
    </row>
    <row r="64409" spans="1:6" x14ac:dyDescent="0.25">
      <c r="A64409">
        <v>0.30221291753353102</v>
      </c>
      <c r="F64409">
        <v>0.1</v>
      </c>
    </row>
    <row r="64410" spans="1:6" x14ac:dyDescent="0.25">
      <c r="A64410">
        <v>0.30019174948343602</v>
      </c>
      <c r="F64410">
        <v>0.1</v>
      </c>
    </row>
    <row r="64411" spans="1:6" x14ac:dyDescent="0.25">
      <c r="A64411">
        <v>0.30005598838932102</v>
      </c>
      <c r="F64411">
        <v>0.1</v>
      </c>
    </row>
    <row r="64412" spans="1:6" x14ac:dyDescent="0.25">
      <c r="A64412">
        <v>0.29937697728498502</v>
      </c>
      <c r="F64412">
        <v>0.1</v>
      </c>
    </row>
    <row r="64413" spans="1:6" x14ac:dyDescent="0.25">
      <c r="A64413">
        <v>0.298682486811291</v>
      </c>
      <c r="F64413">
        <v>0.1</v>
      </c>
    </row>
    <row r="64414" spans="1:6" x14ac:dyDescent="0.25">
      <c r="A64414">
        <v>0.29837056270359502</v>
      </c>
      <c r="F64414">
        <v>0.1</v>
      </c>
    </row>
    <row r="64415" spans="1:6" x14ac:dyDescent="0.25">
      <c r="A64415">
        <v>0.29811573611138498</v>
      </c>
      <c r="F64415">
        <v>0.1</v>
      </c>
    </row>
    <row r="64416" spans="1:6" x14ac:dyDescent="0.25">
      <c r="A64416">
        <v>0.29537484945617198</v>
      </c>
      <c r="F64416">
        <v>0.1</v>
      </c>
    </row>
    <row r="64417" spans="1:6" x14ac:dyDescent="0.25">
      <c r="A64417">
        <v>0.29207674455300597</v>
      </c>
      <c r="F64417">
        <v>0.1</v>
      </c>
    </row>
    <row r="64418" spans="1:6" x14ac:dyDescent="0.25">
      <c r="A64418">
        <v>0.28756451890062501</v>
      </c>
      <c r="F64418">
        <v>0.1</v>
      </c>
    </row>
    <row r="64419" spans="1:6" x14ac:dyDescent="0.25">
      <c r="A64419">
        <v>0.28444198427883599</v>
      </c>
      <c r="F64419">
        <v>0.1</v>
      </c>
    </row>
    <row r="64420" spans="1:6" x14ac:dyDescent="0.25">
      <c r="A64420">
        <v>0.28498659113980601</v>
      </c>
      <c r="F64420">
        <v>0.1</v>
      </c>
    </row>
    <row r="64421" spans="1:6" x14ac:dyDescent="0.25">
      <c r="A64421">
        <v>0.28757706531618599</v>
      </c>
      <c r="F64421">
        <v>0.1</v>
      </c>
    </row>
    <row r="64422" spans="1:6" x14ac:dyDescent="0.25">
      <c r="A64422">
        <v>0.293472877220813</v>
      </c>
      <c r="F64422">
        <v>0.1</v>
      </c>
    </row>
    <row r="64423" spans="1:6" x14ac:dyDescent="0.25">
      <c r="A64423">
        <v>0.29603151195072702</v>
      </c>
      <c r="F64423">
        <v>0.1</v>
      </c>
    </row>
    <row r="64424" spans="1:6" x14ac:dyDescent="0.25">
      <c r="A64424">
        <v>0.29751159565245</v>
      </c>
      <c r="F64424">
        <v>0.1</v>
      </c>
    </row>
    <row r="64425" spans="1:6" x14ac:dyDescent="0.25">
      <c r="A64425">
        <v>0.29994986089322101</v>
      </c>
      <c r="F64425">
        <v>0.1</v>
      </c>
    </row>
    <row r="64426" spans="1:6" x14ac:dyDescent="0.25">
      <c r="A64426">
        <v>0.30359841404626697</v>
      </c>
      <c r="F64426">
        <v>0.1</v>
      </c>
    </row>
    <row r="64427" spans="1:6" x14ac:dyDescent="0.25">
      <c r="A64427">
        <v>0.30635837391401599</v>
      </c>
      <c r="F64427">
        <v>0.1</v>
      </c>
    </row>
    <row r="64428" spans="1:6" x14ac:dyDescent="0.25">
      <c r="A64428">
        <v>0.309253665525758</v>
      </c>
      <c r="F64428">
        <v>0.1</v>
      </c>
    </row>
    <row r="64429" spans="1:6" x14ac:dyDescent="0.25">
      <c r="A64429">
        <v>0.31550660376442902</v>
      </c>
      <c r="F64429">
        <v>0.1</v>
      </c>
    </row>
    <row r="64430" spans="1:6" x14ac:dyDescent="0.25">
      <c r="A64430">
        <v>0.320017729014549</v>
      </c>
      <c r="F64430">
        <v>0.1</v>
      </c>
    </row>
    <row r="64431" spans="1:6" x14ac:dyDescent="0.25">
      <c r="A64431">
        <v>0.322318723607666</v>
      </c>
      <c r="F64431">
        <v>0.1</v>
      </c>
    </row>
    <row r="64432" spans="1:6" x14ac:dyDescent="0.25">
      <c r="A64432">
        <v>0.32359879810434</v>
      </c>
      <c r="F64432">
        <v>0.1</v>
      </c>
    </row>
    <row r="64433" spans="1:6" x14ac:dyDescent="0.25">
      <c r="A64433">
        <v>0.32603435580343099</v>
      </c>
      <c r="F64433">
        <v>0.1</v>
      </c>
    </row>
    <row r="64434" spans="1:6" x14ac:dyDescent="0.25">
      <c r="A64434">
        <v>0.32387999874644602</v>
      </c>
      <c r="F64434">
        <v>0.1</v>
      </c>
    </row>
    <row r="64435" spans="1:6" x14ac:dyDescent="0.25">
      <c r="A64435">
        <v>0.32324241228811601</v>
      </c>
      <c r="F64435">
        <v>0.1</v>
      </c>
    </row>
    <row r="64436" spans="1:6" x14ac:dyDescent="0.25">
      <c r="A64436">
        <v>0.32481874149658502</v>
      </c>
      <c r="F64436">
        <v>0.1</v>
      </c>
    </row>
    <row r="64437" spans="1:6" x14ac:dyDescent="0.25">
      <c r="A64437">
        <v>0.32537213564530199</v>
      </c>
      <c r="F64437">
        <v>0.1</v>
      </c>
    </row>
    <row r="64438" spans="1:6" x14ac:dyDescent="0.25">
      <c r="A64438">
        <v>0.32626907244256997</v>
      </c>
      <c r="F64438">
        <v>0.1</v>
      </c>
    </row>
    <row r="64439" spans="1:6" x14ac:dyDescent="0.25">
      <c r="A64439">
        <v>0.32799302246869699</v>
      </c>
      <c r="F64439">
        <v>0.1</v>
      </c>
    </row>
    <row r="64440" spans="1:6" x14ac:dyDescent="0.25">
      <c r="A64440">
        <v>0.32653296426787398</v>
      </c>
      <c r="F64440">
        <v>0.1</v>
      </c>
    </row>
    <row r="64441" spans="1:6" x14ac:dyDescent="0.25">
      <c r="A64441">
        <v>0.325500306125585</v>
      </c>
      <c r="F64441">
        <v>0.1</v>
      </c>
    </row>
    <row r="64442" spans="1:6" x14ac:dyDescent="0.25">
      <c r="A64442">
        <v>0.32377922100713502</v>
      </c>
      <c r="F64442">
        <v>0.1</v>
      </c>
    </row>
    <row r="64443" spans="1:6" x14ac:dyDescent="0.25">
      <c r="A64443">
        <v>0.31979229016248101</v>
      </c>
      <c r="F64443">
        <v>0.1</v>
      </c>
    </row>
    <row r="64444" spans="1:6" x14ac:dyDescent="0.25">
      <c r="A64444">
        <v>0.31469369947626002</v>
      </c>
      <c r="F64444">
        <v>0.1</v>
      </c>
    </row>
    <row r="64445" spans="1:6" x14ac:dyDescent="0.25">
      <c r="A64445">
        <v>0.31045642956306402</v>
      </c>
      <c r="F64445">
        <v>0.1</v>
      </c>
    </row>
    <row r="64446" spans="1:6" x14ac:dyDescent="0.25">
      <c r="A64446">
        <v>0.30777211334280102</v>
      </c>
      <c r="F64446">
        <v>0.1</v>
      </c>
    </row>
    <row r="64447" spans="1:6" x14ac:dyDescent="0.25">
      <c r="A64447">
        <v>0.30388354806303902</v>
      </c>
      <c r="F64447">
        <v>0.1</v>
      </c>
    </row>
    <row r="64448" spans="1:6" x14ac:dyDescent="0.25">
      <c r="A64448">
        <v>0.30345656640404201</v>
      </c>
      <c r="F64448">
        <v>0.1</v>
      </c>
    </row>
    <row r="64449" spans="1:6" x14ac:dyDescent="0.25">
      <c r="A64449">
        <v>0.30168659846079399</v>
      </c>
      <c r="F64449">
        <v>0.1</v>
      </c>
    </row>
    <row r="64450" spans="1:6" x14ac:dyDescent="0.25">
      <c r="A64450">
        <v>0.30262569142743101</v>
      </c>
      <c r="F64450">
        <v>0.1</v>
      </c>
    </row>
    <row r="64451" spans="1:6" x14ac:dyDescent="0.25">
      <c r="A64451">
        <v>0.30150941721105501</v>
      </c>
      <c r="F64451">
        <v>0.1</v>
      </c>
    </row>
    <row r="64452" spans="1:6" x14ac:dyDescent="0.25">
      <c r="A64452">
        <v>0.299624967096635</v>
      </c>
      <c r="F64452">
        <v>0.1</v>
      </c>
    </row>
    <row r="64453" spans="1:6" x14ac:dyDescent="0.25">
      <c r="A64453">
        <v>0.30089070222341602</v>
      </c>
      <c r="F64453">
        <v>0.1</v>
      </c>
    </row>
    <row r="64454" spans="1:6" x14ac:dyDescent="0.25">
      <c r="A64454">
        <v>0.30129385202086301</v>
      </c>
      <c r="F64454">
        <v>0.1</v>
      </c>
    </row>
    <row r="64455" spans="1:6" x14ac:dyDescent="0.25">
      <c r="A64455">
        <v>0.30236906449573703</v>
      </c>
      <c r="F64455">
        <v>0.1</v>
      </c>
    </row>
    <row r="64456" spans="1:6" x14ac:dyDescent="0.25">
      <c r="A64456">
        <v>0.30258296358556702</v>
      </c>
      <c r="F64456">
        <v>0.1</v>
      </c>
    </row>
    <row r="64457" spans="1:6" x14ac:dyDescent="0.25">
      <c r="A64457">
        <v>0.30216536115290699</v>
      </c>
      <c r="F64457">
        <v>0.1</v>
      </c>
    </row>
    <row r="64458" spans="1:6" x14ac:dyDescent="0.25">
      <c r="A64458">
        <v>0.30109570943589797</v>
      </c>
      <c r="F64458">
        <v>0.1</v>
      </c>
    </row>
    <row r="64459" spans="1:6" x14ac:dyDescent="0.25">
      <c r="A64459">
        <v>0.30070147434496097</v>
      </c>
      <c r="F64459">
        <v>0.1</v>
      </c>
    </row>
    <row r="64460" spans="1:6" x14ac:dyDescent="0.25">
      <c r="A64460">
        <v>0.29920306125081803</v>
      </c>
      <c r="F64460">
        <v>0.1</v>
      </c>
    </row>
    <row r="64461" spans="1:6" x14ac:dyDescent="0.25">
      <c r="A64461">
        <v>0.29787930595122902</v>
      </c>
      <c r="F64461">
        <v>0.1</v>
      </c>
    </row>
    <row r="64462" spans="1:6" x14ac:dyDescent="0.25">
      <c r="A64462">
        <v>0.296849526324239</v>
      </c>
      <c r="F64462">
        <v>0.1</v>
      </c>
    </row>
    <row r="64463" spans="1:6" x14ac:dyDescent="0.25">
      <c r="A64463">
        <v>0.297973917103593</v>
      </c>
      <c r="F64463">
        <v>0.1</v>
      </c>
    </row>
    <row r="64464" spans="1:6" x14ac:dyDescent="0.25">
      <c r="A64464">
        <v>0.298401507428529</v>
      </c>
      <c r="F64464">
        <v>0.1</v>
      </c>
    </row>
    <row r="64465" spans="1:6" x14ac:dyDescent="0.25">
      <c r="A64465">
        <v>0.300512341123649</v>
      </c>
      <c r="F64465">
        <v>0.1</v>
      </c>
    </row>
    <row r="64466" spans="1:6" x14ac:dyDescent="0.25">
      <c r="A64466">
        <v>0.30169051646138301</v>
      </c>
      <c r="F64466">
        <v>0.1</v>
      </c>
    </row>
    <row r="64467" spans="1:6" x14ac:dyDescent="0.25">
      <c r="A64467">
        <v>0.30621658428223802</v>
      </c>
      <c r="F64467">
        <v>0.1</v>
      </c>
    </row>
    <row r="64468" spans="1:6" x14ac:dyDescent="0.25">
      <c r="A64468">
        <v>0.307249368196368</v>
      </c>
      <c r="F64468">
        <v>0.1</v>
      </c>
    </row>
    <row r="64469" spans="1:6" x14ac:dyDescent="0.25">
      <c r="A64469">
        <v>0.30667422739092598</v>
      </c>
      <c r="F64469">
        <v>0.1</v>
      </c>
    </row>
    <row r="64470" spans="1:6" x14ac:dyDescent="0.25">
      <c r="A64470">
        <v>0.30421801713425001</v>
      </c>
      <c r="F64470">
        <v>0.1</v>
      </c>
    </row>
    <row r="64471" spans="1:6" x14ac:dyDescent="0.25">
      <c r="A64471">
        <v>0.302032481808373</v>
      </c>
      <c r="F64471">
        <v>0.1</v>
      </c>
    </row>
    <row r="64472" spans="1:6" x14ac:dyDescent="0.25">
      <c r="A64472">
        <v>0.30168761583304099</v>
      </c>
      <c r="F64472">
        <v>0.1</v>
      </c>
    </row>
    <row r="64473" spans="1:6" x14ac:dyDescent="0.25">
      <c r="A64473">
        <v>0.30055338754442201</v>
      </c>
      <c r="F64473">
        <v>0.1</v>
      </c>
    </row>
    <row r="64474" spans="1:6" x14ac:dyDescent="0.25">
      <c r="A64474">
        <v>0.30063156009597303</v>
      </c>
      <c r="F64474">
        <v>0.1</v>
      </c>
    </row>
    <row r="64475" spans="1:6" x14ac:dyDescent="0.25">
      <c r="A64475">
        <v>0.30349230389651999</v>
      </c>
      <c r="F64475">
        <v>0.1</v>
      </c>
    </row>
    <row r="64476" spans="1:6" x14ac:dyDescent="0.25">
      <c r="A64476">
        <v>0.30683878040430601</v>
      </c>
      <c r="F64476">
        <v>0.1</v>
      </c>
    </row>
    <row r="64477" spans="1:6" x14ac:dyDescent="0.25">
      <c r="A64477">
        <v>0.31038126500833202</v>
      </c>
      <c r="F64477">
        <v>0.1</v>
      </c>
    </row>
    <row r="64478" spans="1:6" x14ac:dyDescent="0.25">
      <c r="A64478">
        <v>0.31229554740051801</v>
      </c>
      <c r="F64478">
        <v>0.1</v>
      </c>
    </row>
    <row r="64479" spans="1:6" x14ac:dyDescent="0.25">
      <c r="A64479">
        <v>0.313716121754128</v>
      </c>
      <c r="F64479">
        <v>0.1</v>
      </c>
    </row>
    <row r="64480" spans="1:6" x14ac:dyDescent="0.25">
      <c r="A64480">
        <v>0.31428941223962897</v>
      </c>
      <c r="F64480">
        <v>0.1</v>
      </c>
    </row>
    <row r="64481" spans="1:6" x14ac:dyDescent="0.25">
      <c r="A64481">
        <v>0.31716157680933899</v>
      </c>
      <c r="F64481">
        <v>0.1</v>
      </c>
    </row>
    <row r="64482" spans="1:6" x14ac:dyDescent="0.25">
      <c r="A64482">
        <v>0.320543079497697</v>
      </c>
      <c r="F64482">
        <v>0.1</v>
      </c>
    </row>
    <row r="64483" spans="1:6" x14ac:dyDescent="0.25">
      <c r="A64483">
        <v>0.31920586358149999</v>
      </c>
      <c r="F64483">
        <v>0.1</v>
      </c>
    </row>
    <row r="64484" spans="1:6" x14ac:dyDescent="0.25">
      <c r="A64484">
        <v>0.31883920754053202</v>
      </c>
      <c r="F64484">
        <v>0.1</v>
      </c>
    </row>
    <row r="64485" spans="1:6" x14ac:dyDescent="0.25">
      <c r="A64485">
        <v>0.32041870660650301</v>
      </c>
      <c r="F64485">
        <v>0.1</v>
      </c>
    </row>
    <row r="64486" spans="1:6" x14ac:dyDescent="0.25">
      <c r="A64486">
        <v>0.32065499444330797</v>
      </c>
      <c r="F64486">
        <v>0.1</v>
      </c>
    </row>
    <row r="64487" spans="1:6" x14ac:dyDescent="0.25">
      <c r="A64487">
        <v>0.31853745529674798</v>
      </c>
      <c r="F64487">
        <v>0.1</v>
      </c>
    </row>
    <row r="64488" spans="1:6" x14ac:dyDescent="0.25">
      <c r="A64488">
        <v>0.31591608644283398</v>
      </c>
      <c r="F64488">
        <v>0.1</v>
      </c>
    </row>
    <row r="64489" spans="1:6" x14ac:dyDescent="0.25">
      <c r="A64489">
        <v>0.31569766553179002</v>
      </c>
      <c r="F64489">
        <v>0.1</v>
      </c>
    </row>
    <row r="64490" spans="1:6" x14ac:dyDescent="0.25">
      <c r="A64490">
        <v>0.315915563785578</v>
      </c>
      <c r="F64490">
        <v>0.1</v>
      </c>
    </row>
    <row r="64491" spans="1:6" x14ac:dyDescent="0.25">
      <c r="A64491">
        <v>0.31736916186543501</v>
      </c>
      <c r="F64491">
        <v>0.1</v>
      </c>
    </row>
    <row r="64492" spans="1:6" x14ac:dyDescent="0.25">
      <c r="A64492">
        <v>0.31595647871560201</v>
      </c>
      <c r="F64492">
        <v>0.1</v>
      </c>
    </row>
    <row r="64493" spans="1:6" x14ac:dyDescent="0.25">
      <c r="A64493">
        <v>0.31921646438672302</v>
      </c>
      <c r="F64493">
        <v>0.1</v>
      </c>
    </row>
    <row r="64494" spans="1:6" x14ac:dyDescent="0.25">
      <c r="A64494">
        <v>0.31871953362149302</v>
      </c>
      <c r="F64494">
        <v>0.1</v>
      </c>
    </row>
    <row r="64495" spans="1:6" x14ac:dyDescent="0.25">
      <c r="A64495">
        <v>0.31908503660423698</v>
      </c>
      <c r="F64495">
        <v>0.1</v>
      </c>
    </row>
    <row r="64496" spans="1:6" x14ac:dyDescent="0.25">
      <c r="A64496">
        <v>0.32023801134233498</v>
      </c>
      <c r="F64496">
        <v>0.1</v>
      </c>
    </row>
    <row r="64497" spans="1:6" x14ac:dyDescent="0.25">
      <c r="A64497">
        <v>0.32163254333629598</v>
      </c>
      <c r="F64497">
        <v>0.1</v>
      </c>
    </row>
    <row r="64498" spans="1:6" x14ac:dyDescent="0.25">
      <c r="A64498">
        <v>0.32073488451786197</v>
      </c>
      <c r="F64498">
        <v>0.1</v>
      </c>
    </row>
    <row r="64499" spans="1:6" x14ac:dyDescent="0.25">
      <c r="A64499">
        <v>0.31823597138444898</v>
      </c>
      <c r="F64499">
        <v>0.1</v>
      </c>
    </row>
    <row r="64500" spans="1:6" x14ac:dyDescent="0.25">
      <c r="A64500">
        <v>0.31660242314847298</v>
      </c>
      <c r="F64500">
        <v>0.1</v>
      </c>
    </row>
    <row r="64501" spans="1:6" x14ac:dyDescent="0.25">
      <c r="A64501">
        <v>0.31839575261055097</v>
      </c>
      <c r="F64501">
        <v>0.1</v>
      </c>
    </row>
    <row r="64502" spans="1:6" x14ac:dyDescent="0.25">
      <c r="A64502">
        <v>0.32108853269047199</v>
      </c>
      <c r="F64502">
        <v>0.1</v>
      </c>
    </row>
    <row r="64503" spans="1:6" x14ac:dyDescent="0.25">
      <c r="A64503">
        <v>0.32315975279224701</v>
      </c>
      <c r="F64503">
        <v>0.1</v>
      </c>
    </row>
    <row r="64504" spans="1:6" x14ac:dyDescent="0.25">
      <c r="A64504">
        <v>0.32435198383522701</v>
      </c>
      <c r="F64504">
        <v>0.1</v>
      </c>
    </row>
    <row r="64505" spans="1:6" x14ac:dyDescent="0.25">
      <c r="A64505">
        <v>0.325566732673082</v>
      </c>
      <c r="F64505">
        <v>0.1</v>
      </c>
    </row>
    <row r="64506" spans="1:6" x14ac:dyDescent="0.25">
      <c r="A64506">
        <v>0.32795231536514402</v>
      </c>
      <c r="F64506">
        <v>0.1</v>
      </c>
    </row>
    <row r="64507" spans="1:6" x14ac:dyDescent="0.25">
      <c r="A64507">
        <v>0.32934254100393701</v>
      </c>
      <c r="F64507">
        <v>0.1</v>
      </c>
    </row>
    <row r="64508" spans="1:6" x14ac:dyDescent="0.25">
      <c r="A64508">
        <v>0.329261834986738</v>
      </c>
      <c r="F64508">
        <v>0.1</v>
      </c>
    </row>
    <row r="64509" spans="1:6" x14ac:dyDescent="0.25">
      <c r="A64509">
        <v>0.328712527983618</v>
      </c>
      <c r="F64509">
        <v>0.1</v>
      </c>
    </row>
    <row r="64510" spans="1:6" x14ac:dyDescent="0.25">
      <c r="A64510">
        <v>0.32718071274642502</v>
      </c>
      <c r="F64510">
        <v>0.1</v>
      </c>
    </row>
    <row r="64511" spans="1:6" x14ac:dyDescent="0.25">
      <c r="A64511">
        <v>0.32667422800700702</v>
      </c>
      <c r="F64511">
        <v>0.1</v>
      </c>
    </row>
    <row r="64512" spans="1:6" x14ac:dyDescent="0.25">
      <c r="A64512">
        <v>0.32516255433639502</v>
      </c>
      <c r="F64512">
        <v>0.1</v>
      </c>
    </row>
    <row r="64513" spans="1:6" x14ac:dyDescent="0.25">
      <c r="A64513">
        <v>0.32334914173474599</v>
      </c>
      <c r="F64513">
        <v>0.1</v>
      </c>
    </row>
    <row r="64514" spans="1:6" x14ac:dyDescent="0.25">
      <c r="A64514">
        <v>0.32075175828119101</v>
      </c>
      <c r="F64514">
        <v>0.1</v>
      </c>
    </row>
    <row r="64515" spans="1:6" x14ac:dyDescent="0.25">
      <c r="A64515">
        <v>0.318835137945362</v>
      </c>
      <c r="F64515">
        <v>0.1</v>
      </c>
    </row>
    <row r="64516" spans="1:6" x14ac:dyDescent="0.25">
      <c r="A64516">
        <v>0.31740214189500798</v>
      </c>
      <c r="F64516">
        <v>0.1</v>
      </c>
    </row>
    <row r="64517" spans="1:6" x14ac:dyDescent="0.25">
      <c r="A64517">
        <v>0.31204776621536201</v>
      </c>
      <c r="F64517">
        <v>0.1</v>
      </c>
    </row>
    <row r="64518" spans="1:6" x14ac:dyDescent="0.25">
      <c r="A64518">
        <v>0.31162091822211202</v>
      </c>
      <c r="F64518">
        <v>0.1</v>
      </c>
    </row>
    <row r="64519" spans="1:6" x14ac:dyDescent="0.25">
      <c r="A64519">
        <v>0.31142050102808699</v>
      </c>
      <c r="F64519">
        <v>0.1</v>
      </c>
    </row>
    <row r="64520" spans="1:6" x14ac:dyDescent="0.25">
      <c r="A64520">
        <v>0.31231100143910101</v>
      </c>
      <c r="F64520">
        <v>0.1</v>
      </c>
    </row>
    <row r="64521" spans="1:6" x14ac:dyDescent="0.25">
      <c r="A64521">
        <v>0.311310004989372</v>
      </c>
      <c r="F64521">
        <v>0.1</v>
      </c>
    </row>
    <row r="64522" spans="1:6" x14ac:dyDescent="0.25">
      <c r="A64522">
        <v>0.30920945193670402</v>
      </c>
      <c r="F64522">
        <v>0.1</v>
      </c>
    </row>
    <row r="64523" spans="1:6" x14ac:dyDescent="0.25">
      <c r="A64523">
        <v>0.30881740307878902</v>
      </c>
      <c r="F64523">
        <v>0.1</v>
      </c>
    </row>
    <row r="64524" spans="1:6" x14ac:dyDescent="0.25">
      <c r="A64524">
        <v>0.30910145390806898</v>
      </c>
      <c r="F64524">
        <v>0.1</v>
      </c>
    </row>
    <row r="64525" spans="1:6" x14ac:dyDescent="0.25">
      <c r="A64525">
        <v>0.309253686356527</v>
      </c>
      <c r="F64525">
        <v>0.1</v>
      </c>
    </row>
    <row r="64526" spans="1:6" x14ac:dyDescent="0.25">
      <c r="A64526">
        <v>0.30836401835048699</v>
      </c>
      <c r="F64526">
        <v>0.1</v>
      </c>
    </row>
    <row r="64527" spans="1:6" x14ac:dyDescent="0.25">
      <c r="A64527">
        <v>0.30859822161282802</v>
      </c>
      <c r="F64527">
        <v>0.1</v>
      </c>
    </row>
    <row r="64528" spans="1:6" x14ac:dyDescent="0.25">
      <c r="A64528">
        <v>0.31006101553670501</v>
      </c>
      <c r="F64528">
        <v>0.1</v>
      </c>
    </row>
    <row r="64529" spans="1:6" x14ac:dyDescent="0.25">
      <c r="A64529">
        <v>0.31233346370049297</v>
      </c>
      <c r="F64529">
        <v>0.1</v>
      </c>
    </row>
    <row r="64530" spans="1:6" x14ac:dyDescent="0.25">
      <c r="A64530">
        <v>0.31343210990597398</v>
      </c>
      <c r="F64530">
        <v>0.1</v>
      </c>
    </row>
    <row r="64531" spans="1:6" x14ac:dyDescent="0.25">
      <c r="A64531">
        <v>0.31451565080538502</v>
      </c>
      <c r="F64531">
        <v>0.1</v>
      </c>
    </row>
    <row r="64532" spans="1:6" x14ac:dyDescent="0.25">
      <c r="A64532">
        <v>0.31546984858573601</v>
      </c>
      <c r="F64532">
        <v>0.1</v>
      </c>
    </row>
    <row r="64533" spans="1:6" x14ac:dyDescent="0.25">
      <c r="A64533">
        <v>0.316847161068675</v>
      </c>
      <c r="F64533">
        <v>0.1</v>
      </c>
    </row>
    <row r="64534" spans="1:6" x14ac:dyDescent="0.25">
      <c r="A64534">
        <v>0.31797906500583201</v>
      </c>
      <c r="F64534">
        <v>0.1</v>
      </c>
    </row>
    <row r="64535" spans="1:6" x14ac:dyDescent="0.25">
      <c r="A64535">
        <v>0.31835470036885799</v>
      </c>
      <c r="F64535">
        <v>0.1</v>
      </c>
    </row>
    <row r="64536" spans="1:6" x14ac:dyDescent="0.25">
      <c r="A64536">
        <v>0.318234533325019</v>
      </c>
      <c r="F64536">
        <v>0.1</v>
      </c>
    </row>
    <row r="64537" spans="1:6" x14ac:dyDescent="0.25">
      <c r="A64537">
        <v>0.31849967447015598</v>
      </c>
      <c r="F64537">
        <v>0.1</v>
      </c>
    </row>
    <row r="64538" spans="1:6" x14ac:dyDescent="0.25">
      <c r="A64538">
        <v>0.31665973553687499</v>
      </c>
      <c r="F64538">
        <v>0.1</v>
      </c>
    </row>
    <row r="64539" spans="1:6" x14ac:dyDescent="0.25">
      <c r="A64539">
        <v>0.31298217699726699</v>
      </c>
      <c r="F64539">
        <v>0.1</v>
      </c>
    </row>
    <row r="64540" spans="1:6" x14ac:dyDescent="0.25">
      <c r="A64540">
        <v>0.307544865632213</v>
      </c>
      <c r="F64540">
        <v>0.1</v>
      </c>
    </row>
    <row r="64541" spans="1:6" x14ac:dyDescent="0.25">
      <c r="A64541">
        <v>0.30759873925216102</v>
      </c>
      <c r="F64541">
        <v>0.1</v>
      </c>
    </row>
    <row r="64542" spans="1:6" x14ac:dyDescent="0.25">
      <c r="A64542">
        <v>0.30606335194293199</v>
      </c>
      <c r="F64542">
        <v>0.1</v>
      </c>
    </row>
    <row r="64543" spans="1:6" x14ac:dyDescent="0.25">
      <c r="A64543">
        <v>0.30309313025372597</v>
      </c>
      <c r="F64543">
        <v>0.1</v>
      </c>
    </row>
    <row r="64544" spans="1:6" x14ac:dyDescent="0.25">
      <c r="A64544">
        <v>0.30439335717395999</v>
      </c>
      <c r="F64544">
        <v>0.1</v>
      </c>
    </row>
    <row r="64545" spans="1:6" x14ac:dyDescent="0.25">
      <c r="A64545">
        <v>0.305441531144034</v>
      </c>
      <c r="F64545">
        <v>0.1</v>
      </c>
    </row>
    <row r="64546" spans="1:6" x14ac:dyDescent="0.25">
      <c r="A64546">
        <v>0.30854040068099198</v>
      </c>
      <c r="F64546">
        <v>0.1</v>
      </c>
    </row>
    <row r="64547" spans="1:6" x14ac:dyDescent="0.25">
      <c r="A64547">
        <v>0.30973583781658798</v>
      </c>
      <c r="F64547">
        <v>0.1</v>
      </c>
    </row>
    <row r="64548" spans="1:6" x14ac:dyDescent="0.25">
      <c r="A64548">
        <v>0.30950802172197001</v>
      </c>
      <c r="F64548">
        <v>0.1</v>
      </c>
    </row>
    <row r="64549" spans="1:6" x14ac:dyDescent="0.25">
      <c r="A64549">
        <v>0.30910694038794301</v>
      </c>
      <c r="F64549">
        <v>0.1</v>
      </c>
    </row>
    <row r="64550" spans="1:6" x14ac:dyDescent="0.25">
      <c r="A64550">
        <v>0.30871794322389801</v>
      </c>
      <c r="F64550">
        <v>0.1</v>
      </c>
    </row>
    <row r="64551" spans="1:6" x14ac:dyDescent="0.25">
      <c r="A64551">
        <v>0.31262459887813099</v>
      </c>
      <c r="F64551">
        <v>0.1</v>
      </c>
    </row>
    <row r="64552" spans="1:6" x14ac:dyDescent="0.25">
      <c r="A64552">
        <v>0.30954226348488001</v>
      </c>
      <c r="F64552">
        <v>0.1</v>
      </c>
    </row>
    <row r="64553" spans="1:6" x14ac:dyDescent="0.25">
      <c r="A64553">
        <v>0.30944691096601801</v>
      </c>
      <c r="F64553">
        <v>0.1</v>
      </c>
    </row>
    <row r="64554" spans="1:6" x14ac:dyDescent="0.25">
      <c r="A64554">
        <v>0.307668038628098</v>
      </c>
      <c r="F64554">
        <v>0.1</v>
      </c>
    </row>
    <row r="64555" spans="1:6" x14ac:dyDescent="0.25">
      <c r="A64555">
        <v>0.30561127460356902</v>
      </c>
      <c r="F64555">
        <v>0.1</v>
      </c>
    </row>
    <row r="64556" spans="1:6" x14ac:dyDescent="0.25">
      <c r="A64556">
        <v>0.30522321385939699</v>
      </c>
      <c r="F64556">
        <v>0.1</v>
      </c>
    </row>
    <row r="64557" spans="1:6" x14ac:dyDescent="0.25">
      <c r="A64557">
        <v>0.30474025751517198</v>
      </c>
      <c r="F64557">
        <v>0.1</v>
      </c>
    </row>
    <row r="64558" spans="1:6" x14ac:dyDescent="0.25">
      <c r="A64558">
        <v>0.30321618793104099</v>
      </c>
      <c r="F64558">
        <v>0.1</v>
      </c>
    </row>
    <row r="64559" spans="1:6" x14ac:dyDescent="0.25">
      <c r="A64559">
        <v>0.30222575874051899</v>
      </c>
      <c r="F64559">
        <v>0.1</v>
      </c>
    </row>
    <row r="64560" spans="1:6" x14ac:dyDescent="0.25">
      <c r="A64560">
        <v>0.30365434133971497</v>
      </c>
      <c r="F64560">
        <v>0.1</v>
      </c>
    </row>
    <row r="64561" spans="1:6" x14ac:dyDescent="0.25">
      <c r="A64561">
        <v>0.30685246175083603</v>
      </c>
      <c r="F64561">
        <v>0.1</v>
      </c>
    </row>
    <row r="64562" spans="1:6" x14ac:dyDescent="0.25">
      <c r="A64562">
        <v>0.31135076063952</v>
      </c>
      <c r="F64562">
        <v>0.1</v>
      </c>
    </row>
    <row r="64563" spans="1:6" x14ac:dyDescent="0.25">
      <c r="A64563">
        <v>0.31312220587462403</v>
      </c>
      <c r="F64563">
        <v>0.1</v>
      </c>
    </row>
    <row r="64564" spans="1:6" x14ac:dyDescent="0.25">
      <c r="A64564">
        <v>0.31565735141874202</v>
      </c>
      <c r="F64564">
        <v>0.1</v>
      </c>
    </row>
    <row r="64565" spans="1:6" x14ac:dyDescent="0.25">
      <c r="A64565">
        <v>0.31635817211379302</v>
      </c>
      <c r="F64565">
        <v>0.1</v>
      </c>
    </row>
    <row r="64566" spans="1:6" x14ac:dyDescent="0.25">
      <c r="A64566">
        <v>0.31733753411675197</v>
      </c>
      <c r="F64566">
        <v>0.1</v>
      </c>
    </row>
    <row r="64567" spans="1:6" x14ac:dyDescent="0.25">
      <c r="A64567">
        <v>0.31822537167457499</v>
      </c>
      <c r="F64567">
        <v>0.1</v>
      </c>
    </row>
    <row r="64568" spans="1:6" x14ac:dyDescent="0.25">
      <c r="A64568">
        <v>0.31815529354479799</v>
      </c>
      <c r="F64568">
        <v>0.1</v>
      </c>
    </row>
    <row r="64569" spans="1:6" x14ac:dyDescent="0.25">
      <c r="A64569">
        <v>0.32193402954751499</v>
      </c>
      <c r="F64569">
        <v>0.1</v>
      </c>
    </row>
    <row r="64570" spans="1:6" x14ac:dyDescent="0.25">
      <c r="A64570">
        <v>0.32617410317192802</v>
      </c>
      <c r="F64570">
        <v>0.1</v>
      </c>
    </row>
    <row r="64571" spans="1:6" x14ac:dyDescent="0.25">
      <c r="A64571">
        <v>0.32779608193693399</v>
      </c>
      <c r="F64571">
        <v>0.1</v>
      </c>
    </row>
    <row r="64572" spans="1:6" x14ac:dyDescent="0.25">
      <c r="A64572">
        <v>0.328539641148899</v>
      </c>
      <c r="F64572">
        <v>0.1</v>
      </c>
    </row>
    <row r="64573" spans="1:6" x14ac:dyDescent="0.25">
      <c r="A64573">
        <v>0.32846433349378101</v>
      </c>
      <c r="F64573">
        <v>0.1</v>
      </c>
    </row>
    <row r="64574" spans="1:6" x14ac:dyDescent="0.25">
      <c r="A64574">
        <v>0.33462472796509402</v>
      </c>
      <c r="F64574">
        <v>0.1</v>
      </c>
    </row>
    <row r="64575" spans="1:6" x14ac:dyDescent="0.25">
      <c r="A64575">
        <v>0.33497023023517702</v>
      </c>
      <c r="F64575">
        <v>0.1</v>
      </c>
    </row>
    <row r="64576" spans="1:6" x14ac:dyDescent="0.25">
      <c r="A64576">
        <v>0.332692648708594</v>
      </c>
      <c r="F64576">
        <v>0.1</v>
      </c>
    </row>
    <row r="64577" spans="1:6" x14ac:dyDescent="0.25">
      <c r="A64577">
        <v>0.33285477629139798</v>
      </c>
      <c r="F64577">
        <v>0.1</v>
      </c>
    </row>
    <row r="64578" spans="1:6" x14ac:dyDescent="0.25">
      <c r="A64578">
        <v>0.331147997191021</v>
      </c>
      <c r="F64578">
        <v>0.1</v>
      </c>
    </row>
    <row r="64579" spans="1:6" x14ac:dyDescent="0.25">
      <c r="A64579">
        <v>0.33253650965696202</v>
      </c>
      <c r="F64579">
        <v>0.1</v>
      </c>
    </row>
    <row r="64580" spans="1:6" x14ac:dyDescent="0.25">
      <c r="A64580">
        <v>0.33205349745702301</v>
      </c>
      <c r="F64580">
        <v>0.1</v>
      </c>
    </row>
    <row r="64581" spans="1:6" x14ac:dyDescent="0.25">
      <c r="A64581">
        <v>0.33133392909299197</v>
      </c>
      <c r="F64581">
        <v>0.1</v>
      </c>
    </row>
    <row r="64582" spans="1:6" x14ac:dyDescent="0.25">
      <c r="A64582">
        <v>0.32681544973794202</v>
      </c>
      <c r="F64582">
        <v>0.1</v>
      </c>
    </row>
    <row r="64583" spans="1:6" x14ac:dyDescent="0.25">
      <c r="A64583">
        <v>0.32449876805508199</v>
      </c>
      <c r="F64583">
        <v>0.1</v>
      </c>
    </row>
    <row r="64584" spans="1:6" x14ac:dyDescent="0.25">
      <c r="A64584">
        <v>0.32320718309329499</v>
      </c>
      <c r="F64584">
        <v>0.1</v>
      </c>
    </row>
    <row r="64585" spans="1:6" x14ac:dyDescent="0.25">
      <c r="A64585">
        <v>0.32056841205259901</v>
      </c>
      <c r="F64585">
        <v>0.1</v>
      </c>
    </row>
    <row r="64586" spans="1:6" x14ac:dyDescent="0.25">
      <c r="A64586">
        <v>0.31859590774138502</v>
      </c>
      <c r="F64586">
        <v>0.1</v>
      </c>
    </row>
    <row r="64587" spans="1:6" x14ac:dyDescent="0.25">
      <c r="A64587">
        <v>0.31623743715289598</v>
      </c>
      <c r="F64587">
        <v>0.1</v>
      </c>
    </row>
    <row r="64588" spans="1:6" x14ac:dyDescent="0.25">
      <c r="A64588">
        <v>0.31534801123499701</v>
      </c>
      <c r="F64588">
        <v>0.1</v>
      </c>
    </row>
    <row r="64589" spans="1:6" x14ac:dyDescent="0.25">
      <c r="A64589">
        <v>0.31208375445599901</v>
      </c>
      <c r="F64589">
        <v>0.1</v>
      </c>
    </row>
    <row r="64590" spans="1:6" x14ac:dyDescent="0.25">
      <c r="A64590">
        <v>0.30973123549979698</v>
      </c>
      <c r="F64590">
        <v>0.1</v>
      </c>
    </row>
    <row r="64591" spans="1:6" x14ac:dyDescent="0.25">
      <c r="A64591">
        <v>0.30806978673441998</v>
      </c>
      <c r="F64591">
        <v>0.1</v>
      </c>
    </row>
    <row r="64592" spans="1:6" x14ac:dyDescent="0.25">
      <c r="A64592">
        <v>0.305508999573817</v>
      </c>
      <c r="F64592">
        <v>0.1</v>
      </c>
    </row>
    <row r="64593" spans="1:6" x14ac:dyDescent="0.25">
      <c r="A64593">
        <v>0.30392854668181102</v>
      </c>
      <c r="F64593">
        <v>0.1</v>
      </c>
    </row>
    <row r="64594" spans="1:6" x14ac:dyDescent="0.25">
      <c r="A64594">
        <v>0.30447214611350099</v>
      </c>
      <c r="F64594">
        <v>0.1</v>
      </c>
    </row>
    <row r="64595" spans="1:6" x14ac:dyDescent="0.25">
      <c r="A64595">
        <v>0.30355314771920899</v>
      </c>
      <c r="F64595">
        <v>0.1</v>
      </c>
    </row>
    <row r="64596" spans="1:6" x14ac:dyDescent="0.25">
      <c r="A64596">
        <v>0.30353047974889003</v>
      </c>
      <c r="F64596">
        <v>0.1</v>
      </c>
    </row>
    <row r="64597" spans="1:6" x14ac:dyDescent="0.25">
      <c r="A64597">
        <v>0.303558603327585</v>
      </c>
      <c r="F64597">
        <v>0.1</v>
      </c>
    </row>
    <row r="64598" spans="1:6" x14ac:dyDescent="0.25">
      <c r="A64598">
        <v>0.30279981753575302</v>
      </c>
      <c r="F64598">
        <v>0.1</v>
      </c>
    </row>
    <row r="64599" spans="1:6" x14ac:dyDescent="0.25">
      <c r="A64599">
        <v>0.30328563229662903</v>
      </c>
      <c r="F64599">
        <v>0.1</v>
      </c>
    </row>
    <row r="64600" spans="1:6" x14ac:dyDescent="0.25">
      <c r="A64600">
        <v>0.30346808296162198</v>
      </c>
      <c r="F64600">
        <v>0.1</v>
      </c>
    </row>
    <row r="64601" spans="1:6" x14ac:dyDescent="0.25">
      <c r="A64601">
        <v>0.30449313764473601</v>
      </c>
      <c r="F64601">
        <v>0.1</v>
      </c>
    </row>
    <row r="64602" spans="1:6" x14ac:dyDescent="0.25">
      <c r="A64602">
        <v>0.30593040485997403</v>
      </c>
      <c r="F64602">
        <v>0.1</v>
      </c>
    </row>
    <row r="64603" spans="1:6" x14ac:dyDescent="0.25">
      <c r="A64603">
        <v>0.306426649771121</v>
      </c>
      <c r="F64603">
        <v>0.1</v>
      </c>
    </row>
    <row r="64604" spans="1:6" x14ac:dyDescent="0.25">
      <c r="A64604">
        <v>0.30814835157091802</v>
      </c>
      <c r="F64604">
        <v>0.1</v>
      </c>
    </row>
    <row r="64605" spans="1:6" x14ac:dyDescent="0.25">
      <c r="A64605">
        <v>0.309624661736839</v>
      </c>
      <c r="F64605">
        <v>0.1</v>
      </c>
    </row>
    <row r="64606" spans="1:6" x14ac:dyDescent="0.25">
      <c r="A64606">
        <v>0.31096065794393701</v>
      </c>
      <c r="F64606">
        <v>0.1</v>
      </c>
    </row>
    <row r="64607" spans="1:6" x14ac:dyDescent="0.25">
      <c r="A64607">
        <v>0.31145399635920101</v>
      </c>
      <c r="F64607">
        <v>0.1</v>
      </c>
    </row>
    <row r="64608" spans="1:6" x14ac:dyDescent="0.25">
      <c r="A64608">
        <v>0.31183283392845701</v>
      </c>
      <c r="F64608">
        <v>0.1</v>
      </c>
    </row>
    <row r="64609" spans="1:6" x14ac:dyDescent="0.25">
      <c r="A64609">
        <v>0.31267785234979201</v>
      </c>
      <c r="F64609">
        <v>0.1</v>
      </c>
    </row>
    <row r="64610" spans="1:6" x14ac:dyDescent="0.25">
      <c r="A64610">
        <v>0.31436676135700398</v>
      </c>
      <c r="F64610">
        <v>0.1</v>
      </c>
    </row>
    <row r="64611" spans="1:6" x14ac:dyDescent="0.25">
      <c r="A64611">
        <v>0.31708855173146999</v>
      </c>
      <c r="F64611">
        <v>0.1</v>
      </c>
    </row>
    <row r="64612" spans="1:6" x14ac:dyDescent="0.25">
      <c r="A64612">
        <v>0.31763984085050601</v>
      </c>
      <c r="F64612">
        <v>0.1</v>
      </c>
    </row>
    <row r="64613" spans="1:6" x14ac:dyDescent="0.25">
      <c r="A64613">
        <v>0.31808379699887701</v>
      </c>
      <c r="F64613">
        <v>0.1</v>
      </c>
    </row>
    <row r="64614" spans="1:6" x14ac:dyDescent="0.25">
      <c r="A64614">
        <v>0.31818771954615299</v>
      </c>
      <c r="F64614">
        <v>0.1</v>
      </c>
    </row>
    <row r="64615" spans="1:6" x14ac:dyDescent="0.25">
      <c r="A64615">
        <v>0.31901601252445499</v>
      </c>
      <c r="F64615">
        <v>0.1</v>
      </c>
    </row>
    <row r="64616" spans="1:6" x14ac:dyDescent="0.25">
      <c r="A64616">
        <v>0.31930993816326603</v>
      </c>
      <c r="F64616">
        <v>0.1</v>
      </c>
    </row>
    <row r="64617" spans="1:6" x14ac:dyDescent="0.25">
      <c r="A64617">
        <v>0.31941965169377701</v>
      </c>
      <c r="F64617">
        <v>0.1</v>
      </c>
    </row>
    <row r="64618" spans="1:6" x14ac:dyDescent="0.25">
      <c r="A64618">
        <v>0.316575881601313</v>
      </c>
      <c r="F64618">
        <v>0.1</v>
      </c>
    </row>
    <row r="64619" spans="1:6" x14ac:dyDescent="0.25">
      <c r="A64619">
        <v>0.31398792153981098</v>
      </c>
      <c r="F64619">
        <v>0.1</v>
      </c>
    </row>
    <row r="64620" spans="1:6" x14ac:dyDescent="0.25">
      <c r="A64620">
        <v>0.311041312000362</v>
      </c>
      <c r="F64620">
        <v>0.1</v>
      </c>
    </row>
    <row r="64621" spans="1:6" x14ac:dyDescent="0.25">
      <c r="A64621">
        <v>0.30516017746768098</v>
      </c>
      <c r="F64621">
        <v>0.1</v>
      </c>
    </row>
    <row r="64622" spans="1:6" x14ac:dyDescent="0.25">
      <c r="A64622">
        <v>0.30120633282019899</v>
      </c>
      <c r="F64622">
        <v>0.1</v>
      </c>
    </row>
    <row r="64623" spans="1:6" x14ac:dyDescent="0.25">
      <c r="A64623">
        <v>0.29877017226361002</v>
      </c>
      <c r="F64623">
        <v>0.1</v>
      </c>
    </row>
    <row r="64624" spans="1:6" x14ac:dyDescent="0.25">
      <c r="A64624">
        <v>0.29922574221653703</v>
      </c>
      <c r="F64624">
        <v>0.1</v>
      </c>
    </row>
    <row r="64625" spans="1:6" x14ac:dyDescent="0.25">
      <c r="A64625">
        <v>0.2964306090278</v>
      </c>
      <c r="F64625">
        <v>0.1</v>
      </c>
    </row>
    <row r="64626" spans="1:6" x14ac:dyDescent="0.25">
      <c r="A64626">
        <v>0.29729475305944603</v>
      </c>
      <c r="F64626">
        <v>0.1</v>
      </c>
    </row>
    <row r="64627" spans="1:6" x14ac:dyDescent="0.25">
      <c r="A64627">
        <v>0.29809763665516997</v>
      </c>
      <c r="F64627">
        <v>0.1</v>
      </c>
    </row>
    <row r="64628" spans="1:6" x14ac:dyDescent="0.25">
      <c r="A64628">
        <v>0.29814447976483699</v>
      </c>
      <c r="F64628">
        <v>0.1</v>
      </c>
    </row>
    <row r="64629" spans="1:6" x14ac:dyDescent="0.25">
      <c r="A64629">
        <v>0.29750299634522798</v>
      </c>
      <c r="F64629">
        <v>0.1</v>
      </c>
    </row>
    <row r="64630" spans="1:6" x14ac:dyDescent="0.25">
      <c r="A64630">
        <v>0.29674177751673803</v>
      </c>
      <c r="F64630">
        <v>0.1</v>
      </c>
    </row>
    <row r="64631" spans="1:6" x14ac:dyDescent="0.25">
      <c r="A64631">
        <v>0.295555554152101</v>
      </c>
      <c r="F64631">
        <v>0.1</v>
      </c>
    </row>
    <row r="64632" spans="1:6" x14ac:dyDescent="0.25">
      <c r="A64632">
        <v>0.29658986875780902</v>
      </c>
      <c r="F64632">
        <v>0.1</v>
      </c>
    </row>
    <row r="64633" spans="1:6" x14ac:dyDescent="0.25">
      <c r="A64633">
        <v>0.297880720952658</v>
      </c>
      <c r="F64633">
        <v>0.1</v>
      </c>
    </row>
    <row r="64634" spans="1:6" x14ac:dyDescent="0.25">
      <c r="A64634">
        <v>0.29877461196959698</v>
      </c>
      <c r="F64634">
        <v>0.1</v>
      </c>
    </row>
    <row r="64635" spans="1:6" x14ac:dyDescent="0.25">
      <c r="A64635">
        <v>0.30014864704910799</v>
      </c>
      <c r="F64635">
        <v>0.1</v>
      </c>
    </row>
    <row r="64636" spans="1:6" x14ac:dyDescent="0.25">
      <c r="A64636">
        <v>0.30091555142660098</v>
      </c>
      <c r="F64636">
        <v>0.1</v>
      </c>
    </row>
    <row r="64637" spans="1:6" x14ac:dyDescent="0.25">
      <c r="A64637">
        <v>0.30155540740506298</v>
      </c>
      <c r="F64637">
        <v>0.1</v>
      </c>
    </row>
    <row r="64638" spans="1:6" x14ac:dyDescent="0.25">
      <c r="A64638">
        <v>0.30051646055018699</v>
      </c>
      <c r="F64638">
        <v>0.1</v>
      </c>
    </row>
    <row r="64639" spans="1:6" x14ac:dyDescent="0.25">
      <c r="A64639">
        <v>0.299868682000415</v>
      </c>
      <c r="F64639">
        <v>0.1</v>
      </c>
    </row>
    <row r="64640" spans="1:6" x14ac:dyDescent="0.25">
      <c r="A64640">
        <v>0.299920964567297</v>
      </c>
      <c r="F64640">
        <v>0.1</v>
      </c>
    </row>
    <row r="64641" spans="1:6" x14ac:dyDescent="0.25">
      <c r="A64641">
        <v>0.301827295804657</v>
      </c>
      <c r="F64641">
        <v>0.1</v>
      </c>
    </row>
    <row r="64642" spans="1:6" x14ac:dyDescent="0.25">
      <c r="A64642">
        <v>0.30173883600852403</v>
      </c>
      <c r="F64642">
        <v>0.1</v>
      </c>
    </row>
    <row r="64643" spans="1:6" x14ac:dyDescent="0.25">
      <c r="A64643">
        <v>0.30076101129358901</v>
      </c>
      <c r="F64643">
        <v>0.1</v>
      </c>
    </row>
    <row r="64644" spans="1:6" x14ac:dyDescent="0.25">
      <c r="A64644">
        <v>0.30074886145670798</v>
      </c>
      <c r="F64644">
        <v>0.1</v>
      </c>
    </row>
    <row r="64645" spans="1:6" x14ac:dyDescent="0.25">
      <c r="A64645">
        <v>0.295438582515541</v>
      </c>
      <c r="F64645">
        <v>0.1</v>
      </c>
    </row>
    <row r="64646" spans="1:6" x14ac:dyDescent="0.25">
      <c r="A64646">
        <v>0.29459163555159101</v>
      </c>
      <c r="F64646">
        <v>0.1</v>
      </c>
    </row>
    <row r="64647" spans="1:6" x14ac:dyDescent="0.25">
      <c r="A64647">
        <v>0.29372962735021702</v>
      </c>
      <c r="F64647">
        <v>0.1</v>
      </c>
    </row>
    <row r="64648" spans="1:6" x14ac:dyDescent="0.25">
      <c r="A64648">
        <v>0.29026363196876298</v>
      </c>
      <c r="F64648">
        <v>0.1</v>
      </c>
    </row>
    <row r="64649" spans="1:6" x14ac:dyDescent="0.25">
      <c r="A64649">
        <v>0.28753869503500601</v>
      </c>
      <c r="F64649">
        <v>0.1</v>
      </c>
    </row>
    <row r="64650" spans="1:6" x14ac:dyDescent="0.25">
      <c r="A64650">
        <v>0.28527130861504701</v>
      </c>
      <c r="F64650">
        <v>0.1</v>
      </c>
    </row>
    <row r="64651" spans="1:6" x14ac:dyDescent="0.25">
      <c r="A64651">
        <v>0.28327470543079097</v>
      </c>
      <c r="F64651">
        <v>0.1</v>
      </c>
    </row>
    <row r="64652" spans="1:6" x14ac:dyDescent="0.25">
      <c r="A64652">
        <v>0.28099861107674401</v>
      </c>
      <c r="F64652">
        <v>0.1</v>
      </c>
    </row>
    <row r="64653" spans="1:6" x14ac:dyDescent="0.25">
      <c r="A64653">
        <v>0.27718474777269603</v>
      </c>
      <c r="F64653">
        <v>0.1</v>
      </c>
    </row>
    <row r="64654" spans="1:6" x14ac:dyDescent="0.25">
      <c r="A64654">
        <v>0.28055249940862598</v>
      </c>
      <c r="F64654">
        <v>0.1</v>
      </c>
    </row>
    <row r="64655" spans="1:6" x14ac:dyDescent="0.25">
      <c r="A64655">
        <v>0.28157673772741598</v>
      </c>
      <c r="F64655">
        <v>0.1</v>
      </c>
    </row>
    <row r="64656" spans="1:6" x14ac:dyDescent="0.25">
      <c r="A64656">
        <v>0.28063616297181299</v>
      </c>
      <c r="F64656">
        <v>0.1</v>
      </c>
    </row>
    <row r="64657" spans="1:6" x14ac:dyDescent="0.25">
      <c r="A64657">
        <v>0.27925446855917502</v>
      </c>
      <c r="F64657">
        <v>0.1</v>
      </c>
    </row>
    <row r="64658" spans="1:6" x14ac:dyDescent="0.25">
      <c r="A64658">
        <v>0.28293359235437898</v>
      </c>
      <c r="F64658">
        <v>0.1</v>
      </c>
    </row>
    <row r="64659" spans="1:6" x14ac:dyDescent="0.25">
      <c r="A64659">
        <v>0.28758744196230002</v>
      </c>
      <c r="F64659">
        <v>0.1</v>
      </c>
    </row>
    <row r="64660" spans="1:6" x14ac:dyDescent="0.25">
      <c r="A64660">
        <v>0.29092750419928898</v>
      </c>
      <c r="F64660">
        <v>0.1</v>
      </c>
    </row>
    <row r="64661" spans="1:6" x14ac:dyDescent="0.25">
      <c r="A64661">
        <v>0.29275310966447798</v>
      </c>
      <c r="F64661">
        <v>0.1</v>
      </c>
    </row>
    <row r="64662" spans="1:6" x14ac:dyDescent="0.25">
      <c r="A64662">
        <v>0.29391026336634302</v>
      </c>
      <c r="F64662">
        <v>0.1</v>
      </c>
    </row>
    <row r="64663" spans="1:6" x14ac:dyDescent="0.25">
      <c r="A64663">
        <v>0.29327631240060698</v>
      </c>
      <c r="F64663">
        <v>0.1</v>
      </c>
    </row>
    <row r="64664" spans="1:6" x14ac:dyDescent="0.25">
      <c r="A64664">
        <v>0.28931739721272098</v>
      </c>
      <c r="F64664">
        <v>0.1</v>
      </c>
    </row>
    <row r="64665" spans="1:6" x14ac:dyDescent="0.25">
      <c r="A64665">
        <v>0.28865988518643299</v>
      </c>
      <c r="F64665">
        <v>0.1</v>
      </c>
    </row>
    <row r="64666" spans="1:6" x14ac:dyDescent="0.25">
      <c r="A64666">
        <v>0.28976855851410099</v>
      </c>
      <c r="F64666">
        <v>0.1</v>
      </c>
    </row>
    <row r="64667" spans="1:6" x14ac:dyDescent="0.25">
      <c r="A64667">
        <v>0.29046449821382497</v>
      </c>
      <c r="F64667">
        <v>0.1</v>
      </c>
    </row>
    <row r="64668" spans="1:6" x14ac:dyDescent="0.25">
      <c r="A64668">
        <v>0.28748080873758602</v>
      </c>
      <c r="F64668">
        <v>0.1</v>
      </c>
    </row>
    <row r="64669" spans="1:6" x14ac:dyDescent="0.25">
      <c r="A64669">
        <v>0.28511432246788798</v>
      </c>
      <c r="F64669">
        <v>0.1</v>
      </c>
    </row>
    <row r="64670" spans="1:6" x14ac:dyDescent="0.25">
      <c r="A64670">
        <v>0.28905233090307503</v>
      </c>
      <c r="F64670">
        <v>0.1</v>
      </c>
    </row>
    <row r="64671" spans="1:6" x14ac:dyDescent="0.25">
      <c r="A64671">
        <v>0.29033531358762998</v>
      </c>
      <c r="F64671">
        <v>0.1</v>
      </c>
    </row>
    <row r="64672" spans="1:6" x14ac:dyDescent="0.25">
      <c r="A64672">
        <v>0.29198068413072398</v>
      </c>
      <c r="F64672">
        <v>0.1</v>
      </c>
    </row>
    <row r="64673" spans="1:6" x14ac:dyDescent="0.25">
      <c r="A64673">
        <v>0.29276185712289599</v>
      </c>
      <c r="F64673">
        <v>0.1</v>
      </c>
    </row>
    <row r="64674" spans="1:6" x14ac:dyDescent="0.25">
      <c r="A64674">
        <v>0.29144674012997202</v>
      </c>
      <c r="F64674">
        <v>0.1</v>
      </c>
    </row>
    <row r="64675" spans="1:6" x14ac:dyDescent="0.25">
      <c r="A64675">
        <v>0.29027330548792102</v>
      </c>
      <c r="F64675">
        <v>0.1</v>
      </c>
    </row>
    <row r="64676" spans="1:6" x14ac:dyDescent="0.25">
      <c r="A64676">
        <v>0.287093892535351</v>
      </c>
      <c r="F64676">
        <v>0.1</v>
      </c>
    </row>
    <row r="64677" spans="1:6" x14ac:dyDescent="0.25">
      <c r="A64677">
        <v>0.28505510206755003</v>
      </c>
      <c r="F64677">
        <v>0.1</v>
      </c>
    </row>
    <row r="64678" spans="1:6" x14ac:dyDescent="0.25">
      <c r="A64678">
        <v>0.28381169642459603</v>
      </c>
      <c r="F64678">
        <v>0.1</v>
      </c>
    </row>
    <row r="64679" spans="1:6" x14ac:dyDescent="0.25">
      <c r="A64679">
        <v>0.28273489640591298</v>
      </c>
      <c r="F64679">
        <v>0.1</v>
      </c>
    </row>
    <row r="64680" spans="1:6" x14ac:dyDescent="0.25">
      <c r="A64680">
        <v>0.28156666878748399</v>
      </c>
      <c r="F64680">
        <v>0.1</v>
      </c>
    </row>
    <row r="64681" spans="1:6" x14ac:dyDescent="0.25">
      <c r="A64681">
        <v>0.28039094983774598</v>
      </c>
      <c r="F64681">
        <v>0.1</v>
      </c>
    </row>
    <row r="64682" spans="1:6" x14ac:dyDescent="0.25">
      <c r="A64682">
        <v>0.28741123954180497</v>
      </c>
      <c r="F64682">
        <v>0.1</v>
      </c>
    </row>
    <row r="64683" spans="1:6" x14ac:dyDescent="0.25">
      <c r="A64683">
        <v>0.29043729194402901</v>
      </c>
      <c r="F64683">
        <v>0.1</v>
      </c>
    </row>
    <row r="64684" spans="1:6" x14ac:dyDescent="0.25">
      <c r="A64684">
        <v>0.290664277573362</v>
      </c>
      <c r="F64684">
        <v>0.1</v>
      </c>
    </row>
    <row r="64685" spans="1:6" x14ac:dyDescent="0.25">
      <c r="A64685">
        <v>0.29216115282176502</v>
      </c>
      <c r="F64685">
        <v>0.1</v>
      </c>
    </row>
    <row r="64686" spans="1:6" x14ac:dyDescent="0.25">
      <c r="A64686">
        <v>0.29334730807470399</v>
      </c>
      <c r="F64686">
        <v>0.1</v>
      </c>
    </row>
    <row r="64687" spans="1:6" x14ac:dyDescent="0.25">
      <c r="A64687">
        <v>0.29694522828072201</v>
      </c>
      <c r="F64687">
        <v>0.1</v>
      </c>
    </row>
    <row r="64688" spans="1:6" x14ac:dyDescent="0.25">
      <c r="A64688">
        <v>0.29592291583436597</v>
      </c>
      <c r="F64688">
        <v>0.1</v>
      </c>
    </row>
    <row r="64689" spans="1:6" x14ac:dyDescent="0.25">
      <c r="A64689">
        <v>0.29365432317350498</v>
      </c>
      <c r="F64689">
        <v>0.1</v>
      </c>
    </row>
    <row r="64690" spans="1:6" x14ac:dyDescent="0.25">
      <c r="A64690">
        <v>0.291871935132264</v>
      </c>
      <c r="F64690">
        <v>0.1</v>
      </c>
    </row>
    <row r="64691" spans="1:6" x14ac:dyDescent="0.25">
      <c r="A64691">
        <v>0.291317855689876</v>
      </c>
      <c r="F64691">
        <v>0.1</v>
      </c>
    </row>
    <row r="64692" spans="1:6" x14ac:dyDescent="0.25">
      <c r="A64692">
        <v>0.29032235486600799</v>
      </c>
      <c r="F64692">
        <v>0.1</v>
      </c>
    </row>
    <row r="64693" spans="1:6" x14ac:dyDescent="0.25">
      <c r="A64693">
        <v>0.289024572065742</v>
      </c>
      <c r="F64693">
        <v>0.1</v>
      </c>
    </row>
    <row r="64694" spans="1:6" x14ac:dyDescent="0.25">
      <c r="A64694">
        <v>0.28708911507352902</v>
      </c>
      <c r="F64694">
        <v>0.1</v>
      </c>
    </row>
    <row r="64695" spans="1:6" x14ac:dyDescent="0.25">
      <c r="A64695">
        <v>0.28525362010997701</v>
      </c>
      <c r="F64695">
        <v>0.1</v>
      </c>
    </row>
    <row r="64696" spans="1:6" x14ac:dyDescent="0.25">
      <c r="A64696">
        <v>0.28454336464139302</v>
      </c>
      <c r="F64696">
        <v>0.1</v>
      </c>
    </row>
    <row r="64697" spans="1:6" x14ac:dyDescent="0.25">
      <c r="A64697">
        <v>0.28237094875222901</v>
      </c>
      <c r="F64697">
        <v>0.1</v>
      </c>
    </row>
    <row r="64698" spans="1:6" x14ac:dyDescent="0.25">
      <c r="A64698">
        <v>0.28043664091422899</v>
      </c>
      <c r="F64698">
        <v>0.1</v>
      </c>
    </row>
    <row r="64699" spans="1:6" x14ac:dyDescent="0.25">
      <c r="A64699">
        <v>0.27717551706667898</v>
      </c>
      <c r="F64699">
        <v>0.1</v>
      </c>
    </row>
    <row r="64700" spans="1:6" x14ac:dyDescent="0.25">
      <c r="A64700">
        <v>0.27319398733223899</v>
      </c>
      <c r="F64700">
        <v>0.1</v>
      </c>
    </row>
    <row r="64701" spans="1:6" x14ac:dyDescent="0.25">
      <c r="A64701">
        <v>0.27420091720184703</v>
      </c>
      <c r="F64701">
        <v>0.1</v>
      </c>
    </row>
    <row r="64702" spans="1:6" x14ac:dyDescent="0.25">
      <c r="A64702">
        <v>0.27369225714482898</v>
      </c>
      <c r="F64702">
        <v>0.1</v>
      </c>
    </row>
    <row r="64703" spans="1:6" x14ac:dyDescent="0.25">
      <c r="A64703">
        <v>0.27400034183165001</v>
      </c>
      <c r="F64703">
        <v>0.1</v>
      </c>
    </row>
    <row r="64704" spans="1:6" x14ac:dyDescent="0.25">
      <c r="A64704">
        <v>0.27423222624495902</v>
      </c>
      <c r="F64704">
        <v>0.1</v>
      </c>
    </row>
    <row r="64705" spans="1:6" x14ac:dyDescent="0.25">
      <c r="A64705">
        <v>0.27432956931771102</v>
      </c>
      <c r="F64705">
        <v>0.1</v>
      </c>
    </row>
    <row r="64706" spans="1:6" x14ac:dyDescent="0.25">
      <c r="A64706">
        <v>0.27267436070090301</v>
      </c>
      <c r="F64706">
        <v>0.1</v>
      </c>
    </row>
    <row r="64707" spans="1:6" x14ac:dyDescent="0.25">
      <c r="A64707">
        <v>0.273968624117298</v>
      </c>
      <c r="F64707">
        <v>0.1</v>
      </c>
    </row>
    <row r="64708" spans="1:6" x14ac:dyDescent="0.25">
      <c r="A64708">
        <v>0.27246490608932</v>
      </c>
      <c r="F64708">
        <v>0.1</v>
      </c>
    </row>
    <row r="64709" spans="1:6" x14ac:dyDescent="0.25">
      <c r="A64709">
        <v>0.27205305661464302</v>
      </c>
      <c r="F64709">
        <v>0.1</v>
      </c>
    </row>
    <row r="64710" spans="1:6" x14ac:dyDescent="0.25">
      <c r="A64710">
        <v>0.27212462593064701</v>
      </c>
      <c r="F64710">
        <v>0.1</v>
      </c>
    </row>
    <row r="64711" spans="1:6" x14ac:dyDescent="0.25">
      <c r="A64711">
        <v>0.27155151478460399</v>
      </c>
      <c r="F64711">
        <v>0.1</v>
      </c>
    </row>
    <row r="64712" spans="1:6" x14ac:dyDescent="0.25">
      <c r="A64712">
        <v>0.27061598930391301</v>
      </c>
      <c r="F64712">
        <v>0.1</v>
      </c>
    </row>
    <row r="64713" spans="1:6" x14ac:dyDescent="0.25">
      <c r="A64713">
        <v>0.27032845528933203</v>
      </c>
      <c r="F64713">
        <v>0.1</v>
      </c>
    </row>
    <row r="64714" spans="1:6" x14ac:dyDescent="0.25">
      <c r="A64714">
        <v>0.26963860933610501</v>
      </c>
      <c r="F64714">
        <v>0.1</v>
      </c>
    </row>
    <row r="64715" spans="1:6" x14ac:dyDescent="0.25">
      <c r="A64715">
        <v>0.26702041890843597</v>
      </c>
      <c r="F64715">
        <v>0.1</v>
      </c>
    </row>
    <row r="64716" spans="1:6" x14ac:dyDescent="0.25">
      <c r="A64716">
        <v>0.26588339758285501</v>
      </c>
      <c r="F64716">
        <v>0.1</v>
      </c>
    </row>
    <row r="64717" spans="1:6" x14ac:dyDescent="0.25">
      <c r="A64717">
        <v>0.26635321825465902</v>
      </c>
      <c r="F64717">
        <v>0.1</v>
      </c>
    </row>
    <row r="64718" spans="1:6" x14ac:dyDescent="0.25">
      <c r="A64718">
        <v>0.26708520168498401</v>
      </c>
      <c r="F64718">
        <v>0.1</v>
      </c>
    </row>
    <row r="64719" spans="1:6" x14ac:dyDescent="0.25">
      <c r="A64719">
        <v>0.26842508759724099</v>
      </c>
      <c r="F64719">
        <v>0.1</v>
      </c>
    </row>
    <row r="64720" spans="1:6" x14ac:dyDescent="0.25">
      <c r="A64720">
        <v>0.27058176485866198</v>
      </c>
      <c r="F64720">
        <v>0.1</v>
      </c>
    </row>
    <row r="64721" spans="1:6" x14ac:dyDescent="0.25">
      <c r="A64721">
        <v>0.27294876447126298</v>
      </c>
      <c r="F64721">
        <v>0.1</v>
      </c>
    </row>
    <row r="64722" spans="1:6" x14ac:dyDescent="0.25">
      <c r="A64722">
        <v>0.27714492852926198</v>
      </c>
      <c r="F64722">
        <v>0.1</v>
      </c>
    </row>
    <row r="64723" spans="1:6" x14ac:dyDescent="0.25">
      <c r="A64723">
        <v>0.27950677594109202</v>
      </c>
      <c r="F64723">
        <v>0.1</v>
      </c>
    </row>
    <row r="64724" spans="1:6" x14ac:dyDescent="0.25">
      <c r="A64724">
        <v>0.28215589616622999</v>
      </c>
      <c r="F64724">
        <v>0.1</v>
      </c>
    </row>
    <row r="64725" spans="1:6" x14ac:dyDescent="0.25">
      <c r="A64725">
        <v>0.281035720618587</v>
      </c>
      <c r="F64725">
        <v>0.1</v>
      </c>
    </row>
    <row r="64726" spans="1:6" x14ac:dyDescent="0.25">
      <c r="A64726">
        <v>0.28107055929709401</v>
      </c>
      <c r="F64726">
        <v>0.1</v>
      </c>
    </row>
    <row r="64727" spans="1:6" x14ac:dyDescent="0.25">
      <c r="A64727">
        <v>0.28054835177488502</v>
      </c>
      <c r="F64727">
        <v>0.1</v>
      </c>
    </row>
    <row r="64728" spans="1:6" x14ac:dyDescent="0.25">
      <c r="A64728">
        <v>0.28314748405812001</v>
      </c>
      <c r="F64728">
        <v>0.1</v>
      </c>
    </row>
    <row r="64729" spans="1:6" x14ac:dyDescent="0.25">
      <c r="A64729">
        <v>0.284740604318372</v>
      </c>
      <c r="F64729">
        <v>0.1</v>
      </c>
    </row>
    <row r="64730" spans="1:6" x14ac:dyDescent="0.25">
      <c r="A64730">
        <v>0.28294320006776802</v>
      </c>
      <c r="F64730">
        <v>0.1</v>
      </c>
    </row>
    <row r="64731" spans="1:6" x14ac:dyDescent="0.25">
      <c r="A64731">
        <v>0.27869805109483797</v>
      </c>
      <c r="F64731">
        <v>0.1</v>
      </c>
    </row>
    <row r="64732" spans="1:6" x14ac:dyDescent="0.25">
      <c r="A64732">
        <v>0.274776357807757</v>
      </c>
      <c r="F64732">
        <v>0.1</v>
      </c>
    </row>
    <row r="64733" spans="1:6" x14ac:dyDescent="0.25">
      <c r="A64733">
        <v>0.27218616519599298</v>
      </c>
      <c r="F64733">
        <v>0.1</v>
      </c>
    </row>
    <row r="64734" spans="1:6" x14ac:dyDescent="0.25">
      <c r="A64734">
        <v>0.26989398959989602</v>
      </c>
      <c r="F64734">
        <v>0.1</v>
      </c>
    </row>
    <row r="64735" spans="1:6" x14ac:dyDescent="0.25">
      <c r="A64735">
        <v>0.26887655374013802</v>
      </c>
      <c r="F64735">
        <v>0.1</v>
      </c>
    </row>
    <row r="64736" spans="1:6" x14ac:dyDescent="0.25">
      <c r="A64736">
        <v>0.271833128002897</v>
      </c>
      <c r="F64736">
        <v>0.1</v>
      </c>
    </row>
    <row r="64737" spans="1:6" x14ac:dyDescent="0.25">
      <c r="A64737">
        <v>0.272273427438812</v>
      </c>
      <c r="F64737">
        <v>0.1</v>
      </c>
    </row>
    <row r="64738" spans="1:6" x14ac:dyDescent="0.25">
      <c r="A64738">
        <v>0.26995823185114298</v>
      </c>
      <c r="F64738">
        <v>0.1</v>
      </c>
    </row>
    <row r="64739" spans="1:6" x14ac:dyDescent="0.25">
      <c r="A64739">
        <v>0.26643977542719299</v>
      </c>
      <c r="F64739">
        <v>0.1</v>
      </c>
    </row>
    <row r="64740" spans="1:6" x14ac:dyDescent="0.25">
      <c r="A64740">
        <v>0.26049179692287899</v>
      </c>
      <c r="F64740">
        <v>0.1</v>
      </c>
    </row>
    <row r="64741" spans="1:6" x14ac:dyDescent="0.25">
      <c r="A64741">
        <v>0.25815910419662602</v>
      </c>
      <c r="F64741">
        <v>0.1</v>
      </c>
    </row>
    <row r="64742" spans="1:6" x14ac:dyDescent="0.25">
      <c r="A64742">
        <v>0.25719902233853997</v>
      </c>
      <c r="F64742">
        <v>0.1</v>
      </c>
    </row>
    <row r="64743" spans="1:6" x14ac:dyDescent="0.25">
      <c r="A64743">
        <v>0.25247894557059802</v>
      </c>
      <c r="F64743">
        <v>0.1</v>
      </c>
    </row>
    <row r="64744" spans="1:6" x14ac:dyDescent="0.25">
      <c r="A64744">
        <v>0.24918206710209501</v>
      </c>
      <c r="F64744">
        <v>0.1</v>
      </c>
    </row>
    <row r="64745" spans="1:6" x14ac:dyDescent="0.25">
      <c r="A64745">
        <v>0.246152707740841</v>
      </c>
      <c r="F64745">
        <v>0.1</v>
      </c>
    </row>
    <row r="64746" spans="1:6" x14ac:dyDescent="0.25">
      <c r="A64746">
        <v>0.243420675583954</v>
      </c>
      <c r="F64746">
        <v>0.1</v>
      </c>
    </row>
    <row r="64747" spans="1:6" x14ac:dyDescent="0.25">
      <c r="A64747">
        <v>0.24182548708485099</v>
      </c>
      <c r="F64747">
        <v>0.1</v>
      </c>
    </row>
    <row r="64748" spans="1:6" x14ac:dyDescent="0.25">
      <c r="A64748">
        <v>0.241144705238313</v>
      </c>
      <c r="F64748">
        <v>0.1</v>
      </c>
    </row>
    <row r="64749" spans="1:6" x14ac:dyDescent="0.25">
      <c r="A64749">
        <v>0.2419799109403</v>
      </c>
      <c r="F64749">
        <v>0.1</v>
      </c>
    </row>
    <row r="64750" spans="1:6" x14ac:dyDescent="0.25">
      <c r="A64750">
        <v>0.242997346546169</v>
      </c>
      <c r="F64750">
        <v>0.1</v>
      </c>
    </row>
    <row r="64751" spans="1:6" x14ac:dyDescent="0.25">
      <c r="A64751">
        <v>0.23968035968017001</v>
      </c>
      <c r="F64751">
        <v>0.1</v>
      </c>
    </row>
    <row r="64752" spans="1:6" x14ac:dyDescent="0.25">
      <c r="A64752">
        <v>0.236941047629287</v>
      </c>
      <c r="F64752">
        <v>0.1</v>
      </c>
    </row>
    <row r="64753" spans="1:6" x14ac:dyDescent="0.25">
      <c r="A64753">
        <v>0.24035194795046</v>
      </c>
      <c r="F64753">
        <v>0.1</v>
      </c>
    </row>
    <row r="64754" spans="1:6" x14ac:dyDescent="0.25">
      <c r="A64754">
        <v>0.23997649852698499</v>
      </c>
      <c r="F64754">
        <v>0.1</v>
      </c>
    </row>
    <row r="64755" spans="1:6" x14ac:dyDescent="0.25">
      <c r="A64755">
        <v>0.239512505842463</v>
      </c>
      <c r="F64755">
        <v>0.1</v>
      </c>
    </row>
    <row r="64756" spans="1:6" x14ac:dyDescent="0.25">
      <c r="A64756">
        <v>0.242329150436316</v>
      </c>
      <c r="F64756">
        <v>0.1</v>
      </c>
    </row>
    <row r="64757" spans="1:6" x14ac:dyDescent="0.25">
      <c r="A64757">
        <v>0.24623031395287401</v>
      </c>
      <c r="F64757">
        <v>0.1</v>
      </c>
    </row>
    <row r="64758" spans="1:6" x14ac:dyDescent="0.25">
      <c r="A64758">
        <v>0.24883998626339099</v>
      </c>
      <c r="F64758">
        <v>0.1</v>
      </c>
    </row>
    <row r="64759" spans="1:6" x14ac:dyDescent="0.25">
      <c r="A64759">
        <v>0.248804093851166</v>
      </c>
      <c r="F64759">
        <v>0.1</v>
      </c>
    </row>
    <row r="64760" spans="1:6" x14ac:dyDescent="0.25">
      <c r="A64760">
        <v>0.24804322547985699</v>
      </c>
      <c r="F64760">
        <v>0.1</v>
      </c>
    </row>
    <row r="64761" spans="1:6" x14ac:dyDescent="0.25">
      <c r="A64761">
        <v>0.24814959412200999</v>
      </c>
      <c r="F64761">
        <v>0.1</v>
      </c>
    </row>
    <row r="64762" spans="1:6" x14ac:dyDescent="0.25">
      <c r="A64762">
        <v>0.24647469198883401</v>
      </c>
      <c r="F64762">
        <v>0.1</v>
      </c>
    </row>
    <row r="64763" spans="1:6" x14ac:dyDescent="0.25">
      <c r="A64763">
        <v>0.24515258231447501</v>
      </c>
      <c r="F64763">
        <v>0.1</v>
      </c>
    </row>
    <row r="64764" spans="1:6" x14ac:dyDescent="0.25">
      <c r="A64764">
        <v>0.24410038518850899</v>
      </c>
      <c r="F64764">
        <v>0.1</v>
      </c>
    </row>
    <row r="64765" spans="1:6" x14ac:dyDescent="0.25">
      <c r="A64765">
        <v>0.24422198566348</v>
      </c>
      <c r="F64765">
        <v>0.1</v>
      </c>
    </row>
    <row r="64766" spans="1:6" x14ac:dyDescent="0.25">
      <c r="A64766">
        <v>0.245292083771911</v>
      </c>
      <c r="F64766">
        <v>0.1</v>
      </c>
    </row>
    <row r="64767" spans="1:6" x14ac:dyDescent="0.25">
      <c r="A64767">
        <v>0.246022122539649</v>
      </c>
      <c r="F64767">
        <v>0.1</v>
      </c>
    </row>
    <row r="64768" spans="1:6" x14ac:dyDescent="0.25">
      <c r="A64768">
        <v>0.24686892497037899</v>
      </c>
      <c r="F64768">
        <v>0.1</v>
      </c>
    </row>
    <row r="64769" spans="1:6" x14ac:dyDescent="0.25">
      <c r="A64769">
        <v>0.24933310746482101</v>
      </c>
      <c r="F64769">
        <v>0.1</v>
      </c>
    </row>
    <row r="64770" spans="1:6" x14ac:dyDescent="0.25">
      <c r="A64770">
        <v>0.24999264920255701</v>
      </c>
      <c r="F64770">
        <v>0.1</v>
      </c>
    </row>
    <row r="64771" spans="1:6" x14ac:dyDescent="0.25">
      <c r="A64771">
        <v>0.248853058920674</v>
      </c>
      <c r="F64771">
        <v>0.1</v>
      </c>
    </row>
    <row r="64772" spans="1:6" x14ac:dyDescent="0.25">
      <c r="A64772">
        <v>0.25052017326794201</v>
      </c>
      <c r="F64772">
        <v>0.1</v>
      </c>
    </row>
    <row r="64773" spans="1:6" x14ac:dyDescent="0.25">
      <c r="A64773">
        <v>0.25178729575078401</v>
      </c>
      <c r="F64773">
        <v>0.1</v>
      </c>
    </row>
    <row r="64774" spans="1:6" x14ac:dyDescent="0.25">
      <c r="A64774">
        <v>0.25234496258751998</v>
      </c>
      <c r="F64774">
        <v>0.1</v>
      </c>
    </row>
    <row r="64775" spans="1:6" x14ac:dyDescent="0.25">
      <c r="A64775">
        <v>0.25282151732158298</v>
      </c>
      <c r="F64775">
        <v>0.1</v>
      </c>
    </row>
    <row r="64776" spans="1:6" x14ac:dyDescent="0.25">
      <c r="A64776">
        <v>0.25574246169683101</v>
      </c>
      <c r="F64776">
        <v>0.1</v>
      </c>
    </row>
    <row r="64777" spans="1:6" x14ac:dyDescent="0.25">
      <c r="A64777">
        <v>0.25185575879188199</v>
      </c>
      <c r="F64777">
        <v>0.1</v>
      </c>
    </row>
    <row r="64778" spans="1:6" x14ac:dyDescent="0.25">
      <c r="A64778">
        <v>0.24718351128086299</v>
      </c>
      <c r="F64778">
        <v>0.1</v>
      </c>
    </row>
    <row r="64779" spans="1:6" x14ac:dyDescent="0.25">
      <c r="A64779">
        <v>0.24424556148940199</v>
      </c>
      <c r="F64779">
        <v>0.1</v>
      </c>
    </row>
    <row r="64780" spans="1:6" x14ac:dyDescent="0.25">
      <c r="A64780">
        <v>0.24546828014371899</v>
      </c>
      <c r="F64780">
        <v>0.1</v>
      </c>
    </row>
    <row r="64781" spans="1:6" x14ac:dyDescent="0.25">
      <c r="A64781">
        <v>0.24663565522824399</v>
      </c>
      <c r="F64781">
        <v>0.1</v>
      </c>
    </row>
    <row r="64782" spans="1:6" x14ac:dyDescent="0.25">
      <c r="A64782">
        <v>0.24612738860639599</v>
      </c>
      <c r="F64782">
        <v>0.1</v>
      </c>
    </row>
    <row r="64783" spans="1:6" x14ac:dyDescent="0.25">
      <c r="A64783">
        <v>0.24386745751817401</v>
      </c>
      <c r="F64783">
        <v>0.1</v>
      </c>
    </row>
    <row r="64784" spans="1:6" x14ac:dyDescent="0.25">
      <c r="A64784">
        <v>0.24309534820864501</v>
      </c>
      <c r="F64784">
        <v>0.1</v>
      </c>
    </row>
    <row r="64785" spans="1:6" x14ac:dyDescent="0.25">
      <c r="A64785">
        <v>0.24335274461874601</v>
      </c>
      <c r="F64785">
        <v>0.1</v>
      </c>
    </row>
    <row r="64786" spans="1:6" x14ac:dyDescent="0.25">
      <c r="A64786">
        <v>0.242037775584451</v>
      </c>
      <c r="F64786">
        <v>0.1</v>
      </c>
    </row>
    <row r="64787" spans="1:6" x14ac:dyDescent="0.25">
      <c r="A64787">
        <v>0.24320694191144401</v>
      </c>
      <c r="F64787">
        <v>0.1</v>
      </c>
    </row>
    <row r="64788" spans="1:6" x14ac:dyDescent="0.25">
      <c r="A64788">
        <v>0.242792979402676</v>
      </c>
      <c r="F64788">
        <v>0.1</v>
      </c>
    </row>
    <row r="64789" spans="1:6" x14ac:dyDescent="0.25">
      <c r="A64789">
        <v>0.242195679866405</v>
      </c>
      <c r="F64789">
        <v>0.1</v>
      </c>
    </row>
    <row r="64790" spans="1:6" x14ac:dyDescent="0.25">
      <c r="A64790">
        <v>0.241556649424227</v>
      </c>
      <c r="F64790">
        <v>0.1</v>
      </c>
    </row>
    <row r="64791" spans="1:6" x14ac:dyDescent="0.25">
      <c r="A64791">
        <v>0.24130223187252201</v>
      </c>
      <c r="F64791">
        <v>0.1</v>
      </c>
    </row>
    <row r="64792" spans="1:6" x14ac:dyDescent="0.25">
      <c r="A64792">
        <v>0.24052448993192099</v>
      </c>
      <c r="F64792">
        <v>0.1</v>
      </c>
    </row>
    <row r="64793" spans="1:6" x14ac:dyDescent="0.25">
      <c r="A64793">
        <v>0.23915549243329201</v>
      </c>
      <c r="F64793">
        <v>0.1</v>
      </c>
    </row>
    <row r="64794" spans="1:6" x14ac:dyDescent="0.25">
      <c r="A64794">
        <v>0.23695991933327001</v>
      </c>
      <c r="F64794">
        <v>0.1</v>
      </c>
    </row>
    <row r="64795" spans="1:6" x14ac:dyDescent="0.25">
      <c r="A64795">
        <v>0.23535912216611601</v>
      </c>
      <c r="F64795">
        <v>0.1</v>
      </c>
    </row>
    <row r="64796" spans="1:6" x14ac:dyDescent="0.25">
      <c r="A64796">
        <v>0.234363216593624</v>
      </c>
      <c r="F64796">
        <v>0.1</v>
      </c>
    </row>
    <row r="64797" spans="1:6" x14ac:dyDescent="0.25">
      <c r="A64797">
        <v>0.23264101245056601</v>
      </c>
      <c r="F64797">
        <v>0.1</v>
      </c>
    </row>
    <row r="64798" spans="1:6" x14ac:dyDescent="0.25">
      <c r="A64798">
        <v>0.230552690921837</v>
      </c>
      <c r="F64798">
        <v>0.1</v>
      </c>
    </row>
    <row r="64799" spans="1:6" x14ac:dyDescent="0.25">
      <c r="A64799">
        <v>0.23147527394468601</v>
      </c>
      <c r="F64799">
        <v>0.1</v>
      </c>
    </row>
    <row r="64800" spans="1:6" x14ac:dyDescent="0.25">
      <c r="A64800">
        <v>0.23253284522982601</v>
      </c>
      <c r="F64800">
        <v>0.1</v>
      </c>
    </row>
    <row r="64801" spans="1:6" x14ac:dyDescent="0.25">
      <c r="A64801">
        <v>0.23118676704323701</v>
      </c>
      <c r="F64801">
        <v>0.1</v>
      </c>
    </row>
    <row r="64802" spans="1:6" x14ac:dyDescent="0.25">
      <c r="A64802">
        <v>0.22965067660657301</v>
      </c>
      <c r="F64802">
        <v>0.1</v>
      </c>
    </row>
    <row r="64803" spans="1:6" x14ac:dyDescent="0.25">
      <c r="A64803">
        <v>0.230425330086826</v>
      </c>
      <c r="F64803">
        <v>0.1</v>
      </c>
    </row>
    <row r="64804" spans="1:6" x14ac:dyDescent="0.25">
      <c r="A64804">
        <v>0.230267036098735</v>
      </c>
      <c r="F64804">
        <v>0.1</v>
      </c>
    </row>
    <row r="64805" spans="1:6" x14ac:dyDescent="0.25">
      <c r="A64805">
        <v>0.22827423400838701</v>
      </c>
      <c r="F64805">
        <v>0.1</v>
      </c>
    </row>
    <row r="64806" spans="1:6" x14ac:dyDescent="0.25">
      <c r="A64806">
        <v>0.22741179686562599</v>
      </c>
      <c r="F64806">
        <v>0.1</v>
      </c>
    </row>
    <row r="64807" spans="1:6" x14ac:dyDescent="0.25">
      <c r="A64807">
        <v>0.22731945824534899</v>
      </c>
      <c r="F64807">
        <v>0.1</v>
      </c>
    </row>
    <row r="64808" spans="1:6" x14ac:dyDescent="0.25">
      <c r="A64808">
        <v>0.230298383821295</v>
      </c>
      <c r="F64808">
        <v>0.1</v>
      </c>
    </row>
    <row r="64809" spans="1:6" x14ac:dyDescent="0.25">
      <c r="A64809">
        <v>0.23236140943754399</v>
      </c>
      <c r="F64809">
        <v>0.1</v>
      </c>
    </row>
    <row r="64810" spans="1:6" x14ac:dyDescent="0.25">
      <c r="A64810">
        <v>0.234984247418146</v>
      </c>
      <c r="F64810">
        <v>0.1</v>
      </c>
    </row>
    <row r="64811" spans="1:6" x14ac:dyDescent="0.25">
      <c r="A64811">
        <v>0.237391818497867</v>
      </c>
      <c r="F64811">
        <v>0.1</v>
      </c>
    </row>
    <row r="64812" spans="1:6" x14ac:dyDescent="0.25">
      <c r="A64812">
        <v>0.239504208748267</v>
      </c>
      <c r="F64812">
        <v>0.1</v>
      </c>
    </row>
    <row r="64813" spans="1:6" x14ac:dyDescent="0.25">
      <c r="A64813">
        <v>0.24245782743852701</v>
      </c>
      <c r="F64813">
        <v>0.1</v>
      </c>
    </row>
    <row r="64814" spans="1:6" x14ac:dyDescent="0.25">
      <c r="A64814">
        <v>0.246363099939366</v>
      </c>
      <c r="F64814">
        <v>0.1</v>
      </c>
    </row>
    <row r="64815" spans="1:6" x14ac:dyDescent="0.25">
      <c r="A64815">
        <v>0.246499230035299</v>
      </c>
      <c r="F64815">
        <v>0.1</v>
      </c>
    </row>
    <row r="64816" spans="1:6" x14ac:dyDescent="0.25">
      <c r="A64816">
        <v>0.24424725535511899</v>
      </c>
      <c r="F64816">
        <v>0.1</v>
      </c>
    </row>
    <row r="64817" spans="1:6" x14ac:dyDescent="0.25">
      <c r="A64817">
        <v>0.242460484897423</v>
      </c>
      <c r="F64817">
        <v>0.1</v>
      </c>
    </row>
    <row r="64818" spans="1:6" x14ac:dyDescent="0.25">
      <c r="A64818">
        <v>0.239282783961454</v>
      </c>
      <c r="F64818">
        <v>0.1</v>
      </c>
    </row>
    <row r="64819" spans="1:6" x14ac:dyDescent="0.25">
      <c r="A64819">
        <v>0.23690047177908399</v>
      </c>
      <c r="F64819">
        <v>0.1</v>
      </c>
    </row>
    <row r="64820" spans="1:6" x14ac:dyDescent="0.25">
      <c r="A64820">
        <v>0.23510588934898499</v>
      </c>
      <c r="F64820">
        <v>0.1</v>
      </c>
    </row>
    <row r="64821" spans="1:6" x14ac:dyDescent="0.25">
      <c r="A64821">
        <v>0.23650957293605299</v>
      </c>
      <c r="F64821">
        <v>0.1</v>
      </c>
    </row>
    <row r="64822" spans="1:6" x14ac:dyDescent="0.25">
      <c r="A64822">
        <v>0.238943432408281</v>
      </c>
      <c r="F64822">
        <v>0.1</v>
      </c>
    </row>
    <row r="64823" spans="1:6" x14ac:dyDescent="0.25">
      <c r="A64823">
        <v>0.24057265586080101</v>
      </c>
      <c r="F64823">
        <v>0.1</v>
      </c>
    </row>
    <row r="64824" spans="1:6" x14ac:dyDescent="0.25">
      <c r="A64824">
        <v>0.24071068376603</v>
      </c>
      <c r="F64824">
        <v>0.1</v>
      </c>
    </row>
    <row r="64825" spans="1:6" x14ac:dyDescent="0.25">
      <c r="A64825">
        <v>0.24222085191799</v>
      </c>
      <c r="F64825">
        <v>0.1</v>
      </c>
    </row>
    <row r="64826" spans="1:6" x14ac:dyDescent="0.25">
      <c r="A64826">
        <v>0.24190195575731299</v>
      </c>
      <c r="F64826">
        <v>0.1</v>
      </c>
    </row>
    <row r="64827" spans="1:6" x14ac:dyDescent="0.25">
      <c r="A64827">
        <v>0.24044916926047399</v>
      </c>
      <c r="F64827">
        <v>0.1</v>
      </c>
    </row>
    <row r="64828" spans="1:6" x14ac:dyDescent="0.25">
      <c r="A64828">
        <v>0.240423767674837</v>
      </c>
      <c r="F64828">
        <v>0.1</v>
      </c>
    </row>
    <row r="64829" spans="1:6" x14ac:dyDescent="0.25">
      <c r="A64829">
        <v>0.24023447685605001</v>
      </c>
      <c r="F64829">
        <v>0.1</v>
      </c>
    </row>
    <row r="64830" spans="1:6" x14ac:dyDescent="0.25">
      <c r="A64830">
        <v>0.23776359031656999</v>
      </c>
      <c r="F64830">
        <v>0.1</v>
      </c>
    </row>
    <row r="64831" spans="1:6" x14ac:dyDescent="0.25">
      <c r="A64831">
        <v>0.23316388099049701</v>
      </c>
      <c r="F64831">
        <v>0.1</v>
      </c>
    </row>
    <row r="64832" spans="1:6" x14ac:dyDescent="0.25">
      <c r="A64832">
        <v>0.22855721739211199</v>
      </c>
      <c r="F64832">
        <v>0.1</v>
      </c>
    </row>
    <row r="64833" spans="1:6" x14ac:dyDescent="0.25">
      <c r="A64833">
        <v>0.22139217782308901</v>
      </c>
      <c r="F64833">
        <v>0.1</v>
      </c>
    </row>
    <row r="64834" spans="1:6" x14ac:dyDescent="0.25">
      <c r="A64834">
        <v>0.21899112944964</v>
      </c>
      <c r="F64834">
        <v>0.1</v>
      </c>
    </row>
    <row r="64835" spans="1:6" x14ac:dyDescent="0.25">
      <c r="A64835">
        <v>0.216036357201709</v>
      </c>
      <c r="F64835">
        <v>0.1</v>
      </c>
    </row>
    <row r="64836" spans="1:6" x14ac:dyDescent="0.25">
      <c r="A64836">
        <v>0.21342971397726099</v>
      </c>
      <c r="F64836">
        <v>0.1</v>
      </c>
    </row>
    <row r="64837" spans="1:6" x14ac:dyDescent="0.25">
      <c r="A64837">
        <v>0.21066060993434499</v>
      </c>
      <c r="F64837">
        <v>0.1</v>
      </c>
    </row>
    <row r="64838" spans="1:6" x14ac:dyDescent="0.25">
      <c r="A64838">
        <v>0.205486686739658</v>
      </c>
      <c r="F64838">
        <v>0.1</v>
      </c>
    </row>
    <row r="64839" spans="1:6" x14ac:dyDescent="0.25">
      <c r="A64839">
        <v>0.206631842365324</v>
      </c>
      <c r="F64839">
        <v>0.1</v>
      </c>
    </row>
    <row r="64840" spans="1:6" x14ac:dyDescent="0.25">
      <c r="A64840">
        <v>0.20517619472488299</v>
      </c>
      <c r="F64840">
        <v>0.1</v>
      </c>
    </row>
    <row r="64841" spans="1:6" x14ac:dyDescent="0.25">
      <c r="A64841">
        <v>0.20433379238923299</v>
      </c>
      <c r="F64841">
        <v>0.1</v>
      </c>
    </row>
    <row r="64842" spans="1:6" x14ac:dyDescent="0.25">
      <c r="A64842">
        <v>0.203380999770332</v>
      </c>
      <c r="F64842">
        <v>0.1</v>
      </c>
    </row>
    <row r="64843" spans="1:6" x14ac:dyDescent="0.25">
      <c r="A64843">
        <v>0.20462245057991399</v>
      </c>
      <c r="F64843">
        <v>0.1</v>
      </c>
    </row>
    <row r="64844" spans="1:6" x14ac:dyDescent="0.25">
      <c r="A64844">
        <v>0.20499710012606501</v>
      </c>
      <c r="F64844">
        <v>0.1</v>
      </c>
    </row>
    <row r="64845" spans="1:6" x14ac:dyDescent="0.25">
      <c r="A64845">
        <v>0.204528161654494</v>
      </c>
      <c r="F64845">
        <v>0.1</v>
      </c>
    </row>
    <row r="64846" spans="1:6" x14ac:dyDescent="0.25">
      <c r="A64846">
        <v>0.20259301936619301</v>
      </c>
      <c r="F64846">
        <v>0.1</v>
      </c>
    </row>
    <row r="64847" spans="1:6" x14ac:dyDescent="0.25">
      <c r="A64847">
        <v>0.20137353858801901</v>
      </c>
      <c r="F64847">
        <v>0.1</v>
      </c>
    </row>
    <row r="64848" spans="1:6" x14ac:dyDescent="0.25">
      <c r="A64848">
        <v>0.20012512936294899</v>
      </c>
      <c r="F64848">
        <v>0.1</v>
      </c>
    </row>
    <row r="64849" spans="1:6" x14ac:dyDescent="0.25">
      <c r="A64849">
        <v>0.199716607544801</v>
      </c>
      <c r="F64849">
        <v>0.1</v>
      </c>
    </row>
    <row r="64850" spans="1:6" x14ac:dyDescent="0.25">
      <c r="A64850">
        <v>0.20023883573658399</v>
      </c>
      <c r="F64850">
        <v>0.1</v>
      </c>
    </row>
    <row r="64851" spans="1:6" x14ac:dyDescent="0.25">
      <c r="A64851">
        <v>0.20375702133665199</v>
      </c>
      <c r="F64851">
        <v>0.1</v>
      </c>
    </row>
    <row r="64852" spans="1:6" x14ac:dyDescent="0.25">
      <c r="A64852">
        <v>0.20681940771330701</v>
      </c>
      <c r="F64852">
        <v>0.1</v>
      </c>
    </row>
    <row r="64853" spans="1:6" x14ac:dyDescent="0.25">
      <c r="A64853">
        <v>0.211663968980395</v>
      </c>
      <c r="F64853">
        <v>0.1</v>
      </c>
    </row>
    <row r="64854" spans="1:6" x14ac:dyDescent="0.25">
      <c r="A64854">
        <v>0.21325760081856501</v>
      </c>
      <c r="F64854">
        <v>0.1</v>
      </c>
    </row>
    <row r="64855" spans="1:6" x14ac:dyDescent="0.25">
      <c r="A64855">
        <v>0.21443553346111499</v>
      </c>
      <c r="F64855">
        <v>0.1</v>
      </c>
    </row>
    <row r="64856" spans="1:6" x14ac:dyDescent="0.25">
      <c r="A64856">
        <v>0.21534638047905</v>
      </c>
      <c r="F64856">
        <v>0.1</v>
      </c>
    </row>
    <row r="64857" spans="1:6" x14ac:dyDescent="0.25">
      <c r="A64857">
        <v>0.21697631241780799</v>
      </c>
      <c r="F64857">
        <v>0.1</v>
      </c>
    </row>
    <row r="64858" spans="1:6" x14ac:dyDescent="0.25">
      <c r="A64858">
        <v>0.21745481219981899</v>
      </c>
      <c r="F64858">
        <v>0.1</v>
      </c>
    </row>
    <row r="64859" spans="1:6" x14ac:dyDescent="0.25">
      <c r="A64859">
        <v>0.21803744251737101</v>
      </c>
      <c r="F64859">
        <v>0.1</v>
      </c>
    </row>
    <row r="64860" spans="1:6" x14ac:dyDescent="0.25">
      <c r="A64860">
        <v>0.21750845080237399</v>
      </c>
      <c r="F64860">
        <v>0.1</v>
      </c>
    </row>
    <row r="64861" spans="1:6" x14ac:dyDescent="0.25">
      <c r="A64861">
        <v>0.21696998310039001</v>
      </c>
      <c r="F64861">
        <v>0.1</v>
      </c>
    </row>
    <row r="64862" spans="1:6" x14ac:dyDescent="0.25">
      <c r="A64862">
        <v>0.21401836174328201</v>
      </c>
      <c r="F64862">
        <v>0.1</v>
      </c>
    </row>
    <row r="64863" spans="1:6" x14ac:dyDescent="0.25">
      <c r="A64863">
        <v>0.21510993075044399</v>
      </c>
      <c r="F64863">
        <v>0.1</v>
      </c>
    </row>
    <row r="64864" spans="1:6" x14ac:dyDescent="0.25">
      <c r="A64864">
        <v>0.21577506413654701</v>
      </c>
      <c r="F64864">
        <v>0.1</v>
      </c>
    </row>
    <row r="64865" spans="1:6" x14ac:dyDescent="0.25">
      <c r="A64865">
        <v>0.21707602524192901</v>
      </c>
      <c r="F64865">
        <v>0.1</v>
      </c>
    </row>
    <row r="64866" spans="1:6" x14ac:dyDescent="0.25">
      <c r="A64866">
        <v>0.217756176443588</v>
      </c>
      <c r="F64866">
        <v>0.1</v>
      </c>
    </row>
    <row r="64867" spans="1:6" x14ac:dyDescent="0.25">
      <c r="A64867">
        <v>0.218896737435539</v>
      </c>
      <c r="F64867">
        <v>0.1</v>
      </c>
    </row>
    <row r="64868" spans="1:6" x14ac:dyDescent="0.25">
      <c r="A64868">
        <v>0.21953497493805699</v>
      </c>
      <c r="F64868">
        <v>0.1</v>
      </c>
    </row>
    <row r="64869" spans="1:6" x14ac:dyDescent="0.25">
      <c r="A64869">
        <v>0.22018710682630499</v>
      </c>
      <c r="F64869">
        <v>0.1</v>
      </c>
    </row>
    <row r="64870" spans="1:6" x14ac:dyDescent="0.25">
      <c r="A64870">
        <v>0.22106700396887199</v>
      </c>
      <c r="F64870">
        <v>0.1</v>
      </c>
    </row>
    <row r="64871" spans="1:6" x14ac:dyDescent="0.25">
      <c r="A64871">
        <v>0.21947010664898101</v>
      </c>
      <c r="F64871">
        <v>0.1</v>
      </c>
    </row>
    <row r="64872" spans="1:6" x14ac:dyDescent="0.25">
      <c r="A64872">
        <v>0.217381080270065</v>
      </c>
      <c r="F64872">
        <v>0.1</v>
      </c>
    </row>
    <row r="64873" spans="1:6" x14ac:dyDescent="0.25">
      <c r="A64873">
        <v>0.21619877106452501</v>
      </c>
      <c r="F64873">
        <v>0.1</v>
      </c>
    </row>
    <row r="64874" spans="1:6" x14ac:dyDescent="0.25">
      <c r="A64874">
        <v>0.21685262613808501</v>
      </c>
      <c r="F64874">
        <v>0.1</v>
      </c>
    </row>
    <row r="64875" spans="1:6" x14ac:dyDescent="0.25">
      <c r="A64875">
        <v>0.21765004714654601</v>
      </c>
      <c r="F64875">
        <v>0.1</v>
      </c>
    </row>
    <row r="64876" spans="1:6" x14ac:dyDescent="0.25">
      <c r="A64876">
        <v>0.21867268124306299</v>
      </c>
      <c r="F64876">
        <v>0.1</v>
      </c>
    </row>
    <row r="64877" spans="1:6" x14ac:dyDescent="0.25">
      <c r="A64877">
        <v>0.21902808426084</v>
      </c>
      <c r="F64877">
        <v>0.1</v>
      </c>
    </row>
    <row r="64878" spans="1:6" x14ac:dyDescent="0.25">
      <c r="A64878">
        <v>0.21911717929518601</v>
      </c>
      <c r="F64878">
        <v>0.1</v>
      </c>
    </row>
    <row r="64879" spans="1:6" x14ac:dyDescent="0.25">
      <c r="A64879">
        <v>0.21738890513610001</v>
      </c>
      <c r="F64879">
        <v>0.1</v>
      </c>
    </row>
    <row r="64880" spans="1:6" x14ac:dyDescent="0.25">
      <c r="A64880">
        <v>0.212650660279046</v>
      </c>
      <c r="F64880">
        <v>0.1</v>
      </c>
    </row>
    <row r="64881" spans="1:6" x14ac:dyDescent="0.25">
      <c r="A64881">
        <v>0.21053068158060601</v>
      </c>
      <c r="F64881">
        <v>0.1</v>
      </c>
    </row>
    <row r="64882" spans="1:6" x14ac:dyDescent="0.25">
      <c r="A64882">
        <v>0.205428948732049</v>
      </c>
      <c r="F64882">
        <v>0.1</v>
      </c>
    </row>
    <row r="64883" spans="1:6" x14ac:dyDescent="0.25">
      <c r="A64883">
        <v>0.20580683700666599</v>
      </c>
      <c r="F64883">
        <v>0.1</v>
      </c>
    </row>
    <row r="64884" spans="1:6" x14ac:dyDescent="0.25">
      <c r="A64884">
        <v>0.20932732561242701</v>
      </c>
      <c r="F64884">
        <v>0.1</v>
      </c>
    </row>
    <row r="64885" spans="1:6" x14ac:dyDescent="0.25">
      <c r="A64885">
        <v>0.21137103928053899</v>
      </c>
      <c r="F64885">
        <v>0.1</v>
      </c>
    </row>
    <row r="64886" spans="1:6" x14ac:dyDescent="0.25">
      <c r="A64886">
        <v>0.21084552061720599</v>
      </c>
      <c r="F64886">
        <v>0.1</v>
      </c>
    </row>
    <row r="64887" spans="1:6" x14ac:dyDescent="0.25">
      <c r="A64887">
        <v>0.210383252626475</v>
      </c>
      <c r="F64887">
        <v>0.1</v>
      </c>
    </row>
    <row r="64888" spans="1:6" x14ac:dyDescent="0.25">
      <c r="A64888">
        <v>0.20951669194379299</v>
      </c>
      <c r="F64888">
        <v>0.1</v>
      </c>
    </row>
    <row r="64889" spans="1:6" x14ac:dyDescent="0.25">
      <c r="A64889">
        <v>0.21209351067978999</v>
      </c>
      <c r="F64889">
        <v>0.1</v>
      </c>
    </row>
    <row r="64890" spans="1:6" x14ac:dyDescent="0.25">
      <c r="A64890">
        <v>0.21681343450377</v>
      </c>
      <c r="F64890">
        <v>0.1</v>
      </c>
    </row>
    <row r="64891" spans="1:6" x14ac:dyDescent="0.25">
      <c r="A64891">
        <v>0.218628965913789</v>
      </c>
      <c r="F64891">
        <v>0.1</v>
      </c>
    </row>
    <row r="64892" spans="1:6" x14ac:dyDescent="0.25">
      <c r="A64892">
        <v>0.21897489112361801</v>
      </c>
      <c r="F64892">
        <v>0.1</v>
      </c>
    </row>
    <row r="64893" spans="1:6" x14ac:dyDescent="0.25">
      <c r="A64893">
        <v>0.21770866086243801</v>
      </c>
      <c r="F64893">
        <v>0.1</v>
      </c>
    </row>
    <row r="64894" spans="1:6" x14ac:dyDescent="0.25">
      <c r="A64894">
        <v>0.21802422430686</v>
      </c>
      <c r="F64894">
        <v>0.1</v>
      </c>
    </row>
    <row r="64895" spans="1:6" x14ac:dyDescent="0.25">
      <c r="A64895">
        <v>0.22018064653067401</v>
      </c>
      <c r="F64895">
        <v>0.1</v>
      </c>
    </row>
    <row r="64896" spans="1:6" x14ac:dyDescent="0.25">
      <c r="A64896">
        <v>0.21976994534319699</v>
      </c>
      <c r="F64896">
        <v>0.1</v>
      </c>
    </row>
    <row r="64897" spans="1:6" x14ac:dyDescent="0.25">
      <c r="A64897">
        <v>0.21931725399101601</v>
      </c>
      <c r="F64897">
        <v>0.1</v>
      </c>
    </row>
    <row r="64898" spans="1:6" x14ac:dyDescent="0.25">
      <c r="A64898">
        <v>0.22387053822001801</v>
      </c>
      <c r="F64898">
        <v>0.1</v>
      </c>
    </row>
    <row r="64899" spans="1:6" x14ac:dyDescent="0.25">
      <c r="A64899">
        <v>0.22340008609477199</v>
      </c>
      <c r="F64899">
        <v>0.1</v>
      </c>
    </row>
    <row r="64900" spans="1:6" x14ac:dyDescent="0.25">
      <c r="A64900">
        <v>0.22382458488218601</v>
      </c>
      <c r="F64900">
        <v>0.1</v>
      </c>
    </row>
    <row r="64901" spans="1:6" x14ac:dyDescent="0.25">
      <c r="A64901">
        <v>0.22327580237390901</v>
      </c>
      <c r="F64901">
        <v>0.1</v>
      </c>
    </row>
    <row r="64902" spans="1:6" x14ac:dyDescent="0.25">
      <c r="A64902">
        <v>0.221424701736953</v>
      </c>
      <c r="F64902">
        <v>0.1</v>
      </c>
    </row>
    <row r="64903" spans="1:6" x14ac:dyDescent="0.25">
      <c r="A64903">
        <v>0.221131687286311</v>
      </c>
      <c r="F64903">
        <v>0.1</v>
      </c>
    </row>
    <row r="64904" spans="1:6" x14ac:dyDescent="0.25">
      <c r="A64904">
        <v>0.22099221989159801</v>
      </c>
      <c r="F64904">
        <v>0.1</v>
      </c>
    </row>
    <row r="64905" spans="1:6" x14ac:dyDescent="0.25">
      <c r="A64905">
        <v>0.22248292886515</v>
      </c>
      <c r="F64905">
        <v>0.1</v>
      </c>
    </row>
    <row r="64906" spans="1:6" x14ac:dyDescent="0.25">
      <c r="A64906">
        <v>0.22278845942738901</v>
      </c>
      <c r="F64906">
        <v>0.1</v>
      </c>
    </row>
    <row r="64907" spans="1:6" x14ac:dyDescent="0.25">
      <c r="A64907">
        <v>0.219915848620228</v>
      </c>
      <c r="F64907">
        <v>0.1</v>
      </c>
    </row>
    <row r="64908" spans="1:6" x14ac:dyDescent="0.25">
      <c r="A64908">
        <v>0.217410376954218</v>
      </c>
      <c r="F64908">
        <v>0.1</v>
      </c>
    </row>
    <row r="64909" spans="1:6" x14ac:dyDescent="0.25">
      <c r="A64909">
        <v>0.21717936974602101</v>
      </c>
      <c r="F64909">
        <v>0.1</v>
      </c>
    </row>
    <row r="64910" spans="1:6" x14ac:dyDescent="0.25">
      <c r="A64910">
        <v>0.21742852214757399</v>
      </c>
      <c r="F64910">
        <v>0.1</v>
      </c>
    </row>
    <row r="64911" spans="1:6" x14ac:dyDescent="0.25">
      <c r="A64911">
        <v>0.21920376121840501</v>
      </c>
      <c r="F64911">
        <v>0.1</v>
      </c>
    </row>
    <row r="64912" spans="1:6" x14ac:dyDescent="0.25">
      <c r="A64912">
        <v>0.221711549451963</v>
      </c>
      <c r="F64912">
        <v>0.1</v>
      </c>
    </row>
    <row r="64913" spans="1:6" x14ac:dyDescent="0.25">
      <c r="A64913">
        <v>0.222319588341791</v>
      </c>
      <c r="F64913">
        <v>0.1</v>
      </c>
    </row>
    <row r="64914" spans="1:6" x14ac:dyDescent="0.25">
      <c r="A64914">
        <v>0.225973684075128</v>
      </c>
      <c r="F64914">
        <v>0.1</v>
      </c>
    </row>
    <row r="64915" spans="1:6" x14ac:dyDescent="0.25">
      <c r="A64915">
        <v>0.229435124388192</v>
      </c>
      <c r="F64915">
        <v>0.1</v>
      </c>
    </row>
    <row r="64916" spans="1:6" x14ac:dyDescent="0.25">
      <c r="A64916">
        <v>0.23190247716883999</v>
      </c>
      <c r="F64916">
        <v>0.1</v>
      </c>
    </row>
    <row r="64917" spans="1:6" x14ac:dyDescent="0.25">
      <c r="A64917">
        <v>0.23280738989521299</v>
      </c>
      <c r="F64917">
        <v>0.1</v>
      </c>
    </row>
    <row r="64918" spans="1:6" x14ac:dyDescent="0.25">
      <c r="A64918">
        <v>0.235785922059248</v>
      </c>
      <c r="F64918">
        <v>0.1</v>
      </c>
    </row>
    <row r="64919" spans="1:6" x14ac:dyDescent="0.25">
      <c r="A64919">
        <v>0.234795829183892</v>
      </c>
      <c r="F64919">
        <v>0.1</v>
      </c>
    </row>
    <row r="64920" spans="1:6" x14ac:dyDescent="0.25">
      <c r="A64920">
        <v>0.235311281875312</v>
      </c>
      <c r="F64920">
        <v>0.1</v>
      </c>
    </row>
    <row r="64921" spans="1:6" x14ac:dyDescent="0.25">
      <c r="A64921">
        <v>0.238180767288208</v>
      </c>
      <c r="F64921">
        <v>0.1</v>
      </c>
    </row>
    <row r="64922" spans="1:6" x14ac:dyDescent="0.25">
      <c r="A64922">
        <v>0.24075364163111801</v>
      </c>
      <c r="F64922">
        <v>0.1</v>
      </c>
    </row>
    <row r="64923" spans="1:6" x14ac:dyDescent="0.25">
      <c r="A64923">
        <v>0.243880588728216</v>
      </c>
      <c r="F64923">
        <v>0.1</v>
      </c>
    </row>
    <row r="64924" spans="1:6" x14ac:dyDescent="0.25">
      <c r="A64924">
        <v>0.24663295562481299</v>
      </c>
      <c r="F64924">
        <v>0.1</v>
      </c>
    </row>
    <row r="64925" spans="1:6" x14ac:dyDescent="0.25">
      <c r="A64925">
        <v>0.24483670594374901</v>
      </c>
      <c r="F64925">
        <v>0.1</v>
      </c>
    </row>
    <row r="64926" spans="1:6" x14ac:dyDescent="0.25">
      <c r="A64926">
        <v>0.244739060452447</v>
      </c>
      <c r="F64926">
        <v>0.1</v>
      </c>
    </row>
    <row r="64927" spans="1:6" x14ac:dyDescent="0.25">
      <c r="A64927">
        <v>0.24362880836834699</v>
      </c>
      <c r="F64927">
        <v>0.1</v>
      </c>
    </row>
    <row r="64928" spans="1:6" x14ac:dyDescent="0.25">
      <c r="A64928">
        <v>0.24113406676246699</v>
      </c>
      <c r="F64928">
        <v>0.1</v>
      </c>
    </row>
    <row r="64929" spans="1:6" x14ac:dyDescent="0.25">
      <c r="A64929">
        <v>0.23972937216102799</v>
      </c>
      <c r="F64929">
        <v>0.1</v>
      </c>
    </row>
    <row r="64930" spans="1:6" x14ac:dyDescent="0.25">
      <c r="A64930">
        <v>0.23858325577241399</v>
      </c>
      <c r="F64930">
        <v>0.1</v>
      </c>
    </row>
    <row r="64931" spans="1:6" x14ac:dyDescent="0.25">
      <c r="A64931">
        <v>0.23779702562191099</v>
      </c>
      <c r="F64931">
        <v>0.1</v>
      </c>
    </row>
    <row r="64932" spans="1:6" x14ac:dyDescent="0.25">
      <c r="A64932">
        <v>0.23692099761948399</v>
      </c>
      <c r="F64932">
        <v>0.1</v>
      </c>
    </row>
    <row r="64933" spans="1:6" x14ac:dyDescent="0.25">
      <c r="A64933">
        <v>0.23395537060631599</v>
      </c>
      <c r="F64933">
        <v>0.1</v>
      </c>
    </row>
    <row r="64934" spans="1:6" x14ac:dyDescent="0.25">
      <c r="A64934">
        <v>0.234712475171823</v>
      </c>
      <c r="F64934">
        <v>0.1</v>
      </c>
    </row>
    <row r="64935" spans="1:6" x14ac:dyDescent="0.25">
      <c r="A64935">
        <v>0.23209700965115801</v>
      </c>
      <c r="F64935">
        <v>0.1</v>
      </c>
    </row>
    <row r="64936" spans="1:6" x14ac:dyDescent="0.25">
      <c r="A64936">
        <v>0.23004802601150201</v>
      </c>
      <c r="F64936">
        <v>0.1</v>
      </c>
    </row>
    <row r="64937" spans="1:6" x14ac:dyDescent="0.25">
      <c r="A64937">
        <v>0.22645405196673801</v>
      </c>
      <c r="F64937">
        <v>0.1</v>
      </c>
    </row>
    <row r="64938" spans="1:6" x14ac:dyDescent="0.25">
      <c r="A64938">
        <v>0.22333309725483</v>
      </c>
      <c r="F64938">
        <v>0.1</v>
      </c>
    </row>
    <row r="64939" spans="1:6" x14ac:dyDescent="0.25">
      <c r="A64939">
        <v>0.21770060633574201</v>
      </c>
      <c r="F64939">
        <v>0.1</v>
      </c>
    </row>
    <row r="64940" spans="1:6" x14ac:dyDescent="0.25">
      <c r="A64940">
        <v>0.21254054494930399</v>
      </c>
      <c r="F64940">
        <v>0.1</v>
      </c>
    </row>
    <row r="64941" spans="1:6" x14ac:dyDescent="0.25">
      <c r="A64941">
        <v>0.21720487533523999</v>
      </c>
      <c r="F64941">
        <v>0.1</v>
      </c>
    </row>
    <row r="64942" spans="1:6" x14ac:dyDescent="0.25">
      <c r="A64942">
        <v>0.21965148774156901</v>
      </c>
      <c r="F64942">
        <v>0.1</v>
      </c>
    </row>
    <row r="64943" spans="1:6" x14ac:dyDescent="0.25">
      <c r="A64943">
        <v>0.22096527011693501</v>
      </c>
      <c r="F64943">
        <v>0.1</v>
      </c>
    </row>
    <row r="64944" spans="1:6" x14ac:dyDescent="0.25">
      <c r="A64944">
        <v>0.219896252330085</v>
      </c>
      <c r="F64944">
        <v>0.1</v>
      </c>
    </row>
    <row r="64945" spans="1:6" x14ac:dyDescent="0.25">
      <c r="A64945">
        <v>0.21947534112717801</v>
      </c>
      <c r="F64945">
        <v>0.1</v>
      </c>
    </row>
    <row r="64946" spans="1:6" x14ac:dyDescent="0.25">
      <c r="A64946">
        <v>0.21719284994029001</v>
      </c>
      <c r="F64946">
        <v>0.1</v>
      </c>
    </row>
    <row r="64947" spans="1:6" x14ac:dyDescent="0.25">
      <c r="A64947">
        <v>0.21677251416493701</v>
      </c>
      <c r="F64947">
        <v>0.1</v>
      </c>
    </row>
    <row r="64948" spans="1:6" x14ac:dyDescent="0.25">
      <c r="A64948">
        <v>0.215411384886634</v>
      </c>
      <c r="F64948">
        <v>0.1</v>
      </c>
    </row>
    <row r="64949" spans="1:6" x14ac:dyDescent="0.25">
      <c r="A64949">
        <v>0.21775357175081</v>
      </c>
      <c r="F64949">
        <v>0.1</v>
      </c>
    </row>
    <row r="64950" spans="1:6" x14ac:dyDescent="0.25">
      <c r="A64950">
        <v>0.22026175747225099</v>
      </c>
      <c r="F64950">
        <v>0.1</v>
      </c>
    </row>
    <row r="64951" spans="1:6" x14ac:dyDescent="0.25">
      <c r="A64951">
        <v>0.219787847470863</v>
      </c>
      <c r="F64951">
        <v>0.1</v>
      </c>
    </row>
    <row r="64952" spans="1:6" x14ac:dyDescent="0.25">
      <c r="A64952">
        <v>0.220799079861628</v>
      </c>
      <c r="F64952">
        <v>0.1</v>
      </c>
    </row>
    <row r="64953" spans="1:6" x14ac:dyDescent="0.25">
      <c r="A64953">
        <v>0.221463547062068</v>
      </c>
      <c r="F64953">
        <v>0.1</v>
      </c>
    </row>
    <row r="64954" spans="1:6" x14ac:dyDescent="0.25">
      <c r="A64954">
        <v>0.22373484082395401</v>
      </c>
      <c r="F64954">
        <v>0.1</v>
      </c>
    </row>
    <row r="64955" spans="1:6" x14ac:dyDescent="0.25">
      <c r="A64955">
        <v>0.22310480359908</v>
      </c>
      <c r="F64955">
        <v>0.1</v>
      </c>
    </row>
    <row r="64956" spans="1:6" x14ac:dyDescent="0.25">
      <c r="A64956">
        <v>0.22686839561720401</v>
      </c>
      <c r="F64956">
        <v>0.1</v>
      </c>
    </row>
    <row r="64957" spans="1:6" x14ac:dyDescent="0.25">
      <c r="A64957">
        <v>0.23030275621648999</v>
      </c>
      <c r="F64957">
        <v>0.1</v>
      </c>
    </row>
    <row r="64958" spans="1:6" x14ac:dyDescent="0.25">
      <c r="A64958">
        <v>0.23346422405380601</v>
      </c>
      <c r="F64958">
        <v>0.1</v>
      </c>
    </row>
    <row r="64959" spans="1:6" x14ac:dyDescent="0.25">
      <c r="A64959">
        <v>0.23911631666036201</v>
      </c>
      <c r="F64959">
        <v>0.1</v>
      </c>
    </row>
    <row r="64960" spans="1:6" x14ac:dyDescent="0.25">
      <c r="A64960">
        <v>0.24320892233810301</v>
      </c>
      <c r="F64960">
        <v>0.1</v>
      </c>
    </row>
    <row r="64961" spans="1:6" x14ac:dyDescent="0.25">
      <c r="A64961">
        <v>0.24395455973139499</v>
      </c>
      <c r="F64961">
        <v>0.1</v>
      </c>
    </row>
    <row r="64962" spans="1:6" x14ac:dyDescent="0.25">
      <c r="A64962">
        <v>0.24308123028293999</v>
      </c>
      <c r="F64962">
        <v>0.1</v>
      </c>
    </row>
    <row r="64963" spans="1:6" x14ac:dyDescent="0.25">
      <c r="A64963">
        <v>0.24179387472362199</v>
      </c>
      <c r="F64963">
        <v>0.1</v>
      </c>
    </row>
    <row r="64964" spans="1:6" x14ac:dyDescent="0.25">
      <c r="A64964">
        <v>0.242947642794277</v>
      </c>
      <c r="F64964">
        <v>0.1</v>
      </c>
    </row>
    <row r="64965" spans="1:6" x14ac:dyDescent="0.25">
      <c r="A64965">
        <v>0.24181760110953701</v>
      </c>
      <c r="F64965">
        <v>0.1</v>
      </c>
    </row>
    <row r="64966" spans="1:6" x14ac:dyDescent="0.25">
      <c r="A64966">
        <v>0.23927562330860899</v>
      </c>
      <c r="F64966">
        <v>0.1</v>
      </c>
    </row>
    <row r="64967" spans="1:6" x14ac:dyDescent="0.25">
      <c r="A64967">
        <v>0.23955869220856599</v>
      </c>
      <c r="F64967">
        <v>0.1</v>
      </c>
    </row>
    <row r="64968" spans="1:6" x14ac:dyDescent="0.25">
      <c r="A64968">
        <v>0.24046359961780001</v>
      </c>
      <c r="F64968">
        <v>0.1</v>
      </c>
    </row>
    <row r="64969" spans="1:6" x14ac:dyDescent="0.25">
      <c r="A64969">
        <v>0.23932228433469199</v>
      </c>
      <c r="F64969">
        <v>0.1</v>
      </c>
    </row>
    <row r="64970" spans="1:6" x14ac:dyDescent="0.25">
      <c r="A64970">
        <v>0.24040954175609899</v>
      </c>
      <c r="F64970">
        <v>0.1</v>
      </c>
    </row>
    <row r="64971" spans="1:6" x14ac:dyDescent="0.25">
      <c r="A64971">
        <v>0.239265043860867</v>
      </c>
      <c r="F64971">
        <v>0.1</v>
      </c>
    </row>
    <row r="64972" spans="1:6" x14ac:dyDescent="0.25">
      <c r="A64972">
        <v>0.239623645551757</v>
      </c>
      <c r="F64972">
        <v>0.1</v>
      </c>
    </row>
    <row r="64973" spans="1:6" x14ac:dyDescent="0.25">
      <c r="A64973">
        <v>0.23552938872594401</v>
      </c>
      <c r="F64973">
        <v>0.1</v>
      </c>
    </row>
    <row r="64974" spans="1:6" x14ac:dyDescent="0.25">
      <c r="A64974">
        <v>0.235233223534868</v>
      </c>
      <c r="F64974">
        <v>0.1</v>
      </c>
    </row>
    <row r="64975" spans="1:6" x14ac:dyDescent="0.25">
      <c r="A64975">
        <v>0.23631485542952499</v>
      </c>
      <c r="F64975">
        <v>0.1</v>
      </c>
    </row>
    <row r="64976" spans="1:6" x14ac:dyDescent="0.25">
      <c r="A64976">
        <v>0.23819487952191701</v>
      </c>
      <c r="F64976">
        <v>0.1</v>
      </c>
    </row>
    <row r="64977" spans="1:6" x14ac:dyDescent="0.25">
      <c r="A64977">
        <v>0.24131751714404201</v>
      </c>
      <c r="F64977">
        <v>0.1</v>
      </c>
    </row>
    <row r="64978" spans="1:6" x14ac:dyDescent="0.25">
      <c r="A64978">
        <v>0.241135925836896</v>
      </c>
      <c r="F64978">
        <v>0.1</v>
      </c>
    </row>
    <row r="64979" spans="1:6" x14ac:dyDescent="0.25">
      <c r="A64979">
        <v>0.24425439958557199</v>
      </c>
      <c r="F64979">
        <v>0.1</v>
      </c>
    </row>
    <row r="64980" spans="1:6" x14ac:dyDescent="0.25">
      <c r="A64980">
        <v>0.24542554761819901</v>
      </c>
      <c r="F64980">
        <v>0.1</v>
      </c>
    </row>
    <row r="64981" spans="1:6" x14ac:dyDescent="0.25">
      <c r="A64981">
        <v>0.247699134100135</v>
      </c>
      <c r="F64981">
        <v>0.1</v>
      </c>
    </row>
    <row r="64982" spans="1:6" x14ac:dyDescent="0.25">
      <c r="A64982">
        <v>0.24938839336266699</v>
      </c>
      <c r="F64982">
        <v>0.1</v>
      </c>
    </row>
    <row r="64983" spans="1:6" x14ac:dyDescent="0.25">
      <c r="A64983">
        <v>0.24882913038593801</v>
      </c>
      <c r="F64983">
        <v>0.1</v>
      </c>
    </row>
    <row r="64984" spans="1:6" x14ac:dyDescent="0.25">
      <c r="A64984">
        <v>0.24982535639641701</v>
      </c>
      <c r="F64984">
        <v>0.1</v>
      </c>
    </row>
    <row r="64985" spans="1:6" x14ac:dyDescent="0.25">
      <c r="A64985">
        <v>0.24739916738662901</v>
      </c>
      <c r="F64985">
        <v>0.1</v>
      </c>
    </row>
    <row r="64986" spans="1:6" x14ac:dyDescent="0.25">
      <c r="A64986">
        <v>0.24589824779205</v>
      </c>
      <c r="F64986">
        <v>0.1</v>
      </c>
    </row>
    <row r="64987" spans="1:6" x14ac:dyDescent="0.25">
      <c r="A64987">
        <v>0.246233038372795</v>
      </c>
      <c r="F64987">
        <v>0.1</v>
      </c>
    </row>
    <row r="64988" spans="1:6" x14ac:dyDescent="0.25">
      <c r="A64988">
        <v>0.249672704775833</v>
      </c>
      <c r="F64988">
        <v>0.1</v>
      </c>
    </row>
    <row r="64989" spans="1:6" x14ac:dyDescent="0.25">
      <c r="A64989">
        <v>0.25458733741453998</v>
      </c>
      <c r="F64989">
        <v>0.1</v>
      </c>
    </row>
    <row r="64990" spans="1:6" x14ac:dyDescent="0.25">
      <c r="A64990">
        <v>0.25162016645949697</v>
      </c>
      <c r="F64990">
        <v>0.1</v>
      </c>
    </row>
    <row r="64991" spans="1:6" x14ac:dyDescent="0.25">
      <c r="A64991">
        <v>0.25265100193138001</v>
      </c>
      <c r="F64991">
        <v>0.1</v>
      </c>
    </row>
    <row r="64992" spans="1:6" x14ac:dyDescent="0.25">
      <c r="A64992">
        <v>0.25435756093426298</v>
      </c>
      <c r="F64992">
        <v>0.1</v>
      </c>
    </row>
    <row r="64993" spans="1:6" x14ac:dyDescent="0.25">
      <c r="A64993">
        <v>0.255324237137246</v>
      </c>
      <c r="F64993">
        <v>0.1</v>
      </c>
    </row>
    <row r="64994" spans="1:6" x14ac:dyDescent="0.25">
      <c r="A64994">
        <v>0.25824871362786</v>
      </c>
      <c r="F64994">
        <v>0.1</v>
      </c>
    </row>
    <row r="64995" spans="1:6" x14ac:dyDescent="0.25">
      <c r="A64995">
        <v>0.26044985459209602</v>
      </c>
      <c r="F64995">
        <v>0.1</v>
      </c>
    </row>
    <row r="64996" spans="1:6" x14ac:dyDescent="0.25">
      <c r="A64996">
        <v>0.26136869933048601</v>
      </c>
      <c r="F64996">
        <v>0.1</v>
      </c>
    </row>
    <row r="64997" spans="1:6" x14ac:dyDescent="0.25">
      <c r="A64997">
        <v>0.26181165851008698</v>
      </c>
      <c r="F64997">
        <v>0.1</v>
      </c>
    </row>
    <row r="64998" spans="1:6" x14ac:dyDescent="0.25">
      <c r="A64998">
        <v>0.26257120276053902</v>
      </c>
      <c r="F64998">
        <v>0.1</v>
      </c>
    </row>
    <row r="64999" spans="1:6" x14ac:dyDescent="0.25">
      <c r="A64999">
        <v>0.26279167203166198</v>
      </c>
      <c r="F64999">
        <v>0.1</v>
      </c>
    </row>
    <row r="65000" spans="1:6" x14ac:dyDescent="0.25">
      <c r="A65000">
        <v>0.26428070194603598</v>
      </c>
      <c r="F65000">
        <v>0.1</v>
      </c>
    </row>
    <row r="65001" spans="1:6" x14ac:dyDescent="0.25">
      <c r="A65001">
        <v>0.26711939159546</v>
      </c>
      <c r="F65001">
        <v>0.1</v>
      </c>
    </row>
    <row r="65002" spans="1:6" x14ac:dyDescent="0.25">
      <c r="A65002">
        <v>0.26864011075548699</v>
      </c>
      <c r="F65002">
        <v>0.1</v>
      </c>
    </row>
    <row r="65003" spans="1:6" x14ac:dyDescent="0.25">
      <c r="A65003">
        <v>0.27058417409213897</v>
      </c>
      <c r="F65003">
        <v>0.1</v>
      </c>
    </row>
    <row r="65004" spans="1:6" x14ac:dyDescent="0.25">
      <c r="A65004">
        <v>0.27026351066662702</v>
      </c>
      <c r="F65004">
        <v>0.1</v>
      </c>
    </row>
    <row r="65005" spans="1:6" x14ac:dyDescent="0.25">
      <c r="A65005">
        <v>0.27138391080743601</v>
      </c>
      <c r="F65005">
        <v>0.1</v>
      </c>
    </row>
    <row r="65006" spans="1:6" x14ac:dyDescent="0.25">
      <c r="A65006">
        <v>0.27099589031671301</v>
      </c>
      <c r="F65006">
        <v>0.1</v>
      </c>
    </row>
    <row r="65007" spans="1:6" x14ac:dyDescent="0.25">
      <c r="A65007">
        <v>0.27105672148525001</v>
      </c>
      <c r="F65007">
        <v>0.1</v>
      </c>
    </row>
    <row r="65008" spans="1:6" x14ac:dyDescent="0.25">
      <c r="A65008">
        <v>0.27074646545903802</v>
      </c>
      <c r="F65008">
        <v>0.1</v>
      </c>
    </row>
    <row r="65009" spans="1:6" x14ac:dyDescent="0.25">
      <c r="A65009">
        <v>0.26998192332266202</v>
      </c>
      <c r="F65009">
        <v>0.1</v>
      </c>
    </row>
    <row r="65010" spans="1:6" x14ac:dyDescent="0.25">
      <c r="A65010">
        <v>0.268517011795813</v>
      </c>
      <c r="F65010">
        <v>0.1</v>
      </c>
    </row>
    <row r="65011" spans="1:6" x14ac:dyDescent="0.25">
      <c r="A65011">
        <v>0.26878069675403699</v>
      </c>
      <c r="F65011">
        <v>0.1</v>
      </c>
    </row>
    <row r="65012" spans="1:6" x14ac:dyDescent="0.25">
      <c r="A65012">
        <v>0.265446727737362</v>
      </c>
      <c r="F65012">
        <v>0.1</v>
      </c>
    </row>
    <row r="65013" spans="1:6" x14ac:dyDescent="0.25">
      <c r="A65013">
        <v>0.264609748720812</v>
      </c>
      <c r="F65013">
        <v>0.1</v>
      </c>
    </row>
    <row r="65014" spans="1:6" x14ac:dyDescent="0.25">
      <c r="A65014">
        <v>0.26870011288678097</v>
      </c>
      <c r="F65014">
        <v>0.1</v>
      </c>
    </row>
    <row r="65015" spans="1:6" x14ac:dyDescent="0.25">
      <c r="A65015">
        <v>0.27201810010069499</v>
      </c>
      <c r="F65015">
        <v>0.1</v>
      </c>
    </row>
    <row r="65016" spans="1:6" x14ac:dyDescent="0.25">
      <c r="A65016">
        <v>0.27293450110753797</v>
      </c>
      <c r="F65016">
        <v>0.1</v>
      </c>
    </row>
    <row r="65017" spans="1:6" x14ac:dyDescent="0.25">
      <c r="A65017">
        <v>0.27516145787299201</v>
      </c>
      <c r="F65017">
        <v>0.1</v>
      </c>
    </row>
    <row r="65018" spans="1:6" x14ac:dyDescent="0.25">
      <c r="A65018">
        <v>0.27796522526942802</v>
      </c>
      <c r="F65018">
        <v>0.1</v>
      </c>
    </row>
    <row r="65019" spans="1:6" x14ac:dyDescent="0.25">
      <c r="A65019">
        <v>0.281677312924625</v>
      </c>
      <c r="F65019">
        <v>0.1</v>
      </c>
    </row>
    <row r="65020" spans="1:6" x14ac:dyDescent="0.25">
      <c r="A65020">
        <v>0.284476164587531</v>
      </c>
      <c r="F65020">
        <v>0.1</v>
      </c>
    </row>
    <row r="65021" spans="1:6" x14ac:dyDescent="0.25">
      <c r="A65021">
        <v>0.28652082583032101</v>
      </c>
      <c r="F65021">
        <v>0.1</v>
      </c>
    </row>
    <row r="65022" spans="1:6" x14ac:dyDescent="0.25">
      <c r="A65022">
        <v>0.28606794826419202</v>
      </c>
      <c r="F65022">
        <v>0.1</v>
      </c>
    </row>
    <row r="65023" spans="1:6" x14ac:dyDescent="0.25">
      <c r="A65023">
        <v>0.284018920892746</v>
      </c>
      <c r="F65023">
        <v>0.1</v>
      </c>
    </row>
    <row r="65024" spans="1:6" x14ac:dyDescent="0.25">
      <c r="A65024">
        <v>0.28205334979199098</v>
      </c>
      <c r="F65024">
        <v>0.1</v>
      </c>
    </row>
    <row r="65025" spans="1:6" x14ac:dyDescent="0.25">
      <c r="A65025">
        <v>0.28010194655003801</v>
      </c>
      <c r="F65025">
        <v>0.1</v>
      </c>
    </row>
    <row r="65026" spans="1:6" x14ac:dyDescent="0.25">
      <c r="A65026">
        <v>0.27938346139986397</v>
      </c>
      <c r="F65026">
        <v>0.1</v>
      </c>
    </row>
    <row r="65027" spans="1:6" x14ac:dyDescent="0.25">
      <c r="A65027">
        <v>0.275140922784262</v>
      </c>
      <c r="F65027">
        <v>0.1</v>
      </c>
    </row>
    <row r="65028" spans="1:6" x14ac:dyDescent="0.25">
      <c r="A65028">
        <v>0.27060498888436701</v>
      </c>
      <c r="F65028">
        <v>0.1</v>
      </c>
    </row>
    <row r="65029" spans="1:6" x14ac:dyDescent="0.25">
      <c r="A65029">
        <v>0.266338457322156</v>
      </c>
      <c r="F65029">
        <v>0.1</v>
      </c>
    </row>
    <row r="65030" spans="1:6" x14ac:dyDescent="0.25">
      <c r="A65030">
        <v>0.26350109923116899</v>
      </c>
      <c r="F65030">
        <v>0.1</v>
      </c>
    </row>
    <row r="65031" spans="1:6" x14ac:dyDescent="0.25">
      <c r="A65031">
        <v>0.25932403726842801</v>
      </c>
      <c r="F65031">
        <v>0.1</v>
      </c>
    </row>
    <row r="65032" spans="1:6" x14ac:dyDescent="0.25">
      <c r="A65032">
        <v>0.25661492441395101</v>
      </c>
      <c r="F65032">
        <v>0.1</v>
      </c>
    </row>
    <row r="65033" spans="1:6" x14ac:dyDescent="0.25">
      <c r="A65033">
        <v>0.25945103594556701</v>
      </c>
      <c r="F65033">
        <v>0.1</v>
      </c>
    </row>
    <row r="65034" spans="1:6" x14ac:dyDescent="0.25">
      <c r="A65034">
        <v>0.25990749588518403</v>
      </c>
      <c r="F65034">
        <v>0.1</v>
      </c>
    </row>
    <row r="65035" spans="1:6" x14ac:dyDescent="0.25">
      <c r="A65035">
        <v>0.26376013843447799</v>
      </c>
      <c r="F65035">
        <v>0.1</v>
      </c>
    </row>
    <row r="65036" spans="1:6" x14ac:dyDescent="0.25">
      <c r="A65036">
        <v>0.26604515172126902</v>
      </c>
      <c r="F65036">
        <v>0.1</v>
      </c>
    </row>
    <row r="65037" spans="1:6" x14ac:dyDescent="0.25">
      <c r="A65037">
        <v>0.26714236127789198</v>
      </c>
      <c r="F65037">
        <v>0.1</v>
      </c>
    </row>
    <row r="65038" spans="1:6" x14ac:dyDescent="0.25">
      <c r="A65038">
        <v>0.26387038299481502</v>
      </c>
      <c r="F65038">
        <v>0.1</v>
      </c>
    </row>
    <row r="65039" spans="1:6" x14ac:dyDescent="0.25">
      <c r="A65039">
        <v>0.26672283356184101</v>
      </c>
      <c r="F65039">
        <v>0.1</v>
      </c>
    </row>
    <row r="65040" spans="1:6" x14ac:dyDescent="0.25">
      <c r="A65040">
        <v>0.26766701897177703</v>
      </c>
      <c r="F65040">
        <v>0.1</v>
      </c>
    </row>
    <row r="65041" spans="1:6" x14ac:dyDescent="0.25">
      <c r="A65041">
        <v>0.26787054196327698</v>
      </c>
      <c r="F65041">
        <v>0.1</v>
      </c>
    </row>
    <row r="65042" spans="1:6" x14ac:dyDescent="0.25">
      <c r="A65042">
        <v>0.26765041165575998</v>
      </c>
      <c r="F65042">
        <v>0.1</v>
      </c>
    </row>
    <row r="65043" spans="1:6" x14ac:dyDescent="0.25">
      <c r="A65043">
        <v>0.264767802568317</v>
      </c>
      <c r="F65043">
        <v>0.1</v>
      </c>
    </row>
    <row r="65044" spans="1:6" x14ac:dyDescent="0.25">
      <c r="A65044">
        <v>0.26495840062120601</v>
      </c>
      <c r="F65044">
        <v>0.1</v>
      </c>
    </row>
    <row r="65045" spans="1:6" x14ac:dyDescent="0.25">
      <c r="A65045">
        <v>0.267386581644739</v>
      </c>
      <c r="F65045">
        <v>0.1</v>
      </c>
    </row>
    <row r="65046" spans="1:6" x14ac:dyDescent="0.25">
      <c r="A65046">
        <v>0.26749344347109599</v>
      </c>
      <c r="F65046">
        <v>0.1</v>
      </c>
    </row>
    <row r="65047" spans="1:6" x14ac:dyDescent="0.25">
      <c r="A65047">
        <v>0.264594159219391</v>
      </c>
      <c r="F65047">
        <v>0.1</v>
      </c>
    </row>
    <row r="65048" spans="1:6" x14ac:dyDescent="0.25">
      <c r="A65048">
        <v>0.26325993221987198</v>
      </c>
      <c r="F65048">
        <v>0.1</v>
      </c>
    </row>
    <row r="65049" spans="1:6" x14ac:dyDescent="0.25">
      <c r="A65049">
        <v>0.26316189657410299</v>
      </c>
      <c r="F65049">
        <v>0.1</v>
      </c>
    </row>
    <row r="65050" spans="1:6" x14ac:dyDescent="0.25">
      <c r="A65050">
        <v>0.26225741522860802</v>
      </c>
      <c r="F65050">
        <v>0.1</v>
      </c>
    </row>
    <row r="65051" spans="1:6" x14ac:dyDescent="0.25">
      <c r="A65051">
        <v>0.25911336739414997</v>
      </c>
      <c r="F65051">
        <v>0.1</v>
      </c>
    </row>
    <row r="65052" spans="1:6" x14ac:dyDescent="0.25">
      <c r="A65052">
        <v>0.26023343195473397</v>
      </c>
      <c r="F65052">
        <v>0.1</v>
      </c>
    </row>
    <row r="65053" spans="1:6" x14ac:dyDescent="0.25">
      <c r="A65053">
        <v>0.25877024937880799</v>
      </c>
      <c r="F65053">
        <v>0.1</v>
      </c>
    </row>
    <row r="65054" spans="1:6" x14ac:dyDescent="0.25">
      <c r="A65054">
        <v>0.254556351087179</v>
      </c>
      <c r="F65054">
        <v>0.1</v>
      </c>
    </row>
    <row r="65055" spans="1:6" x14ac:dyDescent="0.25">
      <c r="A65055">
        <v>0.25276496488115102</v>
      </c>
      <c r="F65055">
        <v>0.1</v>
      </c>
    </row>
    <row r="65056" spans="1:6" x14ac:dyDescent="0.25">
      <c r="A65056">
        <v>0.25423735219294402</v>
      </c>
      <c r="F65056">
        <v>0.1</v>
      </c>
    </row>
    <row r="65057" spans="1:6" x14ac:dyDescent="0.25">
      <c r="A65057">
        <v>0.25329666636833098</v>
      </c>
      <c r="F65057">
        <v>0.1</v>
      </c>
    </row>
    <row r="65058" spans="1:6" x14ac:dyDescent="0.25">
      <c r="A65058">
        <v>0.25156892364790601</v>
      </c>
      <c r="F65058">
        <v>0.1</v>
      </c>
    </row>
    <row r="65059" spans="1:6" x14ac:dyDescent="0.25">
      <c r="A65059">
        <v>0.25311660605770198</v>
      </c>
      <c r="F65059">
        <v>0.1</v>
      </c>
    </row>
    <row r="65060" spans="1:6" x14ac:dyDescent="0.25">
      <c r="A65060">
        <v>0.252470022088014</v>
      </c>
      <c r="F65060">
        <v>0.1</v>
      </c>
    </row>
    <row r="65061" spans="1:6" x14ac:dyDescent="0.25">
      <c r="A65061">
        <v>0.25269510518553601</v>
      </c>
      <c r="F65061">
        <v>0.1</v>
      </c>
    </row>
    <row r="65062" spans="1:6" x14ac:dyDescent="0.25">
      <c r="A65062">
        <v>0.25942197433887798</v>
      </c>
      <c r="F65062">
        <v>0.1</v>
      </c>
    </row>
    <row r="65063" spans="1:6" x14ac:dyDescent="0.25">
      <c r="A65063">
        <v>0.26169782216058701</v>
      </c>
      <c r="F65063">
        <v>0.1</v>
      </c>
    </row>
    <row r="65064" spans="1:6" x14ac:dyDescent="0.25">
      <c r="A65064">
        <v>0.25942792938155101</v>
      </c>
      <c r="F65064">
        <v>0.1</v>
      </c>
    </row>
    <row r="65065" spans="1:6" x14ac:dyDescent="0.25">
      <c r="A65065">
        <v>0.256221293816289</v>
      </c>
      <c r="F65065">
        <v>0.1</v>
      </c>
    </row>
    <row r="65066" spans="1:6" x14ac:dyDescent="0.25">
      <c r="A65066">
        <v>0.25375051284592798</v>
      </c>
      <c r="F65066">
        <v>0.1</v>
      </c>
    </row>
    <row r="65067" spans="1:6" x14ac:dyDescent="0.25">
      <c r="A65067">
        <v>0.25258521933599198</v>
      </c>
      <c r="F65067">
        <v>0.1</v>
      </c>
    </row>
    <row r="65068" spans="1:6" x14ac:dyDescent="0.25">
      <c r="A65068">
        <v>0.25375554995577998</v>
      </c>
      <c r="F65068">
        <v>0.1</v>
      </c>
    </row>
    <row r="65069" spans="1:6" x14ac:dyDescent="0.25">
      <c r="A65069">
        <v>0.25402881205974298</v>
      </c>
      <c r="F65069">
        <v>0.1</v>
      </c>
    </row>
    <row r="65070" spans="1:6" x14ac:dyDescent="0.25">
      <c r="A65070">
        <v>0.254190512618723</v>
      </c>
      <c r="F65070">
        <v>0.1</v>
      </c>
    </row>
    <row r="65071" spans="1:6" x14ac:dyDescent="0.25">
      <c r="A65071">
        <v>0.255002895846346</v>
      </c>
      <c r="F65071">
        <v>0.1</v>
      </c>
    </row>
    <row r="65072" spans="1:6" x14ac:dyDescent="0.25">
      <c r="A65072">
        <v>0.25612760197283602</v>
      </c>
      <c r="F65072">
        <v>0.1</v>
      </c>
    </row>
    <row r="65073" spans="1:6" x14ac:dyDescent="0.25">
      <c r="A65073">
        <v>0.257810831374438</v>
      </c>
      <c r="F65073">
        <v>0.1</v>
      </c>
    </row>
    <row r="65074" spans="1:6" x14ac:dyDescent="0.25">
      <c r="A65074">
        <v>0.25995930884457502</v>
      </c>
      <c r="F65074">
        <v>0.1</v>
      </c>
    </row>
    <row r="65075" spans="1:6" x14ac:dyDescent="0.25">
      <c r="A65075">
        <v>0.26277001587599902</v>
      </c>
      <c r="F65075">
        <v>0.1</v>
      </c>
    </row>
    <row r="65076" spans="1:6" x14ac:dyDescent="0.25">
      <c r="A65076">
        <v>0.26439059245975099</v>
      </c>
      <c r="F65076">
        <v>0.1</v>
      </c>
    </row>
    <row r="65077" spans="1:6" x14ac:dyDescent="0.25">
      <c r="A65077">
        <v>0.26344821018431702</v>
      </c>
      <c r="F65077">
        <v>0.1</v>
      </c>
    </row>
    <row r="65078" spans="1:6" x14ac:dyDescent="0.25">
      <c r="A65078">
        <v>0.26343629685414399</v>
      </c>
      <c r="F65078">
        <v>0.1</v>
      </c>
    </row>
    <row r="65079" spans="1:6" x14ac:dyDescent="0.25">
      <c r="A65079">
        <v>0.26142114758381002</v>
      </c>
      <c r="F65079">
        <v>0.1</v>
      </c>
    </row>
    <row r="65080" spans="1:6" x14ac:dyDescent="0.25">
      <c r="A65080">
        <v>0.26137828052399498</v>
      </c>
      <c r="F65080">
        <v>0.1</v>
      </c>
    </row>
    <row r="65081" spans="1:6" x14ac:dyDescent="0.25">
      <c r="A65081">
        <v>0.26247798991564097</v>
      </c>
      <c r="F65081">
        <v>0.1</v>
      </c>
    </row>
    <row r="65082" spans="1:6" x14ac:dyDescent="0.25">
      <c r="A65082">
        <v>0.26166177957111297</v>
      </c>
      <c r="F65082">
        <v>0.1</v>
      </c>
    </row>
    <row r="65083" spans="1:6" x14ac:dyDescent="0.25">
      <c r="A65083">
        <v>0.25957716397923303</v>
      </c>
      <c r="F65083">
        <v>0.1</v>
      </c>
    </row>
    <row r="65084" spans="1:6" x14ac:dyDescent="0.25">
      <c r="A65084">
        <v>0.25828487028900299</v>
      </c>
      <c r="F65084">
        <v>0.1</v>
      </c>
    </row>
    <row r="65085" spans="1:6" x14ac:dyDescent="0.25">
      <c r="A65085">
        <v>0.26002230489856598</v>
      </c>
      <c r="F65085">
        <v>0.1</v>
      </c>
    </row>
    <row r="65086" spans="1:6" x14ac:dyDescent="0.25">
      <c r="A65086">
        <v>0.25857121725034099</v>
      </c>
      <c r="F65086">
        <v>0.1</v>
      </c>
    </row>
    <row r="65087" spans="1:6" x14ac:dyDescent="0.25">
      <c r="A65087">
        <v>0.25841794885712899</v>
      </c>
      <c r="F65087">
        <v>0.1</v>
      </c>
    </row>
    <row r="65088" spans="1:6" x14ac:dyDescent="0.25">
      <c r="A65088">
        <v>0.25591777815878203</v>
      </c>
      <c r="F65088">
        <v>0.1</v>
      </c>
    </row>
    <row r="65089" spans="1:6" x14ac:dyDescent="0.25">
      <c r="A65089">
        <v>0.25762369160214499</v>
      </c>
      <c r="F65089">
        <v>0.1</v>
      </c>
    </row>
    <row r="65090" spans="1:6" x14ac:dyDescent="0.25">
      <c r="A65090">
        <v>0.25613352938252298</v>
      </c>
      <c r="F65090">
        <v>0.1</v>
      </c>
    </row>
    <row r="65091" spans="1:6" x14ac:dyDescent="0.25">
      <c r="A65091">
        <v>0.25547472426493001</v>
      </c>
      <c r="F65091">
        <v>0.1</v>
      </c>
    </row>
    <row r="65092" spans="1:6" x14ac:dyDescent="0.25">
      <c r="A65092">
        <v>0.253402798636231</v>
      </c>
      <c r="F65092">
        <v>0.1</v>
      </c>
    </row>
    <row r="65093" spans="1:6" x14ac:dyDescent="0.25">
      <c r="A65093">
        <v>0.25467206654428898</v>
      </c>
      <c r="F65093">
        <v>0.1</v>
      </c>
    </row>
    <row r="65094" spans="1:6" x14ac:dyDescent="0.25">
      <c r="A65094">
        <v>0.25345629958070098</v>
      </c>
      <c r="F65094">
        <v>0.1</v>
      </c>
    </row>
    <row r="65095" spans="1:6" x14ac:dyDescent="0.25">
      <c r="A65095">
        <v>0.25176831514759701</v>
      </c>
      <c r="F65095">
        <v>0.1</v>
      </c>
    </row>
    <row r="65096" spans="1:6" x14ac:dyDescent="0.25">
      <c r="A65096">
        <v>0.25137859964672898</v>
      </c>
      <c r="F65096">
        <v>0.1</v>
      </c>
    </row>
    <row r="65097" spans="1:6" x14ac:dyDescent="0.25">
      <c r="A65097">
        <v>0.25108784330454498</v>
      </c>
      <c r="F65097">
        <v>0.1</v>
      </c>
    </row>
    <row r="65098" spans="1:6" x14ac:dyDescent="0.25">
      <c r="A65098">
        <v>0.24997603834799401</v>
      </c>
      <c r="F65098">
        <v>0.1</v>
      </c>
    </row>
    <row r="65099" spans="1:6" x14ac:dyDescent="0.25">
      <c r="A65099">
        <v>0.249010734693172</v>
      </c>
      <c r="F65099">
        <v>0.1</v>
      </c>
    </row>
    <row r="65100" spans="1:6" x14ac:dyDescent="0.25">
      <c r="A65100">
        <v>0.25053540940257502</v>
      </c>
      <c r="F65100">
        <v>0.1</v>
      </c>
    </row>
    <row r="65101" spans="1:6" x14ac:dyDescent="0.25">
      <c r="A65101">
        <v>0.25060458633722599</v>
      </c>
      <c r="F65101">
        <v>0.1</v>
      </c>
    </row>
    <row r="65102" spans="1:6" x14ac:dyDescent="0.25">
      <c r="A65102">
        <v>0.25031650629225999</v>
      </c>
      <c r="F65102">
        <v>0.1</v>
      </c>
    </row>
    <row r="65103" spans="1:6" x14ac:dyDescent="0.25">
      <c r="A65103">
        <v>0.250519635770246</v>
      </c>
      <c r="F65103">
        <v>0.1</v>
      </c>
    </row>
    <row r="65104" spans="1:6" x14ac:dyDescent="0.25">
      <c r="A65104">
        <v>0.25337022946272703</v>
      </c>
      <c r="F65104">
        <v>0.1</v>
      </c>
    </row>
    <row r="65105" spans="1:6" x14ac:dyDescent="0.25">
      <c r="A65105">
        <v>0.253325128310874</v>
      </c>
      <c r="F65105">
        <v>0.1</v>
      </c>
    </row>
    <row r="65106" spans="1:6" x14ac:dyDescent="0.25">
      <c r="A65106">
        <v>0.25508291860446503</v>
      </c>
      <c r="F65106">
        <v>0.1</v>
      </c>
    </row>
    <row r="65107" spans="1:6" x14ac:dyDescent="0.25">
      <c r="A65107">
        <v>0.25736490376962501</v>
      </c>
      <c r="F65107">
        <v>0.1</v>
      </c>
    </row>
    <row r="65108" spans="1:6" x14ac:dyDescent="0.25">
      <c r="A65108">
        <v>0.256787003568693</v>
      </c>
      <c r="F65108">
        <v>0.1</v>
      </c>
    </row>
    <row r="65109" spans="1:6" x14ac:dyDescent="0.25">
      <c r="A65109">
        <v>0.25553502896915697</v>
      </c>
      <c r="F65109">
        <v>0.1</v>
      </c>
    </row>
    <row r="65110" spans="1:6" x14ac:dyDescent="0.25">
      <c r="A65110">
        <v>0.25165432335447502</v>
      </c>
      <c r="F65110">
        <v>0.1</v>
      </c>
    </row>
    <row r="65111" spans="1:6" x14ac:dyDescent="0.25">
      <c r="A65111">
        <v>0.249753197768457</v>
      </c>
      <c r="F65111">
        <v>0.1</v>
      </c>
    </row>
    <row r="65112" spans="1:6" x14ac:dyDescent="0.25">
      <c r="A65112">
        <v>0.249281668937189</v>
      </c>
      <c r="F65112">
        <v>0.1</v>
      </c>
    </row>
    <row r="65113" spans="1:6" x14ac:dyDescent="0.25">
      <c r="A65113">
        <v>0.25079143822949101</v>
      </c>
      <c r="F65113">
        <v>0.1</v>
      </c>
    </row>
    <row r="65114" spans="1:6" x14ac:dyDescent="0.25">
      <c r="A65114">
        <v>0.25012160635615899</v>
      </c>
      <c r="F65114">
        <v>0.1</v>
      </c>
    </row>
    <row r="65115" spans="1:6" x14ac:dyDescent="0.25">
      <c r="A65115">
        <v>0.25092559219413701</v>
      </c>
      <c r="F65115">
        <v>0.1</v>
      </c>
    </row>
    <row r="65116" spans="1:6" x14ac:dyDescent="0.25">
      <c r="A65116">
        <v>0.25236562717119998</v>
      </c>
      <c r="F65116">
        <v>0.1</v>
      </c>
    </row>
    <row r="65117" spans="1:6" x14ac:dyDescent="0.25">
      <c r="A65117">
        <v>0.25118206077510102</v>
      </c>
      <c r="F65117">
        <v>0.1</v>
      </c>
    </row>
    <row r="65118" spans="1:6" x14ac:dyDescent="0.25">
      <c r="A65118">
        <v>0.248554754666753</v>
      </c>
      <c r="F65118">
        <v>0.1</v>
      </c>
    </row>
    <row r="65119" spans="1:6" x14ac:dyDescent="0.25">
      <c r="A65119">
        <v>0.24587210297637799</v>
      </c>
      <c r="F65119">
        <v>0.1</v>
      </c>
    </row>
    <row r="65120" spans="1:6" x14ac:dyDescent="0.25">
      <c r="A65120">
        <v>0.243017348992879</v>
      </c>
      <c r="F65120">
        <v>0.1</v>
      </c>
    </row>
    <row r="65121" spans="1:6" x14ac:dyDescent="0.25">
      <c r="A65121">
        <v>0.24252415448970299</v>
      </c>
      <c r="F65121">
        <v>0.1</v>
      </c>
    </row>
    <row r="65122" spans="1:6" x14ac:dyDescent="0.25">
      <c r="A65122">
        <v>0.23818453280451299</v>
      </c>
      <c r="F65122">
        <v>0.1</v>
      </c>
    </row>
    <row r="65123" spans="1:6" x14ac:dyDescent="0.25">
      <c r="A65123">
        <v>0.235471271117729</v>
      </c>
      <c r="F65123">
        <v>0.1</v>
      </c>
    </row>
    <row r="65124" spans="1:6" x14ac:dyDescent="0.25">
      <c r="A65124">
        <v>0.23114695646778399</v>
      </c>
      <c r="F65124">
        <v>0.1</v>
      </c>
    </row>
    <row r="65125" spans="1:6" x14ac:dyDescent="0.25">
      <c r="A65125">
        <v>0.22899495112934501</v>
      </c>
      <c r="F65125">
        <v>0.1</v>
      </c>
    </row>
    <row r="65126" spans="1:6" x14ac:dyDescent="0.25">
      <c r="A65126">
        <v>0.22783661220348</v>
      </c>
      <c r="F65126">
        <v>0.1</v>
      </c>
    </row>
    <row r="65127" spans="1:6" x14ac:dyDescent="0.25">
      <c r="A65127">
        <v>0.22563294317622701</v>
      </c>
      <c r="F65127">
        <v>0.1</v>
      </c>
    </row>
    <row r="65128" spans="1:6" x14ac:dyDescent="0.25">
      <c r="A65128">
        <v>0.22530546466495099</v>
      </c>
      <c r="F65128">
        <v>0.1</v>
      </c>
    </row>
    <row r="65129" spans="1:6" x14ac:dyDescent="0.25">
      <c r="A65129">
        <v>0.22554145348464899</v>
      </c>
      <c r="F65129">
        <v>0.1</v>
      </c>
    </row>
    <row r="65130" spans="1:6" x14ac:dyDescent="0.25">
      <c r="A65130">
        <v>0.224029248836701</v>
      </c>
      <c r="F65130">
        <v>0.1</v>
      </c>
    </row>
    <row r="65131" spans="1:6" x14ac:dyDescent="0.25">
      <c r="A65131">
        <v>0.22228091638040601</v>
      </c>
      <c r="F65131">
        <v>0.1</v>
      </c>
    </row>
    <row r="65132" spans="1:6" x14ac:dyDescent="0.25">
      <c r="A65132">
        <v>0.21947961447457201</v>
      </c>
      <c r="F65132">
        <v>0.1</v>
      </c>
    </row>
    <row r="65133" spans="1:6" x14ac:dyDescent="0.25">
      <c r="A65133">
        <v>0.216635756136969</v>
      </c>
      <c r="F65133">
        <v>0.1</v>
      </c>
    </row>
    <row r="65134" spans="1:6" x14ac:dyDescent="0.25">
      <c r="A65134">
        <v>0.21558593787512001</v>
      </c>
      <c r="F65134">
        <v>0.1</v>
      </c>
    </row>
    <row r="65135" spans="1:6" x14ac:dyDescent="0.25">
      <c r="A65135">
        <v>0.215473831422861</v>
      </c>
      <c r="F65135">
        <v>0.1</v>
      </c>
    </row>
    <row r="65136" spans="1:6" x14ac:dyDescent="0.25">
      <c r="A65136">
        <v>0.21556164023980001</v>
      </c>
      <c r="F65136">
        <v>0.1</v>
      </c>
    </row>
    <row r="65137" spans="1:6" x14ac:dyDescent="0.25">
      <c r="A65137">
        <v>0.21669785289233101</v>
      </c>
      <c r="F65137">
        <v>0.1</v>
      </c>
    </row>
    <row r="65138" spans="1:6" x14ac:dyDescent="0.25">
      <c r="A65138">
        <v>0.21796126498256199</v>
      </c>
      <c r="F65138">
        <v>0.1</v>
      </c>
    </row>
    <row r="65139" spans="1:6" x14ac:dyDescent="0.25">
      <c r="A65139">
        <v>0.21702040437867301</v>
      </c>
      <c r="F65139">
        <v>0.1</v>
      </c>
    </row>
    <row r="65140" spans="1:6" x14ac:dyDescent="0.25">
      <c r="A65140">
        <v>0.21548132564794401</v>
      </c>
      <c r="F65140">
        <v>0.1</v>
      </c>
    </row>
    <row r="65141" spans="1:6" x14ac:dyDescent="0.25">
      <c r="A65141">
        <v>0.214724095432128</v>
      </c>
      <c r="F65141">
        <v>0.1</v>
      </c>
    </row>
    <row r="65142" spans="1:6" x14ac:dyDescent="0.25">
      <c r="A65142">
        <v>0.21535645170921699</v>
      </c>
      <c r="F65142">
        <v>0.1</v>
      </c>
    </row>
    <row r="65143" spans="1:6" x14ac:dyDescent="0.25">
      <c r="A65143">
        <v>0.217077871164883</v>
      </c>
      <c r="F65143">
        <v>0.1</v>
      </c>
    </row>
    <row r="65144" spans="1:6" x14ac:dyDescent="0.25">
      <c r="A65144">
        <v>0.21566751965692099</v>
      </c>
      <c r="F65144">
        <v>0.1</v>
      </c>
    </row>
    <row r="65145" spans="1:6" x14ac:dyDescent="0.25">
      <c r="A65145">
        <v>0.21411337603596101</v>
      </c>
      <c r="F65145">
        <v>0.1</v>
      </c>
    </row>
    <row r="65146" spans="1:6" x14ac:dyDescent="0.25">
      <c r="A65146">
        <v>0.216423086568449</v>
      </c>
      <c r="F65146">
        <v>0.1</v>
      </c>
    </row>
    <row r="65147" spans="1:6" x14ac:dyDescent="0.25">
      <c r="A65147">
        <v>0.217597537529758</v>
      </c>
      <c r="F65147">
        <v>0.1</v>
      </c>
    </row>
    <row r="65148" spans="1:6" x14ac:dyDescent="0.25">
      <c r="A65148">
        <v>0.217845564577477</v>
      </c>
      <c r="F65148">
        <v>0.1</v>
      </c>
    </row>
    <row r="65149" spans="1:6" x14ac:dyDescent="0.25">
      <c r="A65149">
        <v>0.21670419143734901</v>
      </c>
      <c r="F65149">
        <v>0.1</v>
      </c>
    </row>
    <row r="65150" spans="1:6" x14ac:dyDescent="0.25">
      <c r="A65150">
        <v>0.215413661685739</v>
      </c>
      <c r="F65150">
        <v>0.1</v>
      </c>
    </row>
    <row r="65151" spans="1:6" x14ac:dyDescent="0.25">
      <c r="A65151">
        <v>0.21847850815349801</v>
      </c>
      <c r="F65151">
        <v>0.1</v>
      </c>
    </row>
    <row r="65152" spans="1:6" x14ac:dyDescent="0.25">
      <c r="A65152">
        <v>0.22288813814880601</v>
      </c>
      <c r="F65152">
        <v>0.1</v>
      </c>
    </row>
    <row r="65153" spans="1:6" x14ac:dyDescent="0.25">
      <c r="A65153">
        <v>0.22421440177138</v>
      </c>
      <c r="F65153">
        <v>0.1</v>
      </c>
    </row>
    <row r="65154" spans="1:6" x14ac:dyDescent="0.25">
      <c r="A65154">
        <v>0.22142837014525901</v>
      </c>
      <c r="F65154">
        <v>0.1</v>
      </c>
    </row>
    <row r="65155" spans="1:6" x14ac:dyDescent="0.25">
      <c r="A65155">
        <v>0.222125647522673</v>
      </c>
      <c r="F65155">
        <v>0.1</v>
      </c>
    </row>
    <row r="65156" spans="1:6" x14ac:dyDescent="0.25">
      <c r="A65156">
        <v>0.21914234131760299</v>
      </c>
      <c r="F65156">
        <v>0.1</v>
      </c>
    </row>
    <row r="65157" spans="1:6" x14ac:dyDescent="0.25">
      <c r="A65157">
        <v>0.21901466585142601</v>
      </c>
      <c r="F65157">
        <v>0.1</v>
      </c>
    </row>
    <row r="65158" spans="1:6" x14ac:dyDescent="0.25">
      <c r="A65158">
        <v>0.221290324040747</v>
      </c>
      <c r="F65158">
        <v>0.1</v>
      </c>
    </row>
    <row r="65159" spans="1:6" x14ac:dyDescent="0.25">
      <c r="A65159">
        <v>0.222456260101703</v>
      </c>
      <c r="F65159">
        <v>0.1</v>
      </c>
    </row>
    <row r="65160" spans="1:6" x14ac:dyDescent="0.25">
      <c r="A65160">
        <v>0.223589964811991</v>
      </c>
      <c r="F65160">
        <v>0.1</v>
      </c>
    </row>
    <row r="65161" spans="1:6" x14ac:dyDescent="0.25">
      <c r="A65161">
        <v>0.22269724779525499</v>
      </c>
      <c r="F65161">
        <v>0.1</v>
      </c>
    </row>
    <row r="65162" spans="1:6" x14ac:dyDescent="0.25">
      <c r="A65162">
        <v>0.22156081334876099</v>
      </c>
      <c r="F65162">
        <v>0.1</v>
      </c>
    </row>
    <row r="65163" spans="1:6" x14ac:dyDescent="0.25">
      <c r="A65163">
        <v>0.223863383363574</v>
      </c>
      <c r="F65163">
        <v>0.1</v>
      </c>
    </row>
    <row r="65164" spans="1:6" x14ac:dyDescent="0.25">
      <c r="A65164">
        <v>0.22803607282838501</v>
      </c>
      <c r="F65164">
        <v>0.1</v>
      </c>
    </row>
    <row r="65165" spans="1:6" x14ac:dyDescent="0.25">
      <c r="A65165">
        <v>0.22677070801511701</v>
      </c>
      <c r="F65165">
        <v>0.1</v>
      </c>
    </row>
    <row r="65166" spans="1:6" x14ac:dyDescent="0.25">
      <c r="A65166">
        <v>0.22388928260726601</v>
      </c>
      <c r="F65166">
        <v>0.1</v>
      </c>
    </row>
    <row r="65167" spans="1:6" x14ac:dyDescent="0.25">
      <c r="A65167">
        <v>0.22274354956199199</v>
      </c>
      <c r="F65167">
        <v>0.1</v>
      </c>
    </row>
    <row r="65168" spans="1:6" x14ac:dyDescent="0.25">
      <c r="A65168">
        <v>0.22657482669880399</v>
      </c>
      <c r="F65168">
        <v>0.1</v>
      </c>
    </row>
    <row r="65169" spans="1:6" x14ac:dyDescent="0.25">
      <c r="A65169">
        <v>0.22833446022902401</v>
      </c>
      <c r="F65169">
        <v>0.1</v>
      </c>
    </row>
    <row r="65170" spans="1:6" x14ac:dyDescent="0.25">
      <c r="A65170">
        <v>0.227614425779849</v>
      </c>
      <c r="F65170">
        <v>0.1</v>
      </c>
    </row>
    <row r="65171" spans="1:6" x14ac:dyDescent="0.25">
      <c r="A65171">
        <v>0.226021972486838</v>
      </c>
      <c r="F65171">
        <v>0.1</v>
      </c>
    </row>
    <row r="65172" spans="1:6" x14ac:dyDescent="0.25">
      <c r="A65172">
        <v>0.22319682517067599</v>
      </c>
      <c r="F65172">
        <v>0.1</v>
      </c>
    </row>
    <row r="65173" spans="1:6" x14ac:dyDescent="0.25">
      <c r="A65173">
        <v>0.21942685388654001</v>
      </c>
      <c r="F65173">
        <v>0.1</v>
      </c>
    </row>
    <row r="65174" spans="1:6" x14ac:dyDescent="0.25">
      <c r="A65174">
        <v>0.21820277783217601</v>
      </c>
      <c r="F65174">
        <v>0.1</v>
      </c>
    </row>
    <row r="65175" spans="1:6" x14ac:dyDescent="0.25">
      <c r="A65175">
        <v>0.218730799712781</v>
      </c>
      <c r="F65175">
        <v>0.1</v>
      </c>
    </row>
    <row r="65176" spans="1:6" x14ac:dyDescent="0.25">
      <c r="A65176">
        <v>0.21911737111865101</v>
      </c>
      <c r="F65176">
        <v>0.1</v>
      </c>
    </row>
    <row r="65177" spans="1:6" x14ac:dyDescent="0.25">
      <c r="A65177">
        <v>0.21970773753313499</v>
      </c>
      <c r="F65177">
        <v>0.1</v>
      </c>
    </row>
    <row r="65178" spans="1:6" x14ac:dyDescent="0.25">
      <c r="A65178">
        <v>0.21912103627367199</v>
      </c>
      <c r="F65178">
        <v>0.1</v>
      </c>
    </row>
    <row r="65179" spans="1:6" x14ac:dyDescent="0.25">
      <c r="A65179">
        <v>0.22034956381776499</v>
      </c>
      <c r="F65179">
        <v>0.1</v>
      </c>
    </row>
    <row r="65180" spans="1:6" x14ac:dyDescent="0.25">
      <c r="A65180">
        <v>0.21864561767753399</v>
      </c>
      <c r="F65180">
        <v>0.1</v>
      </c>
    </row>
    <row r="65181" spans="1:6" x14ac:dyDescent="0.25">
      <c r="A65181">
        <v>0.21646733444969399</v>
      </c>
      <c r="F65181">
        <v>0.1</v>
      </c>
    </row>
    <row r="65182" spans="1:6" x14ac:dyDescent="0.25">
      <c r="A65182">
        <v>0.21508914383421401</v>
      </c>
      <c r="F65182">
        <v>0.1</v>
      </c>
    </row>
    <row r="65183" spans="1:6" x14ac:dyDescent="0.25">
      <c r="A65183">
        <v>0.21420562258136899</v>
      </c>
      <c r="F65183">
        <v>0.1</v>
      </c>
    </row>
    <row r="65184" spans="1:6" x14ac:dyDescent="0.25">
      <c r="A65184">
        <v>0.21489385336425301</v>
      </c>
      <c r="F65184">
        <v>0.1</v>
      </c>
    </row>
    <row r="65185" spans="1:6" x14ac:dyDescent="0.25">
      <c r="A65185">
        <v>0.214903460541125</v>
      </c>
      <c r="F65185">
        <v>0.1</v>
      </c>
    </row>
    <row r="65186" spans="1:6" x14ac:dyDescent="0.25">
      <c r="A65186">
        <v>0.212379625640855</v>
      </c>
      <c r="F65186">
        <v>0.1</v>
      </c>
    </row>
    <row r="65187" spans="1:6" x14ac:dyDescent="0.25">
      <c r="A65187">
        <v>0.210271458963981</v>
      </c>
      <c r="F65187">
        <v>0.1</v>
      </c>
    </row>
    <row r="65188" spans="1:6" x14ac:dyDescent="0.25">
      <c r="A65188">
        <v>0.20965092964763199</v>
      </c>
      <c r="F65188">
        <v>0.1</v>
      </c>
    </row>
    <row r="65189" spans="1:6" x14ac:dyDescent="0.25">
      <c r="A65189">
        <v>0.21396676390752201</v>
      </c>
      <c r="F65189">
        <v>0.1</v>
      </c>
    </row>
    <row r="65190" spans="1:6" x14ac:dyDescent="0.25">
      <c r="A65190">
        <v>0.21246223884135801</v>
      </c>
      <c r="F65190">
        <v>0.1</v>
      </c>
    </row>
    <row r="65191" spans="1:6" x14ac:dyDescent="0.25">
      <c r="A65191">
        <v>0.212859081823454</v>
      </c>
      <c r="F65191">
        <v>0.1</v>
      </c>
    </row>
    <row r="65192" spans="1:6" x14ac:dyDescent="0.25">
      <c r="A65192">
        <v>0.21426161341955399</v>
      </c>
      <c r="F65192">
        <v>0.1</v>
      </c>
    </row>
    <row r="65193" spans="1:6" x14ac:dyDescent="0.25">
      <c r="A65193">
        <v>0.21340654086815</v>
      </c>
      <c r="F65193">
        <v>0.1</v>
      </c>
    </row>
    <row r="65194" spans="1:6" x14ac:dyDescent="0.25">
      <c r="A65194">
        <v>0.21119372910016901</v>
      </c>
      <c r="F65194">
        <v>0.1</v>
      </c>
    </row>
    <row r="65195" spans="1:6" x14ac:dyDescent="0.25">
      <c r="A65195">
        <v>0.211980816288103</v>
      </c>
      <c r="F65195">
        <v>0.1</v>
      </c>
    </row>
    <row r="65196" spans="1:6" x14ac:dyDescent="0.25">
      <c r="A65196">
        <v>0.20898249824276799</v>
      </c>
      <c r="F65196">
        <v>0.1</v>
      </c>
    </row>
    <row r="65197" spans="1:6" x14ac:dyDescent="0.25">
      <c r="A65197">
        <v>0.20820953586834201</v>
      </c>
      <c r="F65197">
        <v>0.1</v>
      </c>
    </row>
    <row r="65198" spans="1:6" x14ac:dyDescent="0.25">
      <c r="A65198">
        <v>0.20965308044606601</v>
      </c>
      <c r="F65198">
        <v>0.1</v>
      </c>
    </row>
    <row r="65199" spans="1:6" x14ac:dyDescent="0.25">
      <c r="A65199">
        <v>0.21180030433713801</v>
      </c>
      <c r="F65199">
        <v>0.1</v>
      </c>
    </row>
    <row r="65200" spans="1:6" x14ac:dyDescent="0.25">
      <c r="A65200">
        <v>0.21473940538254299</v>
      </c>
      <c r="F65200">
        <v>0.1</v>
      </c>
    </row>
    <row r="65201" spans="1:6" x14ac:dyDescent="0.25">
      <c r="A65201">
        <v>0.212107073447168</v>
      </c>
      <c r="F65201">
        <v>0.1</v>
      </c>
    </row>
    <row r="65202" spans="1:6" x14ac:dyDescent="0.25">
      <c r="A65202">
        <v>0.21013328350004601</v>
      </c>
      <c r="F65202">
        <v>0.1</v>
      </c>
    </row>
    <row r="65203" spans="1:6" x14ac:dyDescent="0.25">
      <c r="A65203">
        <v>0.20654480076291601</v>
      </c>
      <c r="F65203">
        <v>0.1</v>
      </c>
    </row>
    <row r="65204" spans="1:6" x14ac:dyDescent="0.25">
      <c r="A65204">
        <v>0.20485443756792701</v>
      </c>
      <c r="F65204">
        <v>0.1</v>
      </c>
    </row>
    <row r="65205" spans="1:6" x14ac:dyDescent="0.25">
      <c r="A65205">
        <v>0.20287747405989601</v>
      </c>
      <c r="F65205">
        <v>0.1</v>
      </c>
    </row>
    <row r="65206" spans="1:6" x14ac:dyDescent="0.25">
      <c r="A65206">
        <v>0.20175365020715399</v>
      </c>
      <c r="F65206">
        <v>0.1</v>
      </c>
    </row>
    <row r="65207" spans="1:6" x14ac:dyDescent="0.25">
      <c r="A65207">
        <v>0.201522519869823</v>
      </c>
      <c r="F65207">
        <v>0.1</v>
      </c>
    </row>
    <row r="65208" spans="1:6" x14ac:dyDescent="0.25">
      <c r="A65208">
        <v>0.19982456182038399</v>
      </c>
      <c r="F65208">
        <v>0.1</v>
      </c>
    </row>
    <row r="65209" spans="1:6" x14ac:dyDescent="0.25">
      <c r="A65209">
        <v>0.20066809599461599</v>
      </c>
      <c r="F65209">
        <v>0.1</v>
      </c>
    </row>
    <row r="65210" spans="1:6" x14ac:dyDescent="0.25">
      <c r="A65210">
        <v>0.19829976722912299</v>
      </c>
      <c r="F65210">
        <v>0.1</v>
      </c>
    </row>
    <row r="65211" spans="1:6" x14ac:dyDescent="0.25">
      <c r="A65211">
        <v>0.19694350275792599</v>
      </c>
      <c r="F65211">
        <v>0.1</v>
      </c>
    </row>
    <row r="65212" spans="1:6" x14ac:dyDescent="0.25">
      <c r="A65212">
        <v>0.197454056443855</v>
      </c>
      <c r="F65212">
        <v>0.1</v>
      </c>
    </row>
    <row r="65213" spans="1:6" x14ac:dyDescent="0.25">
      <c r="A65213">
        <v>0.19813155322672299</v>
      </c>
      <c r="F65213">
        <v>0.1</v>
      </c>
    </row>
    <row r="65214" spans="1:6" x14ac:dyDescent="0.25">
      <c r="A65214">
        <v>0.19714855216961299</v>
      </c>
      <c r="F65214">
        <v>0.1</v>
      </c>
    </row>
    <row r="65215" spans="1:6" x14ac:dyDescent="0.25">
      <c r="A65215">
        <v>0.19734994954158899</v>
      </c>
      <c r="F65215">
        <v>0.1</v>
      </c>
    </row>
    <row r="65216" spans="1:6" x14ac:dyDescent="0.25">
      <c r="A65216">
        <v>0.19861864673038401</v>
      </c>
      <c r="F65216">
        <v>0.1</v>
      </c>
    </row>
    <row r="65217" spans="1:6" x14ac:dyDescent="0.25">
      <c r="A65217">
        <v>0.199492073378426</v>
      </c>
      <c r="F65217">
        <v>0.1</v>
      </c>
    </row>
    <row r="65218" spans="1:6" x14ac:dyDescent="0.25">
      <c r="A65218">
        <v>0.20092741366466199</v>
      </c>
      <c r="F65218">
        <v>0.1</v>
      </c>
    </row>
    <row r="65219" spans="1:6" x14ac:dyDescent="0.25">
      <c r="A65219">
        <v>0.202722591052267</v>
      </c>
      <c r="F65219">
        <v>0.1</v>
      </c>
    </row>
    <row r="65220" spans="1:6" x14ac:dyDescent="0.25">
      <c r="A65220">
        <v>0.203205345018006</v>
      </c>
      <c r="F65220">
        <v>0.1</v>
      </c>
    </row>
    <row r="65221" spans="1:6" x14ac:dyDescent="0.25">
      <c r="A65221">
        <v>0.20371685001108</v>
      </c>
      <c r="F65221">
        <v>0.1</v>
      </c>
    </row>
    <row r="65222" spans="1:6" x14ac:dyDescent="0.25">
      <c r="A65222">
        <v>0.202780844046451</v>
      </c>
      <c r="F65222">
        <v>0.1</v>
      </c>
    </row>
    <row r="65223" spans="1:6" x14ac:dyDescent="0.25">
      <c r="A65223">
        <v>0.202981114816699</v>
      </c>
      <c r="F65223">
        <v>0.1</v>
      </c>
    </row>
    <row r="65224" spans="1:6" x14ac:dyDescent="0.25">
      <c r="A65224">
        <v>0.20228149277493701</v>
      </c>
      <c r="F65224">
        <v>0.1</v>
      </c>
    </row>
    <row r="65225" spans="1:6" x14ac:dyDescent="0.25">
      <c r="A65225">
        <v>0.20086762469775901</v>
      </c>
      <c r="F65225">
        <v>0.1</v>
      </c>
    </row>
    <row r="65226" spans="1:6" x14ac:dyDescent="0.25">
      <c r="A65226">
        <v>0.20062409508138401</v>
      </c>
      <c r="F65226">
        <v>0.1</v>
      </c>
    </row>
    <row r="65227" spans="1:6" x14ac:dyDescent="0.25">
      <c r="A65227">
        <v>0.19987909950746499</v>
      </c>
      <c r="F65227">
        <v>0.1</v>
      </c>
    </row>
    <row r="65228" spans="1:6" x14ac:dyDescent="0.25">
      <c r="A65228">
        <v>0.19945035437508499</v>
      </c>
      <c r="F65228">
        <v>0.1</v>
      </c>
    </row>
    <row r="65229" spans="1:6" x14ac:dyDescent="0.25">
      <c r="A65229">
        <v>0.19894329742674999</v>
      </c>
      <c r="F65229">
        <v>0.1</v>
      </c>
    </row>
    <row r="65230" spans="1:6" x14ac:dyDescent="0.25">
      <c r="A65230">
        <v>0.200391323198992</v>
      </c>
      <c r="F65230">
        <v>0.1</v>
      </c>
    </row>
    <row r="65231" spans="1:6" x14ac:dyDescent="0.25">
      <c r="A65231">
        <v>0.20610138061889099</v>
      </c>
      <c r="F65231">
        <v>0.1</v>
      </c>
    </row>
    <row r="65232" spans="1:6" x14ac:dyDescent="0.25">
      <c r="A65232">
        <v>0.208520538824885</v>
      </c>
      <c r="F65232">
        <v>0.1</v>
      </c>
    </row>
    <row r="65233" spans="1:6" x14ac:dyDescent="0.25">
      <c r="A65233">
        <v>0.20830455508086801</v>
      </c>
      <c r="F65233">
        <v>0.1</v>
      </c>
    </row>
    <row r="65234" spans="1:6" x14ac:dyDescent="0.25">
      <c r="A65234">
        <v>0.20788583687258799</v>
      </c>
      <c r="F65234">
        <v>0.1</v>
      </c>
    </row>
    <row r="65235" spans="1:6" x14ac:dyDescent="0.25">
      <c r="A65235">
        <v>0.20977147707430999</v>
      </c>
      <c r="F65235">
        <v>0.1</v>
      </c>
    </row>
    <row r="65236" spans="1:6" x14ac:dyDescent="0.25">
      <c r="A65236">
        <v>0.210403638147696</v>
      </c>
      <c r="F65236">
        <v>0.1</v>
      </c>
    </row>
    <row r="65237" spans="1:6" x14ac:dyDescent="0.25">
      <c r="A65237">
        <v>0.21163629635849299</v>
      </c>
      <c r="F65237">
        <v>0.1</v>
      </c>
    </row>
    <row r="65238" spans="1:6" x14ac:dyDescent="0.25">
      <c r="A65238">
        <v>0.21161179172412101</v>
      </c>
      <c r="F65238">
        <v>0.1</v>
      </c>
    </row>
    <row r="65239" spans="1:6" x14ac:dyDescent="0.25">
      <c r="A65239">
        <v>0.211083897244179</v>
      </c>
      <c r="F65239">
        <v>0.1</v>
      </c>
    </row>
    <row r="65240" spans="1:6" x14ac:dyDescent="0.25">
      <c r="A65240">
        <v>0.21147595961232399</v>
      </c>
      <c r="F65240">
        <v>0.1</v>
      </c>
    </row>
    <row r="65241" spans="1:6" x14ac:dyDescent="0.25">
      <c r="A65241">
        <v>0.21339472246441299</v>
      </c>
      <c r="F65241">
        <v>0.1</v>
      </c>
    </row>
    <row r="65242" spans="1:6" x14ac:dyDescent="0.25">
      <c r="A65242">
        <v>0.214428293921411</v>
      </c>
      <c r="F65242">
        <v>0.1</v>
      </c>
    </row>
    <row r="65243" spans="1:6" x14ac:dyDescent="0.25">
      <c r="A65243">
        <v>0.21414412085624901</v>
      </c>
      <c r="F65243">
        <v>0.1</v>
      </c>
    </row>
    <row r="65244" spans="1:6" x14ac:dyDescent="0.25">
      <c r="A65244">
        <v>0.21185765234186299</v>
      </c>
      <c r="F65244">
        <v>0.1</v>
      </c>
    </row>
    <row r="65245" spans="1:6" x14ac:dyDescent="0.25">
      <c r="A65245">
        <v>0.20924610483414499</v>
      </c>
      <c r="F65245">
        <v>0.1</v>
      </c>
    </row>
    <row r="65246" spans="1:6" x14ac:dyDescent="0.25">
      <c r="A65246">
        <v>0.207424201549994</v>
      </c>
      <c r="F65246">
        <v>0.1</v>
      </c>
    </row>
    <row r="65247" spans="1:6" x14ac:dyDescent="0.25">
      <c r="A65247">
        <v>0.207294172680488</v>
      </c>
      <c r="F65247">
        <v>0.1</v>
      </c>
    </row>
    <row r="65248" spans="1:6" x14ac:dyDescent="0.25">
      <c r="A65248">
        <v>0.207481827177182</v>
      </c>
      <c r="F65248">
        <v>0.1</v>
      </c>
    </row>
    <row r="65249" spans="1:6" x14ac:dyDescent="0.25">
      <c r="A65249">
        <v>0.206810816447343</v>
      </c>
      <c r="F65249">
        <v>0.1</v>
      </c>
    </row>
    <row r="65250" spans="1:6" x14ac:dyDescent="0.25">
      <c r="A65250">
        <v>0.207142093968813</v>
      </c>
      <c r="F65250">
        <v>0.1</v>
      </c>
    </row>
    <row r="65251" spans="1:6" x14ac:dyDescent="0.25">
      <c r="A65251">
        <v>0.21074276704752801</v>
      </c>
      <c r="F65251">
        <v>0.1</v>
      </c>
    </row>
    <row r="65252" spans="1:6" x14ac:dyDescent="0.25">
      <c r="A65252">
        <v>0.21089499509802101</v>
      </c>
      <c r="F65252">
        <v>0.1</v>
      </c>
    </row>
    <row r="65253" spans="1:6" x14ac:dyDescent="0.25">
      <c r="A65253">
        <v>0.21119989456795901</v>
      </c>
      <c r="F65253">
        <v>0.1</v>
      </c>
    </row>
    <row r="65254" spans="1:6" x14ac:dyDescent="0.25">
      <c r="A65254">
        <v>0.21183603975545001</v>
      </c>
      <c r="F65254">
        <v>0.1</v>
      </c>
    </row>
    <row r="65255" spans="1:6" x14ac:dyDescent="0.25">
      <c r="A65255">
        <v>0.21331976375540701</v>
      </c>
      <c r="F65255">
        <v>0.1</v>
      </c>
    </row>
    <row r="65256" spans="1:6" x14ac:dyDescent="0.25">
      <c r="A65256">
        <v>0.21520157188043301</v>
      </c>
      <c r="F65256">
        <v>0.1</v>
      </c>
    </row>
    <row r="65257" spans="1:6" x14ac:dyDescent="0.25">
      <c r="A65257">
        <v>0.21659092848067299</v>
      </c>
      <c r="F65257">
        <v>0.1</v>
      </c>
    </row>
    <row r="65258" spans="1:6" x14ac:dyDescent="0.25">
      <c r="A65258">
        <v>0.21742700571522999</v>
      </c>
      <c r="F65258">
        <v>0.1</v>
      </c>
    </row>
    <row r="65259" spans="1:6" x14ac:dyDescent="0.25">
      <c r="A65259">
        <v>0.213713802521422</v>
      </c>
      <c r="F65259">
        <v>0.1</v>
      </c>
    </row>
    <row r="65260" spans="1:6" x14ac:dyDescent="0.25">
      <c r="A65260">
        <v>0.21153404405359599</v>
      </c>
      <c r="F65260">
        <v>0.1</v>
      </c>
    </row>
    <row r="65261" spans="1:6" x14ac:dyDescent="0.25">
      <c r="A65261">
        <v>0.21176205652463601</v>
      </c>
      <c r="F65261">
        <v>0.1</v>
      </c>
    </row>
    <row r="65262" spans="1:6" x14ac:dyDescent="0.25">
      <c r="A65262">
        <v>0.21447473472986101</v>
      </c>
      <c r="F65262">
        <v>0.1</v>
      </c>
    </row>
    <row r="65263" spans="1:6" x14ac:dyDescent="0.25">
      <c r="A65263">
        <v>0.21893491343004701</v>
      </c>
      <c r="F65263">
        <v>0.1</v>
      </c>
    </row>
    <row r="65264" spans="1:6" x14ac:dyDescent="0.25">
      <c r="A65264">
        <v>0.221552631034662</v>
      </c>
      <c r="F65264">
        <v>0.1</v>
      </c>
    </row>
    <row r="65265" spans="1:6" x14ac:dyDescent="0.25">
      <c r="A65265">
        <v>0.22249290431135901</v>
      </c>
      <c r="F65265">
        <v>0.1</v>
      </c>
    </row>
    <row r="65266" spans="1:6" x14ac:dyDescent="0.25">
      <c r="A65266">
        <v>0.22302703371816901</v>
      </c>
      <c r="F65266">
        <v>0.1</v>
      </c>
    </row>
    <row r="65267" spans="1:6" x14ac:dyDescent="0.25">
      <c r="A65267">
        <v>0.220983532228053</v>
      </c>
      <c r="F65267">
        <v>0.1</v>
      </c>
    </row>
    <row r="65268" spans="1:6" x14ac:dyDescent="0.25">
      <c r="A65268">
        <v>0.22324226921572399</v>
      </c>
      <c r="F65268">
        <v>0.1</v>
      </c>
    </row>
    <row r="65269" spans="1:6" x14ac:dyDescent="0.25">
      <c r="A65269">
        <v>0.22262048513882701</v>
      </c>
      <c r="F65269">
        <v>0.1</v>
      </c>
    </row>
    <row r="65270" spans="1:6" x14ac:dyDescent="0.25">
      <c r="A65270">
        <v>0.222771921437701</v>
      </c>
      <c r="F65270">
        <v>0.1</v>
      </c>
    </row>
    <row r="65271" spans="1:6" x14ac:dyDescent="0.25">
      <c r="A65271">
        <v>0.22378152506284499</v>
      </c>
      <c r="F65271">
        <v>0.1</v>
      </c>
    </row>
    <row r="65272" spans="1:6" x14ac:dyDescent="0.25">
      <c r="A65272">
        <v>0.22366786797254401</v>
      </c>
      <c r="F65272">
        <v>0.1</v>
      </c>
    </row>
    <row r="65273" spans="1:6" x14ac:dyDescent="0.25">
      <c r="A65273">
        <v>0.228052259787689</v>
      </c>
      <c r="F65273">
        <v>0.1</v>
      </c>
    </row>
    <row r="65274" spans="1:6" x14ac:dyDescent="0.25">
      <c r="A65274">
        <v>0.22929857973484799</v>
      </c>
      <c r="F65274">
        <v>0.1</v>
      </c>
    </row>
    <row r="65275" spans="1:6" x14ac:dyDescent="0.25">
      <c r="A65275">
        <v>0.22473089079973099</v>
      </c>
      <c r="F65275">
        <v>0.1</v>
      </c>
    </row>
    <row r="65276" spans="1:6" x14ac:dyDescent="0.25">
      <c r="A65276">
        <v>0.232218788800856</v>
      </c>
      <c r="F65276">
        <v>0.1</v>
      </c>
    </row>
    <row r="65277" spans="1:6" x14ac:dyDescent="0.25">
      <c r="A65277">
        <v>0.238466168371084</v>
      </c>
      <c r="F65277">
        <v>0.1</v>
      </c>
    </row>
    <row r="65278" spans="1:6" x14ac:dyDescent="0.25">
      <c r="A65278">
        <v>0.238464675949105</v>
      </c>
      <c r="F65278">
        <v>0.1</v>
      </c>
    </row>
    <row r="65279" spans="1:6" x14ac:dyDescent="0.25">
      <c r="A65279">
        <v>0.24250248596704699</v>
      </c>
      <c r="F65279">
        <v>0.1</v>
      </c>
    </row>
    <row r="65280" spans="1:6" x14ac:dyDescent="0.25">
      <c r="A65280">
        <v>0.244747497323553</v>
      </c>
      <c r="F65280">
        <v>0.1</v>
      </c>
    </row>
    <row r="65281" spans="1:6" x14ac:dyDescent="0.25">
      <c r="A65281">
        <v>0.24722801465451699</v>
      </c>
      <c r="F65281">
        <v>0.1</v>
      </c>
    </row>
    <row r="65282" spans="1:6" x14ac:dyDescent="0.25">
      <c r="A65282">
        <v>0.25141174644209902</v>
      </c>
      <c r="F65282">
        <v>0.1</v>
      </c>
    </row>
    <row r="65283" spans="1:6" x14ac:dyDescent="0.25">
      <c r="A65283">
        <v>0.25303645337893299</v>
      </c>
      <c r="F65283">
        <v>0.1</v>
      </c>
    </row>
    <row r="65284" spans="1:6" x14ac:dyDescent="0.25">
      <c r="A65284">
        <v>0.25252635221373299</v>
      </c>
      <c r="F65284">
        <v>0.1</v>
      </c>
    </row>
    <row r="65285" spans="1:6" x14ac:dyDescent="0.25">
      <c r="A65285">
        <v>0.251197267597631</v>
      </c>
      <c r="F65285">
        <v>0.1</v>
      </c>
    </row>
    <row r="65286" spans="1:6" x14ac:dyDescent="0.25">
      <c r="A65286">
        <v>0.25300912308050499</v>
      </c>
      <c r="F65286">
        <v>0.1</v>
      </c>
    </row>
    <row r="65287" spans="1:6" x14ac:dyDescent="0.25">
      <c r="A65287">
        <v>0.253034149735822</v>
      </c>
      <c r="F65287">
        <v>0.1</v>
      </c>
    </row>
    <row r="65288" spans="1:6" x14ac:dyDescent="0.25">
      <c r="A65288">
        <v>0.25228405145009603</v>
      </c>
      <c r="F65288">
        <v>0.1</v>
      </c>
    </row>
    <row r="65289" spans="1:6" x14ac:dyDescent="0.25">
      <c r="A65289">
        <v>0.24961190305801201</v>
      </c>
      <c r="F65289">
        <v>0.1</v>
      </c>
    </row>
    <row r="65290" spans="1:6" x14ac:dyDescent="0.25">
      <c r="A65290">
        <v>0.24850680210503401</v>
      </c>
      <c r="F65290">
        <v>0.1</v>
      </c>
    </row>
    <row r="65291" spans="1:6" x14ac:dyDescent="0.25">
      <c r="A65291">
        <v>0.24715813852468399</v>
      </c>
      <c r="F65291">
        <v>0.1</v>
      </c>
    </row>
    <row r="65292" spans="1:6" x14ac:dyDescent="0.25">
      <c r="A65292">
        <v>0.248018245816153</v>
      </c>
      <c r="F65292">
        <v>0.1</v>
      </c>
    </row>
    <row r="65293" spans="1:6" x14ac:dyDescent="0.25">
      <c r="A65293">
        <v>0.24512206517910101</v>
      </c>
      <c r="F65293">
        <v>0.1</v>
      </c>
    </row>
    <row r="65294" spans="1:6" x14ac:dyDescent="0.25">
      <c r="A65294">
        <v>0.244520908326231</v>
      </c>
      <c r="F65294">
        <v>0.1</v>
      </c>
    </row>
    <row r="65295" spans="1:6" x14ac:dyDescent="0.25">
      <c r="A65295">
        <v>0.24578565571484801</v>
      </c>
      <c r="F65295">
        <v>0.1</v>
      </c>
    </row>
    <row r="65296" spans="1:6" x14ac:dyDescent="0.25">
      <c r="A65296">
        <v>0.24732215630017701</v>
      </c>
      <c r="F65296">
        <v>0.1</v>
      </c>
    </row>
    <row r="65297" spans="1:6" x14ac:dyDescent="0.25">
      <c r="A65297">
        <v>0.24775146596029399</v>
      </c>
      <c r="F65297">
        <v>0.1</v>
      </c>
    </row>
    <row r="65298" spans="1:6" x14ac:dyDescent="0.25">
      <c r="A65298">
        <v>0.24888925712184601</v>
      </c>
      <c r="F65298">
        <v>0.1</v>
      </c>
    </row>
    <row r="65299" spans="1:6" x14ac:dyDescent="0.25">
      <c r="A65299">
        <v>0.247396077333254</v>
      </c>
      <c r="F65299">
        <v>0.1</v>
      </c>
    </row>
    <row r="65300" spans="1:6" x14ac:dyDescent="0.25">
      <c r="A65300">
        <v>0.24651744582683999</v>
      </c>
      <c r="F65300">
        <v>0.1</v>
      </c>
    </row>
    <row r="65301" spans="1:6" x14ac:dyDescent="0.25">
      <c r="A65301">
        <v>0.245205949668445</v>
      </c>
      <c r="F65301">
        <v>0.1</v>
      </c>
    </row>
    <row r="65302" spans="1:6" x14ac:dyDescent="0.25">
      <c r="A65302">
        <v>0.24471722732988399</v>
      </c>
      <c r="F65302">
        <v>0.1</v>
      </c>
    </row>
    <row r="65303" spans="1:6" x14ac:dyDescent="0.25">
      <c r="A65303">
        <v>0.246014164663104</v>
      </c>
      <c r="F65303">
        <v>0.1</v>
      </c>
    </row>
    <row r="65304" spans="1:6" x14ac:dyDescent="0.25">
      <c r="A65304">
        <v>0.24639633856375201</v>
      </c>
      <c r="F65304">
        <v>0.1</v>
      </c>
    </row>
    <row r="65305" spans="1:6" x14ac:dyDescent="0.25">
      <c r="A65305">
        <v>0.248027813891879</v>
      </c>
      <c r="F65305">
        <v>0.1</v>
      </c>
    </row>
    <row r="65306" spans="1:6" x14ac:dyDescent="0.25">
      <c r="A65306">
        <v>0.247815166061367</v>
      </c>
      <c r="F65306">
        <v>0.1</v>
      </c>
    </row>
    <row r="65307" spans="1:6" x14ac:dyDescent="0.25">
      <c r="A65307">
        <v>0.24755319365001999</v>
      </c>
      <c r="F65307">
        <v>0.1</v>
      </c>
    </row>
    <row r="65308" spans="1:6" x14ac:dyDescent="0.25">
      <c r="A65308">
        <v>0.24636117317117601</v>
      </c>
      <c r="F65308">
        <v>0.1</v>
      </c>
    </row>
    <row r="65309" spans="1:6" x14ac:dyDescent="0.25">
      <c r="A65309">
        <v>0.24828408593100201</v>
      </c>
      <c r="F65309">
        <v>0.1</v>
      </c>
    </row>
    <row r="65310" spans="1:6" x14ac:dyDescent="0.25">
      <c r="A65310">
        <v>0.24985601022228199</v>
      </c>
      <c r="F65310">
        <v>0.1</v>
      </c>
    </row>
    <row r="65311" spans="1:6" x14ac:dyDescent="0.25">
      <c r="A65311">
        <v>0.24957902816115399</v>
      </c>
      <c r="F65311">
        <v>0.1</v>
      </c>
    </row>
    <row r="65312" spans="1:6" x14ac:dyDescent="0.25">
      <c r="A65312">
        <v>0.245354318595191</v>
      </c>
      <c r="F65312">
        <v>0.1</v>
      </c>
    </row>
    <row r="65313" spans="1:6" x14ac:dyDescent="0.25">
      <c r="A65313">
        <v>0.24353880592412799</v>
      </c>
      <c r="F65313">
        <v>0.1</v>
      </c>
    </row>
    <row r="65314" spans="1:6" x14ac:dyDescent="0.25">
      <c r="A65314">
        <v>0.243267866451472</v>
      </c>
      <c r="F65314">
        <v>0.1</v>
      </c>
    </row>
    <row r="65315" spans="1:6" x14ac:dyDescent="0.25">
      <c r="A65315">
        <v>0.24106280301036101</v>
      </c>
      <c r="F65315">
        <v>0.1</v>
      </c>
    </row>
    <row r="65316" spans="1:6" x14ac:dyDescent="0.25">
      <c r="A65316">
        <v>0.24186890819072299</v>
      </c>
      <c r="F65316">
        <v>0.1</v>
      </c>
    </row>
    <row r="65317" spans="1:6" x14ac:dyDescent="0.25">
      <c r="A65317">
        <v>0.24369447112523401</v>
      </c>
      <c r="F65317">
        <v>0.1</v>
      </c>
    </row>
    <row r="65318" spans="1:6" x14ac:dyDescent="0.25">
      <c r="A65318">
        <v>0.24495198210630001</v>
      </c>
      <c r="F65318">
        <v>0.1</v>
      </c>
    </row>
    <row r="65319" spans="1:6" x14ac:dyDescent="0.25">
      <c r="A65319">
        <v>0.24772118891376499</v>
      </c>
      <c r="F65319">
        <v>0.1</v>
      </c>
    </row>
    <row r="65320" spans="1:6" x14ac:dyDescent="0.25">
      <c r="A65320">
        <v>0.25246268672129202</v>
      </c>
      <c r="F65320">
        <v>0.1</v>
      </c>
    </row>
    <row r="65321" spans="1:6" x14ac:dyDescent="0.25">
      <c r="A65321">
        <v>0.259283065866313</v>
      </c>
      <c r="F65321">
        <v>0.1</v>
      </c>
    </row>
    <row r="65322" spans="1:6" x14ac:dyDescent="0.25">
      <c r="A65322">
        <v>0.26377486536273698</v>
      </c>
      <c r="F65322">
        <v>0.1</v>
      </c>
    </row>
    <row r="65323" spans="1:6" x14ac:dyDescent="0.25">
      <c r="A65323">
        <v>0.26805450561828698</v>
      </c>
      <c r="F65323">
        <v>0.1</v>
      </c>
    </row>
    <row r="65324" spans="1:6" x14ac:dyDescent="0.25">
      <c r="A65324">
        <v>0.26974837752651698</v>
      </c>
      <c r="F65324">
        <v>0.1</v>
      </c>
    </row>
    <row r="65325" spans="1:6" x14ac:dyDescent="0.25">
      <c r="A65325">
        <v>0.27053222368576302</v>
      </c>
      <c r="F65325">
        <v>0.1</v>
      </c>
    </row>
    <row r="65326" spans="1:6" x14ac:dyDescent="0.25">
      <c r="A65326">
        <v>0.27122074441873101</v>
      </c>
      <c r="F65326">
        <v>0.1</v>
      </c>
    </row>
    <row r="65327" spans="1:6" x14ac:dyDescent="0.25">
      <c r="A65327">
        <v>0.27281528951523798</v>
      </c>
      <c r="F65327">
        <v>0.1</v>
      </c>
    </row>
    <row r="65328" spans="1:6" x14ac:dyDescent="0.25">
      <c r="A65328">
        <v>0.27358716118361398</v>
      </c>
      <c r="F65328">
        <v>0.1</v>
      </c>
    </row>
    <row r="65329" spans="1:6" x14ac:dyDescent="0.25">
      <c r="A65329">
        <v>0.27364645634734203</v>
      </c>
      <c r="F65329">
        <v>0.1</v>
      </c>
    </row>
    <row r="65330" spans="1:6" x14ac:dyDescent="0.25">
      <c r="A65330">
        <v>0.27553967384401201</v>
      </c>
      <c r="F65330">
        <v>0.1</v>
      </c>
    </row>
    <row r="65331" spans="1:6" x14ac:dyDescent="0.25">
      <c r="A65331">
        <v>0.27572854220605297</v>
      </c>
      <c r="F65331">
        <v>0.1</v>
      </c>
    </row>
    <row r="65332" spans="1:6" x14ac:dyDescent="0.25">
      <c r="A65332">
        <v>0.27482367424436399</v>
      </c>
      <c r="F65332">
        <v>0.1</v>
      </c>
    </row>
    <row r="65333" spans="1:6" x14ac:dyDescent="0.25">
      <c r="A65333">
        <v>0.275922116278848</v>
      </c>
      <c r="F65333">
        <v>0.1</v>
      </c>
    </row>
    <row r="65334" spans="1:6" x14ac:dyDescent="0.25">
      <c r="A65334">
        <v>0.27329250141974698</v>
      </c>
      <c r="F65334">
        <v>0.1</v>
      </c>
    </row>
    <row r="65335" spans="1:6" x14ac:dyDescent="0.25">
      <c r="A65335">
        <v>0.27403831385848199</v>
      </c>
      <c r="F65335">
        <v>0.1</v>
      </c>
    </row>
    <row r="65336" spans="1:6" x14ac:dyDescent="0.25">
      <c r="A65336">
        <v>0.27397633174240599</v>
      </c>
      <c r="F65336">
        <v>0.1</v>
      </c>
    </row>
    <row r="65337" spans="1:6" x14ac:dyDescent="0.25">
      <c r="A65337">
        <v>0.273450425621862</v>
      </c>
      <c r="F65337">
        <v>0.1</v>
      </c>
    </row>
    <row r="65338" spans="1:6" x14ac:dyDescent="0.25">
      <c r="A65338">
        <v>0.27557019320083398</v>
      </c>
      <c r="F65338">
        <v>0.1</v>
      </c>
    </row>
    <row r="65339" spans="1:6" x14ac:dyDescent="0.25">
      <c r="A65339">
        <v>0.27481635706430702</v>
      </c>
      <c r="F65339">
        <v>0.1</v>
      </c>
    </row>
    <row r="65340" spans="1:6" x14ac:dyDescent="0.25">
      <c r="A65340">
        <v>0.27234701558861502</v>
      </c>
      <c r="F65340">
        <v>0.1</v>
      </c>
    </row>
    <row r="65341" spans="1:6" x14ac:dyDescent="0.25">
      <c r="A65341">
        <v>0.271067446570527</v>
      </c>
      <c r="F65341">
        <v>0.1</v>
      </c>
    </row>
    <row r="65342" spans="1:6" x14ac:dyDescent="0.25">
      <c r="A65342">
        <v>0.27112477421334102</v>
      </c>
      <c r="F65342">
        <v>0.1</v>
      </c>
    </row>
    <row r="65343" spans="1:6" x14ac:dyDescent="0.25">
      <c r="A65343">
        <v>0.27103495781386699</v>
      </c>
      <c r="F65343">
        <v>0.1</v>
      </c>
    </row>
    <row r="65344" spans="1:6" x14ac:dyDescent="0.25">
      <c r="A65344">
        <v>0.26880757305922198</v>
      </c>
      <c r="F65344">
        <v>0.1</v>
      </c>
    </row>
    <row r="65345" spans="1:6" x14ac:dyDescent="0.25">
      <c r="A65345">
        <v>0.26743399009774699</v>
      </c>
      <c r="F65345">
        <v>0.1</v>
      </c>
    </row>
    <row r="65346" spans="1:6" x14ac:dyDescent="0.25">
      <c r="A65346">
        <v>0.26732666227386098</v>
      </c>
      <c r="F65346">
        <v>0.1</v>
      </c>
    </row>
    <row r="65347" spans="1:6" x14ac:dyDescent="0.25">
      <c r="A65347">
        <v>0.26824417559249403</v>
      </c>
      <c r="F65347">
        <v>0.1</v>
      </c>
    </row>
    <row r="65348" spans="1:6" x14ac:dyDescent="0.25">
      <c r="A65348">
        <v>0.26855032037553001</v>
      </c>
      <c r="F65348">
        <v>0.1</v>
      </c>
    </row>
    <row r="65349" spans="1:6" x14ac:dyDescent="0.25">
      <c r="A65349">
        <v>0.26784567825601802</v>
      </c>
      <c r="F65349">
        <v>0.1</v>
      </c>
    </row>
    <row r="65350" spans="1:6" x14ac:dyDescent="0.25">
      <c r="A65350">
        <v>0.26617864700805599</v>
      </c>
      <c r="F65350">
        <v>0.1</v>
      </c>
    </row>
    <row r="65351" spans="1:6" x14ac:dyDescent="0.25">
      <c r="A65351">
        <v>0.26660628527556102</v>
      </c>
      <c r="F65351">
        <v>0.1</v>
      </c>
    </row>
    <row r="65352" spans="1:6" x14ac:dyDescent="0.25">
      <c r="A65352">
        <v>0.26359739901517698</v>
      </c>
      <c r="F65352">
        <v>0.1</v>
      </c>
    </row>
    <row r="65353" spans="1:6" x14ac:dyDescent="0.25">
      <c r="A65353">
        <v>0.25945934073076699</v>
      </c>
      <c r="F65353">
        <v>0.1</v>
      </c>
    </row>
    <row r="65354" spans="1:6" x14ac:dyDescent="0.25">
      <c r="A65354">
        <v>0.25606804609109002</v>
      </c>
      <c r="F65354">
        <v>0.1</v>
      </c>
    </row>
    <row r="65355" spans="1:6" x14ac:dyDescent="0.25">
      <c r="A65355">
        <v>0.25524379336272401</v>
      </c>
      <c r="F65355">
        <v>0.1</v>
      </c>
    </row>
    <row r="65356" spans="1:6" x14ac:dyDescent="0.25">
      <c r="A65356">
        <v>0.25563514967211898</v>
      </c>
      <c r="F65356">
        <v>0.1</v>
      </c>
    </row>
    <row r="65357" spans="1:6" x14ac:dyDescent="0.25">
      <c r="A65357">
        <v>0.25820547636073099</v>
      </c>
      <c r="F65357">
        <v>0.1</v>
      </c>
    </row>
    <row r="65358" spans="1:6" x14ac:dyDescent="0.25">
      <c r="A65358">
        <v>0.25796035233307002</v>
      </c>
      <c r="F65358">
        <v>0.1</v>
      </c>
    </row>
    <row r="65359" spans="1:6" x14ac:dyDescent="0.25">
      <c r="A65359">
        <v>0.257412891202626</v>
      </c>
      <c r="F65359">
        <v>0.1</v>
      </c>
    </row>
    <row r="65360" spans="1:6" x14ac:dyDescent="0.25">
      <c r="A65360">
        <v>0.25616779817319901</v>
      </c>
      <c r="F65360">
        <v>0.1</v>
      </c>
    </row>
    <row r="65361" spans="1:6" x14ac:dyDescent="0.25">
      <c r="A65361">
        <v>0.253787697521902</v>
      </c>
      <c r="F65361">
        <v>0.1</v>
      </c>
    </row>
    <row r="65362" spans="1:6" x14ac:dyDescent="0.25">
      <c r="A65362">
        <v>0.25257189470499902</v>
      </c>
      <c r="F65362">
        <v>0.1</v>
      </c>
    </row>
    <row r="65363" spans="1:6" x14ac:dyDescent="0.25">
      <c r="A65363">
        <v>0.25114218668600302</v>
      </c>
      <c r="F65363">
        <v>0.1</v>
      </c>
    </row>
    <row r="65364" spans="1:6" x14ac:dyDescent="0.25">
      <c r="A65364">
        <v>0.24941532529153099</v>
      </c>
      <c r="F65364">
        <v>0.1</v>
      </c>
    </row>
    <row r="65365" spans="1:6" x14ac:dyDescent="0.25">
      <c r="A65365">
        <v>0.248605612629202</v>
      </c>
      <c r="F65365">
        <v>0.1</v>
      </c>
    </row>
    <row r="65366" spans="1:6" x14ac:dyDescent="0.25">
      <c r="A65366">
        <v>0.24604601599972101</v>
      </c>
      <c r="F65366">
        <v>0.1</v>
      </c>
    </row>
    <row r="65367" spans="1:6" x14ac:dyDescent="0.25">
      <c r="A65367">
        <v>0.24511172059021299</v>
      </c>
      <c r="F65367">
        <v>0.1</v>
      </c>
    </row>
    <row r="65368" spans="1:6" x14ac:dyDescent="0.25">
      <c r="A65368">
        <v>0.24276409980979499</v>
      </c>
      <c r="F65368">
        <v>0.1</v>
      </c>
    </row>
    <row r="65369" spans="1:6" x14ac:dyDescent="0.25">
      <c r="A65369">
        <v>0.239095208708483</v>
      </c>
      <c r="F65369">
        <v>0.1</v>
      </c>
    </row>
    <row r="65370" spans="1:6" x14ac:dyDescent="0.25">
      <c r="A65370">
        <v>0.23459042813269201</v>
      </c>
      <c r="F65370">
        <v>0.1</v>
      </c>
    </row>
    <row r="65371" spans="1:6" x14ac:dyDescent="0.25">
      <c r="A65371">
        <v>0.23246375936392599</v>
      </c>
      <c r="F65371">
        <v>0.1</v>
      </c>
    </row>
    <row r="65372" spans="1:6" x14ac:dyDescent="0.25">
      <c r="A65372">
        <v>0.23194492340326001</v>
      </c>
      <c r="F65372">
        <v>0.1</v>
      </c>
    </row>
    <row r="65373" spans="1:6" x14ac:dyDescent="0.25">
      <c r="A65373">
        <v>0.23187730222188899</v>
      </c>
      <c r="F65373">
        <v>0.1</v>
      </c>
    </row>
    <row r="65374" spans="1:6" x14ac:dyDescent="0.25">
      <c r="A65374">
        <v>0.22982717621481899</v>
      </c>
      <c r="F65374">
        <v>0.1</v>
      </c>
    </row>
    <row r="65375" spans="1:6" x14ac:dyDescent="0.25">
      <c r="A65375">
        <v>0.23028739977118201</v>
      </c>
      <c r="F65375">
        <v>0.1</v>
      </c>
    </row>
    <row r="65376" spans="1:6" x14ac:dyDescent="0.25">
      <c r="A65376">
        <v>0.22926907609657199</v>
      </c>
      <c r="F65376">
        <v>0.1</v>
      </c>
    </row>
    <row r="65377" spans="1:6" x14ac:dyDescent="0.25">
      <c r="A65377">
        <v>0.22721986642874001</v>
      </c>
      <c r="F65377">
        <v>0.1</v>
      </c>
    </row>
    <row r="65378" spans="1:6" x14ac:dyDescent="0.25">
      <c r="A65378">
        <v>0.22718572605436901</v>
      </c>
      <c r="F65378">
        <v>0.1</v>
      </c>
    </row>
    <row r="65379" spans="1:6" x14ac:dyDescent="0.25">
      <c r="A65379">
        <v>0.22647741307194599</v>
      </c>
      <c r="F65379">
        <v>0.1</v>
      </c>
    </row>
    <row r="65380" spans="1:6" x14ac:dyDescent="0.25">
      <c r="A65380">
        <v>0.22525476039863501</v>
      </c>
      <c r="F65380">
        <v>0.1</v>
      </c>
    </row>
    <row r="65381" spans="1:6" x14ac:dyDescent="0.25">
      <c r="A65381">
        <v>0.22384032968251999</v>
      </c>
      <c r="F65381">
        <v>0.1</v>
      </c>
    </row>
    <row r="65382" spans="1:6" x14ac:dyDescent="0.25">
      <c r="A65382">
        <v>0.22308886408106801</v>
      </c>
      <c r="F65382">
        <v>0.1</v>
      </c>
    </row>
    <row r="65383" spans="1:6" x14ac:dyDescent="0.25">
      <c r="A65383">
        <v>0.22211222068515199</v>
      </c>
      <c r="F65383">
        <v>0.1</v>
      </c>
    </row>
    <row r="65384" spans="1:6" x14ac:dyDescent="0.25">
      <c r="A65384">
        <v>0.222866382982435</v>
      </c>
      <c r="F65384">
        <v>0.1</v>
      </c>
    </row>
    <row r="65385" spans="1:6" x14ac:dyDescent="0.25">
      <c r="A65385">
        <v>0.22644536795086601</v>
      </c>
      <c r="F65385">
        <v>0.1</v>
      </c>
    </row>
    <row r="65386" spans="1:6" x14ac:dyDescent="0.25">
      <c r="A65386">
        <v>0.228855821973526</v>
      </c>
      <c r="F65386">
        <v>0.1</v>
      </c>
    </row>
    <row r="65387" spans="1:6" x14ac:dyDescent="0.25">
      <c r="A65387">
        <v>0.230610943896147</v>
      </c>
      <c r="F65387">
        <v>0.1</v>
      </c>
    </row>
    <row r="65388" spans="1:6" x14ac:dyDescent="0.25">
      <c r="A65388">
        <v>0.23112910942957399</v>
      </c>
      <c r="F65388">
        <v>0.1</v>
      </c>
    </row>
    <row r="65389" spans="1:6" x14ac:dyDescent="0.25">
      <c r="A65389">
        <v>0.22791172228649201</v>
      </c>
      <c r="F65389">
        <v>0.1</v>
      </c>
    </row>
    <row r="65390" spans="1:6" x14ac:dyDescent="0.25">
      <c r="A65390">
        <v>0.22535066479202701</v>
      </c>
      <c r="F65390">
        <v>0.1</v>
      </c>
    </row>
    <row r="65391" spans="1:6" x14ac:dyDescent="0.25">
      <c r="A65391">
        <v>0.225699789233687</v>
      </c>
      <c r="F65391">
        <v>0.1</v>
      </c>
    </row>
    <row r="65392" spans="1:6" x14ac:dyDescent="0.25">
      <c r="A65392">
        <v>0.23070119507334799</v>
      </c>
      <c r="F65392">
        <v>0.1</v>
      </c>
    </row>
    <row r="65393" spans="1:6" x14ac:dyDescent="0.25">
      <c r="A65393">
        <v>0.23783780837979601</v>
      </c>
      <c r="F65393">
        <v>0.1</v>
      </c>
    </row>
    <row r="65394" spans="1:6" x14ac:dyDescent="0.25">
      <c r="A65394">
        <v>0.238603279766365</v>
      </c>
      <c r="F65394">
        <v>0.1</v>
      </c>
    </row>
    <row r="65395" spans="1:6" x14ac:dyDescent="0.25">
      <c r="A65395">
        <v>0.24170568550066601</v>
      </c>
      <c r="F65395">
        <v>0.1</v>
      </c>
    </row>
    <row r="65396" spans="1:6" x14ac:dyDescent="0.25">
      <c r="A65396">
        <v>0.24789618931090299</v>
      </c>
      <c r="F65396">
        <v>0.1</v>
      </c>
    </row>
    <row r="65397" spans="1:6" x14ac:dyDescent="0.25">
      <c r="A65397">
        <v>0.24421477826989599</v>
      </c>
      <c r="F65397">
        <v>0.1</v>
      </c>
    </row>
    <row r="65398" spans="1:6" x14ac:dyDescent="0.25">
      <c r="A65398">
        <v>0.240290711649737</v>
      </c>
      <c r="F65398">
        <v>0.1</v>
      </c>
    </row>
    <row r="65399" spans="1:6" x14ac:dyDescent="0.25">
      <c r="A65399">
        <v>0.241239411716899</v>
      </c>
      <c r="F65399">
        <v>0.1</v>
      </c>
    </row>
    <row r="65400" spans="1:6" x14ac:dyDescent="0.25">
      <c r="A65400">
        <v>0.24151622648024099</v>
      </c>
      <c r="F65400">
        <v>0.1</v>
      </c>
    </row>
    <row r="65401" spans="1:6" x14ac:dyDescent="0.25">
      <c r="A65401">
        <v>0.237710676239624</v>
      </c>
      <c r="F65401">
        <v>0.1</v>
      </c>
    </row>
    <row r="65402" spans="1:6" x14ac:dyDescent="0.25">
      <c r="A65402">
        <v>0.23418054407775299</v>
      </c>
      <c r="F65402">
        <v>0.1</v>
      </c>
    </row>
    <row r="65403" spans="1:6" x14ac:dyDescent="0.25">
      <c r="A65403">
        <v>0.23240587185182199</v>
      </c>
      <c r="F65403">
        <v>0.1</v>
      </c>
    </row>
    <row r="65404" spans="1:6" x14ac:dyDescent="0.25">
      <c r="A65404">
        <v>0.23123153466558999</v>
      </c>
      <c r="F65404">
        <v>0.1</v>
      </c>
    </row>
    <row r="65405" spans="1:6" x14ac:dyDescent="0.25">
      <c r="A65405">
        <v>0.23084383868884001</v>
      </c>
      <c r="F65405">
        <v>0.1</v>
      </c>
    </row>
    <row r="65406" spans="1:6" x14ac:dyDescent="0.25">
      <c r="A65406">
        <v>0.22780848820301999</v>
      </c>
      <c r="F65406">
        <v>0.1</v>
      </c>
    </row>
    <row r="65407" spans="1:6" x14ac:dyDescent="0.25">
      <c r="A65407">
        <v>0.22454376127239201</v>
      </c>
      <c r="F65407">
        <v>0.1</v>
      </c>
    </row>
    <row r="65408" spans="1:6" x14ac:dyDescent="0.25">
      <c r="A65408">
        <v>0.22196814018018499</v>
      </c>
      <c r="F65408">
        <v>0.1</v>
      </c>
    </row>
    <row r="65409" spans="1:6" x14ac:dyDescent="0.25">
      <c r="A65409">
        <v>0.220951232656313</v>
      </c>
      <c r="F65409">
        <v>0.1</v>
      </c>
    </row>
    <row r="65410" spans="1:6" x14ac:dyDescent="0.25">
      <c r="A65410">
        <v>0.22091714094617501</v>
      </c>
      <c r="F65410">
        <v>0.1</v>
      </c>
    </row>
    <row r="65411" spans="1:6" x14ac:dyDescent="0.25">
      <c r="A65411">
        <v>0.22241478938654599</v>
      </c>
      <c r="F65411">
        <v>0.1</v>
      </c>
    </row>
    <row r="65412" spans="1:6" x14ac:dyDescent="0.25">
      <c r="A65412">
        <v>0.22221630076571899</v>
      </c>
      <c r="F65412">
        <v>0.1</v>
      </c>
    </row>
    <row r="65413" spans="1:6" x14ac:dyDescent="0.25">
      <c r="A65413">
        <v>0.21716531353730301</v>
      </c>
      <c r="F65413">
        <v>0.1</v>
      </c>
    </row>
    <row r="65414" spans="1:6" x14ac:dyDescent="0.25">
      <c r="A65414">
        <v>0.21481501656306901</v>
      </c>
      <c r="F65414">
        <v>0.1</v>
      </c>
    </row>
    <row r="65415" spans="1:6" x14ac:dyDescent="0.25">
      <c r="A65415">
        <v>0.21405439330912801</v>
      </c>
      <c r="F65415">
        <v>0.1</v>
      </c>
    </row>
    <row r="65416" spans="1:6" x14ac:dyDescent="0.25">
      <c r="A65416">
        <v>0.208510122644641</v>
      </c>
      <c r="F65416">
        <v>0.1</v>
      </c>
    </row>
    <row r="65417" spans="1:6" x14ac:dyDescent="0.25">
      <c r="A65417">
        <v>0.20198979799043801</v>
      </c>
      <c r="F65417">
        <v>0.1</v>
      </c>
    </row>
    <row r="65418" spans="1:6" x14ac:dyDescent="0.25">
      <c r="A65418">
        <v>0.20203869726354201</v>
      </c>
      <c r="F65418">
        <v>0.1</v>
      </c>
    </row>
    <row r="65419" spans="1:6" x14ac:dyDescent="0.25">
      <c r="A65419">
        <v>0.20140688939235701</v>
      </c>
      <c r="F65419">
        <v>0.1</v>
      </c>
    </row>
    <row r="65420" spans="1:6" x14ac:dyDescent="0.25">
      <c r="A65420">
        <v>0.20597317472577101</v>
      </c>
      <c r="F65420">
        <v>0.1</v>
      </c>
    </row>
    <row r="65421" spans="1:6" x14ac:dyDescent="0.25">
      <c r="A65421">
        <v>0.208498885964435</v>
      </c>
      <c r="F65421">
        <v>0.1</v>
      </c>
    </row>
    <row r="65422" spans="1:6" x14ac:dyDescent="0.25">
      <c r="A65422">
        <v>0.20389576047802899</v>
      </c>
      <c r="F65422">
        <v>0.1</v>
      </c>
    </row>
    <row r="65423" spans="1:6" x14ac:dyDescent="0.25">
      <c r="A65423">
        <v>0.19999846515535999</v>
      </c>
      <c r="F65423">
        <v>0.1</v>
      </c>
    </row>
    <row r="65424" spans="1:6" x14ac:dyDescent="0.25">
      <c r="A65424">
        <v>0.19387330027050301</v>
      </c>
      <c r="F65424">
        <v>0.1</v>
      </c>
    </row>
    <row r="65425" spans="1:6" x14ac:dyDescent="0.25">
      <c r="A65425">
        <v>0.18970655682573501</v>
      </c>
      <c r="F65425">
        <v>0.1</v>
      </c>
    </row>
    <row r="65426" spans="1:6" x14ac:dyDescent="0.25">
      <c r="A65426">
        <v>0.187108003002118</v>
      </c>
      <c r="F65426">
        <v>0.1</v>
      </c>
    </row>
    <row r="65427" spans="1:6" x14ac:dyDescent="0.25">
      <c r="A65427">
        <v>0.18686911229139799</v>
      </c>
      <c r="F65427">
        <v>0.1</v>
      </c>
    </row>
    <row r="65428" spans="1:6" x14ac:dyDescent="0.25">
      <c r="A65428">
        <v>0.18744762642850399</v>
      </c>
      <c r="F65428">
        <v>0.1</v>
      </c>
    </row>
    <row r="65429" spans="1:6" x14ac:dyDescent="0.25">
      <c r="A65429">
        <v>0.184970808687313</v>
      </c>
      <c r="F65429">
        <v>0.1</v>
      </c>
    </row>
    <row r="65430" spans="1:6" x14ac:dyDescent="0.25">
      <c r="A65430">
        <v>0.186969516105607</v>
      </c>
      <c r="F65430">
        <v>0.1</v>
      </c>
    </row>
    <row r="65431" spans="1:6" x14ac:dyDescent="0.25">
      <c r="A65431">
        <v>0.189139504765408</v>
      </c>
      <c r="F65431">
        <v>0.1</v>
      </c>
    </row>
    <row r="65432" spans="1:6" x14ac:dyDescent="0.25">
      <c r="A65432">
        <v>0.18805371682281699</v>
      </c>
      <c r="F65432">
        <v>0.1</v>
      </c>
    </row>
    <row r="65433" spans="1:6" x14ac:dyDescent="0.25">
      <c r="A65433">
        <v>0.18656854112417101</v>
      </c>
      <c r="F65433">
        <v>0.1</v>
      </c>
    </row>
    <row r="65434" spans="1:6" x14ac:dyDescent="0.25">
      <c r="A65434">
        <v>0.184523136649688</v>
      </c>
      <c r="F65434">
        <v>0.1</v>
      </c>
    </row>
    <row r="65435" spans="1:6" x14ac:dyDescent="0.25">
      <c r="A65435">
        <v>0.18359104376437901</v>
      </c>
      <c r="F65435">
        <v>0.1</v>
      </c>
    </row>
    <row r="65436" spans="1:6" x14ac:dyDescent="0.25">
      <c r="A65436">
        <v>0.183002522238527</v>
      </c>
      <c r="F65436">
        <v>0.1</v>
      </c>
    </row>
    <row r="65437" spans="1:6" x14ac:dyDescent="0.25">
      <c r="A65437">
        <v>0.18142279173145101</v>
      </c>
      <c r="F65437">
        <v>0.1</v>
      </c>
    </row>
    <row r="65438" spans="1:6" x14ac:dyDescent="0.25">
      <c r="A65438">
        <v>0.180568159362059</v>
      </c>
      <c r="F65438">
        <v>0.1</v>
      </c>
    </row>
    <row r="65439" spans="1:6" x14ac:dyDescent="0.25">
      <c r="A65439">
        <v>0.17911639920080699</v>
      </c>
      <c r="F65439">
        <v>0.1</v>
      </c>
    </row>
    <row r="65440" spans="1:6" x14ac:dyDescent="0.25">
      <c r="A65440">
        <v>0.178582580046212</v>
      </c>
      <c r="F65440">
        <v>0.1</v>
      </c>
    </row>
    <row r="65441" spans="1:6" x14ac:dyDescent="0.25">
      <c r="A65441">
        <v>0.18323673351699701</v>
      </c>
      <c r="F65441">
        <v>0.1</v>
      </c>
    </row>
    <row r="65442" spans="1:6" x14ac:dyDescent="0.25">
      <c r="A65442">
        <v>0.18556071391356199</v>
      </c>
      <c r="F65442">
        <v>0.1</v>
      </c>
    </row>
    <row r="65443" spans="1:6" x14ac:dyDescent="0.25">
      <c r="A65443">
        <v>0.18719165929312501</v>
      </c>
      <c r="F65443">
        <v>0.1</v>
      </c>
    </row>
    <row r="65444" spans="1:6" x14ac:dyDescent="0.25">
      <c r="A65444">
        <v>0.188346749652193</v>
      </c>
      <c r="F65444">
        <v>0.1</v>
      </c>
    </row>
    <row r="65445" spans="1:6" x14ac:dyDescent="0.25">
      <c r="A65445">
        <v>0.189647182170432</v>
      </c>
      <c r="F65445">
        <v>0.1</v>
      </c>
    </row>
    <row r="65446" spans="1:6" x14ac:dyDescent="0.25">
      <c r="A65446">
        <v>0.18576782524938601</v>
      </c>
      <c r="F65446">
        <v>0.1</v>
      </c>
    </row>
    <row r="65447" spans="1:6" x14ac:dyDescent="0.25">
      <c r="A65447">
        <v>0.18499285366212101</v>
      </c>
      <c r="F65447">
        <v>0.1</v>
      </c>
    </row>
    <row r="65448" spans="1:6" x14ac:dyDescent="0.25">
      <c r="A65448">
        <v>0.18590440039246001</v>
      </c>
      <c r="F65448">
        <v>0.1</v>
      </c>
    </row>
    <row r="65449" spans="1:6" x14ac:dyDescent="0.25">
      <c r="A65449">
        <v>0.18457213708029099</v>
      </c>
      <c r="F65449">
        <v>0.1</v>
      </c>
    </row>
    <row r="65450" spans="1:6" x14ac:dyDescent="0.25">
      <c r="A65450">
        <v>0.18353689055290801</v>
      </c>
      <c r="F65450">
        <v>0.1</v>
      </c>
    </row>
    <row r="65451" spans="1:6" x14ac:dyDescent="0.25">
      <c r="A65451">
        <v>0.18456204738484699</v>
      </c>
      <c r="F65451">
        <v>0.1</v>
      </c>
    </row>
    <row r="65452" spans="1:6" x14ac:dyDescent="0.25">
      <c r="A65452">
        <v>0.18730279157181201</v>
      </c>
      <c r="F65452">
        <v>0.1</v>
      </c>
    </row>
    <row r="65453" spans="1:6" x14ac:dyDescent="0.25">
      <c r="A65453">
        <v>0.189834447418019</v>
      </c>
      <c r="F65453">
        <v>0.1</v>
      </c>
    </row>
    <row r="65454" spans="1:6" x14ac:dyDescent="0.25">
      <c r="A65454">
        <v>0.19393705455188101</v>
      </c>
      <c r="F65454">
        <v>0.1</v>
      </c>
    </row>
    <row r="65455" spans="1:6" x14ac:dyDescent="0.25">
      <c r="A65455">
        <v>0.195611529766855</v>
      </c>
      <c r="F65455">
        <v>0.1</v>
      </c>
    </row>
    <row r="65456" spans="1:6" x14ac:dyDescent="0.25">
      <c r="A65456">
        <v>0.1969067749774</v>
      </c>
      <c r="F65456">
        <v>0.1</v>
      </c>
    </row>
    <row r="65457" spans="1:6" x14ac:dyDescent="0.25">
      <c r="A65457">
        <v>0.19695568659750201</v>
      </c>
      <c r="F65457">
        <v>0.1</v>
      </c>
    </row>
    <row r="65458" spans="1:6" x14ac:dyDescent="0.25">
      <c r="A65458">
        <v>0.197110643606387</v>
      </c>
      <c r="F65458">
        <v>0.1</v>
      </c>
    </row>
    <row r="65459" spans="1:6" x14ac:dyDescent="0.25">
      <c r="A65459">
        <v>0.19750713272944201</v>
      </c>
      <c r="F65459">
        <v>0.1</v>
      </c>
    </row>
    <row r="65460" spans="1:6" x14ac:dyDescent="0.25">
      <c r="A65460">
        <v>0.197301201942675</v>
      </c>
      <c r="F65460">
        <v>0.1</v>
      </c>
    </row>
    <row r="65461" spans="1:6" x14ac:dyDescent="0.25">
      <c r="A65461">
        <v>0.199836648197603</v>
      </c>
      <c r="F65461">
        <v>0.1</v>
      </c>
    </row>
    <row r="65462" spans="1:6" x14ac:dyDescent="0.25">
      <c r="A65462">
        <v>0.20006592903227499</v>
      </c>
      <c r="F65462">
        <v>0.1</v>
      </c>
    </row>
    <row r="65463" spans="1:6" x14ac:dyDescent="0.25">
      <c r="A65463">
        <v>0.20251556350213301</v>
      </c>
      <c r="F65463">
        <v>0.1</v>
      </c>
    </row>
    <row r="65464" spans="1:6" x14ac:dyDescent="0.25">
      <c r="A65464">
        <v>0.20494158925150199</v>
      </c>
      <c r="F65464">
        <v>0.1</v>
      </c>
    </row>
    <row r="65465" spans="1:6" x14ac:dyDescent="0.25">
      <c r="A65465">
        <v>0.20361839897405301</v>
      </c>
      <c r="F65465">
        <v>0.1</v>
      </c>
    </row>
    <row r="65466" spans="1:6" x14ac:dyDescent="0.25">
      <c r="A65466">
        <v>0.20281244681043101</v>
      </c>
      <c r="F65466">
        <v>0.1</v>
      </c>
    </row>
    <row r="65467" spans="1:6" x14ac:dyDescent="0.25">
      <c r="A65467">
        <v>0.20160089788103799</v>
      </c>
      <c r="F65467">
        <v>0.1</v>
      </c>
    </row>
    <row r="65468" spans="1:6" x14ac:dyDescent="0.25">
      <c r="A65468">
        <v>0.20241275349794999</v>
      </c>
      <c r="F65468">
        <v>0.1</v>
      </c>
    </row>
    <row r="65469" spans="1:6" x14ac:dyDescent="0.25">
      <c r="A65469">
        <v>0.20371842119231701</v>
      </c>
      <c r="F65469">
        <v>0.1</v>
      </c>
    </row>
    <row r="65470" spans="1:6" x14ac:dyDescent="0.25">
      <c r="A65470">
        <v>0.20413070919009901</v>
      </c>
      <c r="F65470">
        <v>0.1</v>
      </c>
    </row>
    <row r="65471" spans="1:6" x14ac:dyDescent="0.25">
      <c r="A65471">
        <v>0.20636680198454599</v>
      </c>
      <c r="F65471">
        <v>0.1</v>
      </c>
    </row>
    <row r="65472" spans="1:6" x14ac:dyDescent="0.25">
      <c r="A65472">
        <v>0.20646086704471001</v>
      </c>
      <c r="F65472">
        <v>0.1</v>
      </c>
    </row>
    <row r="65473" spans="1:6" x14ac:dyDescent="0.25">
      <c r="A65473">
        <v>0.20868728440921799</v>
      </c>
      <c r="F65473">
        <v>0.1</v>
      </c>
    </row>
    <row r="65474" spans="1:6" x14ac:dyDescent="0.25">
      <c r="A65474">
        <v>0.20409913095898</v>
      </c>
      <c r="F65474">
        <v>0.1</v>
      </c>
    </row>
    <row r="65475" spans="1:6" x14ac:dyDescent="0.25">
      <c r="A65475">
        <v>0.204678495500173</v>
      </c>
      <c r="F65475">
        <v>0.1</v>
      </c>
    </row>
    <row r="65476" spans="1:6" x14ac:dyDescent="0.25">
      <c r="A65476">
        <v>0.20176169854647999</v>
      </c>
      <c r="F65476">
        <v>0.1</v>
      </c>
    </row>
    <row r="65477" spans="1:6" x14ac:dyDescent="0.25">
      <c r="A65477">
        <v>0.202888703166548</v>
      </c>
      <c r="F65477">
        <v>0.1</v>
      </c>
    </row>
    <row r="65478" spans="1:6" x14ac:dyDescent="0.25">
      <c r="A65478">
        <v>0.20505365421132099</v>
      </c>
      <c r="F65478">
        <v>0.1</v>
      </c>
    </row>
    <row r="65479" spans="1:6" x14ac:dyDescent="0.25">
      <c r="A65479">
        <v>0.202401308830953</v>
      </c>
      <c r="F65479">
        <v>0.1</v>
      </c>
    </row>
    <row r="65480" spans="1:6" x14ac:dyDescent="0.25">
      <c r="A65480">
        <v>0.20126442187316201</v>
      </c>
      <c r="F65480">
        <v>0.1</v>
      </c>
    </row>
    <row r="65481" spans="1:6" x14ac:dyDescent="0.25">
      <c r="A65481">
        <v>0.20173786120012199</v>
      </c>
      <c r="F65481">
        <v>0.1</v>
      </c>
    </row>
    <row r="65482" spans="1:6" x14ac:dyDescent="0.25">
      <c r="A65482">
        <v>0.20058315310445901</v>
      </c>
      <c r="F65482">
        <v>0.1</v>
      </c>
    </row>
    <row r="65483" spans="1:6" x14ac:dyDescent="0.25">
      <c r="A65483">
        <v>0.20236369388082801</v>
      </c>
      <c r="F65483">
        <v>0.1</v>
      </c>
    </row>
    <row r="65484" spans="1:6" x14ac:dyDescent="0.25">
      <c r="A65484">
        <v>0.20805479760684301</v>
      </c>
      <c r="F65484">
        <v>0.1</v>
      </c>
    </row>
    <row r="65485" spans="1:6" x14ac:dyDescent="0.25">
      <c r="A65485">
        <v>0.20864381655657099</v>
      </c>
      <c r="F65485">
        <v>0.1</v>
      </c>
    </row>
    <row r="65486" spans="1:6" x14ac:dyDescent="0.25">
      <c r="A65486">
        <v>0.206942253491645</v>
      </c>
      <c r="F65486">
        <v>0.1</v>
      </c>
    </row>
    <row r="65487" spans="1:6" x14ac:dyDescent="0.25">
      <c r="A65487">
        <v>0.20578367430437899</v>
      </c>
      <c r="F65487">
        <v>0.1</v>
      </c>
    </row>
    <row r="65488" spans="1:6" x14ac:dyDescent="0.25">
      <c r="A65488">
        <v>0.20708243470520801</v>
      </c>
      <c r="F65488">
        <v>0.1</v>
      </c>
    </row>
    <row r="65489" spans="1:6" x14ac:dyDescent="0.25">
      <c r="A65489">
        <v>0.20922664455851001</v>
      </c>
      <c r="F65489">
        <v>0.1</v>
      </c>
    </row>
    <row r="65490" spans="1:6" x14ac:dyDescent="0.25">
      <c r="A65490">
        <v>0.217138804334222</v>
      </c>
      <c r="F65490">
        <v>0.1</v>
      </c>
    </row>
    <row r="65491" spans="1:6" x14ac:dyDescent="0.25">
      <c r="A65491">
        <v>0.21845571275867101</v>
      </c>
      <c r="F65491">
        <v>0.1</v>
      </c>
    </row>
    <row r="65492" spans="1:6" x14ac:dyDescent="0.25">
      <c r="A65492">
        <v>0.220021408272596</v>
      </c>
      <c r="F65492">
        <v>0.1</v>
      </c>
    </row>
    <row r="65493" spans="1:6" x14ac:dyDescent="0.25">
      <c r="A65493">
        <v>0.22203784806859</v>
      </c>
      <c r="F65493">
        <v>0.1</v>
      </c>
    </row>
    <row r="65494" spans="1:6" x14ac:dyDescent="0.25">
      <c r="A65494">
        <v>0.22074327665580801</v>
      </c>
      <c r="F65494">
        <v>0.1</v>
      </c>
    </row>
    <row r="65495" spans="1:6" x14ac:dyDescent="0.25">
      <c r="A65495">
        <v>0.221878508811542</v>
      </c>
      <c r="F65495">
        <v>0.1</v>
      </c>
    </row>
    <row r="65496" spans="1:6" x14ac:dyDescent="0.25">
      <c r="A65496">
        <v>0.225601306521207</v>
      </c>
      <c r="F65496">
        <v>0.1</v>
      </c>
    </row>
    <row r="65497" spans="1:6" x14ac:dyDescent="0.25">
      <c r="A65497">
        <v>0.22719470982886</v>
      </c>
      <c r="F65497">
        <v>0.1</v>
      </c>
    </row>
    <row r="65498" spans="1:6" x14ac:dyDescent="0.25">
      <c r="A65498">
        <v>0.22653687529484701</v>
      </c>
      <c r="F65498">
        <v>0.1</v>
      </c>
    </row>
    <row r="65499" spans="1:6" x14ac:dyDescent="0.25">
      <c r="A65499">
        <v>0.225028589852658</v>
      </c>
      <c r="F65499">
        <v>0.1</v>
      </c>
    </row>
    <row r="65500" spans="1:6" x14ac:dyDescent="0.25">
      <c r="A65500">
        <v>0.223351385975945</v>
      </c>
      <c r="F65500">
        <v>0.1</v>
      </c>
    </row>
    <row r="65501" spans="1:6" x14ac:dyDescent="0.25">
      <c r="A65501">
        <v>0.22210401604758001</v>
      </c>
      <c r="F65501">
        <v>0.1</v>
      </c>
    </row>
    <row r="65502" spans="1:6" x14ac:dyDescent="0.25">
      <c r="A65502">
        <v>0.22360335733878001</v>
      </c>
      <c r="F65502">
        <v>0.1</v>
      </c>
    </row>
    <row r="65503" spans="1:6" x14ac:dyDescent="0.25">
      <c r="A65503">
        <v>0.22494917775791801</v>
      </c>
      <c r="F65503">
        <v>0.1</v>
      </c>
    </row>
    <row r="65504" spans="1:6" x14ac:dyDescent="0.25">
      <c r="A65504">
        <v>0.225495801902513</v>
      </c>
      <c r="F65504">
        <v>0.1</v>
      </c>
    </row>
    <row r="65505" spans="1:6" x14ac:dyDescent="0.25">
      <c r="A65505">
        <v>0.22850983345928999</v>
      </c>
      <c r="F65505">
        <v>0.1</v>
      </c>
    </row>
    <row r="65506" spans="1:6" x14ac:dyDescent="0.25">
      <c r="A65506">
        <v>0.23091149507675701</v>
      </c>
      <c r="F65506">
        <v>0.1</v>
      </c>
    </row>
    <row r="65507" spans="1:6" x14ac:dyDescent="0.25">
      <c r="A65507">
        <v>0.22895093375247699</v>
      </c>
      <c r="F65507">
        <v>0.1</v>
      </c>
    </row>
    <row r="65508" spans="1:6" x14ac:dyDescent="0.25">
      <c r="A65508">
        <v>0.225364668669328</v>
      </c>
      <c r="F65508">
        <v>0.1</v>
      </c>
    </row>
    <row r="65509" spans="1:6" x14ac:dyDescent="0.25">
      <c r="A65509">
        <v>0.223363030077669</v>
      </c>
      <c r="F65509">
        <v>0.1</v>
      </c>
    </row>
    <row r="65510" spans="1:6" x14ac:dyDescent="0.25">
      <c r="A65510">
        <v>0.22197454372824099</v>
      </c>
      <c r="F65510">
        <v>0.1</v>
      </c>
    </row>
    <row r="65511" spans="1:6" x14ac:dyDescent="0.25">
      <c r="A65511">
        <v>0.22107983974010301</v>
      </c>
      <c r="F65511">
        <v>0.1</v>
      </c>
    </row>
    <row r="65512" spans="1:6" x14ac:dyDescent="0.25">
      <c r="A65512">
        <v>0.22449997896603599</v>
      </c>
      <c r="F65512">
        <v>0.1</v>
      </c>
    </row>
    <row r="65513" spans="1:6" x14ac:dyDescent="0.25">
      <c r="A65513">
        <v>0.22885922717239099</v>
      </c>
      <c r="F65513">
        <v>0.1</v>
      </c>
    </row>
    <row r="65514" spans="1:6" x14ac:dyDescent="0.25">
      <c r="A65514">
        <v>0.22936539206739101</v>
      </c>
      <c r="F65514">
        <v>0.1</v>
      </c>
    </row>
    <row r="65515" spans="1:6" x14ac:dyDescent="0.25">
      <c r="A65515">
        <v>0.22672312732988101</v>
      </c>
      <c r="F65515">
        <v>0.1</v>
      </c>
    </row>
    <row r="65516" spans="1:6" x14ac:dyDescent="0.25">
      <c r="A65516">
        <v>0.224953726859527</v>
      </c>
      <c r="F65516">
        <v>0.1</v>
      </c>
    </row>
    <row r="65517" spans="1:6" x14ac:dyDescent="0.25">
      <c r="A65517">
        <v>0.219921590410569</v>
      </c>
      <c r="F65517">
        <v>0.1</v>
      </c>
    </row>
    <row r="65518" spans="1:6" x14ac:dyDescent="0.25">
      <c r="A65518">
        <v>0.21921479711435801</v>
      </c>
      <c r="F65518">
        <v>0.1</v>
      </c>
    </row>
    <row r="65519" spans="1:6" x14ac:dyDescent="0.25">
      <c r="A65519">
        <v>0.22194299375193499</v>
      </c>
      <c r="F65519">
        <v>0.1</v>
      </c>
    </row>
    <row r="65520" spans="1:6" x14ac:dyDescent="0.25">
      <c r="A65520">
        <v>0.22333696637544201</v>
      </c>
      <c r="F65520">
        <v>0.1</v>
      </c>
    </row>
    <row r="65521" spans="1:6" x14ac:dyDescent="0.25">
      <c r="A65521">
        <v>0.22373281924883601</v>
      </c>
      <c r="F65521">
        <v>0.1</v>
      </c>
    </row>
    <row r="65522" spans="1:6" x14ac:dyDescent="0.25">
      <c r="A65522">
        <v>0.224694586326046</v>
      </c>
      <c r="F65522">
        <v>0.1</v>
      </c>
    </row>
    <row r="65523" spans="1:6" x14ac:dyDescent="0.25">
      <c r="A65523">
        <v>0.22425301065321501</v>
      </c>
      <c r="F65523">
        <v>0.1</v>
      </c>
    </row>
    <row r="65524" spans="1:6" x14ac:dyDescent="0.25">
      <c r="A65524">
        <v>0.223753424571071</v>
      </c>
      <c r="F65524">
        <v>0.1</v>
      </c>
    </row>
    <row r="65525" spans="1:6" x14ac:dyDescent="0.25">
      <c r="A65525">
        <v>0.22249905851218099</v>
      </c>
      <c r="F65525">
        <v>0.1</v>
      </c>
    </row>
    <row r="65526" spans="1:6" x14ac:dyDescent="0.25">
      <c r="A65526">
        <v>0.21993028847266</v>
      </c>
      <c r="F65526">
        <v>0.1</v>
      </c>
    </row>
    <row r="65527" spans="1:6" x14ac:dyDescent="0.25">
      <c r="A65527">
        <v>0.21803886373306999</v>
      </c>
      <c r="F65527">
        <v>0.1</v>
      </c>
    </row>
    <row r="65528" spans="1:6" x14ac:dyDescent="0.25">
      <c r="A65528">
        <v>0.218763426153428</v>
      </c>
      <c r="F65528">
        <v>0.1</v>
      </c>
    </row>
    <row r="65529" spans="1:6" x14ac:dyDescent="0.25">
      <c r="A65529">
        <v>0.22031413112335399</v>
      </c>
      <c r="F65529">
        <v>0.1</v>
      </c>
    </row>
    <row r="65530" spans="1:6" x14ac:dyDescent="0.25">
      <c r="A65530">
        <v>0.21865275628049</v>
      </c>
      <c r="F65530">
        <v>0.1</v>
      </c>
    </row>
    <row r="65531" spans="1:6" x14ac:dyDescent="0.25">
      <c r="A65531">
        <v>0.21614284883993701</v>
      </c>
      <c r="F65531">
        <v>0.1</v>
      </c>
    </row>
    <row r="65532" spans="1:6" x14ac:dyDescent="0.25">
      <c r="A65532">
        <v>0.21617471294909399</v>
      </c>
      <c r="F65532">
        <v>0.1</v>
      </c>
    </row>
    <row r="65533" spans="1:6" x14ac:dyDescent="0.25">
      <c r="A65533">
        <v>0.21508042976094899</v>
      </c>
      <c r="F65533">
        <v>0.1</v>
      </c>
    </row>
    <row r="65534" spans="1:6" x14ac:dyDescent="0.25">
      <c r="A65534">
        <v>0.21452909264910999</v>
      </c>
      <c r="F65534">
        <v>0.1</v>
      </c>
    </row>
    <row r="65535" spans="1:6" x14ac:dyDescent="0.25">
      <c r="A65535">
        <v>0.21328648306720099</v>
      </c>
      <c r="F65535">
        <v>0.1</v>
      </c>
    </row>
    <row r="65536" spans="1:6" x14ac:dyDescent="0.25">
      <c r="A65536">
        <v>0.21156727256347099</v>
      </c>
      <c r="F65536">
        <v>0.1</v>
      </c>
    </row>
    <row r="65537" spans="1:6" x14ac:dyDescent="0.25">
      <c r="A65537">
        <v>0.21135136831711299</v>
      </c>
      <c r="F65537">
        <v>0.1</v>
      </c>
    </row>
    <row r="65538" spans="1:6" x14ac:dyDescent="0.25">
      <c r="A65538">
        <v>0.20916328426536901</v>
      </c>
      <c r="F65538">
        <v>0.1</v>
      </c>
    </row>
    <row r="65539" spans="1:6" x14ac:dyDescent="0.25">
      <c r="A65539">
        <v>0.207463744722786</v>
      </c>
      <c r="F65539">
        <v>0.1</v>
      </c>
    </row>
    <row r="65540" spans="1:6" x14ac:dyDescent="0.25">
      <c r="A65540">
        <v>0.20518427392918401</v>
      </c>
      <c r="F65540">
        <v>0.1</v>
      </c>
    </row>
    <row r="65541" spans="1:6" x14ac:dyDescent="0.25">
      <c r="A65541">
        <v>0.203626450649076</v>
      </c>
      <c r="F65541">
        <v>0.1</v>
      </c>
    </row>
    <row r="65542" spans="1:6" x14ac:dyDescent="0.25">
      <c r="A65542">
        <v>0.20261153575503699</v>
      </c>
      <c r="F65542">
        <v>0.1</v>
      </c>
    </row>
    <row r="65543" spans="1:6" x14ac:dyDescent="0.25">
      <c r="A65543">
        <v>0.20007825359075901</v>
      </c>
      <c r="F65543">
        <v>0.1</v>
      </c>
    </row>
    <row r="65544" spans="1:6" x14ac:dyDescent="0.25">
      <c r="A65544">
        <v>0.19817855968845299</v>
      </c>
      <c r="F65544">
        <v>0.1</v>
      </c>
    </row>
    <row r="65545" spans="1:6" x14ac:dyDescent="0.25">
      <c r="A65545">
        <v>0.19829634131943399</v>
      </c>
      <c r="F65545">
        <v>0.1</v>
      </c>
    </row>
    <row r="65546" spans="1:6" x14ac:dyDescent="0.25">
      <c r="A65546">
        <v>0.198023724496838</v>
      </c>
      <c r="F65546">
        <v>0.1</v>
      </c>
    </row>
    <row r="65547" spans="1:6" x14ac:dyDescent="0.25">
      <c r="A65547">
        <v>0.19724986999179001</v>
      </c>
      <c r="F65547">
        <v>0.1</v>
      </c>
    </row>
    <row r="65548" spans="1:6" x14ac:dyDescent="0.25">
      <c r="A65548">
        <v>0.19413972682712999</v>
      </c>
      <c r="F65548">
        <v>0.1</v>
      </c>
    </row>
    <row r="65549" spans="1:6" x14ac:dyDescent="0.25">
      <c r="A65549">
        <v>0.191951762863345</v>
      </c>
      <c r="F65549">
        <v>0.1</v>
      </c>
    </row>
    <row r="65550" spans="1:6" x14ac:dyDescent="0.25">
      <c r="A65550">
        <v>0.19033961076965999</v>
      </c>
      <c r="F65550">
        <v>0.1</v>
      </c>
    </row>
    <row r="65551" spans="1:6" x14ac:dyDescent="0.25">
      <c r="A65551">
        <v>0.191094920434842</v>
      </c>
      <c r="F65551">
        <v>0.1</v>
      </c>
    </row>
    <row r="65552" spans="1:6" x14ac:dyDescent="0.25">
      <c r="A65552">
        <v>0.18863607182658401</v>
      </c>
      <c r="F65552">
        <v>0.1</v>
      </c>
    </row>
    <row r="65553" spans="1:6" x14ac:dyDescent="0.25">
      <c r="A65553">
        <v>0.18511910551232599</v>
      </c>
      <c r="F65553">
        <v>0.1</v>
      </c>
    </row>
    <row r="65554" spans="1:6" x14ac:dyDescent="0.25">
      <c r="A65554">
        <v>0.18231209779245799</v>
      </c>
      <c r="F65554">
        <v>0.1</v>
      </c>
    </row>
    <row r="65555" spans="1:6" x14ac:dyDescent="0.25">
      <c r="A65555">
        <v>0.181699635007704</v>
      </c>
      <c r="F65555">
        <v>0.1</v>
      </c>
    </row>
    <row r="65556" spans="1:6" x14ac:dyDescent="0.25">
      <c r="A65556">
        <v>0.17782820199022301</v>
      </c>
      <c r="F65556">
        <v>0.1</v>
      </c>
    </row>
    <row r="65557" spans="1:6" x14ac:dyDescent="0.25">
      <c r="A65557">
        <v>0.17634750906444999</v>
      </c>
      <c r="F65557">
        <v>0.1</v>
      </c>
    </row>
    <row r="65558" spans="1:6" x14ac:dyDescent="0.25">
      <c r="A65558">
        <v>0.17504146039233801</v>
      </c>
      <c r="F65558">
        <v>0.1</v>
      </c>
    </row>
    <row r="65559" spans="1:6" x14ac:dyDescent="0.25">
      <c r="A65559">
        <v>0.17478150738961501</v>
      </c>
      <c r="F65559">
        <v>0.1</v>
      </c>
    </row>
    <row r="65560" spans="1:6" x14ac:dyDescent="0.25">
      <c r="A65560">
        <v>0.174058373762743</v>
      </c>
      <c r="F65560">
        <v>0.1</v>
      </c>
    </row>
    <row r="65561" spans="1:6" x14ac:dyDescent="0.25">
      <c r="A65561">
        <v>0.17286996669405599</v>
      </c>
      <c r="F65561">
        <v>0.1</v>
      </c>
    </row>
    <row r="65562" spans="1:6" x14ac:dyDescent="0.25">
      <c r="A65562">
        <v>0.173470248772743</v>
      </c>
      <c r="F65562">
        <v>0.1</v>
      </c>
    </row>
    <row r="65563" spans="1:6" x14ac:dyDescent="0.25">
      <c r="A65563">
        <v>0.172594903304464</v>
      </c>
      <c r="F65563">
        <v>0.1</v>
      </c>
    </row>
    <row r="65564" spans="1:6" x14ac:dyDescent="0.25">
      <c r="A65564">
        <v>0.17171187958926801</v>
      </c>
      <c r="F65564">
        <v>0.1</v>
      </c>
    </row>
    <row r="65565" spans="1:6" x14ac:dyDescent="0.25">
      <c r="A65565">
        <v>0.16917438164352899</v>
      </c>
      <c r="F65565">
        <v>0.1</v>
      </c>
    </row>
    <row r="65566" spans="1:6" x14ac:dyDescent="0.25">
      <c r="A65566">
        <v>0.16696272910919099</v>
      </c>
      <c r="F65566">
        <v>0.1</v>
      </c>
    </row>
    <row r="65567" spans="1:6" x14ac:dyDescent="0.25">
      <c r="A65567">
        <v>0.16520065539335299</v>
      </c>
      <c r="F65567">
        <v>0.1</v>
      </c>
    </row>
    <row r="65568" spans="1:6" x14ac:dyDescent="0.25">
      <c r="A65568">
        <v>0.164156329955466</v>
      </c>
      <c r="F65568">
        <v>0.1</v>
      </c>
    </row>
    <row r="65569" spans="1:6" x14ac:dyDescent="0.25">
      <c r="A65569">
        <v>0.162926507068096</v>
      </c>
      <c r="F65569">
        <v>0.1</v>
      </c>
    </row>
    <row r="65570" spans="1:6" x14ac:dyDescent="0.25">
      <c r="A65570">
        <v>0.16313452106631801</v>
      </c>
      <c r="F65570">
        <v>0.1</v>
      </c>
    </row>
    <row r="65571" spans="1:6" x14ac:dyDescent="0.25">
      <c r="A65571">
        <v>0.16394858098729201</v>
      </c>
      <c r="F65571">
        <v>0.1</v>
      </c>
    </row>
    <row r="65572" spans="1:6" x14ac:dyDescent="0.25">
      <c r="A65572">
        <v>0.16516437128191999</v>
      </c>
      <c r="F65572">
        <v>0.1</v>
      </c>
    </row>
    <row r="65573" spans="1:6" x14ac:dyDescent="0.25">
      <c r="A65573">
        <v>0.167058930974751</v>
      </c>
      <c r="F65573">
        <v>0.1</v>
      </c>
    </row>
    <row r="65574" spans="1:6" x14ac:dyDescent="0.25">
      <c r="A65574">
        <v>0.16896964945479701</v>
      </c>
      <c r="F65574">
        <v>0.1</v>
      </c>
    </row>
    <row r="65575" spans="1:6" x14ac:dyDescent="0.25">
      <c r="A65575">
        <v>0.16923911965550001</v>
      </c>
      <c r="F65575">
        <v>0.1</v>
      </c>
    </row>
    <row r="65576" spans="1:6" x14ac:dyDescent="0.25">
      <c r="A65576">
        <v>0.170431539683015</v>
      </c>
      <c r="F65576">
        <v>0.1</v>
      </c>
    </row>
    <row r="65577" spans="1:6" x14ac:dyDescent="0.25">
      <c r="A65577">
        <v>0.176049110761832</v>
      </c>
      <c r="F65577">
        <v>0.1</v>
      </c>
    </row>
    <row r="65578" spans="1:6" x14ac:dyDescent="0.25">
      <c r="A65578">
        <v>0.17934663358375399</v>
      </c>
      <c r="F65578">
        <v>0.1</v>
      </c>
    </row>
    <row r="65579" spans="1:6" x14ac:dyDescent="0.25">
      <c r="A65579">
        <v>0.17986493029898301</v>
      </c>
      <c r="F65579">
        <v>0.1</v>
      </c>
    </row>
    <row r="65580" spans="1:6" x14ac:dyDescent="0.25">
      <c r="A65580">
        <v>0.18182536865562601</v>
      </c>
      <c r="F65580">
        <v>0.1</v>
      </c>
    </row>
    <row r="65581" spans="1:6" x14ac:dyDescent="0.25">
      <c r="A65581">
        <v>0.181897430119596</v>
      </c>
      <c r="F65581">
        <v>0.1</v>
      </c>
    </row>
    <row r="65582" spans="1:6" x14ac:dyDescent="0.25">
      <c r="A65582">
        <v>0.18288523573146401</v>
      </c>
      <c r="F65582">
        <v>0.1</v>
      </c>
    </row>
    <row r="65583" spans="1:6" x14ac:dyDescent="0.25">
      <c r="A65583">
        <v>0.18529334406276701</v>
      </c>
      <c r="F65583">
        <v>0.1</v>
      </c>
    </row>
    <row r="65584" spans="1:6" x14ac:dyDescent="0.25">
      <c r="A65584">
        <v>0.182078066414434</v>
      </c>
      <c r="F65584">
        <v>0.1</v>
      </c>
    </row>
    <row r="65585" spans="1:6" x14ac:dyDescent="0.25">
      <c r="A65585">
        <v>0.17921596686112201</v>
      </c>
      <c r="F65585">
        <v>0.1</v>
      </c>
    </row>
    <row r="65586" spans="1:6" x14ac:dyDescent="0.25">
      <c r="A65586">
        <v>0.178032202941141</v>
      </c>
      <c r="F65586">
        <v>0.1</v>
      </c>
    </row>
    <row r="65587" spans="1:6" x14ac:dyDescent="0.25">
      <c r="A65587">
        <v>0.17896431096709201</v>
      </c>
      <c r="F65587">
        <v>0.1</v>
      </c>
    </row>
    <row r="65588" spans="1:6" x14ac:dyDescent="0.25">
      <c r="A65588">
        <v>0.18063479743900501</v>
      </c>
      <c r="F65588">
        <v>0.1</v>
      </c>
    </row>
    <row r="65589" spans="1:6" x14ac:dyDescent="0.25">
      <c r="A65589">
        <v>0.17831904837370999</v>
      </c>
      <c r="F65589">
        <v>0.1</v>
      </c>
    </row>
    <row r="65590" spans="1:6" x14ac:dyDescent="0.25">
      <c r="A65590">
        <v>0.17606332769084801</v>
      </c>
      <c r="F65590">
        <v>0.1</v>
      </c>
    </row>
    <row r="65591" spans="1:6" x14ac:dyDescent="0.25">
      <c r="A65591">
        <v>0.17485846193708199</v>
      </c>
      <c r="F65591">
        <v>0.1</v>
      </c>
    </row>
    <row r="65592" spans="1:6" x14ac:dyDescent="0.25">
      <c r="A65592">
        <v>0.17256640340628801</v>
      </c>
      <c r="F65592">
        <v>0.1</v>
      </c>
    </row>
    <row r="65593" spans="1:6" x14ac:dyDescent="0.25">
      <c r="A65593">
        <v>0.17065984803996301</v>
      </c>
      <c r="F65593">
        <v>0.1</v>
      </c>
    </row>
    <row r="65594" spans="1:6" x14ac:dyDescent="0.25">
      <c r="A65594">
        <v>0.169330927124905</v>
      </c>
      <c r="F65594">
        <v>0.1</v>
      </c>
    </row>
    <row r="65595" spans="1:6" x14ac:dyDescent="0.25">
      <c r="A65595">
        <v>0.16709950637323001</v>
      </c>
      <c r="F65595">
        <v>0.1</v>
      </c>
    </row>
    <row r="65596" spans="1:6" x14ac:dyDescent="0.25">
      <c r="A65596">
        <v>0.16638436329866399</v>
      </c>
      <c r="F65596">
        <v>0.1</v>
      </c>
    </row>
    <row r="65597" spans="1:6" x14ac:dyDescent="0.25">
      <c r="A65597">
        <v>0.16758660942508299</v>
      </c>
      <c r="F65597">
        <v>0.1</v>
      </c>
    </row>
    <row r="65598" spans="1:6" x14ac:dyDescent="0.25">
      <c r="A65598">
        <v>0.167561399805148</v>
      </c>
      <c r="F65598">
        <v>0.1</v>
      </c>
    </row>
    <row r="65599" spans="1:6" x14ac:dyDescent="0.25">
      <c r="A65599">
        <v>0.16698664837160301</v>
      </c>
      <c r="F65599">
        <v>0.1</v>
      </c>
    </row>
    <row r="65600" spans="1:6" x14ac:dyDescent="0.25">
      <c r="A65600">
        <v>0.166555225057815</v>
      </c>
      <c r="F65600">
        <v>0.1</v>
      </c>
    </row>
    <row r="65601" spans="1:6" x14ac:dyDescent="0.25">
      <c r="A65601">
        <v>0.16784616469702199</v>
      </c>
      <c r="F65601">
        <v>0.1</v>
      </c>
    </row>
    <row r="65602" spans="1:6" x14ac:dyDescent="0.25">
      <c r="A65602">
        <v>0.17045821686461901</v>
      </c>
      <c r="F65602">
        <v>0.1</v>
      </c>
    </row>
    <row r="65603" spans="1:6" x14ac:dyDescent="0.25">
      <c r="A65603">
        <v>0.17421260419326101</v>
      </c>
      <c r="F65603">
        <v>0.1</v>
      </c>
    </row>
    <row r="65604" spans="1:6" x14ac:dyDescent="0.25">
      <c r="A65604">
        <v>0.178973754213267</v>
      </c>
      <c r="F65604">
        <v>0.1</v>
      </c>
    </row>
    <row r="65605" spans="1:6" x14ac:dyDescent="0.25">
      <c r="A65605">
        <v>0.18172968542908999</v>
      </c>
      <c r="F65605">
        <v>0.1</v>
      </c>
    </row>
    <row r="65606" spans="1:6" x14ac:dyDescent="0.25">
      <c r="A65606">
        <v>0.18466338253870199</v>
      </c>
      <c r="F65606">
        <v>0.1</v>
      </c>
    </row>
    <row r="65607" spans="1:6" x14ac:dyDescent="0.25">
      <c r="A65607">
        <v>0.18886277851032199</v>
      </c>
      <c r="F65607">
        <v>0.1</v>
      </c>
    </row>
    <row r="65608" spans="1:6" x14ac:dyDescent="0.25">
      <c r="A65608">
        <v>0.19207952377305099</v>
      </c>
      <c r="F65608">
        <v>0.1</v>
      </c>
    </row>
    <row r="65609" spans="1:6" x14ac:dyDescent="0.25">
      <c r="A65609">
        <v>0.19276099944859601</v>
      </c>
      <c r="F65609">
        <v>0.1</v>
      </c>
    </row>
    <row r="65610" spans="1:6" x14ac:dyDescent="0.25">
      <c r="A65610">
        <v>0.19389283073040001</v>
      </c>
      <c r="F65610">
        <v>0.1</v>
      </c>
    </row>
    <row r="65611" spans="1:6" x14ac:dyDescent="0.25">
      <c r="A65611">
        <v>0.19264316904572701</v>
      </c>
      <c r="F65611">
        <v>0.1</v>
      </c>
    </row>
    <row r="65612" spans="1:6" x14ac:dyDescent="0.25">
      <c r="A65612">
        <v>0.192187068308842</v>
      </c>
      <c r="F65612">
        <v>0.1</v>
      </c>
    </row>
    <row r="65613" spans="1:6" x14ac:dyDescent="0.25">
      <c r="A65613">
        <v>0.18767401470648001</v>
      </c>
      <c r="F65613">
        <v>0.1</v>
      </c>
    </row>
    <row r="65614" spans="1:6" x14ac:dyDescent="0.25">
      <c r="A65614">
        <v>0.18930324097208101</v>
      </c>
      <c r="F65614">
        <v>0.1</v>
      </c>
    </row>
    <row r="65615" spans="1:6" x14ac:dyDescent="0.25">
      <c r="A65615">
        <v>0.188298925279062</v>
      </c>
      <c r="F65615">
        <v>0.1</v>
      </c>
    </row>
    <row r="65616" spans="1:6" x14ac:dyDescent="0.25">
      <c r="A65616">
        <v>0.189929286888531</v>
      </c>
      <c r="F65616">
        <v>0.1</v>
      </c>
    </row>
    <row r="65617" spans="1:6" x14ac:dyDescent="0.25">
      <c r="A65617">
        <v>0.19265222084170899</v>
      </c>
      <c r="F65617">
        <v>0.1</v>
      </c>
    </row>
    <row r="65618" spans="1:6" x14ac:dyDescent="0.25">
      <c r="A65618">
        <v>0.19401810181797599</v>
      </c>
      <c r="F65618">
        <v>0.1</v>
      </c>
    </row>
    <row r="65619" spans="1:6" x14ac:dyDescent="0.25">
      <c r="A65619">
        <v>0.19391637211698701</v>
      </c>
      <c r="F65619">
        <v>0.1</v>
      </c>
    </row>
    <row r="65620" spans="1:6" x14ac:dyDescent="0.25">
      <c r="A65620">
        <v>0.19475155524219501</v>
      </c>
      <c r="F65620">
        <v>0.1</v>
      </c>
    </row>
    <row r="65621" spans="1:6" x14ac:dyDescent="0.25">
      <c r="A65621">
        <v>0.19335045242637899</v>
      </c>
      <c r="F65621">
        <v>0.1</v>
      </c>
    </row>
    <row r="65622" spans="1:6" x14ac:dyDescent="0.25">
      <c r="A65622">
        <v>0.19600656936297001</v>
      </c>
      <c r="F65622">
        <v>0.1</v>
      </c>
    </row>
    <row r="65623" spans="1:6" x14ac:dyDescent="0.25">
      <c r="A65623">
        <v>0.198145602810162</v>
      </c>
      <c r="F65623">
        <v>0.1</v>
      </c>
    </row>
    <row r="65624" spans="1:6" x14ac:dyDescent="0.25">
      <c r="A65624">
        <v>0.19992116891759601</v>
      </c>
      <c r="F65624">
        <v>0.1</v>
      </c>
    </row>
    <row r="65625" spans="1:6" x14ac:dyDescent="0.25">
      <c r="A65625">
        <v>0.19984716298570099</v>
      </c>
      <c r="F65625">
        <v>0.1</v>
      </c>
    </row>
    <row r="65626" spans="1:6" x14ac:dyDescent="0.25">
      <c r="A65626">
        <v>0.19687305655397799</v>
      </c>
      <c r="F65626">
        <v>0.1</v>
      </c>
    </row>
    <row r="65627" spans="1:6" x14ac:dyDescent="0.25">
      <c r="A65627">
        <v>0.19631057942423799</v>
      </c>
      <c r="F65627">
        <v>0.1</v>
      </c>
    </row>
    <row r="65628" spans="1:6" x14ac:dyDescent="0.25">
      <c r="A65628">
        <v>0.19783596110642401</v>
      </c>
      <c r="F65628">
        <v>0.1</v>
      </c>
    </row>
    <row r="65629" spans="1:6" x14ac:dyDescent="0.25">
      <c r="A65629">
        <v>0.20041742607701499</v>
      </c>
      <c r="F65629">
        <v>0.1</v>
      </c>
    </row>
    <row r="65630" spans="1:6" x14ac:dyDescent="0.25">
      <c r="A65630">
        <v>0.206529839524241</v>
      </c>
      <c r="F65630">
        <v>0.1</v>
      </c>
    </row>
    <row r="65631" spans="1:6" x14ac:dyDescent="0.25">
      <c r="A65631">
        <v>0.20909201671854799</v>
      </c>
      <c r="F65631">
        <v>0.1</v>
      </c>
    </row>
    <row r="65632" spans="1:6" x14ac:dyDescent="0.25">
      <c r="A65632">
        <v>0.210969380199065</v>
      </c>
      <c r="F65632">
        <v>0.1</v>
      </c>
    </row>
    <row r="65633" spans="1:6" x14ac:dyDescent="0.25">
      <c r="A65633">
        <v>0.212941971991159</v>
      </c>
      <c r="F65633">
        <v>0.1</v>
      </c>
    </row>
    <row r="65634" spans="1:6" x14ac:dyDescent="0.25">
      <c r="A65634">
        <v>0.21411375954651601</v>
      </c>
      <c r="F65634">
        <v>0.1</v>
      </c>
    </row>
    <row r="65635" spans="1:6" x14ac:dyDescent="0.25">
      <c r="A65635">
        <v>0.216804845111913</v>
      </c>
      <c r="F65635">
        <v>0.1</v>
      </c>
    </row>
    <row r="65636" spans="1:6" x14ac:dyDescent="0.25">
      <c r="A65636">
        <v>0.218724190387725</v>
      </c>
      <c r="F65636">
        <v>0.1</v>
      </c>
    </row>
    <row r="65637" spans="1:6" x14ac:dyDescent="0.25">
      <c r="A65637">
        <v>0.220432537681365</v>
      </c>
      <c r="F65637">
        <v>0.1</v>
      </c>
    </row>
    <row r="65638" spans="1:6" x14ac:dyDescent="0.25">
      <c r="A65638">
        <v>0.219479995655919</v>
      </c>
      <c r="F65638">
        <v>0.1</v>
      </c>
    </row>
    <row r="65639" spans="1:6" x14ac:dyDescent="0.25">
      <c r="A65639">
        <v>0.22208081664023899</v>
      </c>
      <c r="F65639">
        <v>0.1</v>
      </c>
    </row>
    <row r="65640" spans="1:6" x14ac:dyDescent="0.25">
      <c r="A65640">
        <v>0.22391315274802401</v>
      </c>
      <c r="F65640">
        <v>0.1</v>
      </c>
    </row>
    <row r="65641" spans="1:6" x14ac:dyDescent="0.25">
      <c r="A65641">
        <v>0.22416110068508699</v>
      </c>
      <c r="F65641">
        <v>0.1</v>
      </c>
    </row>
    <row r="65642" spans="1:6" x14ac:dyDescent="0.25">
      <c r="A65642">
        <v>0.22559843795939</v>
      </c>
      <c r="F65642">
        <v>0.1</v>
      </c>
    </row>
    <row r="65643" spans="1:6" x14ac:dyDescent="0.25">
      <c r="A65643">
        <v>0.22682519664009501</v>
      </c>
      <c r="F65643">
        <v>0.1</v>
      </c>
    </row>
    <row r="65644" spans="1:6" x14ac:dyDescent="0.25">
      <c r="A65644">
        <v>0.228357715121321</v>
      </c>
      <c r="F65644">
        <v>0.1</v>
      </c>
    </row>
    <row r="65645" spans="1:6" x14ac:dyDescent="0.25">
      <c r="A65645">
        <v>0.23047707683903201</v>
      </c>
      <c r="F65645">
        <v>0.1</v>
      </c>
    </row>
    <row r="65646" spans="1:6" x14ac:dyDescent="0.25">
      <c r="A65646">
        <v>0.233035088061358</v>
      </c>
      <c r="F65646">
        <v>0.1</v>
      </c>
    </row>
    <row r="65647" spans="1:6" x14ac:dyDescent="0.25">
      <c r="A65647">
        <v>0.23690107569042901</v>
      </c>
      <c r="F65647">
        <v>0.1</v>
      </c>
    </row>
    <row r="65648" spans="1:6" x14ac:dyDescent="0.25">
      <c r="A65648">
        <v>0.23994528697324</v>
      </c>
      <c r="F65648">
        <v>0.1</v>
      </c>
    </row>
    <row r="65649" spans="1:6" x14ac:dyDescent="0.25">
      <c r="A65649">
        <v>0.24147525725829</v>
      </c>
      <c r="F65649">
        <v>0.1</v>
      </c>
    </row>
    <row r="65650" spans="1:6" x14ac:dyDescent="0.25">
      <c r="A65650">
        <v>0.24160189163878401</v>
      </c>
      <c r="F65650">
        <v>0.1</v>
      </c>
    </row>
    <row r="65651" spans="1:6" x14ac:dyDescent="0.25">
      <c r="A65651">
        <v>0.246003525463974</v>
      </c>
      <c r="F65651">
        <v>0.1</v>
      </c>
    </row>
    <row r="65652" spans="1:6" x14ac:dyDescent="0.25">
      <c r="A65652">
        <v>0.248828233679799</v>
      </c>
      <c r="F65652">
        <v>0.1</v>
      </c>
    </row>
    <row r="65653" spans="1:6" x14ac:dyDescent="0.25">
      <c r="A65653">
        <v>0.24925354798861399</v>
      </c>
      <c r="F65653">
        <v>0.1</v>
      </c>
    </row>
    <row r="65654" spans="1:6" x14ac:dyDescent="0.25">
      <c r="A65654">
        <v>0.24900881897045299</v>
      </c>
      <c r="F65654">
        <v>0.1</v>
      </c>
    </row>
    <row r="65655" spans="1:6" x14ac:dyDescent="0.25">
      <c r="A65655">
        <v>0.247781738854082</v>
      </c>
      <c r="F65655">
        <v>0.1</v>
      </c>
    </row>
    <row r="65656" spans="1:6" x14ac:dyDescent="0.25">
      <c r="A65656">
        <v>0.24339291402236801</v>
      </c>
      <c r="F65656">
        <v>0.1</v>
      </c>
    </row>
    <row r="65657" spans="1:6" x14ac:dyDescent="0.25">
      <c r="A65657">
        <v>0.24058556586570701</v>
      </c>
      <c r="F65657">
        <v>0.1</v>
      </c>
    </row>
    <row r="65658" spans="1:6" x14ac:dyDescent="0.25">
      <c r="A65658">
        <v>0.24238206240781199</v>
      </c>
      <c r="F65658">
        <v>0.1</v>
      </c>
    </row>
    <row r="65659" spans="1:6" x14ac:dyDescent="0.25">
      <c r="A65659">
        <v>0.24294595206539199</v>
      </c>
      <c r="F65659">
        <v>0.1</v>
      </c>
    </row>
    <row r="65660" spans="1:6" x14ac:dyDescent="0.25">
      <c r="A65660">
        <v>0.24629816788551101</v>
      </c>
      <c r="F65660">
        <v>0.1</v>
      </c>
    </row>
    <row r="65661" spans="1:6" x14ac:dyDescent="0.25">
      <c r="A65661">
        <v>0.24835929872304899</v>
      </c>
      <c r="F65661">
        <v>0.1</v>
      </c>
    </row>
    <row r="65662" spans="1:6" x14ac:dyDescent="0.25">
      <c r="A65662">
        <v>0.24920731432216101</v>
      </c>
      <c r="F65662">
        <v>0.1</v>
      </c>
    </row>
    <row r="65663" spans="1:6" x14ac:dyDescent="0.25">
      <c r="A65663">
        <v>0.24891016535864599</v>
      </c>
      <c r="F65663">
        <v>0.1</v>
      </c>
    </row>
    <row r="65664" spans="1:6" x14ac:dyDescent="0.25">
      <c r="A65664">
        <v>0.24988026087604401</v>
      </c>
      <c r="F65664">
        <v>0.1</v>
      </c>
    </row>
    <row r="65665" spans="1:6" x14ac:dyDescent="0.25">
      <c r="A65665">
        <v>0.25084609445680101</v>
      </c>
      <c r="F65665">
        <v>0.1</v>
      </c>
    </row>
    <row r="65666" spans="1:6" x14ac:dyDescent="0.25">
      <c r="A65666">
        <v>0.25096252806221597</v>
      </c>
      <c r="F65666">
        <v>0.1</v>
      </c>
    </row>
    <row r="65667" spans="1:6" x14ac:dyDescent="0.25">
      <c r="A65667">
        <v>0.248023461199116</v>
      </c>
      <c r="F65667">
        <v>0.1</v>
      </c>
    </row>
    <row r="65668" spans="1:6" x14ac:dyDescent="0.25">
      <c r="A65668">
        <v>0.24888659478977501</v>
      </c>
      <c r="F65668">
        <v>0.1</v>
      </c>
    </row>
    <row r="65669" spans="1:6" x14ac:dyDescent="0.25">
      <c r="A65669">
        <v>0.25042211747183102</v>
      </c>
      <c r="F65669">
        <v>0.1</v>
      </c>
    </row>
    <row r="65670" spans="1:6" x14ac:dyDescent="0.25">
      <c r="A65670">
        <v>0.253617474745715</v>
      </c>
      <c r="F65670">
        <v>0.1</v>
      </c>
    </row>
    <row r="65671" spans="1:6" x14ac:dyDescent="0.25">
      <c r="A65671">
        <v>0.25614733430717301</v>
      </c>
      <c r="F65671">
        <v>0.1</v>
      </c>
    </row>
    <row r="65672" spans="1:6" x14ac:dyDescent="0.25">
      <c r="A65672">
        <v>0.25519532472753098</v>
      </c>
      <c r="F65672">
        <v>0.1</v>
      </c>
    </row>
    <row r="65673" spans="1:6" x14ac:dyDescent="0.25">
      <c r="A65673">
        <v>0.25466752214240701</v>
      </c>
      <c r="F65673">
        <v>0.1</v>
      </c>
    </row>
    <row r="65674" spans="1:6" x14ac:dyDescent="0.25">
      <c r="A65674">
        <v>0.25184745364210998</v>
      </c>
      <c r="F65674">
        <v>0.1</v>
      </c>
    </row>
    <row r="65675" spans="1:6" x14ac:dyDescent="0.25">
      <c r="A65675">
        <v>0.25075204213803898</v>
      </c>
      <c r="F65675">
        <v>0.1</v>
      </c>
    </row>
    <row r="65676" spans="1:6" x14ac:dyDescent="0.25">
      <c r="A65676">
        <v>0.25206859368594597</v>
      </c>
      <c r="F65676">
        <v>0.1</v>
      </c>
    </row>
    <row r="65677" spans="1:6" x14ac:dyDescent="0.25">
      <c r="A65677">
        <v>0.25054122897874898</v>
      </c>
      <c r="F65677">
        <v>0.1</v>
      </c>
    </row>
    <row r="65678" spans="1:6" x14ac:dyDescent="0.25">
      <c r="A65678">
        <v>0.24578126128497199</v>
      </c>
      <c r="F65678">
        <v>0.1</v>
      </c>
    </row>
    <row r="65679" spans="1:6" x14ac:dyDescent="0.25">
      <c r="A65679">
        <v>0.24133916541882</v>
      </c>
      <c r="F65679">
        <v>0.1</v>
      </c>
    </row>
    <row r="65680" spans="1:6" x14ac:dyDescent="0.25">
      <c r="A65680">
        <v>0.24085964123126599</v>
      </c>
      <c r="F65680">
        <v>0.1</v>
      </c>
    </row>
    <row r="65681" spans="1:6" x14ac:dyDescent="0.25">
      <c r="A65681">
        <v>0.23883760169173299</v>
      </c>
      <c r="F65681">
        <v>0.1</v>
      </c>
    </row>
    <row r="65682" spans="1:6" x14ac:dyDescent="0.25">
      <c r="A65682">
        <v>0.23918877704292099</v>
      </c>
      <c r="F65682">
        <v>0.1</v>
      </c>
    </row>
    <row r="65683" spans="1:6" x14ac:dyDescent="0.25">
      <c r="A65683">
        <v>0.23696592824031501</v>
      </c>
      <c r="F65683">
        <v>0.1</v>
      </c>
    </row>
    <row r="65684" spans="1:6" x14ac:dyDescent="0.25">
      <c r="A65684">
        <v>0.237216246635721</v>
      </c>
      <c r="F65684">
        <v>0.1</v>
      </c>
    </row>
    <row r="65685" spans="1:6" x14ac:dyDescent="0.25">
      <c r="A65685">
        <v>0.23978611576945599</v>
      </c>
      <c r="F65685">
        <v>0.1</v>
      </c>
    </row>
    <row r="65686" spans="1:6" x14ac:dyDescent="0.25">
      <c r="A65686">
        <v>0.246603518344026</v>
      </c>
      <c r="F65686">
        <v>0.1</v>
      </c>
    </row>
    <row r="65687" spans="1:6" x14ac:dyDescent="0.25">
      <c r="A65687">
        <v>0.25164754541554601</v>
      </c>
      <c r="F65687">
        <v>0.1</v>
      </c>
    </row>
    <row r="65688" spans="1:6" x14ac:dyDescent="0.25">
      <c r="A65688">
        <v>0.25342664140875298</v>
      </c>
      <c r="F65688">
        <v>0.1</v>
      </c>
    </row>
    <row r="65689" spans="1:6" x14ac:dyDescent="0.25">
      <c r="A65689">
        <v>0.253779111778481</v>
      </c>
      <c r="F65689">
        <v>0.1</v>
      </c>
    </row>
    <row r="65690" spans="1:6" x14ac:dyDescent="0.25">
      <c r="A65690">
        <v>0.254307002773146</v>
      </c>
      <c r="F65690">
        <v>0.1</v>
      </c>
    </row>
    <row r="65691" spans="1:6" x14ac:dyDescent="0.25">
      <c r="A65691">
        <v>0.25405751926614201</v>
      </c>
      <c r="F65691">
        <v>0.1</v>
      </c>
    </row>
    <row r="65692" spans="1:6" x14ac:dyDescent="0.25">
      <c r="A65692">
        <v>0.25955117704717701</v>
      </c>
      <c r="F65692">
        <v>0.1</v>
      </c>
    </row>
    <row r="65693" spans="1:6" x14ac:dyDescent="0.25">
      <c r="A65693">
        <v>0.26452806672723</v>
      </c>
      <c r="F65693">
        <v>0.1</v>
      </c>
    </row>
    <row r="65694" spans="1:6" x14ac:dyDescent="0.25">
      <c r="A65694">
        <v>0.26925313661542499</v>
      </c>
      <c r="F65694">
        <v>0.1</v>
      </c>
    </row>
    <row r="65695" spans="1:6" x14ac:dyDescent="0.25">
      <c r="A65695">
        <v>0.27256055364223197</v>
      </c>
      <c r="F65695">
        <v>0.1</v>
      </c>
    </row>
    <row r="65696" spans="1:6" x14ac:dyDescent="0.25">
      <c r="A65696">
        <v>0.27346412166247602</v>
      </c>
      <c r="F65696">
        <v>0.1</v>
      </c>
    </row>
    <row r="65697" spans="1:6" x14ac:dyDescent="0.25">
      <c r="A65697">
        <v>0.27432808242771201</v>
      </c>
      <c r="F65697">
        <v>0.1</v>
      </c>
    </row>
    <row r="65698" spans="1:6" x14ac:dyDescent="0.25">
      <c r="A65698">
        <v>0.274733557123092</v>
      </c>
      <c r="F65698">
        <v>0.1</v>
      </c>
    </row>
    <row r="65699" spans="1:6" x14ac:dyDescent="0.25">
      <c r="A65699">
        <v>0.27679311528905598</v>
      </c>
      <c r="F65699">
        <v>0.1</v>
      </c>
    </row>
    <row r="65700" spans="1:6" x14ac:dyDescent="0.25">
      <c r="A65700">
        <v>0.27769683588129301</v>
      </c>
      <c r="F65700">
        <v>0.1</v>
      </c>
    </row>
    <row r="65701" spans="1:6" x14ac:dyDescent="0.25">
      <c r="A65701">
        <v>0.27807501550893399</v>
      </c>
      <c r="F65701">
        <v>0.1</v>
      </c>
    </row>
    <row r="65702" spans="1:6" x14ac:dyDescent="0.25">
      <c r="A65702">
        <v>0.28007309830646099</v>
      </c>
      <c r="F65702">
        <v>0.1</v>
      </c>
    </row>
    <row r="65703" spans="1:6" x14ac:dyDescent="0.25">
      <c r="A65703">
        <v>0.28457705857747001</v>
      </c>
      <c r="F65703">
        <v>0.1</v>
      </c>
    </row>
    <row r="65704" spans="1:6" x14ac:dyDescent="0.25">
      <c r="A65704">
        <v>0.28314892501535899</v>
      </c>
      <c r="F65704">
        <v>0.1</v>
      </c>
    </row>
    <row r="65705" spans="1:6" x14ac:dyDescent="0.25">
      <c r="A65705">
        <v>0.280968529491818</v>
      </c>
      <c r="F65705">
        <v>0.1</v>
      </c>
    </row>
    <row r="65706" spans="1:6" x14ac:dyDescent="0.25">
      <c r="A65706">
        <v>0.28295327976391199</v>
      </c>
      <c r="F65706">
        <v>0.1</v>
      </c>
    </row>
    <row r="65707" spans="1:6" x14ac:dyDescent="0.25">
      <c r="A65707">
        <v>0.28368102056420202</v>
      </c>
      <c r="F65707">
        <v>0.1</v>
      </c>
    </row>
    <row r="65708" spans="1:6" x14ac:dyDescent="0.25">
      <c r="A65708">
        <v>0.28416851732669801</v>
      </c>
      <c r="F65708">
        <v>0.1</v>
      </c>
    </row>
    <row r="65709" spans="1:6" x14ac:dyDescent="0.25">
      <c r="A65709">
        <v>0.28557717936176902</v>
      </c>
      <c r="F65709">
        <v>0.1</v>
      </c>
    </row>
    <row r="65710" spans="1:6" x14ac:dyDescent="0.25">
      <c r="A65710">
        <v>0.28952915704103199</v>
      </c>
      <c r="F65710">
        <v>0.1</v>
      </c>
    </row>
    <row r="65711" spans="1:6" x14ac:dyDescent="0.25">
      <c r="A65711">
        <v>0.28884933421216102</v>
      </c>
      <c r="F65711">
        <v>0.1</v>
      </c>
    </row>
    <row r="65712" spans="1:6" x14ac:dyDescent="0.25">
      <c r="A65712">
        <v>0.288184902233725</v>
      </c>
      <c r="F65712">
        <v>0.1</v>
      </c>
    </row>
    <row r="65713" spans="1:6" x14ac:dyDescent="0.25">
      <c r="A65713">
        <v>0.285030594961168</v>
      </c>
      <c r="F65713">
        <v>0.1</v>
      </c>
    </row>
    <row r="65714" spans="1:6" x14ac:dyDescent="0.25">
      <c r="A65714">
        <v>0.28063985819547499</v>
      </c>
      <c r="F65714">
        <v>0.1</v>
      </c>
    </row>
    <row r="65715" spans="1:6" x14ac:dyDescent="0.25">
      <c r="A65715">
        <v>0.27723498291054</v>
      </c>
      <c r="F65715">
        <v>0.1</v>
      </c>
    </row>
    <row r="65716" spans="1:6" x14ac:dyDescent="0.25">
      <c r="A65716">
        <v>0.27489890022385299</v>
      </c>
      <c r="F65716">
        <v>0.1</v>
      </c>
    </row>
    <row r="65717" spans="1:6" x14ac:dyDescent="0.25">
      <c r="A65717">
        <v>0.26836597668772599</v>
      </c>
      <c r="F65717">
        <v>0.1</v>
      </c>
    </row>
    <row r="65718" spans="1:6" x14ac:dyDescent="0.25">
      <c r="A65718">
        <v>0.26402397830880298</v>
      </c>
      <c r="F65718">
        <v>0.1</v>
      </c>
    </row>
    <row r="65719" spans="1:6" x14ac:dyDescent="0.25">
      <c r="A65719">
        <v>0.260348268757089</v>
      </c>
      <c r="F65719">
        <v>0.1</v>
      </c>
    </row>
    <row r="65720" spans="1:6" x14ac:dyDescent="0.25">
      <c r="A65720">
        <v>0.257555408642969</v>
      </c>
      <c r="F65720">
        <v>0.1</v>
      </c>
    </row>
    <row r="65721" spans="1:6" x14ac:dyDescent="0.25">
      <c r="A65721">
        <v>0.25687948378488801</v>
      </c>
      <c r="F65721">
        <v>0.1</v>
      </c>
    </row>
    <row r="65722" spans="1:6" x14ac:dyDescent="0.25">
      <c r="A65722">
        <v>0.25469575051443799</v>
      </c>
      <c r="F65722">
        <v>0.1</v>
      </c>
    </row>
    <row r="65723" spans="1:6" x14ac:dyDescent="0.25">
      <c r="A65723">
        <v>0.250603436672309</v>
      </c>
      <c r="F65723">
        <v>0.1</v>
      </c>
    </row>
    <row r="65724" spans="1:6" x14ac:dyDescent="0.25">
      <c r="A65724">
        <v>0.24514291802727101</v>
      </c>
      <c r="F65724">
        <v>0.1</v>
      </c>
    </row>
    <row r="65725" spans="1:6" x14ac:dyDescent="0.25">
      <c r="A65725">
        <v>0.23860871456216801</v>
      </c>
      <c r="F65725">
        <v>0.1</v>
      </c>
    </row>
    <row r="65726" spans="1:6" x14ac:dyDescent="0.25">
      <c r="A65726">
        <v>0.23484059681001601</v>
      </c>
      <c r="F65726">
        <v>0.1</v>
      </c>
    </row>
    <row r="65727" spans="1:6" x14ac:dyDescent="0.25">
      <c r="A65727">
        <v>0.23290650854294601</v>
      </c>
      <c r="F65727">
        <v>0.1</v>
      </c>
    </row>
    <row r="65728" spans="1:6" x14ac:dyDescent="0.25">
      <c r="A65728">
        <v>0.23217415883866999</v>
      </c>
      <c r="F65728">
        <v>0.1</v>
      </c>
    </row>
    <row r="65729" spans="1:6" x14ac:dyDescent="0.25">
      <c r="A65729">
        <v>0.233098282640127</v>
      </c>
      <c r="F65729">
        <v>0.1</v>
      </c>
    </row>
    <row r="65730" spans="1:6" x14ac:dyDescent="0.25">
      <c r="A65730">
        <v>0.23497310136754099</v>
      </c>
      <c r="F65730">
        <v>0.1</v>
      </c>
    </row>
    <row r="65731" spans="1:6" x14ac:dyDescent="0.25">
      <c r="A65731">
        <v>0.233825521121413</v>
      </c>
      <c r="F65731">
        <v>0.1</v>
      </c>
    </row>
    <row r="65732" spans="1:6" x14ac:dyDescent="0.25">
      <c r="A65732">
        <v>0.23502633350914601</v>
      </c>
      <c r="F65732">
        <v>0.1</v>
      </c>
    </row>
    <row r="65733" spans="1:6" x14ac:dyDescent="0.25">
      <c r="A65733">
        <v>0.23468494659735001</v>
      </c>
      <c r="F65733">
        <v>0.1</v>
      </c>
    </row>
    <row r="65734" spans="1:6" x14ac:dyDescent="0.25">
      <c r="A65734">
        <v>0.23776461569482801</v>
      </c>
      <c r="F65734">
        <v>0.1</v>
      </c>
    </row>
    <row r="65735" spans="1:6" x14ac:dyDescent="0.25">
      <c r="A65735">
        <v>0.24199652228309801</v>
      </c>
      <c r="F65735">
        <v>0.1</v>
      </c>
    </row>
    <row r="65736" spans="1:6" x14ac:dyDescent="0.25">
      <c r="A65736">
        <v>0.24407809794475999</v>
      </c>
      <c r="F65736">
        <v>0.1</v>
      </c>
    </row>
    <row r="65737" spans="1:6" x14ac:dyDescent="0.25">
      <c r="A65737">
        <v>0.24843359150768901</v>
      </c>
      <c r="F65737">
        <v>0.1</v>
      </c>
    </row>
    <row r="65738" spans="1:6" x14ac:dyDescent="0.25">
      <c r="A65738">
        <v>0.249726755518345</v>
      </c>
      <c r="F65738">
        <v>0.1</v>
      </c>
    </row>
    <row r="65739" spans="1:6" x14ac:dyDescent="0.25">
      <c r="A65739">
        <v>0.246198503806217</v>
      </c>
      <c r="F65739">
        <v>0.1</v>
      </c>
    </row>
    <row r="65740" spans="1:6" x14ac:dyDescent="0.25">
      <c r="A65740">
        <v>0.24586089147668899</v>
      </c>
      <c r="F65740">
        <v>0.1</v>
      </c>
    </row>
    <row r="65741" spans="1:6" x14ac:dyDescent="0.25">
      <c r="A65741">
        <v>0.24491815845863499</v>
      </c>
      <c r="F65741">
        <v>0.1</v>
      </c>
    </row>
    <row r="65742" spans="1:6" x14ac:dyDescent="0.25">
      <c r="A65742">
        <v>0.24488930762928701</v>
      </c>
      <c r="F65742">
        <v>0.1</v>
      </c>
    </row>
    <row r="65743" spans="1:6" x14ac:dyDescent="0.25">
      <c r="A65743">
        <v>0.245535492281379</v>
      </c>
      <c r="F65743">
        <v>0.1</v>
      </c>
    </row>
    <row r="65744" spans="1:6" x14ac:dyDescent="0.25">
      <c r="A65744">
        <v>0.24431229674734301</v>
      </c>
      <c r="F65744">
        <v>0.1</v>
      </c>
    </row>
    <row r="65745" spans="1:6" x14ac:dyDescent="0.25">
      <c r="A65745">
        <v>0.24323238110769599</v>
      </c>
      <c r="F65745">
        <v>0.1</v>
      </c>
    </row>
    <row r="65746" spans="1:6" x14ac:dyDescent="0.25">
      <c r="A65746">
        <v>0.23799690583762301</v>
      </c>
      <c r="F65746">
        <v>0.1</v>
      </c>
    </row>
    <row r="65747" spans="1:6" x14ac:dyDescent="0.25">
      <c r="A65747">
        <v>0.23552537826160599</v>
      </c>
      <c r="F65747">
        <v>0.1</v>
      </c>
    </row>
    <row r="65748" spans="1:6" x14ac:dyDescent="0.25">
      <c r="A65748">
        <v>0.231803400944739</v>
      </c>
      <c r="F65748">
        <v>0.1</v>
      </c>
    </row>
    <row r="65749" spans="1:6" x14ac:dyDescent="0.25">
      <c r="A65749">
        <v>0.23061601085670999</v>
      </c>
      <c r="F65749">
        <v>0.1</v>
      </c>
    </row>
    <row r="65750" spans="1:6" x14ac:dyDescent="0.25">
      <c r="A65750">
        <v>0.233506201128759</v>
      </c>
      <c r="F65750">
        <v>0.1</v>
      </c>
    </row>
    <row r="65751" spans="1:6" x14ac:dyDescent="0.25">
      <c r="A65751">
        <v>0.236615130007404</v>
      </c>
      <c r="F65751">
        <v>0.1</v>
      </c>
    </row>
    <row r="65752" spans="1:6" x14ac:dyDescent="0.25">
      <c r="A65752">
        <v>0.240087884274059</v>
      </c>
      <c r="F65752">
        <v>0.1</v>
      </c>
    </row>
    <row r="65753" spans="1:6" x14ac:dyDescent="0.25">
      <c r="A65753">
        <v>0.239281743600047</v>
      </c>
      <c r="F65753">
        <v>0.1</v>
      </c>
    </row>
    <row r="65754" spans="1:6" x14ac:dyDescent="0.25">
      <c r="A65754">
        <v>0.23725757096317901</v>
      </c>
      <c r="F65754">
        <v>0.1</v>
      </c>
    </row>
    <row r="65755" spans="1:6" x14ac:dyDescent="0.25">
      <c r="A65755">
        <v>0.234777838973942</v>
      </c>
      <c r="F65755">
        <v>0.1</v>
      </c>
    </row>
    <row r="65756" spans="1:6" x14ac:dyDescent="0.25">
      <c r="A65756">
        <v>0.236171901162535</v>
      </c>
      <c r="F65756">
        <v>0.1</v>
      </c>
    </row>
    <row r="65757" spans="1:6" x14ac:dyDescent="0.25">
      <c r="A65757">
        <v>0.23653741106965401</v>
      </c>
      <c r="F65757">
        <v>0.1</v>
      </c>
    </row>
    <row r="65758" spans="1:6" x14ac:dyDescent="0.25">
      <c r="A65758">
        <v>0.23719810313643999</v>
      </c>
      <c r="F65758">
        <v>0.1</v>
      </c>
    </row>
    <row r="65759" spans="1:6" x14ac:dyDescent="0.25">
      <c r="A65759">
        <v>0.23796855063410999</v>
      </c>
      <c r="F65759">
        <v>0.1</v>
      </c>
    </row>
    <row r="65760" spans="1:6" x14ac:dyDescent="0.25">
      <c r="A65760">
        <v>0.237529484999597</v>
      </c>
      <c r="F65760">
        <v>0.1</v>
      </c>
    </row>
    <row r="65761" spans="1:6" x14ac:dyDescent="0.25">
      <c r="A65761">
        <v>0.23515948175794801</v>
      </c>
      <c r="F65761">
        <v>0.1</v>
      </c>
    </row>
    <row r="65762" spans="1:6" x14ac:dyDescent="0.25">
      <c r="A65762">
        <v>0.233748420384807</v>
      </c>
      <c r="F65762">
        <v>0.1</v>
      </c>
    </row>
    <row r="65763" spans="1:6" x14ac:dyDescent="0.25">
      <c r="A65763">
        <v>0.231673446957021</v>
      </c>
      <c r="F65763">
        <v>0.1</v>
      </c>
    </row>
    <row r="65764" spans="1:6" x14ac:dyDescent="0.25">
      <c r="A65764">
        <v>0.22873267755064999</v>
      </c>
      <c r="F65764">
        <v>0.1</v>
      </c>
    </row>
    <row r="65765" spans="1:6" x14ac:dyDescent="0.25">
      <c r="A65765">
        <v>0.22869794776135799</v>
      </c>
      <c r="F65765">
        <v>0.1</v>
      </c>
    </row>
    <row r="65766" spans="1:6" x14ac:dyDescent="0.25">
      <c r="A65766">
        <v>0.22463290483531101</v>
      </c>
      <c r="F65766">
        <v>0.1</v>
      </c>
    </row>
    <row r="65767" spans="1:6" x14ac:dyDescent="0.25">
      <c r="A65767">
        <v>0.22216823032226801</v>
      </c>
      <c r="F65767">
        <v>0.1</v>
      </c>
    </row>
    <row r="65768" spans="1:6" x14ac:dyDescent="0.25">
      <c r="A65768">
        <v>0.221906023384425</v>
      </c>
      <c r="F65768">
        <v>0.1</v>
      </c>
    </row>
    <row r="65769" spans="1:6" x14ac:dyDescent="0.25">
      <c r="A65769">
        <v>0.22303371587913301</v>
      </c>
      <c r="F65769">
        <v>0.1</v>
      </c>
    </row>
    <row r="65770" spans="1:6" x14ac:dyDescent="0.25">
      <c r="A65770">
        <v>0.225893533988728</v>
      </c>
      <c r="F65770">
        <v>0.1</v>
      </c>
    </row>
    <row r="65771" spans="1:6" x14ac:dyDescent="0.25">
      <c r="A65771">
        <v>0.22609571144628701</v>
      </c>
      <c r="F65771">
        <v>0.1</v>
      </c>
    </row>
    <row r="65772" spans="1:6" x14ac:dyDescent="0.25">
      <c r="A65772">
        <v>0.22625581684339999</v>
      </c>
      <c r="F65772">
        <v>0.1</v>
      </c>
    </row>
    <row r="65773" spans="1:6" x14ac:dyDescent="0.25">
      <c r="A65773">
        <v>0.22471221875011699</v>
      </c>
      <c r="F65773">
        <v>0.1</v>
      </c>
    </row>
    <row r="65774" spans="1:6" x14ac:dyDescent="0.25">
      <c r="A65774">
        <v>0.22679465807072999</v>
      </c>
      <c r="F65774">
        <v>0.1</v>
      </c>
    </row>
    <row r="65775" spans="1:6" x14ac:dyDescent="0.25">
      <c r="A65775">
        <v>0.22632598376309601</v>
      </c>
      <c r="F65775">
        <v>0.1</v>
      </c>
    </row>
    <row r="65776" spans="1:6" x14ac:dyDescent="0.25">
      <c r="A65776">
        <v>0.22606113546936399</v>
      </c>
      <c r="F65776">
        <v>0.1</v>
      </c>
    </row>
    <row r="65777" spans="1:6" x14ac:dyDescent="0.25">
      <c r="A65777">
        <v>0.22882847915576501</v>
      </c>
      <c r="F65777">
        <v>0.1</v>
      </c>
    </row>
    <row r="65778" spans="1:6" x14ac:dyDescent="0.25">
      <c r="A65778">
        <v>0.225373737570669</v>
      </c>
      <c r="F65778">
        <v>0.1</v>
      </c>
    </row>
    <row r="65779" spans="1:6" x14ac:dyDescent="0.25">
      <c r="A65779">
        <v>0.223478938955676</v>
      </c>
      <c r="F65779">
        <v>0.1</v>
      </c>
    </row>
    <row r="65780" spans="1:6" x14ac:dyDescent="0.25">
      <c r="A65780">
        <v>0.219251559950213</v>
      </c>
      <c r="F65780">
        <v>0.1</v>
      </c>
    </row>
    <row r="65781" spans="1:6" x14ac:dyDescent="0.25">
      <c r="A65781">
        <v>0.21529237667057499</v>
      </c>
      <c r="F65781">
        <v>0.1</v>
      </c>
    </row>
    <row r="65782" spans="1:6" x14ac:dyDescent="0.25">
      <c r="A65782">
        <v>0.212499513124455</v>
      </c>
      <c r="F65782">
        <v>0.1</v>
      </c>
    </row>
    <row r="65783" spans="1:6" x14ac:dyDescent="0.25">
      <c r="A65783">
        <v>0.21113531746734099</v>
      </c>
      <c r="F65783">
        <v>0.1</v>
      </c>
    </row>
    <row r="65784" spans="1:6" x14ac:dyDescent="0.25">
      <c r="A65784">
        <v>0.21001007992347301</v>
      </c>
      <c r="F65784">
        <v>0.1</v>
      </c>
    </row>
    <row r="65785" spans="1:6" x14ac:dyDescent="0.25">
      <c r="A65785">
        <v>0.212553121013529</v>
      </c>
      <c r="F65785">
        <v>0.1</v>
      </c>
    </row>
    <row r="65786" spans="1:6" x14ac:dyDescent="0.25">
      <c r="A65786">
        <v>0.212691364458932</v>
      </c>
      <c r="F65786">
        <v>0.1</v>
      </c>
    </row>
    <row r="65787" spans="1:6" x14ac:dyDescent="0.25">
      <c r="A65787">
        <v>0.21175600974582101</v>
      </c>
      <c r="F65787">
        <v>0.1</v>
      </c>
    </row>
    <row r="65788" spans="1:6" x14ac:dyDescent="0.25">
      <c r="A65788">
        <v>0.212299271659975</v>
      </c>
      <c r="F65788">
        <v>0.1</v>
      </c>
    </row>
    <row r="65789" spans="1:6" x14ac:dyDescent="0.25">
      <c r="A65789">
        <v>0.212364256240999</v>
      </c>
      <c r="F65789">
        <v>0.1</v>
      </c>
    </row>
    <row r="65790" spans="1:6" x14ac:dyDescent="0.25">
      <c r="A65790">
        <v>0.21472982682681299</v>
      </c>
      <c r="F65790">
        <v>0.1</v>
      </c>
    </row>
    <row r="65791" spans="1:6" x14ac:dyDescent="0.25">
      <c r="A65791">
        <v>0.21692948664890299</v>
      </c>
      <c r="F65791">
        <v>0.1</v>
      </c>
    </row>
    <row r="65792" spans="1:6" x14ac:dyDescent="0.25">
      <c r="A65792">
        <v>0.215977577860233</v>
      </c>
      <c r="F65792">
        <v>0.1</v>
      </c>
    </row>
    <row r="65793" spans="1:6" x14ac:dyDescent="0.25">
      <c r="A65793">
        <v>0.213688705187178</v>
      </c>
      <c r="F65793">
        <v>0.1</v>
      </c>
    </row>
    <row r="65794" spans="1:6" x14ac:dyDescent="0.25">
      <c r="A65794">
        <v>0.213861049592415</v>
      </c>
      <c r="F65794">
        <v>0.1</v>
      </c>
    </row>
    <row r="65795" spans="1:6" x14ac:dyDescent="0.25">
      <c r="A65795">
        <v>0.217116821879063</v>
      </c>
      <c r="F65795">
        <v>0.1</v>
      </c>
    </row>
    <row r="65796" spans="1:6" x14ac:dyDescent="0.25">
      <c r="A65796">
        <v>0.22148647359877799</v>
      </c>
      <c r="F65796">
        <v>0.1</v>
      </c>
    </row>
    <row r="65797" spans="1:6" x14ac:dyDescent="0.25">
      <c r="A65797">
        <v>0.22659627387921799</v>
      </c>
      <c r="F65797">
        <v>0.1</v>
      </c>
    </row>
    <row r="65798" spans="1:6" x14ac:dyDescent="0.25">
      <c r="A65798">
        <v>0.229223966143276</v>
      </c>
      <c r="F65798">
        <v>0.1</v>
      </c>
    </row>
    <row r="65799" spans="1:6" x14ac:dyDescent="0.25">
      <c r="A65799">
        <v>0.22773282254496299</v>
      </c>
      <c r="F65799">
        <v>0.1</v>
      </c>
    </row>
    <row r="65800" spans="1:6" x14ac:dyDescent="0.25">
      <c r="A65800">
        <v>0.22561328178232001</v>
      </c>
      <c r="F65800">
        <v>0.1</v>
      </c>
    </row>
    <row r="65801" spans="1:6" x14ac:dyDescent="0.25">
      <c r="A65801">
        <v>0.22732031987664</v>
      </c>
      <c r="F65801">
        <v>0.1</v>
      </c>
    </row>
    <row r="65802" spans="1:6" x14ac:dyDescent="0.25">
      <c r="A65802">
        <v>0.22809339773628801</v>
      </c>
      <c r="F65802">
        <v>0.1</v>
      </c>
    </row>
    <row r="65803" spans="1:6" x14ac:dyDescent="0.25">
      <c r="A65803">
        <v>0.229286965329283</v>
      </c>
      <c r="F65803">
        <v>0.1</v>
      </c>
    </row>
    <row r="65804" spans="1:6" x14ac:dyDescent="0.25">
      <c r="A65804">
        <v>0.228311300711422</v>
      </c>
      <c r="F65804">
        <v>0.1</v>
      </c>
    </row>
    <row r="65805" spans="1:6" x14ac:dyDescent="0.25">
      <c r="A65805">
        <v>0.22710227690794599</v>
      </c>
      <c r="F65805">
        <v>0.1</v>
      </c>
    </row>
    <row r="65806" spans="1:6" x14ac:dyDescent="0.25">
      <c r="A65806">
        <v>0.22849893723254699</v>
      </c>
      <c r="F65806">
        <v>0.1</v>
      </c>
    </row>
    <row r="65807" spans="1:6" x14ac:dyDescent="0.25">
      <c r="A65807">
        <v>0.22851542942662501</v>
      </c>
      <c r="F65807">
        <v>0.1</v>
      </c>
    </row>
    <row r="65808" spans="1:6" x14ac:dyDescent="0.25">
      <c r="A65808">
        <v>0.23134550536373999</v>
      </c>
      <c r="F65808">
        <v>0.1</v>
      </c>
    </row>
    <row r="65809" spans="1:6" x14ac:dyDescent="0.25">
      <c r="A65809">
        <v>0.23197369336193699</v>
      </c>
      <c r="F65809">
        <v>0.1</v>
      </c>
    </row>
    <row r="65810" spans="1:6" x14ac:dyDescent="0.25">
      <c r="A65810">
        <v>0.232605601975193</v>
      </c>
      <c r="F65810">
        <v>0.1</v>
      </c>
    </row>
    <row r="65811" spans="1:6" x14ac:dyDescent="0.25">
      <c r="A65811">
        <v>0.23549785314779101</v>
      </c>
      <c r="F65811">
        <v>0.1</v>
      </c>
    </row>
    <row r="65812" spans="1:6" x14ac:dyDescent="0.25">
      <c r="A65812">
        <v>0.23657189674509599</v>
      </c>
      <c r="F65812">
        <v>0.1</v>
      </c>
    </row>
    <row r="65813" spans="1:6" x14ac:dyDescent="0.25">
      <c r="A65813">
        <v>0.238185897933167</v>
      </c>
      <c r="F65813">
        <v>0.1</v>
      </c>
    </row>
    <row r="65814" spans="1:6" x14ac:dyDescent="0.25">
      <c r="A65814">
        <v>0.23561415484117099</v>
      </c>
      <c r="F65814">
        <v>0.1</v>
      </c>
    </row>
    <row r="65815" spans="1:6" x14ac:dyDescent="0.25">
      <c r="A65815">
        <v>0.23518057027827299</v>
      </c>
      <c r="F65815">
        <v>0.1</v>
      </c>
    </row>
    <row r="65816" spans="1:6" x14ac:dyDescent="0.25">
      <c r="A65816">
        <v>0.23608250402911801</v>
      </c>
      <c r="F65816">
        <v>0.1</v>
      </c>
    </row>
    <row r="65817" spans="1:6" x14ac:dyDescent="0.25">
      <c r="A65817">
        <v>0.236073500696277</v>
      </c>
      <c r="F65817">
        <v>0.1</v>
      </c>
    </row>
    <row r="65818" spans="1:6" x14ac:dyDescent="0.25">
      <c r="A65818">
        <v>0.23615023601596399</v>
      </c>
      <c r="F65818">
        <v>0.1</v>
      </c>
    </row>
    <row r="65819" spans="1:6" x14ac:dyDescent="0.25">
      <c r="A65819">
        <v>0.235820003161682</v>
      </c>
      <c r="F65819">
        <v>0.1</v>
      </c>
    </row>
    <row r="65820" spans="1:6" x14ac:dyDescent="0.25">
      <c r="A65820">
        <v>0.23548061784507399</v>
      </c>
      <c r="F65820">
        <v>0.1</v>
      </c>
    </row>
    <row r="65821" spans="1:6" x14ac:dyDescent="0.25">
      <c r="A65821">
        <v>0.235999807973783</v>
      </c>
      <c r="F65821">
        <v>0.1</v>
      </c>
    </row>
    <row r="65822" spans="1:6" x14ac:dyDescent="0.25">
      <c r="A65822">
        <v>0.23718808614879</v>
      </c>
      <c r="F65822">
        <v>0.1</v>
      </c>
    </row>
    <row r="65823" spans="1:6" x14ac:dyDescent="0.25">
      <c r="A65823">
        <v>0.23480171720332299</v>
      </c>
      <c r="F65823">
        <v>0.1</v>
      </c>
    </row>
    <row r="65824" spans="1:6" x14ac:dyDescent="0.25">
      <c r="A65824">
        <v>0.229674605118215</v>
      </c>
      <c r="F65824">
        <v>0.1</v>
      </c>
    </row>
    <row r="65825" spans="1:6" x14ac:dyDescent="0.25">
      <c r="A65825">
        <v>0.22641876183006299</v>
      </c>
      <c r="F65825">
        <v>0.1</v>
      </c>
    </row>
    <row r="65826" spans="1:6" x14ac:dyDescent="0.25">
      <c r="A65826">
        <v>0.226342866040635</v>
      </c>
      <c r="F65826">
        <v>0.1</v>
      </c>
    </row>
    <row r="65827" spans="1:6" x14ac:dyDescent="0.25">
      <c r="A65827">
        <v>0.22548743688015499</v>
      </c>
      <c r="F65827">
        <v>0.1</v>
      </c>
    </row>
    <row r="65828" spans="1:6" x14ac:dyDescent="0.25">
      <c r="A65828">
        <v>0.22707519552736399</v>
      </c>
      <c r="F65828">
        <v>0.1</v>
      </c>
    </row>
    <row r="65829" spans="1:6" x14ac:dyDescent="0.25">
      <c r="A65829">
        <v>0.227189593540085</v>
      </c>
      <c r="F65829">
        <v>0.1</v>
      </c>
    </row>
    <row r="65830" spans="1:6" x14ac:dyDescent="0.25">
      <c r="A65830">
        <v>0.22691085078936599</v>
      </c>
      <c r="F65830">
        <v>0.1</v>
      </c>
    </row>
    <row r="65831" spans="1:6" x14ac:dyDescent="0.25">
      <c r="A65831">
        <v>0.225850728076297</v>
      </c>
      <c r="F65831">
        <v>0.1</v>
      </c>
    </row>
    <row r="65832" spans="1:6" x14ac:dyDescent="0.25">
      <c r="A65832">
        <v>0.224849685401219</v>
      </c>
      <c r="F65832">
        <v>0.1</v>
      </c>
    </row>
    <row r="65833" spans="1:6" x14ac:dyDescent="0.25">
      <c r="A65833">
        <v>0.22147973219779199</v>
      </c>
      <c r="F65833">
        <v>0.1</v>
      </c>
    </row>
    <row r="65834" spans="1:6" x14ac:dyDescent="0.25">
      <c r="A65834">
        <v>0.22285058217512199</v>
      </c>
      <c r="F65834">
        <v>0.1</v>
      </c>
    </row>
    <row r="65835" spans="1:6" x14ac:dyDescent="0.25">
      <c r="A65835">
        <v>0.22492429848397399</v>
      </c>
      <c r="F65835">
        <v>0.1</v>
      </c>
    </row>
    <row r="65836" spans="1:6" x14ac:dyDescent="0.25">
      <c r="A65836">
        <v>0.22810182051424399</v>
      </c>
      <c r="F65836">
        <v>0.1</v>
      </c>
    </row>
    <row r="65837" spans="1:6" x14ac:dyDescent="0.25">
      <c r="A65837">
        <v>0.22827344403729899</v>
      </c>
      <c r="F65837">
        <v>0.1</v>
      </c>
    </row>
    <row r="65838" spans="1:6" x14ac:dyDescent="0.25">
      <c r="A65838">
        <v>0.229598737524631</v>
      </c>
      <c r="F65838">
        <v>0.1</v>
      </c>
    </row>
    <row r="65839" spans="1:6" x14ac:dyDescent="0.25">
      <c r="A65839">
        <v>0.230426374509243</v>
      </c>
      <c r="F65839">
        <v>0.1</v>
      </c>
    </row>
    <row r="65840" spans="1:6" x14ac:dyDescent="0.25">
      <c r="A65840">
        <v>0.23129758504119699</v>
      </c>
      <c r="F65840">
        <v>0.1</v>
      </c>
    </row>
    <row r="65841" spans="1:6" x14ac:dyDescent="0.25">
      <c r="A65841">
        <v>0.233146698408977</v>
      </c>
      <c r="F65841">
        <v>0.1</v>
      </c>
    </row>
    <row r="65842" spans="1:6" x14ac:dyDescent="0.25">
      <c r="A65842">
        <v>0.235835396122035</v>
      </c>
      <c r="F65842">
        <v>0.1</v>
      </c>
    </row>
    <row r="65843" spans="1:6" x14ac:dyDescent="0.25">
      <c r="A65843">
        <v>0.23685419961048601</v>
      </c>
      <c r="F65843">
        <v>0.1</v>
      </c>
    </row>
    <row r="65844" spans="1:6" x14ac:dyDescent="0.25">
      <c r="A65844">
        <v>0.24024973316269699</v>
      </c>
      <c r="F65844">
        <v>0.1</v>
      </c>
    </row>
    <row r="65845" spans="1:6" x14ac:dyDescent="0.25">
      <c r="A65845">
        <v>0.239728336578651</v>
      </c>
      <c r="F65845">
        <v>0.1</v>
      </c>
    </row>
    <row r="65846" spans="1:6" x14ac:dyDescent="0.25">
      <c r="A65846">
        <v>0.242951298255243</v>
      </c>
      <c r="F65846">
        <v>0.1</v>
      </c>
    </row>
    <row r="65847" spans="1:6" x14ac:dyDescent="0.25">
      <c r="A65847">
        <v>0.245705407408983</v>
      </c>
      <c r="F65847">
        <v>0.1</v>
      </c>
    </row>
    <row r="65848" spans="1:6" x14ac:dyDescent="0.25">
      <c r="A65848">
        <v>0.24949202487844899</v>
      </c>
      <c r="F65848">
        <v>0.1</v>
      </c>
    </row>
    <row r="65849" spans="1:6" x14ac:dyDescent="0.25">
      <c r="A65849">
        <v>0.25129890406408201</v>
      </c>
      <c r="F65849">
        <v>0.1</v>
      </c>
    </row>
    <row r="65850" spans="1:6" x14ac:dyDescent="0.25">
      <c r="A65850">
        <v>0.24702028343687599</v>
      </c>
      <c r="F65850">
        <v>0.1</v>
      </c>
    </row>
    <row r="65851" spans="1:6" x14ac:dyDescent="0.25">
      <c r="A65851">
        <v>0.24419981445181799</v>
      </c>
      <c r="F65851">
        <v>0.1</v>
      </c>
    </row>
    <row r="65852" spans="1:6" x14ac:dyDescent="0.25">
      <c r="A65852">
        <v>0.24480816837898201</v>
      </c>
      <c r="F65852">
        <v>0.1</v>
      </c>
    </row>
    <row r="65853" spans="1:6" x14ac:dyDescent="0.25">
      <c r="A65853">
        <v>0.24404708995195601</v>
      </c>
      <c r="F65853">
        <v>0.1</v>
      </c>
    </row>
    <row r="65854" spans="1:6" x14ac:dyDescent="0.25">
      <c r="A65854">
        <v>0.244971366139423</v>
      </c>
      <c r="F65854">
        <v>0.1</v>
      </c>
    </row>
    <row r="65855" spans="1:6" x14ac:dyDescent="0.25">
      <c r="A65855">
        <v>0.24358553569469901</v>
      </c>
      <c r="F65855">
        <v>0.1</v>
      </c>
    </row>
    <row r="65856" spans="1:6" x14ac:dyDescent="0.25">
      <c r="A65856">
        <v>0.24666891284944101</v>
      </c>
      <c r="F65856">
        <v>0.1</v>
      </c>
    </row>
    <row r="65857" spans="1:6" x14ac:dyDescent="0.25">
      <c r="A65857">
        <v>0.24740729066397099</v>
      </c>
      <c r="F65857">
        <v>0.1</v>
      </c>
    </row>
    <row r="65858" spans="1:6" x14ac:dyDescent="0.25">
      <c r="A65858">
        <v>0.24696042755631401</v>
      </c>
      <c r="F65858">
        <v>0.1</v>
      </c>
    </row>
    <row r="65859" spans="1:6" x14ac:dyDescent="0.25">
      <c r="A65859">
        <v>0.24721691344324001</v>
      </c>
      <c r="F65859">
        <v>0.1</v>
      </c>
    </row>
    <row r="65860" spans="1:6" x14ac:dyDescent="0.25">
      <c r="A65860">
        <v>0.24571202931795399</v>
      </c>
      <c r="F65860">
        <v>0.1</v>
      </c>
    </row>
    <row r="65861" spans="1:6" x14ac:dyDescent="0.25">
      <c r="A65861">
        <v>0.24450040841197401</v>
      </c>
      <c r="F65861">
        <v>0.1</v>
      </c>
    </row>
    <row r="65862" spans="1:6" x14ac:dyDescent="0.25">
      <c r="A65862">
        <v>0.24918694025299801</v>
      </c>
      <c r="F65862">
        <v>0.1</v>
      </c>
    </row>
    <row r="65863" spans="1:6" x14ac:dyDescent="0.25">
      <c r="A65863">
        <v>0.25027553384375101</v>
      </c>
      <c r="F65863">
        <v>0.1</v>
      </c>
    </row>
    <row r="65864" spans="1:6" x14ac:dyDescent="0.25">
      <c r="A65864">
        <v>0.25167523270901299</v>
      </c>
      <c r="F65864">
        <v>0.1</v>
      </c>
    </row>
    <row r="65865" spans="1:6" x14ac:dyDescent="0.25">
      <c r="A65865">
        <v>0.251340420101266</v>
      </c>
      <c r="F65865">
        <v>0.1</v>
      </c>
    </row>
    <row r="65866" spans="1:6" x14ac:dyDescent="0.25">
      <c r="A65866">
        <v>0.253272079841111</v>
      </c>
      <c r="F65866">
        <v>0.1</v>
      </c>
    </row>
    <row r="65867" spans="1:6" x14ac:dyDescent="0.25">
      <c r="A65867">
        <v>0.25514514590917198</v>
      </c>
      <c r="F65867">
        <v>0.1</v>
      </c>
    </row>
    <row r="65868" spans="1:6" x14ac:dyDescent="0.25">
      <c r="A65868">
        <v>0.25573598141759601</v>
      </c>
      <c r="F65868">
        <v>0.1</v>
      </c>
    </row>
    <row r="65869" spans="1:6" x14ac:dyDescent="0.25">
      <c r="A65869">
        <v>0.25622906544198798</v>
      </c>
      <c r="F65869">
        <v>0.1</v>
      </c>
    </row>
    <row r="65870" spans="1:6" x14ac:dyDescent="0.25">
      <c r="A65870">
        <v>0.25528142578191299</v>
      </c>
      <c r="F65870">
        <v>0.1</v>
      </c>
    </row>
    <row r="65871" spans="1:6" x14ac:dyDescent="0.25">
      <c r="A65871">
        <v>0.251493949329476</v>
      </c>
      <c r="F65871">
        <v>0.1</v>
      </c>
    </row>
    <row r="65872" spans="1:6" x14ac:dyDescent="0.25">
      <c r="A65872">
        <v>0.24937020080813499</v>
      </c>
      <c r="F65872">
        <v>0.1</v>
      </c>
    </row>
    <row r="65873" spans="1:6" x14ac:dyDescent="0.25">
      <c r="A65873">
        <v>0.24813299874384201</v>
      </c>
      <c r="F65873">
        <v>0.1</v>
      </c>
    </row>
    <row r="65874" spans="1:6" x14ac:dyDescent="0.25">
      <c r="A65874">
        <v>0.249125081078684</v>
      </c>
      <c r="F65874">
        <v>0.1</v>
      </c>
    </row>
    <row r="65875" spans="1:6" x14ac:dyDescent="0.25">
      <c r="A65875">
        <v>0.24928194080400901</v>
      </c>
      <c r="F65875">
        <v>0.1</v>
      </c>
    </row>
    <row r="65876" spans="1:6" x14ac:dyDescent="0.25">
      <c r="A65876">
        <v>0.25053032305200901</v>
      </c>
      <c r="F65876">
        <v>0.1</v>
      </c>
    </row>
    <row r="65877" spans="1:6" x14ac:dyDescent="0.25">
      <c r="A65877">
        <v>0.25063056735143202</v>
      </c>
      <c r="F65877">
        <v>0.1</v>
      </c>
    </row>
    <row r="65878" spans="1:6" x14ac:dyDescent="0.25">
      <c r="A65878">
        <v>0.24628333782157799</v>
      </c>
      <c r="F65878">
        <v>0.1</v>
      </c>
    </row>
    <row r="65879" spans="1:6" x14ac:dyDescent="0.25">
      <c r="A65879">
        <v>0.241069045426092</v>
      </c>
      <c r="F65879">
        <v>0.1</v>
      </c>
    </row>
    <row r="65880" spans="1:6" x14ac:dyDescent="0.25">
      <c r="A65880">
        <v>0.23671303403736699</v>
      </c>
      <c r="F65880">
        <v>0.1</v>
      </c>
    </row>
    <row r="65881" spans="1:6" x14ac:dyDescent="0.25">
      <c r="A65881">
        <v>0.234549272988055</v>
      </c>
      <c r="F65881">
        <v>0.1</v>
      </c>
    </row>
    <row r="65882" spans="1:6" x14ac:dyDescent="0.25">
      <c r="A65882">
        <v>0.23259443858447501</v>
      </c>
      <c r="F65882">
        <v>0.1</v>
      </c>
    </row>
    <row r="65883" spans="1:6" x14ac:dyDescent="0.25">
      <c r="A65883">
        <v>0.232167786946506</v>
      </c>
      <c r="F65883">
        <v>0.1</v>
      </c>
    </row>
    <row r="65884" spans="1:6" x14ac:dyDescent="0.25">
      <c r="A65884">
        <v>0.23262068375707401</v>
      </c>
      <c r="F65884">
        <v>0.1</v>
      </c>
    </row>
    <row r="65885" spans="1:6" x14ac:dyDescent="0.25">
      <c r="A65885">
        <v>0.23218594909354801</v>
      </c>
      <c r="F65885">
        <v>0.1</v>
      </c>
    </row>
    <row r="65886" spans="1:6" x14ac:dyDescent="0.25">
      <c r="A65886">
        <v>0.23375238145343499</v>
      </c>
      <c r="F65886">
        <v>0.1</v>
      </c>
    </row>
    <row r="65887" spans="1:6" x14ac:dyDescent="0.25">
      <c r="A65887">
        <v>0.23665695739447001</v>
      </c>
      <c r="F65887">
        <v>0.1</v>
      </c>
    </row>
    <row r="65888" spans="1:6" x14ac:dyDescent="0.25">
      <c r="A65888">
        <v>0.23865960226222199</v>
      </c>
      <c r="F65888">
        <v>0.1</v>
      </c>
    </row>
    <row r="65889" spans="1:6" x14ac:dyDescent="0.25">
      <c r="A65889">
        <v>0.23651124632564599</v>
      </c>
      <c r="F65889">
        <v>0.1</v>
      </c>
    </row>
    <row r="65890" spans="1:6" x14ac:dyDescent="0.25">
      <c r="A65890">
        <v>0.23333212819951399</v>
      </c>
      <c r="F65890">
        <v>0.1</v>
      </c>
    </row>
    <row r="65891" spans="1:6" x14ac:dyDescent="0.25">
      <c r="A65891">
        <v>0.230834652705112</v>
      </c>
      <c r="F65891">
        <v>0.1</v>
      </c>
    </row>
    <row r="65892" spans="1:6" x14ac:dyDescent="0.25">
      <c r="A65892">
        <v>0.229513196695182</v>
      </c>
      <c r="F65892">
        <v>0.1</v>
      </c>
    </row>
    <row r="65893" spans="1:6" x14ac:dyDescent="0.25">
      <c r="A65893">
        <v>0.23135917845818599</v>
      </c>
      <c r="F65893">
        <v>0.1</v>
      </c>
    </row>
    <row r="65894" spans="1:6" x14ac:dyDescent="0.25">
      <c r="A65894">
        <v>0.225754241942558</v>
      </c>
      <c r="F65894">
        <v>0.1</v>
      </c>
    </row>
    <row r="65895" spans="1:6" x14ac:dyDescent="0.25">
      <c r="A65895">
        <v>0.22438132415697001</v>
      </c>
      <c r="F65895">
        <v>0.1</v>
      </c>
    </row>
    <row r="65896" spans="1:6" x14ac:dyDescent="0.25">
      <c r="A65896">
        <v>0.220596787171014</v>
      </c>
      <c r="F65896">
        <v>0.1</v>
      </c>
    </row>
    <row r="65897" spans="1:6" x14ac:dyDescent="0.25">
      <c r="A65897">
        <v>0.21950815443985</v>
      </c>
      <c r="F65897">
        <v>0.1</v>
      </c>
    </row>
    <row r="65898" spans="1:6" x14ac:dyDescent="0.25">
      <c r="A65898">
        <v>0.21792860203419601</v>
      </c>
      <c r="F65898">
        <v>0.1</v>
      </c>
    </row>
    <row r="65899" spans="1:6" x14ac:dyDescent="0.25">
      <c r="A65899">
        <v>0.21789813626724699</v>
      </c>
      <c r="F65899">
        <v>0.1</v>
      </c>
    </row>
    <row r="65900" spans="1:6" x14ac:dyDescent="0.25">
      <c r="A65900">
        <v>0.21972083578688301</v>
      </c>
      <c r="F65900">
        <v>0.1</v>
      </c>
    </row>
    <row r="65901" spans="1:6" x14ac:dyDescent="0.25">
      <c r="A65901">
        <v>0.221906259338992</v>
      </c>
      <c r="F65901">
        <v>0.1</v>
      </c>
    </row>
    <row r="65902" spans="1:6" x14ac:dyDescent="0.25">
      <c r="A65902">
        <v>0.22214198689449599</v>
      </c>
      <c r="F65902">
        <v>0.1</v>
      </c>
    </row>
    <row r="65903" spans="1:6" x14ac:dyDescent="0.25">
      <c r="A65903">
        <v>0.221119262861699</v>
      </c>
      <c r="F65903">
        <v>0.1</v>
      </c>
    </row>
    <row r="65904" spans="1:6" x14ac:dyDescent="0.25">
      <c r="A65904">
        <v>0.220060850226725</v>
      </c>
      <c r="F65904">
        <v>0.1</v>
      </c>
    </row>
    <row r="65905" spans="1:6" x14ac:dyDescent="0.25">
      <c r="A65905">
        <v>0.21981753305086099</v>
      </c>
      <c r="F65905">
        <v>0.1</v>
      </c>
    </row>
    <row r="65906" spans="1:6" x14ac:dyDescent="0.25">
      <c r="A65906">
        <v>0.22104701680731201</v>
      </c>
      <c r="F65906">
        <v>0.1</v>
      </c>
    </row>
    <row r="65907" spans="1:6" x14ac:dyDescent="0.25">
      <c r="A65907">
        <v>0.222696479240894</v>
      </c>
      <c r="F65907">
        <v>0.1</v>
      </c>
    </row>
    <row r="65908" spans="1:6" x14ac:dyDescent="0.25">
      <c r="A65908">
        <v>0.222740815812312</v>
      </c>
      <c r="F65908">
        <v>0.1</v>
      </c>
    </row>
    <row r="65909" spans="1:6" x14ac:dyDescent="0.25">
      <c r="A65909">
        <v>0.222985870209786</v>
      </c>
      <c r="F65909">
        <v>0.1</v>
      </c>
    </row>
    <row r="65910" spans="1:6" x14ac:dyDescent="0.25">
      <c r="A65910">
        <v>0.222638570063215</v>
      </c>
      <c r="F65910">
        <v>0.1</v>
      </c>
    </row>
    <row r="65911" spans="1:6" x14ac:dyDescent="0.25">
      <c r="A65911">
        <v>0.219069693805022</v>
      </c>
      <c r="F65911">
        <v>0.1</v>
      </c>
    </row>
    <row r="65912" spans="1:6" x14ac:dyDescent="0.25">
      <c r="A65912">
        <v>0.21534106024004601</v>
      </c>
      <c r="F65912">
        <v>0.1</v>
      </c>
    </row>
    <row r="65913" spans="1:6" x14ac:dyDescent="0.25">
      <c r="A65913">
        <v>0.21220974907696899</v>
      </c>
      <c r="F65913">
        <v>0.1</v>
      </c>
    </row>
    <row r="65914" spans="1:6" x14ac:dyDescent="0.25">
      <c r="A65914">
        <v>0.21042655122503101</v>
      </c>
      <c r="F65914">
        <v>0.1</v>
      </c>
    </row>
    <row r="65915" spans="1:6" x14ac:dyDescent="0.25">
      <c r="A65915">
        <v>0.20981797446703099</v>
      </c>
      <c r="F65915">
        <v>0.1</v>
      </c>
    </row>
    <row r="65916" spans="1:6" x14ac:dyDescent="0.25">
      <c r="A65916">
        <v>0.208312048702052</v>
      </c>
      <c r="F65916">
        <v>0.1</v>
      </c>
    </row>
    <row r="65917" spans="1:6" x14ac:dyDescent="0.25">
      <c r="A65917">
        <v>0.20494609932521099</v>
      </c>
      <c r="F65917">
        <v>0.1</v>
      </c>
    </row>
    <row r="65918" spans="1:6" x14ac:dyDescent="0.25">
      <c r="A65918">
        <v>0.20224307965358801</v>
      </c>
      <c r="F65918">
        <v>0.1</v>
      </c>
    </row>
    <row r="65919" spans="1:6" x14ac:dyDescent="0.25">
      <c r="A65919">
        <v>0.202250817093625</v>
      </c>
      <c r="F65919">
        <v>0.1</v>
      </c>
    </row>
    <row r="65920" spans="1:6" x14ac:dyDescent="0.25">
      <c r="A65920">
        <v>0.19949292231881199</v>
      </c>
      <c r="F65920">
        <v>0.1</v>
      </c>
    </row>
    <row r="65921" spans="1:6" x14ac:dyDescent="0.25">
      <c r="A65921">
        <v>0.19900742535895499</v>
      </c>
      <c r="F65921">
        <v>0.1</v>
      </c>
    </row>
    <row r="65922" spans="1:6" x14ac:dyDescent="0.25">
      <c r="A65922">
        <v>0.19952386423034901</v>
      </c>
      <c r="F65922">
        <v>0.1</v>
      </c>
    </row>
    <row r="65923" spans="1:6" x14ac:dyDescent="0.25">
      <c r="A65923">
        <v>0.19918912840769701</v>
      </c>
      <c r="F65923">
        <v>0.1</v>
      </c>
    </row>
    <row r="65924" spans="1:6" x14ac:dyDescent="0.25">
      <c r="A65924">
        <v>0.20048466146074401</v>
      </c>
      <c r="F65924">
        <v>0.1</v>
      </c>
    </row>
    <row r="65925" spans="1:6" x14ac:dyDescent="0.25">
      <c r="A65925">
        <v>0.20177763301527599</v>
      </c>
      <c r="F65925">
        <v>0.1</v>
      </c>
    </row>
    <row r="65926" spans="1:6" x14ac:dyDescent="0.25">
      <c r="A65926">
        <v>0.20344546274865999</v>
      </c>
      <c r="F65926">
        <v>0.1</v>
      </c>
    </row>
    <row r="65927" spans="1:6" x14ac:dyDescent="0.25">
      <c r="A65927">
        <v>0.204585483367513</v>
      </c>
      <c r="F65927">
        <v>0.1</v>
      </c>
    </row>
    <row r="65928" spans="1:6" x14ac:dyDescent="0.25">
      <c r="A65928">
        <v>0.20626709148412001</v>
      </c>
      <c r="F65928">
        <v>0.1</v>
      </c>
    </row>
    <row r="65929" spans="1:6" x14ac:dyDescent="0.25">
      <c r="A65929">
        <v>0.203811961399571</v>
      </c>
      <c r="F65929">
        <v>0.1</v>
      </c>
    </row>
    <row r="65930" spans="1:6" x14ac:dyDescent="0.25">
      <c r="A65930">
        <v>0.201775228031675</v>
      </c>
      <c r="F65930">
        <v>0.1</v>
      </c>
    </row>
    <row r="65931" spans="1:6" x14ac:dyDescent="0.25">
      <c r="A65931">
        <v>0.19956777732018699</v>
      </c>
      <c r="F65931">
        <v>0.1</v>
      </c>
    </row>
    <row r="65932" spans="1:6" x14ac:dyDescent="0.25">
      <c r="A65932">
        <v>0.19693910188394101</v>
      </c>
      <c r="F65932">
        <v>0.1</v>
      </c>
    </row>
    <row r="65933" spans="1:6" x14ac:dyDescent="0.25">
      <c r="A65933">
        <v>0.19272234050380699</v>
      </c>
      <c r="F65933">
        <v>0.1</v>
      </c>
    </row>
    <row r="65934" spans="1:6" x14ac:dyDescent="0.25">
      <c r="A65934">
        <v>0.18944230670009099</v>
      </c>
      <c r="F65934">
        <v>0.1</v>
      </c>
    </row>
    <row r="65935" spans="1:6" x14ac:dyDescent="0.25">
      <c r="A65935">
        <v>0.18898311099010601</v>
      </c>
      <c r="F65935">
        <v>0.1</v>
      </c>
    </row>
    <row r="65936" spans="1:6" x14ac:dyDescent="0.25">
      <c r="A65936">
        <v>0.19103969979229901</v>
      </c>
      <c r="F65936">
        <v>0.1</v>
      </c>
    </row>
    <row r="65937" spans="1:6" x14ac:dyDescent="0.25">
      <c r="A65937">
        <v>0.193826860576886</v>
      </c>
      <c r="F65937">
        <v>0.1</v>
      </c>
    </row>
    <row r="65938" spans="1:6" x14ac:dyDescent="0.25">
      <c r="A65938">
        <v>0.196783011717823</v>
      </c>
      <c r="F65938">
        <v>0.1</v>
      </c>
    </row>
    <row r="65939" spans="1:6" x14ac:dyDescent="0.25">
      <c r="A65939">
        <v>0.19881679948495101</v>
      </c>
      <c r="F65939">
        <v>0.1</v>
      </c>
    </row>
    <row r="65940" spans="1:6" x14ac:dyDescent="0.25">
      <c r="A65940">
        <v>0.201592093607386</v>
      </c>
      <c r="F65940">
        <v>0.1</v>
      </c>
    </row>
    <row r="65941" spans="1:6" x14ac:dyDescent="0.25">
      <c r="A65941">
        <v>0.20388095921312199</v>
      </c>
      <c r="F65941">
        <v>0.1</v>
      </c>
    </row>
    <row r="65942" spans="1:6" x14ac:dyDescent="0.25">
      <c r="A65942">
        <v>0.20542906996882199</v>
      </c>
      <c r="F65942">
        <v>0.1</v>
      </c>
    </row>
    <row r="65943" spans="1:6" x14ac:dyDescent="0.25">
      <c r="A65943">
        <v>0.20707349211863199</v>
      </c>
      <c r="F65943">
        <v>0.1</v>
      </c>
    </row>
    <row r="65944" spans="1:6" x14ac:dyDescent="0.25">
      <c r="A65944">
        <v>0.205261578418688</v>
      </c>
      <c r="F65944">
        <v>0.1</v>
      </c>
    </row>
    <row r="65945" spans="1:6" x14ac:dyDescent="0.25">
      <c r="A65945">
        <v>0.20625167353837701</v>
      </c>
      <c r="F65945">
        <v>0.1</v>
      </c>
    </row>
    <row r="65946" spans="1:6" x14ac:dyDescent="0.25">
      <c r="A65946">
        <v>0.20708871266529899</v>
      </c>
      <c r="F65946">
        <v>0.1</v>
      </c>
    </row>
    <row r="65947" spans="1:6" x14ac:dyDescent="0.25">
      <c r="A65947">
        <v>0.20700190648466901</v>
      </c>
      <c r="F65947">
        <v>0.1</v>
      </c>
    </row>
    <row r="65948" spans="1:6" x14ac:dyDescent="0.25">
      <c r="A65948">
        <v>0.204333181040079</v>
      </c>
      <c r="F65948">
        <v>0.1</v>
      </c>
    </row>
    <row r="65949" spans="1:6" x14ac:dyDescent="0.25">
      <c r="A65949">
        <v>0.20343645251696299</v>
      </c>
      <c r="F65949">
        <v>0.1</v>
      </c>
    </row>
    <row r="65950" spans="1:6" x14ac:dyDescent="0.25">
      <c r="A65950">
        <v>0.20082178617826499</v>
      </c>
      <c r="F65950">
        <v>0.1</v>
      </c>
    </row>
    <row r="65951" spans="1:6" x14ac:dyDescent="0.25">
      <c r="A65951">
        <v>0.20027505508571999</v>
      </c>
      <c r="F65951">
        <v>0.1</v>
      </c>
    </row>
    <row r="65952" spans="1:6" x14ac:dyDescent="0.25">
      <c r="A65952">
        <v>0.20043207911195399</v>
      </c>
      <c r="F65952">
        <v>0.1</v>
      </c>
    </row>
    <row r="65953" spans="1:6" x14ac:dyDescent="0.25">
      <c r="A65953">
        <v>0.20121333604597499</v>
      </c>
      <c r="F65953">
        <v>0.1</v>
      </c>
    </row>
    <row r="65954" spans="1:6" x14ac:dyDescent="0.25">
      <c r="A65954">
        <v>0.20153774692534601</v>
      </c>
      <c r="F65954">
        <v>0.1</v>
      </c>
    </row>
    <row r="65955" spans="1:6" x14ac:dyDescent="0.25">
      <c r="A65955">
        <v>0.19988321292174099</v>
      </c>
      <c r="F65955">
        <v>0.1</v>
      </c>
    </row>
    <row r="65956" spans="1:6" x14ac:dyDescent="0.25">
      <c r="A65956">
        <v>0.19692758060208501</v>
      </c>
      <c r="F65956">
        <v>0.1</v>
      </c>
    </row>
    <row r="65957" spans="1:6" x14ac:dyDescent="0.25">
      <c r="A65957">
        <v>0.195453088713198</v>
      </c>
      <c r="F65957">
        <v>0.1</v>
      </c>
    </row>
    <row r="65958" spans="1:6" x14ac:dyDescent="0.25">
      <c r="A65958">
        <v>0.19519901481764701</v>
      </c>
      <c r="F65958">
        <v>0.1</v>
      </c>
    </row>
    <row r="65959" spans="1:6" x14ac:dyDescent="0.25">
      <c r="A65959">
        <v>0.19671982842374999</v>
      </c>
      <c r="F65959">
        <v>0.1</v>
      </c>
    </row>
    <row r="65960" spans="1:6" x14ac:dyDescent="0.25">
      <c r="A65960">
        <v>0.19894544208697601</v>
      </c>
      <c r="F65960">
        <v>0.1</v>
      </c>
    </row>
    <row r="65961" spans="1:6" x14ac:dyDescent="0.25">
      <c r="A65961">
        <v>0.203180776752894</v>
      </c>
      <c r="F65961">
        <v>0.1</v>
      </c>
    </row>
    <row r="65962" spans="1:6" x14ac:dyDescent="0.25">
      <c r="A65962">
        <v>0.20216013130670801</v>
      </c>
      <c r="F65962">
        <v>0.1</v>
      </c>
    </row>
    <row r="65963" spans="1:6" x14ac:dyDescent="0.25">
      <c r="A65963">
        <v>0.20159781867842799</v>
      </c>
      <c r="F65963">
        <v>0.1</v>
      </c>
    </row>
    <row r="65964" spans="1:6" x14ac:dyDescent="0.25">
      <c r="A65964">
        <v>0.201370554400053</v>
      </c>
      <c r="F65964">
        <v>0.1</v>
      </c>
    </row>
    <row r="65965" spans="1:6" x14ac:dyDescent="0.25">
      <c r="A65965">
        <v>0.204405530522977</v>
      </c>
      <c r="F65965">
        <v>0.1</v>
      </c>
    </row>
    <row r="65966" spans="1:6" x14ac:dyDescent="0.25">
      <c r="A65966">
        <v>0.20770135528911701</v>
      </c>
      <c r="F65966">
        <v>0.1</v>
      </c>
    </row>
    <row r="65967" spans="1:6" x14ac:dyDescent="0.25">
      <c r="A65967">
        <v>0.207727414199641</v>
      </c>
      <c r="F65967">
        <v>0.1</v>
      </c>
    </row>
    <row r="65968" spans="1:6" x14ac:dyDescent="0.25">
      <c r="A65968">
        <v>0.20411638420838599</v>
      </c>
      <c r="F65968">
        <v>0.1</v>
      </c>
    </row>
    <row r="65969" spans="1:6" x14ac:dyDescent="0.25">
      <c r="A65969">
        <v>0.200652398010738</v>
      </c>
      <c r="F65969">
        <v>0.1</v>
      </c>
    </row>
    <row r="65970" spans="1:6" x14ac:dyDescent="0.25">
      <c r="A65970">
        <v>0.19720573578372499</v>
      </c>
      <c r="F65970">
        <v>0.1</v>
      </c>
    </row>
    <row r="65971" spans="1:6" x14ac:dyDescent="0.25">
      <c r="A65971">
        <v>0.19457382810399901</v>
      </c>
      <c r="F65971">
        <v>0.1</v>
      </c>
    </row>
    <row r="65972" spans="1:6" x14ac:dyDescent="0.25">
      <c r="A65972">
        <v>0.19277598725623299</v>
      </c>
      <c r="F65972">
        <v>0.1</v>
      </c>
    </row>
    <row r="65973" spans="1:6" x14ac:dyDescent="0.25">
      <c r="A65973">
        <v>0.193151377800655</v>
      </c>
      <c r="F65973">
        <v>0.1</v>
      </c>
    </row>
    <row r="65974" spans="1:6" x14ac:dyDescent="0.25">
      <c r="A65974">
        <v>0.196507356872414</v>
      </c>
      <c r="F65974">
        <v>0.1</v>
      </c>
    </row>
    <row r="65975" spans="1:6" x14ac:dyDescent="0.25">
      <c r="A65975">
        <v>0.19871703130594701</v>
      </c>
      <c r="F65975">
        <v>0.1</v>
      </c>
    </row>
    <row r="65976" spans="1:6" x14ac:dyDescent="0.25">
      <c r="A65976">
        <v>0.19919340319007001</v>
      </c>
      <c r="F65976">
        <v>0.1</v>
      </c>
    </row>
    <row r="65977" spans="1:6" x14ac:dyDescent="0.25">
      <c r="A65977">
        <v>0.199043345961365</v>
      </c>
      <c r="F65977">
        <v>0.1</v>
      </c>
    </row>
    <row r="65978" spans="1:6" x14ac:dyDescent="0.25">
      <c r="A65978">
        <v>0.20055014917976</v>
      </c>
      <c r="F65978">
        <v>0.1</v>
      </c>
    </row>
    <row r="65979" spans="1:6" x14ac:dyDescent="0.25">
      <c r="A65979">
        <v>0.20125897508055399</v>
      </c>
      <c r="F65979">
        <v>0.1</v>
      </c>
    </row>
    <row r="65980" spans="1:6" x14ac:dyDescent="0.25">
      <c r="A65980">
        <v>0.203487463806207</v>
      </c>
      <c r="F65980">
        <v>0.1</v>
      </c>
    </row>
    <row r="65981" spans="1:6" x14ac:dyDescent="0.25">
      <c r="A65981">
        <v>0.20548399256247199</v>
      </c>
      <c r="F65981">
        <v>0.1</v>
      </c>
    </row>
    <row r="65982" spans="1:6" x14ac:dyDescent="0.25">
      <c r="A65982">
        <v>0.20290697929700899</v>
      </c>
      <c r="F65982">
        <v>0.1</v>
      </c>
    </row>
    <row r="65983" spans="1:6" x14ac:dyDescent="0.25">
      <c r="A65983">
        <v>0.199154873350332</v>
      </c>
      <c r="F65983">
        <v>0.1</v>
      </c>
    </row>
    <row r="65984" spans="1:6" x14ac:dyDescent="0.25">
      <c r="A65984">
        <v>0.199068183924419</v>
      </c>
      <c r="F65984">
        <v>0.1</v>
      </c>
    </row>
    <row r="65985" spans="1:6" x14ac:dyDescent="0.25">
      <c r="A65985">
        <v>0.19851071725557801</v>
      </c>
      <c r="F65985">
        <v>0.1</v>
      </c>
    </row>
    <row r="65986" spans="1:6" x14ac:dyDescent="0.25">
      <c r="A65986">
        <v>0.19713916274058499</v>
      </c>
      <c r="F65986">
        <v>0.1</v>
      </c>
    </row>
    <row r="65987" spans="1:6" x14ac:dyDescent="0.25">
      <c r="A65987">
        <v>0.19451211971235799</v>
      </c>
      <c r="F65987">
        <v>0.1</v>
      </c>
    </row>
    <row r="65988" spans="1:6" x14ac:dyDescent="0.25">
      <c r="A65988">
        <v>0.193328567572563</v>
      </c>
      <c r="F65988">
        <v>0.1</v>
      </c>
    </row>
    <row r="65989" spans="1:6" x14ac:dyDescent="0.25">
      <c r="A65989">
        <v>0.19322121723483601</v>
      </c>
      <c r="F65989">
        <v>0.1</v>
      </c>
    </row>
    <row r="65990" spans="1:6" x14ac:dyDescent="0.25">
      <c r="A65990">
        <v>0.19466851004246499</v>
      </c>
      <c r="F65990">
        <v>0.1</v>
      </c>
    </row>
    <row r="65991" spans="1:6" x14ac:dyDescent="0.25">
      <c r="A65991">
        <v>0.19302516462212299</v>
      </c>
      <c r="F65991">
        <v>0.1</v>
      </c>
    </row>
    <row r="65992" spans="1:6" x14ac:dyDescent="0.25">
      <c r="A65992">
        <v>0.191226655803235</v>
      </c>
      <c r="F65992">
        <v>0.1</v>
      </c>
    </row>
    <row r="65993" spans="1:6" x14ac:dyDescent="0.25">
      <c r="A65993">
        <v>0.191030035942233</v>
      </c>
      <c r="F65993">
        <v>0.1</v>
      </c>
    </row>
    <row r="65994" spans="1:6" x14ac:dyDescent="0.25">
      <c r="A65994">
        <v>0.18803038381006101</v>
      </c>
      <c r="F65994">
        <v>0.1</v>
      </c>
    </row>
    <row r="65995" spans="1:6" x14ac:dyDescent="0.25">
      <c r="A65995">
        <v>0.18935113971699</v>
      </c>
      <c r="F65995">
        <v>0.1</v>
      </c>
    </row>
    <row r="65996" spans="1:6" x14ac:dyDescent="0.25">
      <c r="A65996">
        <v>0.19035446495789499</v>
      </c>
      <c r="F65996">
        <v>0.1</v>
      </c>
    </row>
    <row r="65997" spans="1:6" x14ac:dyDescent="0.25">
      <c r="A65997">
        <v>0.19215445497780301</v>
      </c>
      <c r="F65997">
        <v>0.1</v>
      </c>
    </row>
    <row r="65998" spans="1:6" x14ac:dyDescent="0.25">
      <c r="A65998">
        <v>0.189906019032268</v>
      </c>
      <c r="F65998">
        <v>0.1</v>
      </c>
    </row>
    <row r="65999" spans="1:6" x14ac:dyDescent="0.25">
      <c r="A65999">
        <v>0.18943439327988401</v>
      </c>
      <c r="F65999">
        <v>0.1</v>
      </c>
    </row>
    <row r="66000" spans="1:6" x14ac:dyDescent="0.25">
      <c r="A66000">
        <v>0.18844386754222001</v>
      </c>
      <c r="F66000">
        <v>0.1</v>
      </c>
    </row>
    <row r="66001" spans="1:6" x14ac:dyDescent="0.25">
      <c r="A66001">
        <v>0.189133457894407</v>
      </c>
      <c r="F66001">
        <v>0.1</v>
      </c>
    </row>
    <row r="66002" spans="1:6" x14ac:dyDescent="0.25">
      <c r="A66002">
        <v>0.19068945186511699</v>
      </c>
      <c r="F66002">
        <v>0.1</v>
      </c>
    </row>
    <row r="66003" spans="1:6" x14ac:dyDescent="0.25">
      <c r="A66003">
        <v>0.19211062673683299</v>
      </c>
      <c r="F66003">
        <v>0.1</v>
      </c>
    </row>
    <row r="66004" spans="1:6" x14ac:dyDescent="0.25">
      <c r="A66004">
        <v>0.189267917746683</v>
      </c>
      <c r="F66004">
        <v>0.1</v>
      </c>
    </row>
    <row r="66005" spans="1:6" x14ac:dyDescent="0.25">
      <c r="A66005">
        <v>0.187357669107269</v>
      </c>
      <c r="F66005">
        <v>0.1</v>
      </c>
    </row>
    <row r="66006" spans="1:6" x14ac:dyDescent="0.25">
      <c r="A66006">
        <v>0.18687341805923499</v>
      </c>
      <c r="F66006">
        <v>0.1</v>
      </c>
    </row>
    <row r="66007" spans="1:6" x14ac:dyDescent="0.25">
      <c r="A66007">
        <v>0.18702670715151001</v>
      </c>
      <c r="F66007">
        <v>0.1</v>
      </c>
    </row>
    <row r="66008" spans="1:6" x14ac:dyDescent="0.25">
      <c r="A66008">
        <v>0.18623550106130601</v>
      </c>
      <c r="F66008">
        <v>0.1</v>
      </c>
    </row>
    <row r="66009" spans="1:6" x14ac:dyDescent="0.25">
      <c r="A66009">
        <v>0.18390499222196299</v>
      </c>
      <c r="F66009">
        <v>0.1</v>
      </c>
    </row>
    <row r="66010" spans="1:6" x14ac:dyDescent="0.25">
      <c r="A66010">
        <v>0.183331600763151</v>
      </c>
      <c r="F66010">
        <v>0.1</v>
      </c>
    </row>
    <row r="66011" spans="1:6" x14ac:dyDescent="0.25">
      <c r="A66011">
        <v>0.182623511266089</v>
      </c>
      <c r="F66011">
        <v>0.1</v>
      </c>
    </row>
    <row r="66012" spans="1:6" x14ac:dyDescent="0.25">
      <c r="A66012">
        <v>0.18227881670041299</v>
      </c>
      <c r="F66012">
        <v>0.1</v>
      </c>
    </row>
    <row r="66013" spans="1:6" x14ac:dyDescent="0.25">
      <c r="A66013">
        <v>0.18113904809847001</v>
      </c>
      <c r="F66013">
        <v>0.1</v>
      </c>
    </row>
    <row r="66014" spans="1:6" x14ac:dyDescent="0.25">
      <c r="A66014">
        <v>0.18041091925807101</v>
      </c>
      <c r="F66014">
        <v>0.1</v>
      </c>
    </row>
    <row r="66015" spans="1:6" x14ac:dyDescent="0.25">
      <c r="A66015">
        <v>0.18242199911303</v>
      </c>
      <c r="F66015">
        <v>0.1</v>
      </c>
    </row>
    <row r="66016" spans="1:6" x14ac:dyDescent="0.25">
      <c r="A66016">
        <v>0.184703389912205</v>
      </c>
      <c r="F66016">
        <v>0.1</v>
      </c>
    </row>
    <row r="66017" spans="1:6" x14ac:dyDescent="0.25">
      <c r="A66017">
        <v>0.18277805445739301</v>
      </c>
      <c r="F66017">
        <v>0.1</v>
      </c>
    </row>
    <row r="66018" spans="1:6" x14ac:dyDescent="0.25">
      <c r="A66018">
        <v>0.17585969047533201</v>
      </c>
      <c r="F66018">
        <v>0.1</v>
      </c>
    </row>
    <row r="66019" spans="1:6" x14ac:dyDescent="0.25">
      <c r="A66019">
        <v>0.179804097084418</v>
      </c>
      <c r="F66019">
        <v>0.1</v>
      </c>
    </row>
    <row r="66020" spans="1:6" x14ac:dyDescent="0.25">
      <c r="A66020">
        <v>0.180229260007161</v>
      </c>
      <c r="F66020">
        <v>0.1</v>
      </c>
    </row>
    <row r="66021" spans="1:6" x14ac:dyDescent="0.25">
      <c r="A66021">
        <v>0.17444852408793601</v>
      </c>
      <c r="F66021">
        <v>0.1</v>
      </c>
    </row>
    <row r="66022" spans="1:6" x14ac:dyDescent="0.25">
      <c r="A66022">
        <v>0.17579256804968299</v>
      </c>
      <c r="F66022">
        <v>0.1</v>
      </c>
    </row>
    <row r="66023" spans="1:6" x14ac:dyDescent="0.25">
      <c r="A66023">
        <v>0.17655775715015001</v>
      </c>
      <c r="F66023">
        <v>0.1</v>
      </c>
    </row>
    <row r="66024" spans="1:6" x14ac:dyDescent="0.25">
      <c r="A66024">
        <v>0.17729195844183501</v>
      </c>
      <c r="F66024">
        <v>0.1</v>
      </c>
    </row>
    <row r="66025" spans="1:6" x14ac:dyDescent="0.25">
      <c r="A66025">
        <v>0.179021757883426</v>
      </c>
      <c r="F66025">
        <v>0.1</v>
      </c>
    </row>
    <row r="66026" spans="1:6" x14ac:dyDescent="0.25">
      <c r="A66026">
        <v>0.18024254576316701</v>
      </c>
      <c r="F66026">
        <v>0.1</v>
      </c>
    </row>
    <row r="66027" spans="1:6" x14ac:dyDescent="0.25">
      <c r="A66027">
        <v>0.18214310339367801</v>
      </c>
      <c r="F66027">
        <v>0.1</v>
      </c>
    </row>
    <row r="66028" spans="1:6" x14ac:dyDescent="0.25">
      <c r="A66028">
        <v>0.18278387570605101</v>
      </c>
      <c r="F66028">
        <v>0.1</v>
      </c>
    </row>
    <row r="66029" spans="1:6" x14ac:dyDescent="0.25">
      <c r="A66029">
        <v>0.18280943749071399</v>
      </c>
      <c r="F66029">
        <v>0.1</v>
      </c>
    </row>
    <row r="66030" spans="1:6" x14ac:dyDescent="0.25">
      <c r="A66030">
        <v>0.18165572136406599</v>
      </c>
      <c r="F66030">
        <v>0.1</v>
      </c>
    </row>
    <row r="66031" spans="1:6" x14ac:dyDescent="0.25">
      <c r="A66031">
        <v>0.18046767190618301</v>
      </c>
      <c r="F66031">
        <v>0.1</v>
      </c>
    </row>
    <row r="66032" spans="1:6" x14ac:dyDescent="0.25">
      <c r="A66032">
        <v>0.18292918420554899</v>
      </c>
      <c r="F66032">
        <v>0.1</v>
      </c>
    </row>
    <row r="66033" spans="1:6" x14ac:dyDescent="0.25">
      <c r="A66033">
        <v>0.187389557768981</v>
      </c>
      <c r="F66033">
        <v>0.1</v>
      </c>
    </row>
    <row r="66034" spans="1:6" x14ac:dyDescent="0.25">
      <c r="A66034">
        <v>0.19056343236054499</v>
      </c>
      <c r="F66034">
        <v>0.1</v>
      </c>
    </row>
    <row r="66035" spans="1:6" x14ac:dyDescent="0.25">
      <c r="A66035">
        <v>0.194343717294999</v>
      </c>
      <c r="F66035">
        <v>0.1</v>
      </c>
    </row>
    <row r="66036" spans="1:6" x14ac:dyDescent="0.25">
      <c r="A66036">
        <v>0.19531124384212301</v>
      </c>
      <c r="F66036">
        <v>0.1</v>
      </c>
    </row>
    <row r="66037" spans="1:6" x14ac:dyDescent="0.25">
      <c r="A66037">
        <v>0.19604127451047501</v>
      </c>
      <c r="F66037">
        <v>0.1</v>
      </c>
    </row>
    <row r="66038" spans="1:6" x14ac:dyDescent="0.25">
      <c r="A66038">
        <v>0.195819373961476</v>
      </c>
      <c r="F66038">
        <v>0.1</v>
      </c>
    </row>
    <row r="66039" spans="1:6" x14ac:dyDescent="0.25">
      <c r="A66039">
        <v>0.194707288374911</v>
      </c>
      <c r="F66039">
        <v>0.1</v>
      </c>
    </row>
    <row r="66040" spans="1:6" x14ac:dyDescent="0.25">
      <c r="A66040">
        <v>0.195939445525112</v>
      </c>
      <c r="F66040">
        <v>0.1</v>
      </c>
    </row>
    <row r="66041" spans="1:6" x14ac:dyDescent="0.25">
      <c r="A66041">
        <v>0.19453092424627699</v>
      </c>
      <c r="F66041">
        <v>0.1</v>
      </c>
    </row>
    <row r="66042" spans="1:6" x14ac:dyDescent="0.25">
      <c r="A66042">
        <v>0.19442573522202899</v>
      </c>
      <c r="F66042">
        <v>0.1</v>
      </c>
    </row>
    <row r="66043" spans="1:6" x14ac:dyDescent="0.25">
      <c r="A66043">
        <v>0.19429676394380599</v>
      </c>
      <c r="F66043">
        <v>0.1</v>
      </c>
    </row>
    <row r="66044" spans="1:6" x14ac:dyDescent="0.25">
      <c r="A66044">
        <v>0.19575803050976201</v>
      </c>
      <c r="F66044">
        <v>0.1</v>
      </c>
    </row>
    <row r="66045" spans="1:6" x14ac:dyDescent="0.25">
      <c r="A66045">
        <v>0.198183619562252</v>
      </c>
      <c r="F66045">
        <v>0.1</v>
      </c>
    </row>
    <row r="66046" spans="1:6" x14ac:dyDescent="0.25">
      <c r="A66046">
        <v>0.201330850608542</v>
      </c>
      <c r="F66046">
        <v>0.1</v>
      </c>
    </row>
    <row r="66047" spans="1:6" x14ac:dyDescent="0.25">
      <c r="A66047">
        <v>0.20453266093997</v>
      </c>
      <c r="F66047">
        <v>0.1</v>
      </c>
    </row>
    <row r="66048" spans="1:6" x14ac:dyDescent="0.25">
      <c r="A66048">
        <v>0.20683841744908699</v>
      </c>
      <c r="F66048">
        <v>0.1</v>
      </c>
    </row>
    <row r="66049" spans="1:6" x14ac:dyDescent="0.25">
      <c r="A66049">
        <v>0.208567697712087</v>
      </c>
      <c r="F66049">
        <v>0.1</v>
      </c>
    </row>
    <row r="66050" spans="1:6" x14ac:dyDescent="0.25">
      <c r="A66050">
        <v>0.21199404401056701</v>
      </c>
      <c r="F66050">
        <v>0.1</v>
      </c>
    </row>
    <row r="66051" spans="1:6" x14ac:dyDescent="0.25">
      <c r="A66051">
        <v>0.21448875490327099</v>
      </c>
      <c r="F66051">
        <v>0.1</v>
      </c>
    </row>
    <row r="66052" spans="1:6" x14ac:dyDescent="0.25">
      <c r="A66052">
        <v>0.22004354133057999</v>
      </c>
      <c r="F66052">
        <v>0.1</v>
      </c>
    </row>
    <row r="66053" spans="1:6" x14ac:dyDescent="0.25">
      <c r="A66053">
        <v>0.22301599504728001</v>
      </c>
      <c r="F66053">
        <v>0.1</v>
      </c>
    </row>
    <row r="66054" spans="1:6" x14ac:dyDescent="0.25">
      <c r="A66054">
        <v>0.223608450301475</v>
      </c>
      <c r="F66054">
        <v>0.1</v>
      </c>
    </row>
    <row r="66055" spans="1:6" x14ac:dyDescent="0.25">
      <c r="A66055">
        <v>0.22454213058039599</v>
      </c>
      <c r="F66055">
        <v>0.1</v>
      </c>
    </row>
    <row r="66056" spans="1:6" x14ac:dyDescent="0.25">
      <c r="A66056">
        <v>0.22187208080167101</v>
      </c>
      <c r="F66056">
        <v>0.1</v>
      </c>
    </row>
    <row r="66057" spans="1:6" x14ac:dyDescent="0.25">
      <c r="A66057">
        <v>0.219601934742745</v>
      </c>
      <c r="F66057">
        <v>0.1</v>
      </c>
    </row>
    <row r="66058" spans="1:6" x14ac:dyDescent="0.25">
      <c r="A66058">
        <v>0.217895858758409</v>
      </c>
      <c r="F66058">
        <v>0.1</v>
      </c>
    </row>
    <row r="66059" spans="1:6" x14ac:dyDescent="0.25">
      <c r="A66059">
        <v>0.21445856780303199</v>
      </c>
      <c r="F66059">
        <v>0.1</v>
      </c>
    </row>
    <row r="66060" spans="1:6" x14ac:dyDescent="0.25">
      <c r="A66060">
        <v>0.21690880656258499</v>
      </c>
      <c r="F66060">
        <v>0.1</v>
      </c>
    </row>
    <row r="66061" spans="1:6" x14ac:dyDescent="0.25">
      <c r="A66061">
        <v>0.22123751931345101</v>
      </c>
      <c r="F66061">
        <v>0.1</v>
      </c>
    </row>
    <row r="66062" spans="1:6" x14ac:dyDescent="0.25">
      <c r="A66062">
        <v>0.224353185096028</v>
      </c>
      <c r="F66062">
        <v>0.1</v>
      </c>
    </row>
    <row r="66063" spans="1:6" x14ac:dyDescent="0.25">
      <c r="A66063">
        <v>0.22723953624849899</v>
      </c>
      <c r="F66063">
        <v>0.1</v>
      </c>
    </row>
    <row r="66064" spans="1:6" x14ac:dyDescent="0.25">
      <c r="A66064">
        <v>0.22852851664533999</v>
      </c>
      <c r="F66064">
        <v>0.1</v>
      </c>
    </row>
    <row r="66065" spans="1:6" x14ac:dyDescent="0.25">
      <c r="A66065">
        <v>0.22782933885128701</v>
      </c>
      <c r="F66065">
        <v>0.1</v>
      </c>
    </row>
    <row r="66066" spans="1:6" x14ac:dyDescent="0.25">
      <c r="A66066">
        <v>0.22760147872456399</v>
      </c>
      <c r="F66066">
        <v>0.1</v>
      </c>
    </row>
    <row r="66067" spans="1:6" x14ac:dyDescent="0.25">
      <c r="A66067">
        <v>0.22620482443686399</v>
      </c>
      <c r="F66067">
        <v>0.1</v>
      </c>
    </row>
    <row r="66068" spans="1:6" x14ac:dyDescent="0.25">
      <c r="A66068">
        <v>0.22510444801827201</v>
      </c>
      <c r="F66068">
        <v>0.1</v>
      </c>
    </row>
    <row r="66069" spans="1:6" x14ac:dyDescent="0.25">
      <c r="A66069">
        <v>0.22483753695314601</v>
      </c>
      <c r="F66069">
        <v>0.1</v>
      </c>
    </row>
    <row r="66070" spans="1:6" x14ac:dyDescent="0.25">
      <c r="A66070">
        <v>0.225800414720677</v>
      </c>
      <c r="F66070">
        <v>0.1</v>
      </c>
    </row>
    <row r="66071" spans="1:6" x14ac:dyDescent="0.25">
      <c r="A66071">
        <v>0.23084808970215301</v>
      </c>
      <c r="F66071">
        <v>0.1</v>
      </c>
    </row>
    <row r="66072" spans="1:6" x14ac:dyDescent="0.25">
      <c r="A66072">
        <v>0.23106491558816</v>
      </c>
      <c r="F66072">
        <v>0.1</v>
      </c>
    </row>
    <row r="66073" spans="1:6" x14ac:dyDescent="0.25">
      <c r="A66073">
        <v>0.22658250788212</v>
      </c>
      <c r="F66073">
        <v>0.1</v>
      </c>
    </row>
    <row r="66074" spans="1:6" x14ac:dyDescent="0.25">
      <c r="A66074">
        <v>0.2252914555321</v>
      </c>
      <c r="F66074">
        <v>0.1</v>
      </c>
    </row>
    <row r="66075" spans="1:6" x14ac:dyDescent="0.25">
      <c r="A66075">
        <v>0.22415498746618201</v>
      </c>
      <c r="F66075">
        <v>0.1</v>
      </c>
    </row>
    <row r="66076" spans="1:6" x14ac:dyDescent="0.25">
      <c r="A66076">
        <v>0.22458222384093099</v>
      </c>
      <c r="F66076">
        <v>0.1</v>
      </c>
    </row>
    <row r="66077" spans="1:6" x14ac:dyDescent="0.25">
      <c r="A66077">
        <v>0.22418808339982799</v>
      </c>
      <c r="F66077">
        <v>0.1</v>
      </c>
    </row>
    <row r="66078" spans="1:6" x14ac:dyDescent="0.25">
      <c r="A66078">
        <v>0.224139893102656</v>
      </c>
      <c r="F66078">
        <v>0.1</v>
      </c>
    </row>
    <row r="66079" spans="1:6" x14ac:dyDescent="0.25">
      <c r="A66079">
        <v>0.22223454770468901</v>
      </c>
      <c r="F66079">
        <v>0.1</v>
      </c>
    </row>
    <row r="66080" spans="1:6" x14ac:dyDescent="0.25">
      <c r="A66080">
        <v>0.220912765330713</v>
      </c>
      <c r="F66080">
        <v>0.1</v>
      </c>
    </row>
    <row r="66081" spans="1:6" x14ac:dyDescent="0.25">
      <c r="A66081">
        <v>0.22205668548688601</v>
      </c>
      <c r="F66081">
        <v>0.1</v>
      </c>
    </row>
    <row r="66082" spans="1:6" x14ac:dyDescent="0.25">
      <c r="A66082">
        <v>0.22087364484208599</v>
      </c>
      <c r="F66082">
        <v>0.1</v>
      </c>
    </row>
    <row r="66083" spans="1:6" x14ac:dyDescent="0.25">
      <c r="A66083">
        <v>0.22096253018883899</v>
      </c>
      <c r="F66083">
        <v>0.1</v>
      </c>
    </row>
    <row r="66084" spans="1:6" x14ac:dyDescent="0.25">
      <c r="A66084">
        <v>0.220309637220552</v>
      </c>
      <c r="F66084">
        <v>0.1</v>
      </c>
    </row>
    <row r="66085" spans="1:6" x14ac:dyDescent="0.25">
      <c r="A66085">
        <v>0.21605797275525099</v>
      </c>
      <c r="F66085">
        <v>0.1</v>
      </c>
    </row>
    <row r="66086" spans="1:6" x14ac:dyDescent="0.25">
      <c r="A66086">
        <v>0.21326977742485101</v>
      </c>
      <c r="F66086">
        <v>0.1</v>
      </c>
    </row>
    <row r="66087" spans="1:6" x14ac:dyDescent="0.25">
      <c r="A66087">
        <v>0.214057422099865</v>
      </c>
      <c r="F66087">
        <v>0.1</v>
      </c>
    </row>
    <row r="66088" spans="1:6" x14ac:dyDescent="0.25">
      <c r="A66088">
        <v>0.215168484009747</v>
      </c>
      <c r="F66088">
        <v>0.1</v>
      </c>
    </row>
    <row r="66089" spans="1:6" x14ac:dyDescent="0.25">
      <c r="A66089">
        <v>0.21373297882140799</v>
      </c>
      <c r="F66089">
        <v>0.1</v>
      </c>
    </row>
    <row r="66090" spans="1:6" x14ac:dyDescent="0.25">
      <c r="A66090">
        <v>0.212142466601249</v>
      </c>
      <c r="F66090">
        <v>0.1</v>
      </c>
    </row>
    <row r="66091" spans="1:6" x14ac:dyDescent="0.25">
      <c r="A66091">
        <v>0.21180300525718199</v>
      </c>
      <c r="F66091">
        <v>0.1</v>
      </c>
    </row>
    <row r="66092" spans="1:6" x14ac:dyDescent="0.25">
      <c r="A66092">
        <v>0.21128979782906199</v>
      </c>
      <c r="F66092">
        <v>0.1</v>
      </c>
    </row>
    <row r="66093" spans="1:6" x14ac:dyDescent="0.25">
      <c r="A66093">
        <v>0.207654225884878</v>
      </c>
      <c r="F66093">
        <v>0.1</v>
      </c>
    </row>
    <row r="66094" spans="1:6" x14ac:dyDescent="0.25">
      <c r="A66094">
        <v>0.20462518577056299</v>
      </c>
      <c r="F66094">
        <v>0.1</v>
      </c>
    </row>
    <row r="66095" spans="1:6" x14ac:dyDescent="0.25">
      <c r="A66095">
        <v>0.20458062213442901</v>
      </c>
      <c r="F66095">
        <v>0.1</v>
      </c>
    </row>
    <row r="66096" spans="1:6" x14ac:dyDescent="0.25">
      <c r="A66096">
        <v>0.208535130485901</v>
      </c>
      <c r="F66096">
        <v>0.1</v>
      </c>
    </row>
    <row r="66097" spans="1:6" x14ac:dyDescent="0.25">
      <c r="A66097">
        <v>0.20782778184085299</v>
      </c>
      <c r="F66097">
        <v>0.1</v>
      </c>
    </row>
    <row r="66098" spans="1:6" x14ac:dyDescent="0.25">
      <c r="A66098">
        <v>0.21001628151768101</v>
      </c>
      <c r="F66098">
        <v>0.1</v>
      </c>
    </row>
    <row r="66099" spans="1:6" x14ac:dyDescent="0.25">
      <c r="A66099">
        <v>0.21146259409451201</v>
      </c>
      <c r="F66099">
        <v>0.1</v>
      </c>
    </row>
    <row r="66100" spans="1:6" x14ac:dyDescent="0.25">
      <c r="A66100">
        <v>0.213576583729017</v>
      </c>
      <c r="F66100">
        <v>0.1</v>
      </c>
    </row>
    <row r="66101" spans="1:6" x14ac:dyDescent="0.25">
      <c r="A66101">
        <v>0.21722185468639399</v>
      </c>
      <c r="F66101">
        <v>0.1</v>
      </c>
    </row>
    <row r="66102" spans="1:6" x14ac:dyDescent="0.25">
      <c r="A66102">
        <v>0.223165198976464</v>
      </c>
      <c r="F66102">
        <v>0.1</v>
      </c>
    </row>
    <row r="66103" spans="1:6" x14ac:dyDescent="0.25">
      <c r="A66103">
        <v>0.22796634266247301</v>
      </c>
      <c r="F66103">
        <v>0.1</v>
      </c>
    </row>
    <row r="66104" spans="1:6" x14ac:dyDescent="0.25">
      <c r="A66104">
        <v>0.22943910206627699</v>
      </c>
      <c r="F66104">
        <v>0.1</v>
      </c>
    </row>
    <row r="66105" spans="1:6" x14ac:dyDescent="0.25">
      <c r="A66105">
        <v>0.23177313907660799</v>
      </c>
      <c r="F66105">
        <v>0.1</v>
      </c>
    </row>
    <row r="66106" spans="1:6" x14ac:dyDescent="0.25">
      <c r="A66106">
        <v>0.233034421083232</v>
      </c>
      <c r="F66106">
        <v>0.1</v>
      </c>
    </row>
    <row r="66107" spans="1:6" x14ac:dyDescent="0.25">
      <c r="A66107">
        <v>0.23777386507161399</v>
      </c>
      <c r="F66107">
        <v>0.1</v>
      </c>
    </row>
    <row r="66108" spans="1:6" x14ac:dyDescent="0.25">
      <c r="A66108">
        <v>0.238646346274589</v>
      </c>
      <c r="F66108">
        <v>0.1</v>
      </c>
    </row>
    <row r="66109" spans="1:6" x14ac:dyDescent="0.25">
      <c r="A66109">
        <v>0.24227266789482599</v>
      </c>
      <c r="F66109">
        <v>0.1</v>
      </c>
    </row>
    <row r="66110" spans="1:6" x14ac:dyDescent="0.25">
      <c r="A66110">
        <v>0.240234749287486</v>
      </c>
      <c r="F66110">
        <v>0.1</v>
      </c>
    </row>
    <row r="66111" spans="1:6" x14ac:dyDescent="0.25">
      <c r="A66111">
        <v>0.23826719984201</v>
      </c>
      <c r="F66111">
        <v>0.1</v>
      </c>
    </row>
    <row r="66112" spans="1:6" x14ac:dyDescent="0.25">
      <c r="A66112">
        <v>0.23577193914314001</v>
      </c>
      <c r="F66112">
        <v>0.1</v>
      </c>
    </row>
    <row r="66113" spans="1:6" x14ac:dyDescent="0.25">
      <c r="A66113">
        <v>0.22722290558427899</v>
      </c>
      <c r="F66113">
        <v>0.1</v>
      </c>
    </row>
    <row r="66114" spans="1:6" x14ac:dyDescent="0.25">
      <c r="A66114">
        <v>0.221267703282617</v>
      </c>
      <c r="F66114">
        <v>0.1</v>
      </c>
    </row>
    <row r="66115" spans="1:6" x14ac:dyDescent="0.25">
      <c r="A66115">
        <v>0.220776126983114</v>
      </c>
      <c r="F66115">
        <v>0.1</v>
      </c>
    </row>
    <row r="66116" spans="1:6" x14ac:dyDescent="0.25">
      <c r="A66116">
        <v>0.218715975672303</v>
      </c>
      <c r="F66116">
        <v>0.1</v>
      </c>
    </row>
    <row r="66117" spans="1:6" x14ac:dyDescent="0.25">
      <c r="A66117">
        <v>0.22068429102787199</v>
      </c>
      <c r="F66117">
        <v>0.1</v>
      </c>
    </row>
    <row r="66118" spans="1:6" x14ac:dyDescent="0.25">
      <c r="A66118">
        <v>0.21647718199018701</v>
      </c>
      <c r="F66118">
        <v>0.1</v>
      </c>
    </row>
    <row r="66119" spans="1:6" x14ac:dyDescent="0.25">
      <c r="A66119">
        <v>0.21481739756683299</v>
      </c>
      <c r="F66119">
        <v>0.1</v>
      </c>
    </row>
    <row r="66120" spans="1:6" x14ac:dyDescent="0.25">
      <c r="A66120">
        <v>0.21441134240879001</v>
      </c>
      <c r="F66120">
        <v>0.1</v>
      </c>
    </row>
    <row r="66121" spans="1:6" x14ac:dyDescent="0.25">
      <c r="A66121">
        <v>0.21149177446092399</v>
      </c>
      <c r="F66121">
        <v>0.1</v>
      </c>
    </row>
    <row r="66122" spans="1:6" x14ac:dyDescent="0.25">
      <c r="A66122">
        <v>0.210633696860377</v>
      </c>
      <c r="F66122">
        <v>0.1</v>
      </c>
    </row>
    <row r="66123" spans="1:6" x14ac:dyDescent="0.25">
      <c r="A66123">
        <v>0.21067934563642499</v>
      </c>
      <c r="F66123">
        <v>0.1</v>
      </c>
    </row>
    <row r="66124" spans="1:6" x14ac:dyDescent="0.25">
      <c r="A66124">
        <v>0.214130977700418</v>
      </c>
      <c r="F66124">
        <v>0.1</v>
      </c>
    </row>
    <row r="66125" spans="1:6" x14ac:dyDescent="0.25">
      <c r="A66125">
        <v>0.21782189556891601</v>
      </c>
      <c r="F66125">
        <v>0.1</v>
      </c>
    </row>
    <row r="66126" spans="1:6" x14ac:dyDescent="0.25">
      <c r="A66126">
        <v>0.22098219601511501</v>
      </c>
      <c r="F66126">
        <v>0.1</v>
      </c>
    </row>
    <row r="66127" spans="1:6" x14ac:dyDescent="0.25">
      <c r="A66127">
        <v>0.22447060188801801</v>
      </c>
      <c r="F66127">
        <v>0.1</v>
      </c>
    </row>
    <row r="66128" spans="1:6" x14ac:dyDescent="0.25">
      <c r="A66128">
        <v>0.224623242628196</v>
      </c>
      <c r="F66128">
        <v>0.1</v>
      </c>
    </row>
    <row r="66129" spans="1:6" x14ac:dyDescent="0.25">
      <c r="A66129">
        <v>0.22169297257377199</v>
      </c>
      <c r="F66129">
        <v>0.1</v>
      </c>
    </row>
    <row r="66130" spans="1:6" x14ac:dyDescent="0.25">
      <c r="A66130">
        <v>0.21965350310634499</v>
      </c>
      <c r="F66130">
        <v>0.1</v>
      </c>
    </row>
    <row r="66131" spans="1:6" x14ac:dyDescent="0.25">
      <c r="A66131">
        <v>0.21765662225886301</v>
      </c>
      <c r="F66131">
        <v>0.1</v>
      </c>
    </row>
    <row r="66132" spans="1:6" x14ac:dyDescent="0.25">
      <c r="A66132">
        <v>0.21218862858804799</v>
      </c>
      <c r="F66132">
        <v>0.1</v>
      </c>
    </row>
    <row r="66133" spans="1:6" x14ac:dyDescent="0.25">
      <c r="A66133">
        <v>0.213740464379335</v>
      </c>
      <c r="F66133">
        <v>0.1</v>
      </c>
    </row>
    <row r="66134" spans="1:6" x14ac:dyDescent="0.25">
      <c r="A66134">
        <v>0.214614195072309</v>
      </c>
      <c r="F66134">
        <v>0.1</v>
      </c>
    </row>
    <row r="66135" spans="1:6" x14ac:dyDescent="0.25">
      <c r="A66135">
        <v>0.21693008464090299</v>
      </c>
      <c r="F66135">
        <v>0.1</v>
      </c>
    </row>
    <row r="66136" spans="1:6" x14ac:dyDescent="0.25">
      <c r="A66136">
        <v>0.22017243983842999</v>
      </c>
      <c r="F66136">
        <v>0.1</v>
      </c>
    </row>
    <row r="66137" spans="1:6" x14ac:dyDescent="0.25">
      <c r="A66137">
        <v>0.22396747697677799</v>
      </c>
      <c r="F66137">
        <v>0.1</v>
      </c>
    </row>
    <row r="66138" spans="1:6" x14ac:dyDescent="0.25">
      <c r="A66138">
        <v>0.22561537697485201</v>
      </c>
      <c r="F66138">
        <v>0.1</v>
      </c>
    </row>
    <row r="66139" spans="1:6" x14ac:dyDescent="0.25">
      <c r="A66139">
        <v>0.22644822525392599</v>
      </c>
      <c r="F66139">
        <v>0.1</v>
      </c>
    </row>
    <row r="66140" spans="1:6" x14ac:dyDescent="0.25">
      <c r="A66140">
        <v>0.22892759855395001</v>
      </c>
      <c r="F66140">
        <v>0.1</v>
      </c>
    </row>
    <row r="66141" spans="1:6" x14ac:dyDescent="0.25">
      <c r="A66141">
        <v>0.230163268822874</v>
      </c>
      <c r="F66141">
        <v>0.1</v>
      </c>
    </row>
    <row r="66142" spans="1:6" x14ac:dyDescent="0.25">
      <c r="A66142">
        <v>0.23100116934425199</v>
      </c>
      <c r="F66142">
        <v>0.1</v>
      </c>
    </row>
    <row r="66143" spans="1:6" x14ac:dyDescent="0.25">
      <c r="A66143">
        <v>0.23323084408178901</v>
      </c>
      <c r="F66143">
        <v>0.1</v>
      </c>
    </row>
    <row r="66144" spans="1:6" x14ac:dyDescent="0.25">
      <c r="A66144">
        <v>0.237147681595265</v>
      </c>
      <c r="F66144">
        <v>0.1</v>
      </c>
    </row>
    <row r="66145" spans="1:6" x14ac:dyDescent="0.25">
      <c r="A66145">
        <v>0.238907188073953</v>
      </c>
      <c r="F66145">
        <v>0.1</v>
      </c>
    </row>
    <row r="66146" spans="1:6" x14ac:dyDescent="0.25">
      <c r="A66146">
        <v>0.24367704542857399</v>
      </c>
      <c r="F66146">
        <v>0.1</v>
      </c>
    </row>
    <row r="66147" spans="1:6" x14ac:dyDescent="0.25">
      <c r="A66147">
        <v>0.243314199214716</v>
      </c>
      <c r="F66147">
        <v>0.1</v>
      </c>
    </row>
    <row r="66148" spans="1:6" x14ac:dyDescent="0.25">
      <c r="A66148">
        <v>0.24634286778272599</v>
      </c>
      <c r="F66148">
        <v>0.1</v>
      </c>
    </row>
    <row r="66149" spans="1:6" x14ac:dyDescent="0.25">
      <c r="A66149">
        <v>0.244002359858111</v>
      </c>
      <c r="F66149">
        <v>0.1</v>
      </c>
    </row>
    <row r="66150" spans="1:6" x14ac:dyDescent="0.25">
      <c r="A66150">
        <v>0.245378486959653</v>
      </c>
      <c r="F66150">
        <v>0.1</v>
      </c>
    </row>
    <row r="66151" spans="1:6" x14ac:dyDescent="0.25">
      <c r="A66151">
        <v>0.248861316573119</v>
      </c>
      <c r="F66151">
        <v>0.1</v>
      </c>
    </row>
    <row r="66152" spans="1:6" x14ac:dyDescent="0.25">
      <c r="A66152">
        <v>0.24964223619895901</v>
      </c>
      <c r="F66152">
        <v>0.1</v>
      </c>
    </row>
    <row r="66153" spans="1:6" x14ac:dyDescent="0.25">
      <c r="A66153">
        <v>0.25146471880584098</v>
      </c>
      <c r="F66153">
        <v>0.1</v>
      </c>
    </row>
    <row r="66154" spans="1:6" x14ac:dyDescent="0.25">
      <c r="A66154">
        <v>0.25108855602527602</v>
      </c>
      <c r="F66154">
        <v>0.1</v>
      </c>
    </row>
    <row r="66155" spans="1:6" x14ac:dyDescent="0.25">
      <c r="A66155">
        <v>0.24878570027185101</v>
      </c>
      <c r="F66155">
        <v>0.1</v>
      </c>
    </row>
    <row r="66156" spans="1:6" x14ac:dyDescent="0.25">
      <c r="A66156">
        <v>0.24678592292499801</v>
      </c>
      <c r="F66156">
        <v>0.1</v>
      </c>
    </row>
    <row r="66157" spans="1:6" x14ac:dyDescent="0.25">
      <c r="A66157">
        <v>0.24592596655714</v>
      </c>
      <c r="F66157">
        <v>0.1</v>
      </c>
    </row>
    <row r="66158" spans="1:6" x14ac:dyDescent="0.25">
      <c r="A66158">
        <v>0.247523036021254</v>
      </c>
      <c r="F66158">
        <v>0.1</v>
      </c>
    </row>
    <row r="66159" spans="1:6" x14ac:dyDescent="0.25">
      <c r="A66159">
        <v>0.24639433745082301</v>
      </c>
      <c r="F66159">
        <v>0.1</v>
      </c>
    </row>
    <row r="66160" spans="1:6" x14ac:dyDescent="0.25">
      <c r="A66160">
        <v>0.24528222332883101</v>
      </c>
      <c r="F66160">
        <v>0.1</v>
      </c>
    </row>
    <row r="66161" spans="1:6" x14ac:dyDescent="0.25">
      <c r="A66161">
        <v>0.24734998077536199</v>
      </c>
      <c r="F66161">
        <v>0.1</v>
      </c>
    </row>
    <row r="66162" spans="1:6" x14ac:dyDescent="0.25">
      <c r="A66162">
        <v>0.24528533378971401</v>
      </c>
      <c r="F66162">
        <v>0.1</v>
      </c>
    </row>
    <row r="66163" spans="1:6" x14ac:dyDescent="0.25">
      <c r="A66163">
        <v>0.24512477394867699</v>
      </c>
      <c r="F66163">
        <v>0.1</v>
      </c>
    </row>
    <row r="66164" spans="1:6" x14ac:dyDescent="0.25">
      <c r="A66164">
        <v>0.243961151490418</v>
      </c>
      <c r="F66164">
        <v>0.1</v>
      </c>
    </row>
    <row r="66165" spans="1:6" x14ac:dyDescent="0.25">
      <c r="A66165">
        <v>0.241608352501824</v>
      </c>
      <c r="F66165">
        <v>0.1</v>
      </c>
    </row>
    <row r="66166" spans="1:6" x14ac:dyDescent="0.25">
      <c r="A66166">
        <v>0.23865986619687701</v>
      </c>
      <c r="F66166">
        <v>0.1</v>
      </c>
    </row>
    <row r="66167" spans="1:6" x14ac:dyDescent="0.25">
      <c r="A66167">
        <v>0.23268746413552999</v>
      </c>
      <c r="F66167">
        <v>0.1</v>
      </c>
    </row>
    <row r="66168" spans="1:6" x14ac:dyDescent="0.25">
      <c r="A66168">
        <v>0.23007927465598199</v>
      </c>
      <c r="F66168">
        <v>0.1</v>
      </c>
    </row>
    <row r="66169" spans="1:6" x14ac:dyDescent="0.25">
      <c r="A66169">
        <v>0.22388224695397699</v>
      </c>
      <c r="F66169">
        <v>0.1</v>
      </c>
    </row>
    <row r="66170" spans="1:6" x14ac:dyDescent="0.25">
      <c r="A66170">
        <v>0.22157840637055101</v>
      </c>
      <c r="F66170">
        <v>0.1</v>
      </c>
    </row>
    <row r="66171" spans="1:6" x14ac:dyDescent="0.25">
      <c r="A66171">
        <v>0.22076144407145101</v>
      </c>
      <c r="F66171">
        <v>0.1</v>
      </c>
    </row>
    <row r="66172" spans="1:6" x14ac:dyDescent="0.25">
      <c r="A66172">
        <v>0.219388070850701</v>
      </c>
      <c r="F66172">
        <v>0.1</v>
      </c>
    </row>
    <row r="66173" spans="1:6" x14ac:dyDescent="0.25">
      <c r="A66173">
        <v>0.21657792846412499</v>
      </c>
      <c r="F66173">
        <v>0.1</v>
      </c>
    </row>
    <row r="66174" spans="1:6" x14ac:dyDescent="0.25">
      <c r="A66174">
        <v>0.20957283722495201</v>
      </c>
      <c r="F66174">
        <v>0.1</v>
      </c>
    </row>
    <row r="66175" spans="1:6" x14ac:dyDescent="0.25">
      <c r="A66175">
        <v>0.20517600358899499</v>
      </c>
      <c r="F66175">
        <v>0.1</v>
      </c>
    </row>
    <row r="66176" spans="1:6" x14ac:dyDescent="0.25">
      <c r="A66176">
        <v>0.20329411139553299</v>
      </c>
      <c r="F66176">
        <v>0.1</v>
      </c>
    </row>
    <row r="66177" spans="1:6" x14ac:dyDescent="0.25">
      <c r="A66177">
        <v>0.201756415521229</v>
      </c>
      <c r="F66177">
        <v>0.1</v>
      </c>
    </row>
    <row r="66178" spans="1:6" x14ac:dyDescent="0.25">
      <c r="A66178">
        <v>0.20030013694430501</v>
      </c>
      <c r="F66178">
        <v>0.1</v>
      </c>
    </row>
    <row r="66179" spans="1:6" x14ac:dyDescent="0.25">
      <c r="A66179">
        <v>0.20311168926842199</v>
      </c>
      <c r="F66179">
        <v>0.1</v>
      </c>
    </row>
    <row r="66180" spans="1:6" x14ac:dyDescent="0.25">
      <c r="A66180">
        <v>0.205743095202926</v>
      </c>
      <c r="F66180">
        <v>0.1</v>
      </c>
    </row>
    <row r="66181" spans="1:6" x14ac:dyDescent="0.25">
      <c r="A66181">
        <v>0.206441319252539</v>
      </c>
      <c r="F66181">
        <v>0.1</v>
      </c>
    </row>
    <row r="66182" spans="1:6" x14ac:dyDescent="0.25">
      <c r="A66182">
        <v>0.206194878122196</v>
      </c>
      <c r="F66182">
        <v>0.1</v>
      </c>
    </row>
    <row r="66183" spans="1:6" x14ac:dyDescent="0.25">
      <c r="A66183">
        <v>0.206893486935502</v>
      </c>
      <c r="F66183">
        <v>0.1</v>
      </c>
    </row>
    <row r="66184" spans="1:6" x14ac:dyDescent="0.25">
      <c r="A66184">
        <v>0.20853413518752101</v>
      </c>
      <c r="F66184">
        <v>0.1</v>
      </c>
    </row>
    <row r="66185" spans="1:6" x14ac:dyDescent="0.25">
      <c r="A66185">
        <v>0.20830291440926399</v>
      </c>
      <c r="F66185">
        <v>0.1</v>
      </c>
    </row>
    <row r="66186" spans="1:6" x14ac:dyDescent="0.25">
      <c r="A66186">
        <v>0.207123949025876</v>
      </c>
      <c r="F66186">
        <v>0.1</v>
      </c>
    </row>
    <row r="66187" spans="1:6" x14ac:dyDescent="0.25">
      <c r="A66187">
        <v>0.20533129991518401</v>
      </c>
      <c r="F66187">
        <v>0.1</v>
      </c>
    </row>
    <row r="66188" spans="1:6" x14ac:dyDescent="0.25">
      <c r="A66188">
        <v>0.204659574658975</v>
      </c>
      <c r="F66188">
        <v>0.1</v>
      </c>
    </row>
    <row r="66189" spans="1:6" x14ac:dyDescent="0.25">
      <c r="A66189">
        <v>0.20288397169526701</v>
      </c>
      <c r="F66189">
        <v>0.1</v>
      </c>
    </row>
    <row r="66190" spans="1:6" x14ac:dyDescent="0.25">
      <c r="A66190">
        <v>0.203441286696107</v>
      </c>
      <c r="F66190">
        <v>0.1</v>
      </c>
    </row>
    <row r="66191" spans="1:6" x14ac:dyDescent="0.25">
      <c r="A66191">
        <v>0.20437544698527901</v>
      </c>
      <c r="F66191">
        <v>0.1</v>
      </c>
    </row>
    <row r="66192" spans="1:6" x14ac:dyDescent="0.25">
      <c r="A66192">
        <v>0.20357606777914999</v>
      </c>
      <c r="F66192">
        <v>0.1</v>
      </c>
    </row>
    <row r="66193" spans="1:6" x14ac:dyDescent="0.25">
      <c r="A66193">
        <v>0.20433592100044001</v>
      </c>
      <c r="F66193">
        <v>0.1</v>
      </c>
    </row>
    <row r="66194" spans="1:6" x14ac:dyDescent="0.25">
      <c r="A66194">
        <v>0.20480762802910699</v>
      </c>
      <c r="F66194">
        <v>0.1</v>
      </c>
    </row>
    <row r="66195" spans="1:6" x14ac:dyDescent="0.25">
      <c r="A66195">
        <v>0.20481458972351399</v>
      </c>
      <c r="F66195">
        <v>0.1</v>
      </c>
    </row>
    <row r="66196" spans="1:6" x14ac:dyDescent="0.25">
      <c r="A66196">
        <v>0.20265796317519999</v>
      </c>
      <c r="F66196">
        <v>0.1</v>
      </c>
    </row>
    <row r="66197" spans="1:6" x14ac:dyDescent="0.25">
      <c r="A66197">
        <v>0.20034718374079499</v>
      </c>
      <c r="F66197">
        <v>0.1</v>
      </c>
    </row>
    <row r="66198" spans="1:6" x14ac:dyDescent="0.25">
      <c r="A66198">
        <v>0.197115214540804</v>
      </c>
      <c r="F66198">
        <v>0.1</v>
      </c>
    </row>
    <row r="66199" spans="1:6" x14ac:dyDescent="0.25">
      <c r="A66199">
        <v>0.19666232570279901</v>
      </c>
      <c r="F66199">
        <v>0.1</v>
      </c>
    </row>
    <row r="66200" spans="1:6" x14ac:dyDescent="0.25">
      <c r="A66200">
        <v>0.19691217169354699</v>
      </c>
      <c r="F66200">
        <v>0.1</v>
      </c>
    </row>
    <row r="66201" spans="1:6" x14ac:dyDescent="0.25">
      <c r="A66201">
        <v>0.20098893556523101</v>
      </c>
      <c r="F66201">
        <v>0.1</v>
      </c>
    </row>
    <row r="66202" spans="1:6" x14ac:dyDescent="0.25">
      <c r="A66202">
        <v>0.20278502067617399</v>
      </c>
      <c r="F66202">
        <v>0.1</v>
      </c>
    </row>
    <row r="66203" spans="1:6" x14ac:dyDescent="0.25">
      <c r="A66203">
        <v>0.205728741768055</v>
      </c>
      <c r="F66203">
        <v>0.1</v>
      </c>
    </row>
    <row r="66204" spans="1:6" x14ac:dyDescent="0.25">
      <c r="A66204">
        <v>0.205287179027596</v>
      </c>
      <c r="F66204">
        <v>0.1</v>
      </c>
    </row>
    <row r="66205" spans="1:6" x14ac:dyDescent="0.25">
      <c r="A66205">
        <v>0.20600293532637701</v>
      </c>
      <c r="F66205">
        <v>0.1</v>
      </c>
    </row>
    <row r="66206" spans="1:6" x14ac:dyDescent="0.25">
      <c r="A66206">
        <v>0.205899656455372</v>
      </c>
      <c r="F66206">
        <v>0.1</v>
      </c>
    </row>
    <row r="66207" spans="1:6" x14ac:dyDescent="0.25">
      <c r="A66207">
        <v>0.21072465110973601</v>
      </c>
      <c r="F66207">
        <v>0.1</v>
      </c>
    </row>
    <row r="66208" spans="1:6" x14ac:dyDescent="0.25">
      <c r="A66208">
        <v>0.21156891463490199</v>
      </c>
      <c r="F66208">
        <v>0.1</v>
      </c>
    </row>
    <row r="66209" spans="1:6" x14ac:dyDescent="0.25">
      <c r="A66209">
        <v>0.208794823264912</v>
      </c>
      <c r="F66209">
        <v>0.1</v>
      </c>
    </row>
    <row r="66210" spans="1:6" x14ac:dyDescent="0.25">
      <c r="A66210">
        <v>0.208775274189402</v>
      </c>
      <c r="F66210">
        <v>0.1</v>
      </c>
    </row>
    <row r="66211" spans="1:6" x14ac:dyDescent="0.25">
      <c r="A66211">
        <v>0.210823612600089</v>
      </c>
      <c r="F66211">
        <v>0.1</v>
      </c>
    </row>
    <row r="66212" spans="1:6" x14ac:dyDescent="0.25">
      <c r="A66212">
        <v>0.20780197852728199</v>
      </c>
      <c r="F66212">
        <v>0.1</v>
      </c>
    </row>
    <row r="66213" spans="1:6" x14ac:dyDescent="0.25">
      <c r="A66213">
        <v>0.20612633500654701</v>
      </c>
      <c r="F66213">
        <v>0.1</v>
      </c>
    </row>
    <row r="66214" spans="1:6" x14ac:dyDescent="0.25">
      <c r="A66214">
        <v>0.20375290288547199</v>
      </c>
      <c r="F66214">
        <v>0.1</v>
      </c>
    </row>
    <row r="66215" spans="1:6" x14ac:dyDescent="0.25">
      <c r="A66215">
        <v>0.20330902158038799</v>
      </c>
      <c r="F66215">
        <v>0.1</v>
      </c>
    </row>
    <row r="66216" spans="1:6" x14ac:dyDescent="0.25">
      <c r="A66216">
        <v>0.20484227180512299</v>
      </c>
      <c r="F66216">
        <v>0.1</v>
      </c>
    </row>
    <row r="66217" spans="1:6" x14ac:dyDescent="0.25">
      <c r="A66217">
        <v>0.202792619007474</v>
      </c>
      <c r="F66217">
        <v>0.1</v>
      </c>
    </row>
    <row r="66218" spans="1:6" x14ac:dyDescent="0.25">
      <c r="A66218">
        <v>0.20068830072862501</v>
      </c>
      <c r="F66218">
        <v>0.1</v>
      </c>
    </row>
    <row r="66219" spans="1:6" x14ac:dyDescent="0.25">
      <c r="A66219">
        <v>0.200937360352414</v>
      </c>
      <c r="F66219">
        <v>0.1</v>
      </c>
    </row>
    <row r="66220" spans="1:6" x14ac:dyDescent="0.25">
      <c r="A66220">
        <v>0.202780444504436</v>
      </c>
      <c r="F66220">
        <v>0.1</v>
      </c>
    </row>
    <row r="66221" spans="1:6" x14ac:dyDescent="0.25">
      <c r="A66221">
        <v>0.20434293256821701</v>
      </c>
      <c r="F66221">
        <v>0.1</v>
      </c>
    </row>
    <row r="66222" spans="1:6" x14ac:dyDescent="0.25">
      <c r="A66222">
        <v>0.203886997150624</v>
      </c>
      <c r="F66222">
        <v>0.1</v>
      </c>
    </row>
    <row r="66223" spans="1:6" x14ac:dyDescent="0.25">
      <c r="A66223">
        <v>0.20451282509302199</v>
      </c>
      <c r="F66223">
        <v>0.1</v>
      </c>
    </row>
    <row r="66224" spans="1:6" x14ac:dyDescent="0.25">
      <c r="A66224">
        <v>0.20487159464066301</v>
      </c>
      <c r="F66224">
        <v>0.1</v>
      </c>
    </row>
    <row r="66225" spans="1:6" x14ac:dyDescent="0.25">
      <c r="A66225">
        <v>0.204604683572672</v>
      </c>
      <c r="F66225">
        <v>0.1</v>
      </c>
    </row>
    <row r="66226" spans="1:6" x14ac:dyDescent="0.25">
      <c r="A66226">
        <v>0.203742334516129</v>
      </c>
      <c r="F66226">
        <v>0.1</v>
      </c>
    </row>
    <row r="66227" spans="1:6" x14ac:dyDescent="0.25">
      <c r="A66227">
        <v>0.20454814855582501</v>
      </c>
      <c r="F66227">
        <v>0.1</v>
      </c>
    </row>
    <row r="66228" spans="1:6" x14ac:dyDescent="0.25">
      <c r="A66228">
        <v>0.206450737399447</v>
      </c>
      <c r="F66228">
        <v>0.1</v>
      </c>
    </row>
    <row r="66229" spans="1:6" x14ac:dyDescent="0.25">
      <c r="A66229">
        <v>0.20865449516770401</v>
      </c>
      <c r="F66229">
        <v>0.1</v>
      </c>
    </row>
    <row r="66230" spans="1:6" x14ac:dyDescent="0.25">
      <c r="A66230">
        <v>0.210077645115994</v>
      </c>
      <c r="F66230">
        <v>0.1</v>
      </c>
    </row>
    <row r="66231" spans="1:6" x14ac:dyDescent="0.25">
      <c r="A66231">
        <v>0.21013533878850099</v>
      </c>
      <c r="F66231">
        <v>0.1</v>
      </c>
    </row>
    <row r="66232" spans="1:6" x14ac:dyDescent="0.25">
      <c r="A66232">
        <v>0.21037936801790699</v>
      </c>
      <c r="F66232">
        <v>0.1</v>
      </c>
    </row>
    <row r="66233" spans="1:6" x14ac:dyDescent="0.25">
      <c r="A66233">
        <v>0.21246832695780099</v>
      </c>
      <c r="F66233">
        <v>0.1</v>
      </c>
    </row>
    <row r="66234" spans="1:6" x14ac:dyDescent="0.25">
      <c r="A66234">
        <v>0.21124585854442801</v>
      </c>
      <c r="F66234">
        <v>0.1</v>
      </c>
    </row>
    <row r="66235" spans="1:6" x14ac:dyDescent="0.25">
      <c r="A66235">
        <v>0.20993172963906201</v>
      </c>
      <c r="F66235">
        <v>0.1</v>
      </c>
    </row>
    <row r="66236" spans="1:6" x14ac:dyDescent="0.25">
      <c r="A66236">
        <v>0.206277264312037</v>
      </c>
      <c r="F66236">
        <v>0.1</v>
      </c>
    </row>
    <row r="66237" spans="1:6" x14ac:dyDescent="0.25">
      <c r="A66237">
        <v>0.20200683456428201</v>
      </c>
      <c r="F66237">
        <v>0.1</v>
      </c>
    </row>
    <row r="66238" spans="1:6" x14ac:dyDescent="0.25">
      <c r="A66238">
        <v>0.20001481371094701</v>
      </c>
      <c r="F66238">
        <v>0.1</v>
      </c>
    </row>
    <row r="66239" spans="1:6" x14ac:dyDescent="0.25">
      <c r="A66239">
        <v>0.20420524246243599</v>
      </c>
      <c r="F66239">
        <v>0.1</v>
      </c>
    </row>
    <row r="66240" spans="1:6" x14ac:dyDescent="0.25">
      <c r="A66240">
        <v>0.20406546789732199</v>
      </c>
      <c r="F66240">
        <v>0.1</v>
      </c>
    </row>
    <row r="66241" spans="1:6" x14ac:dyDescent="0.25">
      <c r="A66241">
        <v>0.208252812495059</v>
      </c>
      <c r="F66241">
        <v>0.1</v>
      </c>
    </row>
    <row r="66242" spans="1:6" x14ac:dyDescent="0.25">
      <c r="A66242">
        <v>0.211539060141202</v>
      </c>
      <c r="F66242">
        <v>0.1</v>
      </c>
    </row>
    <row r="66243" spans="1:6" x14ac:dyDescent="0.25">
      <c r="A66243">
        <v>0.21225268676804701</v>
      </c>
      <c r="F66243">
        <v>0.1</v>
      </c>
    </row>
    <row r="66244" spans="1:6" x14ac:dyDescent="0.25">
      <c r="A66244">
        <v>0.21275080358204099</v>
      </c>
      <c r="F66244">
        <v>0.1</v>
      </c>
    </row>
    <row r="66245" spans="1:6" x14ac:dyDescent="0.25">
      <c r="A66245">
        <v>0.21394044211810301</v>
      </c>
      <c r="F66245">
        <v>0.1</v>
      </c>
    </row>
    <row r="66246" spans="1:6" x14ac:dyDescent="0.25">
      <c r="A66246">
        <v>0.21683533698573099</v>
      </c>
      <c r="F66246">
        <v>0.1</v>
      </c>
    </row>
    <row r="66247" spans="1:6" x14ac:dyDescent="0.25">
      <c r="A66247">
        <v>0.218641036160763</v>
      </c>
      <c r="F66247">
        <v>0.1</v>
      </c>
    </row>
    <row r="66248" spans="1:6" x14ac:dyDescent="0.25">
      <c r="A66248">
        <v>0.21811548903974201</v>
      </c>
      <c r="F66248">
        <v>0.1</v>
      </c>
    </row>
    <row r="66249" spans="1:6" x14ac:dyDescent="0.25">
      <c r="A66249">
        <v>0.22078218569698699</v>
      </c>
      <c r="F66249">
        <v>0.1</v>
      </c>
    </row>
    <row r="66250" spans="1:6" x14ac:dyDescent="0.25">
      <c r="A66250">
        <v>0.21806159232125499</v>
      </c>
      <c r="F66250">
        <v>0.1</v>
      </c>
    </row>
    <row r="66251" spans="1:6" x14ac:dyDescent="0.25">
      <c r="A66251">
        <v>0.21704112861678701</v>
      </c>
      <c r="F66251">
        <v>0.1</v>
      </c>
    </row>
    <row r="66252" spans="1:6" x14ac:dyDescent="0.25">
      <c r="A66252">
        <v>0.215278734685661</v>
      </c>
      <c r="F66252">
        <v>0.1</v>
      </c>
    </row>
    <row r="66253" spans="1:6" x14ac:dyDescent="0.25">
      <c r="A66253">
        <v>0.21249117880697799</v>
      </c>
      <c r="F66253">
        <v>0.1</v>
      </c>
    </row>
    <row r="66254" spans="1:6" x14ac:dyDescent="0.25">
      <c r="A66254">
        <v>0.21171259525387001</v>
      </c>
      <c r="F66254">
        <v>0.1</v>
      </c>
    </row>
    <row r="66255" spans="1:6" x14ac:dyDescent="0.25">
      <c r="A66255">
        <v>0.212011149097417</v>
      </c>
      <c r="F66255">
        <v>0.1</v>
      </c>
    </row>
    <row r="66256" spans="1:6" x14ac:dyDescent="0.25">
      <c r="A66256">
        <v>0.21197810497424199</v>
      </c>
      <c r="F66256">
        <v>0.1</v>
      </c>
    </row>
    <row r="66257" spans="1:6" x14ac:dyDescent="0.25">
      <c r="A66257">
        <v>0.21311186676734301</v>
      </c>
      <c r="F66257">
        <v>0.1</v>
      </c>
    </row>
    <row r="66258" spans="1:6" x14ac:dyDescent="0.25">
      <c r="A66258">
        <v>0.21427097120517699</v>
      </c>
      <c r="F66258">
        <v>0.1</v>
      </c>
    </row>
    <row r="66259" spans="1:6" x14ac:dyDescent="0.25">
      <c r="A66259">
        <v>0.214672824678836</v>
      </c>
      <c r="F66259">
        <v>0.1</v>
      </c>
    </row>
    <row r="66260" spans="1:6" x14ac:dyDescent="0.25">
      <c r="A66260">
        <v>0.21263942868091301</v>
      </c>
      <c r="F66260">
        <v>0.1</v>
      </c>
    </row>
    <row r="66261" spans="1:6" x14ac:dyDescent="0.25">
      <c r="A66261">
        <v>0.21293186246902401</v>
      </c>
      <c r="F66261">
        <v>0.1</v>
      </c>
    </row>
    <row r="66262" spans="1:6" x14ac:dyDescent="0.25">
      <c r="A66262">
        <v>0.213889452202388</v>
      </c>
      <c r="F66262">
        <v>0.1</v>
      </c>
    </row>
    <row r="66263" spans="1:6" x14ac:dyDescent="0.25">
      <c r="A66263">
        <v>0.21614661879236299</v>
      </c>
      <c r="F66263">
        <v>0.1</v>
      </c>
    </row>
    <row r="66264" spans="1:6" x14ac:dyDescent="0.25">
      <c r="A66264">
        <v>0.217908380934595</v>
      </c>
      <c r="F66264">
        <v>0.1</v>
      </c>
    </row>
    <row r="66265" spans="1:6" x14ac:dyDescent="0.25">
      <c r="A66265">
        <v>0.22007165556116601</v>
      </c>
      <c r="F66265">
        <v>0.1</v>
      </c>
    </row>
    <row r="66266" spans="1:6" x14ac:dyDescent="0.25">
      <c r="A66266">
        <v>0.220836919724682</v>
      </c>
      <c r="F66266">
        <v>0.1</v>
      </c>
    </row>
    <row r="66267" spans="1:6" x14ac:dyDescent="0.25">
      <c r="A66267">
        <v>0.219375543218504</v>
      </c>
      <c r="F66267">
        <v>0.1</v>
      </c>
    </row>
    <row r="66268" spans="1:6" x14ac:dyDescent="0.25">
      <c r="A66268">
        <v>0.218474325648332</v>
      </c>
      <c r="F66268">
        <v>0.1</v>
      </c>
    </row>
    <row r="66269" spans="1:6" x14ac:dyDescent="0.25">
      <c r="A66269">
        <v>0.21802861631984199</v>
      </c>
      <c r="F66269">
        <v>0.1</v>
      </c>
    </row>
    <row r="66270" spans="1:6" x14ac:dyDescent="0.25">
      <c r="A66270">
        <v>0.21660586779496499</v>
      </c>
      <c r="F66270">
        <v>0.1</v>
      </c>
    </row>
    <row r="66271" spans="1:6" x14ac:dyDescent="0.25">
      <c r="A66271">
        <v>0.21687277152857001</v>
      </c>
      <c r="F66271">
        <v>0.1</v>
      </c>
    </row>
    <row r="66272" spans="1:6" x14ac:dyDescent="0.25">
      <c r="A66272">
        <v>0.214679455032568</v>
      </c>
      <c r="F66272">
        <v>0.1</v>
      </c>
    </row>
    <row r="66273" spans="1:6" x14ac:dyDescent="0.25">
      <c r="A66273">
        <v>0.21421607456456501</v>
      </c>
      <c r="F66273">
        <v>0.1</v>
      </c>
    </row>
    <row r="66274" spans="1:6" x14ac:dyDescent="0.25">
      <c r="A66274">
        <v>0.21591765156551801</v>
      </c>
      <c r="F66274">
        <v>0.1</v>
      </c>
    </row>
    <row r="66275" spans="1:6" x14ac:dyDescent="0.25">
      <c r="A66275">
        <v>0.216661882010667</v>
      </c>
      <c r="F66275">
        <v>0.1</v>
      </c>
    </row>
    <row r="66276" spans="1:6" x14ac:dyDescent="0.25">
      <c r="A66276">
        <v>0.21738686345800801</v>
      </c>
      <c r="F66276">
        <v>0.1</v>
      </c>
    </row>
    <row r="66277" spans="1:6" x14ac:dyDescent="0.25">
      <c r="A66277">
        <v>0.218524145879848</v>
      </c>
      <c r="F66277">
        <v>0.1</v>
      </c>
    </row>
    <row r="66278" spans="1:6" x14ac:dyDescent="0.25">
      <c r="A66278">
        <v>0.22069988916214101</v>
      </c>
      <c r="F66278">
        <v>0.1</v>
      </c>
    </row>
    <row r="66279" spans="1:6" x14ac:dyDescent="0.25">
      <c r="A66279">
        <v>0.224058813563976</v>
      </c>
      <c r="F66279">
        <v>0.1</v>
      </c>
    </row>
    <row r="66280" spans="1:6" x14ac:dyDescent="0.25">
      <c r="A66280">
        <v>0.22607121883984199</v>
      </c>
      <c r="F66280">
        <v>0.1</v>
      </c>
    </row>
    <row r="66281" spans="1:6" x14ac:dyDescent="0.25">
      <c r="A66281">
        <v>0.230293107188694</v>
      </c>
      <c r="F66281">
        <v>0.1</v>
      </c>
    </row>
    <row r="66282" spans="1:6" x14ac:dyDescent="0.25">
      <c r="A66282">
        <v>0.231970427358271</v>
      </c>
      <c r="F66282">
        <v>0.1</v>
      </c>
    </row>
    <row r="66283" spans="1:6" x14ac:dyDescent="0.25">
      <c r="A66283">
        <v>0.23382822964043001</v>
      </c>
      <c r="F66283">
        <v>0.1</v>
      </c>
    </row>
    <row r="66284" spans="1:6" x14ac:dyDescent="0.25">
      <c r="A66284">
        <v>0.23480312504812301</v>
      </c>
      <c r="F66284">
        <v>0.1</v>
      </c>
    </row>
    <row r="66285" spans="1:6" x14ac:dyDescent="0.25">
      <c r="A66285">
        <v>0.23552315780513999</v>
      </c>
      <c r="F66285">
        <v>0.1</v>
      </c>
    </row>
    <row r="66286" spans="1:6" x14ac:dyDescent="0.25">
      <c r="A66286">
        <v>0.23586881618429201</v>
      </c>
      <c r="F66286">
        <v>0.1</v>
      </c>
    </row>
    <row r="66287" spans="1:6" x14ac:dyDescent="0.25">
      <c r="A66287">
        <v>0.23705074104719401</v>
      </c>
      <c r="F66287">
        <v>0.1</v>
      </c>
    </row>
    <row r="66288" spans="1:6" x14ac:dyDescent="0.25">
      <c r="A66288">
        <v>0.23409196501245599</v>
      </c>
      <c r="F66288">
        <v>0.1</v>
      </c>
    </row>
    <row r="66289" spans="1:6" x14ac:dyDescent="0.25">
      <c r="A66289">
        <v>0.23697884104811401</v>
      </c>
      <c r="F66289">
        <v>0.1</v>
      </c>
    </row>
    <row r="66290" spans="1:6" x14ac:dyDescent="0.25">
      <c r="A66290">
        <v>0.238312314160467</v>
      </c>
      <c r="F66290">
        <v>0.1</v>
      </c>
    </row>
    <row r="66291" spans="1:6" x14ac:dyDescent="0.25">
      <c r="A66291">
        <v>0.239503877412756</v>
      </c>
      <c r="F66291">
        <v>0.1</v>
      </c>
    </row>
    <row r="66292" spans="1:6" x14ac:dyDescent="0.25">
      <c r="A66292">
        <v>0.23952521563791401</v>
      </c>
      <c r="F66292">
        <v>0.1</v>
      </c>
    </row>
    <row r="66293" spans="1:6" x14ac:dyDescent="0.25">
      <c r="A66293">
        <v>0.24068463601884901</v>
      </c>
      <c r="F66293">
        <v>0.1</v>
      </c>
    </row>
    <row r="66294" spans="1:6" x14ac:dyDescent="0.25">
      <c r="A66294">
        <v>0.23846031079751301</v>
      </c>
      <c r="F66294">
        <v>0.1</v>
      </c>
    </row>
    <row r="66295" spans="1:6" x14ac:dyDescent="0.25">
      <c r="A66295">
        <v>0.23734912334184999</v>
      </c>
      <c r="F66295">
        <v>0.1</v>
      </c>
    </row>
    <row r="66296" spans="1:6" x14ac:dyDescent="0.25">
      <c r="A66296">
        <v>0.23602448300537399</v>
      </c>
      <c r="F66296">
        <v>0.1</v>
      </c>
    </row>
    <row r="66297" spans="1:6" x14ac:dyDescent="0.25">
      <c r="A66297">
        <v>0.23624583604426</v>
      </c>
      <c r="F66297">
        <v>0.1</v>
      </c>
    </row>
    <row r="66298" spans="1:6" x14ac:dyDescent="0.25">
      <c r="A66298">
        <v>0.23689778831943201</v>
      </c>
      <c r="F66298">
        <v>0.1</v>
      </c>
    </row>
    <row r="66299" spans="1:6" x14ac:dyDescent="0.25">
      <c r="A66299">
        <v>0.23657143791306501</v>
      </c>
      <c r="F66299">
        <v>0.1</v>
      </c>
    </row>
    <row r="66300" spans="1:6" x14ac:dyDescent="0.25">
      <c r="A66300">
        <v>0.236279682179552</v>
      </c>
      <c r="F66300">
        <v>0.1</v>
      </c>
    </row>
    <row r="66301" spans="1:6" x14ac:dyDescent="0.25">
      <c r="A66301">
        <v>0.23546724813283701</v>
      </c>
      <c r="F66301">
        <v>0.1</v>
      </c>
    </row>
    <row r="66302" spans="1:6" x14ac:dyDescent="0.25">
      <c r="A66302">
        <v>0.232739268130539</v>
      </c>
      <c r="F66302">
        <v>0.1</v>
      </c>
    </row>
    <row r="66303" spans="1:6" x14ac:dyDescent="0.25">
      <c r="A66303">
        <v>0.23191839227389499</v>
      </c>
      <c r="F66303">
        <v>0.1</v>
      </c>
    </row>
    <row r="66304" spans="1:6" x14ac:dyDescent="0.25">
      <c r="A66304">
        <v>0.23050431539913199</v>
      </c>
      <c r="F66304">
        <v>0.1</v>
      </c>
    </row>
    <row r="66305" spans="1:6" x14ac:dyDescent="0.25">
      <c r="A66305">
        <v>0.23127460346197501</v>
      </c>
      <c r="F66305">
        <v>0.1</v>
      </c>
    </row>
    <row r="66306" spans="1:6" x14ac:dyDescent="0.25">
      <c r="A66306">
        <v>0.23286304001646599</v>
      </c>
      <c r="F66306">
        <v>0.1</v>
      </c>
    </row>
    <row r="66307" spans="1:6" x14ac:dyDescent="0.25">
      <c r="A66307">
        <v>0.233280211037595</v>
      </c>
      <c r="F66307">
        <v>0.1</v>
      </c>
    </row>
    <row r="66308" spans="1:6" x14ac:dyDescent="0.25">
      <c r="A66308">
        <v>0.232380445037279</v>
      </c>
      <c r="F66308">
        <v>0.1</v>
      </c>
    </row>
    <row r="66309" spans="1:6" x14ac:dyDescent="0.25">
      <c r="A66309">
        <v>0.23045673002881401</v>
      </c>
      <c r="F66309">
        <v>0.1</v>
      </c>
    </row>
    <row r="66310" spans="1:6" x14ac:dyDescent="0.25">
      <c r="A66310">
        <v>0.23123469168348701</v>
      </c>
      <c r="F66310">
        <v>0.1</v>
      </c>
    </row>
    <row r="66311" spans="1:6" x14ac:dyDescent="0.25">
      <c r="A66311">
        <v>0.232813586241128</v>
      </c>
      <c r="F66311">
        <v>0.1</v>
      </c>
    </row>
    <row r="66312" spans="1:6" x14ac:dyDescent="0.25">
      <c r="A66312">
        <v>0.235998681300679</v>
      </c>
      <c r="F66312">
        <v>0.1</v>
      </c>
    </row>
    <row r="66313" spans="1:6" x14ac:dyDescent="0.25">
      <c r="A66313">
        <v>0.23645388921822699</v>
      </c>
      <c r="F66313">
        <v>0.1</v>
      </c>
    </row>
    <row r="66314" spans="1:6" x14ac:dyDescent="0.25">
      <c r="A66314">
        <v>0.23694663931746601</v>
      </c>
      <c r="F66314">
        <v>0.1</v>
      </c>
    </row>
    <row r="66315" spans="1:6" x14ac:dyDescent="0.25">
      <c r="A66315">
        <v>0.23815402890009599</v>
      </c>
      <c r="F66315">
        <v>0.1</v>
      </c>
    </row>
    <row r="66316" spans="1:6" x14ac:dyDescent="0.25">
      <c r="A66316">
        <v>0.23829629301094701</v>
      </c>
      <c r="F66316">
        <v>0.1</v>
      </c>
    </row>
    <row r="66317" spans="1:6" x14ac:dyDescent="0.25">
      <c r="A66317">
        <v>0.23884182202774701</v>
      </c>
      <c r="F66317">
        <v>0.1</v>
      </c>
    </row>
    <row r="66318" spans="1:6" x14ac:dyDescent="0.25">
      <c r="A66318">
        <v>0.23748317499055199</v>
      </c>
      <c r="F66318">
        <v>0.1</v>
      </c>
    </row>
    <row r="66319" spans="1:6" x14ac:dyDescent="0.25">
      <c r="A66319">
        <v>0.235638537384701</v>
      </c>
      <c r="F66319">
        <v>0.1</v>
      </c>
    </row>
    <row r="66320" spans="1:6" x14ac:dyDescent="0.25">
      <c r="A66320">
        <v>0.23266579579174701</v>
      </c>
      <c r="F66320">
        <v>0.1</v>
      </c>
    </row>
    <row r="66321" spans="1:6" x14ac:dyDescent="0.25">
      <c r="A66321">
        <v>0.229335345817682</v>
      </c>
      <c r="F66321">
        <v>0.1</v>
      </c>
    </row>
    <row r="66322" spans="1:6" x14ac:dyDescent="0.25">
      <c r="A66322">
        <v>0.22723091623064001</v>
      </c>
      <c r="F66322">
        <v>0.1</v>
      </c>
    </row>
    <row r="66323" spans="1:6" x14ac:dyDescent="0.25">
      <c r="A66323">
        <v>0.223302155042856</v>
      </c>
      <c r="F66323">
        <v>0.1</v>
      </c>
    </row>
    <row r="66324" spans="1:6" x14ac:dyDescent="0.25">
      <c r="A66324">
        <v>0.220557147277296</v>
      </c>
      <c r="F66324">
        <v>0.1</v>
      </c>
    </row>
    <row r="66325" spans="1:6" x14ac:dyDescent="0.25">
      <c r="A66325">
        <v>0.22072817720141999</v>
      </c>
      <c r="F66325">
        <v>0.1</v>
      </c>
    </row>
    <row r="66326" spans="1:6" x14ac:dyDescent="0.25">
      <c r="A66326">
        <v>0.21896322087690201</v>
      </c>
      <c r="F66326">
        <v>0.1</v>
      </c>
    </row>
    <row r="66327" spans="1:6" x14ac:dyDescent="0.25">
      <c r="A66327">
        <v>0.217255677905211</v>
      </c>
      <c r="F66327">
        <v>0.1</v>
      </c>
    </row>
    <row r="66328" spans="1:6" x14ac:dyDescent="0.25">
      <c r="A66328">
        <v>0.21531822043100499</v>
      </c>
      <c r="F66328">
        <v>0.1</v>
      </c>
    </row>
    <row r="66329" spans="1:6" x14ac:dyDescent="0.25">
      <c r="A66329">
        <v>0.21381991127658601</v>
      </c>
      <c r="F66329">
        <v>0.1</v>
      </c>
    </row>
    <row r="66330" spans="1:6" x14ac:dyDescent="0.25">
      <c r="A66330">
        <v>0.213099448385136</v>
      </c>
      <c r="F66330">
        <v>0.1</v>
      </c>
    </row>
    <row r="66331" spans="1:6" x14ac:dyDescent="0.25">
      <c r="A66331">
        <v>0.209546284927566</v>
      </c>
      <c r="F66331">
        <v>0.1</v>
      </c>
    </row>
    <row r="66332" spans="1:6" x14ac:dyDescent="0.25">
      <c r="A66332">
        <v>0.209452640190603</v>
      </c>
      <c r="F66332">
        <v>0.1</v>
      </c>
    </row>
    <row r="66333" spans="1:6" x14ac:dyDescent="0.25">
      <c r="A66333">
        <v>0.21134094283791099</v>
      </c>
      <c r="F66333">
        <v>0.1</v>
      </c>
    </row>
    <row r="66334" spans="1:6" x14ac:dyDescent="0.25">
      <c r="A66334">
        <v>0.21175417205438499</v>
      </c>
      <c r="F66334">
        <v>0.1</v>
      </c>
    </row>
    <row r="66335" spans="1:6" x14ac:dyDescent="0.25">
      <c r="A66335">
        <v>0.21079037757458399</v>
      </c>
      <c r="F66335">
        <v>0.1</v>
      </c>
    </row>
    <row r="66336" spans="1:6" x14ac:dyDescent="0.25">
      <c r="A66336">
        <v>0.20925751644934101</v>
      </c>
      <c r="F66336">
        <v>0.1</v>
      </c>
    </row>
    <row r="66337" spans="1:6" x14ac:dyDescent="0.25">
      <c r="A66337">
        <v>0.20873037733334901</v>
      </c>
      <c r="F66337">
        <v>0.1</v>
      </c>
    </row>
    <row r="66338" spans="1:6" x14ac:dyDescent="0.25">
      <c r="A66338">
        <v>0.208145738015445</v>
      </c>
      <c r="F66338">
        <v>0.1</v>
      </c>
    </row>
    <row r="66339" spans="1:6" x14ac:dyDescent="0.25">
      <c r="A66339">
        <v>0.20972542809071401</v>
      </c>
      <c r="F66339">
        <v>0.1</v>
      </c>
    </row>
    <row r="66340" spans="1:6" x14ac:dyDescent="0.25">
      <c r="A66340">
        <v>0.216489776929607</v>
      </c>
      <c r="F66340">
        <v>0.1</v>
      </c>
    </row>
    <row r="66341" spans="1:6" x14ac:dyDescent="0.25">
      <c r="A66341">
        <v>0.22042970864219499</v>
      </c>
      <c r="F66341">
        <v>0.1</v>
      </c>
    </row>
    <row r="66342" spans="1:6" x14ac:dyDescent="0.25">
      <c r="A66342">
        <v>0.22313015097299699</v>
      </c>
      <c r="F66342">
        <v>0.1</v>
      </c>
    </row>
    <row r="66343" spans="1:6" x14ac:dyDescent="0.25">
      <c r="A66343">
        <v>0.224061277706496</v>
      </c>
      <c r="F66343">
        <v>0.1</v>
      </c>
    </row>
    <row r="66344" spans="1:6" x14ac:dyDescent="0.25">
      <c r="A66344">
        <v>0.225343902488331</v>
      </c>
      <c r="F66344">
        <v>0.1</v>
      </c>
    </row>
    <row r="66345" spans="1:6" x14ac:dyDescent="0.25">
      <c r="A66345">
        <v>0.22515492719379801</v>
      </c>
      <c r="F66345">
        <v>0.1</v>
      </c>
    </row>
    <row r="66346" spans="1:6" x14ac:dyDescent="0.25">
      <c r="A66346">
        <v>0.225434790457641</v>
      </c>
      <c r="F66346">
        <v>0.1</v>
      </c>
    </row>
    <row r="66347" spans="1:6" x14ac:dyDescent="0.25">
      <c r="A66347">
        <v>0.226662914706694</v>
      </c>
      <c r="F66347">
        <v>0.1</v>
      </c>
    </row>
    <row r="66348" spans="1:6" x14ac:dyDescent="0.25">
      <c r="A66348">
        <v>0.22583476753656201</v>
      </c>
      <c r="F66348">
        <v>0.1</v>
      </c>
    </row>
    <row r="66349" spans="1:6" x14ac:dyDescent="0.25">
      <c r="A66349">
        <v>0.225671893653</v>
      </c>
      <c r="F66349">
        <v>0.1</v>
      </c>
    </row>
    <row r="66350" spans="1:6" x14ac:dyDescent="0.25">
      <c r="A66350">
        <v>0.22518823414136199</v>
      </c>
      <c r="F66350">
        <v>0.1</v>
      </c>
    </row>
    <row r="66351" spans="1:6" x14ac:dyDescent="0.25">
      <c r="A66351">
        <v>0.22566210370262199</v>
      </c>
      <c r="F66351">
        <v>0.1</v>
      </c>
    </row>
    <row r="66352" spans="1:6" x14ac:dyDescent="0.25">
      <c r="A66352">
        <v>0.22700137907396201</v>
      </c>
      <c r="F66352">
        <v>0.1</v>
      </c>
    </row>
    <row r="66353" spans="1:6" x14ac:dyDescent="0.25">
      <c r="A66353">
        <v>0.227783858348303</v>
      </c>
      <c r="F66353">
        <v>0.1</v>
      </c>
    </row>
    <row r="66354" spans="1:6" x14ac:dyDescent="0.25">
      <c r="A66354">
        <v>0.23021680692732299</v>
      </c>
      <c r="F66354">
        <v>0.1</v>
      </c>
    </row>
    <row r="66355" spans="1:6" x14ac:dyDescent="0.25">
      <c r="A66355">
        <v>0.23269426282275099</v>
      </c>
      <c r="F66355">
        <v>0.1</v>
      </c>
    </row>
    <row r="66356" spans="1:6" x14ac:dyDescent="0.25">
      <c r="A66356">
        <v>0.229812440284894</v>
      </c>
      <c r="F66356">
        <v>0.1</v>
      </c>
    </row>
    <row r="66357" spans="1:6" x14ac:dyDescent="0.25">
      <c r="A66357">
        <v>0.223466974673905</v>
      </c>
      <c r="F66357">
        <v>0.1</v>
      </c>
    </row>
    <row r="66358" spans="1:6" x14ac:dyDescent="0.25">
      <c r="A66358">
        <v>0.221465621811162</v>
      </c>
      <c r="F66358">
        <v>0.1</v>
      </c>
    </row>
    <row r="66359" spans="1:6" x14ac:dyDescent="0.25">
      <c r="A66359">
        <v>0.217605844584389</v>
      </c>
      <c r="F66359">
        <v>0.1</v>
      </c>
    </row>
    <row r="66360" spans="1:6" x14ac:dyDescent="0.25">
      <c r="A66360">
        <v>0.21576406229114001</v>
      </c>
      <c r="F66360">
        <v>0.1</v>
      </c>
    </row>
    <row r="66361" spans="1:6" x14ac:dyDescent="0.25">
      <c r="A66361">
        <v>0.21106206754819301</v>
      </c>
      <c r="F66361">
        <v>0.1</v>
      </c>
    </row>
    <row r="66362" spans="1:6" x14ac:dyDescent="0.25">
      <c r="A66362">
        <v>0.21083783943682</v>
      </c>
      <c r="F66362">
        <v>0.1</v>
      </c>
    </row>
    <row r="66363" spans="1:6" x14ac:dyDescent="0.25">
      <c r="A66363">
        <v>0.20936453711870001</v>
      </c>
      <c r="F66363">
        <v>0.1</v>
      </c>
    </row>
    <row r="66364" spans="1:6" x14ac:dyDescent="0.25">
      <c r="A66364">
        <v>0.21263364441438901</v>
      </c>
      <c r="F66364">
        <v>0.1</v>
      </c>
    </row>
    <row r="66365" spans="1:6" x14ac:dyDescent="0.25">
      <c r="A66365">
        <v>0.21045466757377701</v>
      </c>
      <c r="F66365">
        <v>0.1</v>
      </c>
    </row>
    <row r="66366" spans="1:6" x14ac:dyDescent="0.25">
      <c r="A66366">
        <v>0.210121741659516</v>
      </c>
      <c r="F66366">
        <v>0.1</v>
      </c>
    </row>
    <row r="66367" spans="1:6" x14ac:dyDescent="0.25">
      <c r="A66367">
        <v>0.208366228987312</v>
      </c>
      <c r="F66367">
        <v>0.1</v>
      </c>
    </row>
    <row r="66368" spans="1:6" x14ac:dyDescent="0.25">
      <c r="A66368">
        <v>0.208138508327117</v>
      </c>
      <c r="F66368">
        <v>0.1</v>
      </c>
    </row>
    <row r="66369" spans="1:6" x14ac:dyDescent="0.25">
      <c r="A66369">
        <v>0.209697624239048</v>
      </c>
      <c r="F66369">
        <v>0.1</v>
      </c>
    </row>
    <row r="66370" spans="1:6" x14ac:dyDescent="0.25">
      <c r="A66370">
        <v>0.20771928783023599</v>
      </c>
      <c r="F66370">
        <v>0.1</v>
      </c>
    </row>
    <row r="66371" spans="1:6" x14ac:dyDescent="0.25">
      <c r="A66371">
        <v>0.20702405624828299</v>
      </c>
      <c r="F66371">
        <v>0.1</v>
      </c>
    </row>
    <row r="66372" spans="1:6" x14ac:dyDescent="0.25">
      <c r="A66372">
        <v>0.20751187515626801</v>
      </c>
      <c r="F66372">
        <v>0.1</v>
      </c>
    </row>
    <row r="66373" spans="1:6" x14ac:dyDescent="0.25">
      <c r="A66373">
        <v>0.208324846551736</v>
      </c>
      <c r="F66373">
        <v>0.1</v>
      </c>
    </row>
    <row r="66374" spans="1:6" x14ac:dyDescent="0.25">
      <c r="A66374">
        <v>0.20937456091942899</v>
      </c>
      <c r="F66374">
        <v>0.1</v>
      </c>
    </row>
    <row r="66375" spans="1:6" x14ac:dyDescent="0.25">
      <c r="A66375">
        <v>0.211086800205842</v>
      </c>
      <c r="F66375">
        <v>0.1</v>
      </c>
    </row>
    <row r="66376" spans="1:6" x14ac:dyDescent="0.25">
      <c r="A66376">
        <v>0.21067638211216799</v>
      </c>
      <c r="F66376">
        <v>0.1</v>
      </c>
    </row>
    <row r="66377" spans="1:6" x14ac:dyDescent="0.25">
      <c r="A66377">
        <v>0.20974080248011201</v>
      </c>
      <c r="F66377">
        <v>0.1</v>
      </c>
    </row>
    <row r="66378" spans="1:6" x14ac:dyDescent="0.25">
      <c r="A66378">
        <v>0.20671944136406201</v>
      </c>
      <c r="F66378">
        <v>0.1</v>
      </c>
    </row>
    <row r="66379" spans="1:6" x14ac:dyDescent="0.25">
      <c r="A66379">
        <v>0.20691645665563699</v>
      </c>
      <c r="F66379">
        <v>0.1</v>
      </c>
    </row>
    <row r="66380" spans="1:6" x14ac:dyDescent="0.25">
      <c r="A66380">
        <v>0.208288113808796</v>
      </c>
      <c r="F66380">
        <v>0.1</v>
      </c>
    </row>
    <row r="66381" spans="1:6" x14ac:dyDescent="0.25">
      <c r="A66381">
        <v>0.208462714151814</v>
      </c>
      <c r="F66381">
        <v>0.1</v>
      </c>
    </row>
    <row r="66382" spans="1:6" x14ac:dyDescent="0.25">
      <c r="A66382">
        <v>0.21008582576530399</v>
      </c>
      <c r="F66382">
        <v>0.1</v>
      </c>
    </row>
    <row r="66383" spans="1:6" x14ac:dyDescent="0.25">
      <c r="A66383">
        <v>0.212208591833177</v>
      </c>
      <c r="F66383">
        <v>0.1</v>
      </c>
    </row>
    <row r="66384" spans="1:6" x14ac:dyDescent="0.25">
      <c r="A66384">
        <v>0.21439868516722799</v>
      </c>
      <c r="F66384">
        <v>0.1</v>
      </c>
    </row>
    <row r="66385" spans="1:6" x14ac:dyDescent="0.25">
      <c r="A66385">
        <v>0.215504078379612</v>
      </c>
      <c r="F66385">
        <v>0.1</v>
      </c>
    </row>
    <row r="66386" spans="1:6" x14ac:dyDescent="0.25">
      <c r="A66386">
        <v>0.215717427575884</v>
      </c>
      <c r="F66386">
        <v>0.1</v>
      </c>
    </row>
    <row r="66387" spans="1:6" x14ac:dyDescent="0.25">
      <c r="A66387">
        <v>0.21409268542699</v>
      </c>
      <c r="F66387">
        <v>0.1</v>
      </c>
    </row>
    <row r="66388" spans="1:6" x14ac:dyDescent="0.25">
      <c r="A66388">
        <v>0.21345645327219101</v>
      </c>
      <c r="F66388">
        <v>0.1</v>
      </c>
    </row>
    <row r="66389" spans="1:6" x14ac:dyDescent="0.25">
      <c r="A66389">
        <v>0.21324999223140101</v>
      </c>
      <c r="F66389">
        <v>0.1</v>
      </c>
    </row>
    <row r="66390" spans="1:6" x14ac:dyDescent="0.25">
      <c r="A66390">
        <v>0.21714695245222701</v>
      </c>
      <c r="F66390">
        <v>0.1</v>
      </c>
    </row>
    <row r="66391" spans="1:6" x14ac:dyDescent="0.25">
      <c r="A66391">
        <v>0.21901755072524401</v>
      </c>
      <c r="F66391">
        <v>0.1</v>
      </c>
    </row>
    <row r="66392" spans="1:6" x14ac:dyDescent="0.25">
      <c r="A66392">
        <v>0.217856023178536</v>
      </c>
      <c r="F66392">
        <v>0.1</v>
      </c>
    </row>
    <row r="66393" spans="1:6" x14ac:dyDescent="0.25">
      <c r="A66393">
        <v>0.214825938956514</v>
      </c>
      <c r="F66393">
        <v>0.1</v>
      </c>
    </row>
    <row r="66394" spans="1:6" x14ac:dyDescent="0.25">
      <c r="A66394">
        <v>0.21085749539894499</v>
      </c>
      <c r="F66394">
        <v>0.1</v>
      </c>
    </row>
    <row r="66395" spans="1:6" x14ac:dyDescent="0.25">
      <c r="A66395">
        <v>0.20775072677925199</v>
      </c>
      <c r="F66395">
        <v>0.1</v>
      </c>
    </row>
    <row r="66396" spans="1:6" x14ac:dyDescent="0.25">
      <c r="A66396">
        <v>0.20609236578131301</v>
      </c>
      <c r="F66396">
        <v>0.1</v>
      </c>
    </row>
    <row r="66397" spans="1:6" x14ac:dyDescent="0.25">
      <c r="A66397">
        <v>0.20482259009046799</v>
      </c>
      <c r="F66397">
        <v>0.1</v>
      </c>
    </row>
    <row r="66398" spans="1:6" x14ac:dyDescent="0.25">
      <c r="A66398">
        <v>0.20366872178864501</v>
      </c>
      <c r="F66398">
        <v>0.1</v>
      </c>
    </row>
    <row r="66399" spans="1:6" x14ac:dyDescent="0.25">
      <c r="A66399">
        <v>0.203201035616007</v>
      </c>
      <c r="F66399">
        <v>0.1</v>
      </c>
    </row>
    <row r="66400" spans="1:6" x14ac:dyDescent="0.25">
      <c r="A66400">
        <v>0.201928312085217</v>
      </c>
      <c r="F66400">
        <v>0.1</v>
      </c>
    </row>
    <row r="66401" spans="1:6" x14ac:dyDescent="0.25">
      <c r="A66401">
        <v>0.20258254333532499</v>
      </c>
      <c r="F66401">
        <v>0.1</v>
      </c>
    </row>
    <row r="66402" spans="1:6" x14ac:dyDescent="0.25">
      <c r="A66402">
        <v>0.20381108345788301</v>
      </c>
      <c r="F66402">
        <v>0.1</v>
      </c>
    </row>
    <row r="66403" spans="1:6" x14ac:dyDescent="0.25">
      <c r="A66403">
        <v>0.20848823127759999</v>
      </c>
      <c r="F66403">
        <v>0.1</v>
      </c>
    </row>
    <row r="66404" spans="1:6" x14ac:dyDescent="0.25">
      <c r="A66404">
        <v>0.212645438156155</v>
      </c>
      <c r="F66404">
        <v>0.1</v>
      </c>
    </row>
    <row r="66405" spans="1:6" x14ac:dyDescent="0.25">
      <c r="A66405">
        <v>0.213382688597927</v>
      </c>
      <c r="F66405">
        <v>0.1</v>
      </c>
    </row>
    <row r="66406" spans="1:6" x14ac:dyDescent="0.25">
      <c r="A66406">
        <v>0.211791593480402</v>
      </c>
      <c r="F66406">
        <v>0.1</v>
      </c>
    </row>
    <row r="66407" spans="1:6" x14ac:dyDescent="0.25">
      <c r="A66407">
        <v>0.20853752450798199</v>
      </c>
      <c r="F66407">
        <v>0.1</v>
      </c>
    </row>
    <row r="66408" spans="1:6" x14ac:dyDescent="0.25">
      <c r="A66408">
        <v>0.20696551726197401</v>
      </c>
      <c r="F66408">
        <v>0.1</v>
      </c>
    </row>
    <row r="66409" spans="1:6" x14ac:dyDescent="0.25">
      <c r="A66409">
        <v>0.20577932578841801</v>
      </c>
      <c r="F66409">
        <v>0.1</v>
      </c>
    </row>
    <row r="66410" spans="1:6" x14ac:dyDescent="0.25">
      <c r="A66410">
        <v>0.204431024133751</v>
      </c>
      <c r="F66410">
        <v>0.1</v>
      </c>
    </row>
    <row r="66411" spans="1:6" x14ac:dyDescent="0.25">
      <c r="A66411">
        <v>0.200987399186078</v>
      </c>
      <c r="F66411">
        <v>0.1</v>
      </c>
    </row>
    <row r="66412" spans="1:6" x14ac:dyDescent="0.25">
      <c r="A66412">
        <v>0.19926840092805001</v>
      </c>
      <c r="F66412">
        <v>0.1</v>
      </c>
    </row>
    <row r="66413" spans="1:6" x14ac:dyDescent="0.25">
      <c r="A66413">
        <v>0.19672568772302801</v>
      </c>
      <c r="F66413">
        <v>0.1</v>
      </c>
    </row>
    <row r="66414" spans="1:6" x14ac:dyDescent="0.25">
      <c r="A66414">
        <v>0.19574725421415801</v>
      </c>
      <c r="F66414">
        <v>0.1</v>
      </c>
    </row>
    <row r="66415" spans="1:6" x14ac:dyDescent="0.25">
      <c r="A66415">
        <v>0.19598957631278</v>
      </c>
      <c r="F66415">
        <v>0.1</v>
      </c>
    </row>
    <row r="66416" spans="1:6" x14ac:dyDescent="0.25">
      <c r="A66416">
        <v>0.19480035755460801</v>
      </c>
      <c r="F66416">
        <v>0.1</v>
      </c>
    </row>
    <row r="66417" spans="1:6" x14ac:dyDescent="0.25">
      <c r="A66417">
        <v>0.19427966116296599</v>
      </c>
      <c r="F66417">
        <v>0.1</v>
      </c>
    </row>
    <row r="66418" spans="1:6" x14ac:dyDescent="0.25">
      <c r="A66418">
        <v>0.19677331663153799</v>
      </c>
      <c r="F66418">
        <v>0.1</v>
      </c>
    </row>
    <row r="66419" spans="1:6" x14ac:dyDescent="0.25">
      <c r="A66419">
        <v>0.20208058872276899</v>
      </c>
      <c r="F66419">
        <v>0.1</v>
      </c>
    </row>
    <row r="66420" spans="1:6" x14ac:dyDescent="0.25">
      <c r="A66420">
        <v>0.205755663216655</v>
      </c>
      <c r="F66420">
        <v>0.1</v>
      </c>
    </row>
    <row r="66421" spans="1:6" x14ac:dyDescent="0.25">
      <c r="A66421">
        <v>0.20825064077611799</v>
      </c>
      <c r="F66421">
        <v>0.1</v>
      </c>
    </row>
    <row r="66422" spans="1:6" x14ac:dyDescent="0.25">
      <c r="A66422">
        <v>0.21343028409978701</v>
      </c>
      <c r="F66422">
        <v>0.1</v>
      </c>
    </row>
    <row r="66423" spans="1:6" x14ac:dyDescent="0.25">
      <c r="A66423">
        <v>0.21471255738571099</v>
      </c>
      <c r="F66423">
        <v>0.1</v>
      </c>
    </row>
    <row r="66424" spans="1:6" x14ac:dyDescent="0.25">
      <c r="A66424">
        <v>0.21478502671765001</v>
      </c>
      <c r="F66424">
        <v>0.1</v>
      </c>
    </row>
    <row r="66425" spans="1:6" x14ac:dyDescent="0.25">
      <c r="A66425">
        <v>0.21720905894873899</v>
      </c>
      <c r="F66425">
        <v>0.1</v>
      </c>
    </row>
    <row r="66426" spans="1:6" x14ac:dyDescent="0.25">
      <c r="A66426">
        <v>0.220629252588631</v>
      </c>
      <c r="F66426">
        <v>0.1</v>
      </c>
    </row>
    <row r="66427" spans="1:6" x14ac:dyDescent="0.25">
      <c r="A66427">
        <v>0.22404419792282401</v>
      </c>
      <c r="F66427">
        <v>0.1</v>
      </c>
    </row>
    <row r="66428" spans="1:6" x14ac:dyDescent="0.25">
      <c r="A66428">
        <v>0.231172037992983</v>
      </c>
      <c r="F66428">
        <v>0.1</v>
      </c>
    </row>
    <row r="66429" spans="1:6" x14ac:dyDescent="0.25">
      <c r="A66429">
        <v>0.23434434174529101</v>
      </c>
      <c r="F66429">
        <v>0.1</v>
      </c>
    </row>
    <row r="66430" spans="1:6" x14ac:dyDescent="0.25">
      <c r="A66430">
        <v>0.23952623442162099</v>
      </c>
      <c r="F66430">
        <v>0.1</v>
      </c>
    </row>
    <row r="66431" spans="1:6" x14ac:dyDescent="0.25">
      <c r="A66431">
        <v>0.24328046894251801</v>
      </c>
      <c r="F66431">
        <v>0.1</v>
      </c>
    </row>
    <row r="66432" spans="1:6" x14ac:dyDescent="0.25">
      <c r="A66432">
        <v>0.24559235285619099</v>
      </c>
      <c r="F66432">
        <v>0.1</v>
      </c>
    </row>
    <row r="66433" spans="1:6" x14ac:dyDescent="0.25">
      <c r="A66433">
        <v>0.24875231409413701</v>
      </c>
      <c r="F66433">
        <v>0.1</v>
      </c>
    </row>
    <row r="66434" spans="1:6" x14ac:dyDescent="0.25">
      <c r="A66434">
        <v>0.249182507005176</v>
      </c>
      <c r="F66434">
        <v>0.1</v>
      </c>
    </row>
    <row r="66435" spans="1:6" x14ac:dyDescent="0.25">
      <c r="A66435">
        <v>0.246859089267255</v>
      </c>
      <c r="F66435">
        <v>0.1</v>
      </c>
    </row>
    <row r="66436" spans="1:6" x14ac:dyDescent="0.25">
      <c r="A66436">
        <v>0.245992830441841</v>
      </c>
      <c r="F66436">
        <v>0.1</v>
      </c>
    </row>
    <row r="66437" spans="1:6" x14ac:dyDescent="0.25">
      <c r="A66437">
        <v>0.246732143296017</v>
      </c>
      <c r="F66437">
        <v>0.1</v>
      </c>
    </row>
    <row r="66438" spans="1:6" x14ac:dyDescent="0.25">
      <c r="A66438">
        <v>0.24238027355871899</v>
      </c>
      <c r="F66438">
        <v>0.1</v>
      </c>
    </row>
    <row r="66439" spans="1:6" x14ac:dyDescent="0.25">
      <c r="A66439">
        <v>0.23963329963545599</v>
      </c>
      <c r="F66439">
        <v>0.1</v>
      </c>
    </row>
    <row r="66440" spans="1:6" x14ac:dyDescent="0.25">
      <c r="A66440">
        <v>0.236521216222075</v>
      </c>
      <c r="F66440">
        <v>0.1</v>
      </c>
    </row>
    <row r="66441" spans="1:6" x14ac:dyDescent="0.25">
      <c r="A66441">
        <v>0.23210240464433901</v>
      </c>
      <c r="F66441">
        <v>0.1</v>
      </c>
    </row>
    <row r="66442" spans="1:6" x14ac:dyDescent="0.25">
      <c r="A66442">
        <v>0.22798241865347099</v>
      </c>
      <c r="F66442">
        <v>0.1</v>
      </c>
    </row>
    <row r="66443" spans="1:6" x14ac:dyDescent="0.25">
      <c r="A66443">
        <v>0.22320899388649301</v>
      </c>
      <c r="F66443">
        <v>0.1</v>
      </c>
    </row>
    <row r="66444" spans="1:6" x14ac:dyDescent="0.25">
      <c r="A66444">
        <v>0.21920130612829899</v>
      </c>
      <c r="F66444">
        <v>0.1</v>
      </c>
    </row>
    <row r="66445" spans="1:6" x14ac:dyDescent="0.25">
      <c r="A66445">
        <v>0.217611249179851</v>
      </c>
      <c r="F66445">
        <v>0.1</v>
      </c>
    </row>
    <row r="66446" spans="1:6" x14ac:dyDescent="0.25">
      <c r="A66446">
        <v>0.21798835397437499</v>
      </c>
      <c r="F66446">
        <v>0.1</v>
      </c>
    </row>
    <row r="66447" spans="1:6" x14ac:dyDescent="0.25">
      <c r="A66447">
        <v>0.21980029273420101</v>
      </c>
      <c r="F66447">
        <v>0.1</v>
      </c>
    </row>
    <row r="66448" spans="1:6" x14ac:dyDescent="0.25">
      <c r="A66448">
        <v>0.21886902525639501</v>
      </c>
      <c r="F66448">
        <v>0.1</v>
      </c>
    </row>
    <row r="66449" spans="1:6" x14ac:dyDescent="0.25">
      <c r="A66449">
        <v>0.219399787071899</v>
      </c>
      <c r="F66449">
        <v>0.1</v>
      </c>
    </row>
    <row r="66450" spans="1:6" x14ac:dyDescent="0.25">
      <c r="A66450">
        <v>0.221552076527261</v>
      </c>
      <c r="F66450">
        <v>0.1</v>
      </c>
    </row>
    <row r="66451" spans="1:6" x14ac:dyDescent="0.25">
      <c r="A66451">
        <v>0.220284437428132</v>
      </c>
      <c r="F66451">
        <v>0.1</v>
      </c>
    </row>
    <row r="66452" spans="1:6" x14ac:dyDescent="0.25">
      <c r="A66452">
        <v>0.21933756831003601</v>
      </c>
      <c r="F66452">
        <v>0.1</v>
      </c>
    </row>
    <row r="66453" spans="1:6" x14ac:dyDescent="0.25">
      <c r="A66453">
        <v>0.21734254189493499</v>
      </c>
      <c r="F66453">
        <v>0.1</v>
      </c>
    </row>
    <row r="66454" spans="1:6" x14ac:dyDescent="0.25">
      <c r="A66454">
        <v>0.21696698858429</v>
      </c>
      <c r="F66454">
        <v>0.1</v>
      </c>
    </row>
    <row r="66455" spans="1:6" x14ac:dyDescent="0.25">
      <c r="A66455">
        <v>0.21677313403172099</v>
      </c>
      <c r="F66455">
        <v>0.1</v>
      </c>
    </row>
    <row r="66456" spans="1:6" x14ac:dyDescent="0.25">
      <c r="A66456">
        <v>0.22210889089800601</v>
      </c>
      <c r="F66456">
        <v>0.1</v>
      </c>
    </row>
    <row r="66457" spans="1:6" x14ac:dyDescent="0.25">
      <c r="A66457">
        <v>0.22087482355155999</v>
      </c>
      <c r="F66457">
        <v>0.1</v>
      </c>
    </row>
    <row r="66458" spans="1:6" x14ac:dyDescent="0.25">
      <c r="A66458">
        <v>0.22263251508436599</v>
      </c>
      <c r="F66458">
        <v>0.1</v>
      </c>
    </row>
    <row r="66459" spans="1:6" x14ac:dyDescent="0.25">
      <c r="A66459">
        <v>0.22420257441366501</v>
      </c>
      <c r="F66459">
        <v>0.1</v>
      </c>
    </row>
    <row r="66460" spans="1:6" x14ac:dyDescent="0.25">
      <c r="A66460">
        <v>0.22598207909594201</v>
      </c>
      <c r="F66460">
        <v>0.1</v>
      </c>
    </row>
    <row r="66461" spans="1:6" x14ac:dyDescent="0.25">
      <c r="A66461">
        <v>0.226417897084846</v>
      </c>
      <c r="F66461">
        <v>0.1</v>
      </c>
    </row>
    <row r="66462" spans="1:6" x14ac:dyDescent="0.25">
      <c r="A66462">
        <v>0.22556093180228901</v>
      </c>
      <c r="F66462">
        <v>0.1</v>
      </c>
    </row>
    <row r="66463" spans="1:6" x14ac:dyDescent="0.25">
      <c r="A66463">
        <v>0.22175892292257299</v>
      </c>
      <c r="F66463">
        <v>0.1</v>
      </c>
    </row>
    <row r="66464" spans="1:6" x14ac:dyDescent="0.25">
      <c r="A66464">
        <v>0.22041487336052201</v>
      </c>
      <c r="F66464">
        <v>0.1</v>
      </c>
    </row>
    <row r="66465" spans="1:6" x14ac:dyDescent="0.25">
      <c r="A66465">
        <v>0.220909614529192</v>
      </c>
      <c r="F66465">
        <v>0.1</v>
      </c>
    </row>
    <row r="66466" spans="1:6" x14ac:dyDescent="0.25">
      <c r="A66466">
        <v>0.220445024389267</v>
      </c>
      <c r="F66466">
        <v>0.1</v>
      </c>
    </row>
    <row r="66467" spans="1:6" x14ac:dyDescent="0.25">
      <c r="A66467">
        <v>0.22201473360406701</v>
      </c>
      <c r="F66467">
        <v>0.1</v>
      </c>
    </row>
    <row r="66468" spans="1:6" x14ac:dyDescent="0.25">
      <c r="A66468">
        <v>0.22464849803665901</v>
      </c>
      <c r="F66468">
        <v>0.1</v>
      </c>
    </row>
    <row r="66469" spans="1:6" x14ac:dyDescent="0.25">
      <c r="A66469">
        <v>0.221060883851141</v>
      </c>
      <c r="F66469">
        <v>0.1</v>
      </c>
    </row>
    <row r="66470" spans="1:6" x14ac:dyDescent="0.25">
      <c r="A66470">
        <v>0.21722593725466299</v>
      </c>
      <c r="F66470">
        <v>0.1</v>
      </c>
    </row>
    <row r="66471" spans="1:6" x14ac:dyDescent="0.25">
      <c r="A66471">
        <v>0.21563827569191099</v>
      </c>
      <c r="F66471">
        <v>0.1</v>
      </c>
    </row>
    <row r="66472" spans="1:6" x14ac:dyDescent="0.25">
      <c r="A66472">
        <v>0.21742368583194599</v>
      </c>
      <c r="F66472">
        <v>0.1</v>
      </c>
    </row>
    <row r="66473" spans="1:6" x14ac:dyDescent="0.25">
      <c r="A66473">
        <v>0.21806777812376699</v>
      </c>
      <c r="F66473">
        <v>0.1</v>
      </c>
    </row>
    <row r="66474" spans="1:6" x14ac:dyDescent="0.25">
      <c r="A66474">
        <v>0.218951006322751</v>
      </c>
      <c r="F66474">
        <v>0.1</v>
      </c>
    </row>
    <row r="66475" spans="1:6" x14ac:dyDescent="0.25">
      <c r="A66475">
        <v>0.21875568740913001</v>
      </c>
      <c r="F66475">
        <v>0.1</v>
      </c>
    </row>
    <row r="66476" spans="1:6" x14ac:dyDescent="0.25">
      <c r="A66476">
        <v>0.21743758801308</v>
      </c>
      <c r="F66476">
        <v>0.1</v>
      </c>
    </row>
    <row r="66477" spans="1:6" x14ac:dyDescent="0.25">
      <c r="A66477">
        <v>0.217008694356707</v>
      </c>
      <c r="F66477">
        <v>0.1</v>
      </c>
    </row>
    <row r="66478" spans="1:6" x14ac:dyDescent="0.25">
      <c r="A66478">
        <v>0.21652703366793999</v>
      </c>
      <c r="F66478">
        <v>0.1</v>
      </c>
    </row>
    <row r="66479" spans="1:6" x14ac:dyDescent="0.25">
      <c r="A66479">
        <v>0.21703342577347501</v>
      </c>
      <c r="F66479">
        <v>0.1</v>
      </c>
    </row>
    <row r="66480" spans="1:6" x14ac:dyDescent="0.25">
      <c r="A66480">
        <v>0.21535806444609401</v>
      </c>
      <c r="F66480">
        <v>0.1</v>
      </c>
    </row>
    <row r="66481" spans="1:6" x14ac:dyDescent="0.25">
      <c r="A66481">
        <v>0.216734796340466</v>
      </c>
      <c r="F66481">
        <v>0.1</v>
      </c>
    </row>
    <row r="66482" spans="1:6" x14ac:dyDescent="0.25">
      <c r="A66482">
        <v>0.21555283457826799</v>
      </c>
      <c r="F66482">
        <v>0.1</v>
      </c>
    </row>
    <row r="66483" spans="1:6" x14ac:dyDescent="0.25">
      <c r="A66483">
        <v>0.21796595713243599</v>
      </c>
      <c r="F66483">
        <v>0.1</v>
      </c>
    </row>
    <row r="66484" spans="1:6" x14ac:dyDescent="0.25">
      <c r="A66484">
        <v>0.221374571899461</v>
      </c>
      <c r="F66484">
        <v>0.1</v>
      </c>
    </row>
    <row r="66485" spans="1:6" x14ac:dyDescent="0.25">
      <c r="A66485">
        <v>0.22426580337155499</v>
      </c>
      <c r="F66485">
        <v>0.1</v>
      </c>
    </row>
    <row r="66486" spans="1:6" x14ac:dyDescent="0.25">
      <c r="A66486">
        <v>0.22803213154304899</v>
      </c>
      <c r="F66486">
        <v>0.1</v>
      </c>
    </row>
    <row r="66487" spans="1:6" x14ac:dyDescent="0.25">
      <c r="A66487">
        <v>0.230675196777237</v>
      </c>
      <c r="F66487">
        <v>0.1</v>
      </c>
    </row>
    <row r="66488" spans="1:6" x14ac:dyDescent="0.25">
      <c r="A66488">
        <v>0.23297964399134599</v>
      </c>
      <c r="F66488">
        <v>0.1</v>
      </c>
    </row>
    <row r="66489" spans="1:6" x14ac:dyDescent="0.25">
      <c r="A66489">
        <v>0.23292325107977799</v>
      </c>
      <c r="F66489">
        <v>0.1</v>
      </c>
    </row>
    <row r="66490" spans="1:6" x14ac:dyDescent="0.25">
      <c r="A66490">
        <v>0.23259592517077499</v>
      </c>
      <c r="F66490">
        <v>0.1</v>
      </c>
    </row>
    <row r="66491" spans="1:6" x14ac:dyDescent="0.25">
      <c r="A66491">
        <v>0.23205453346862301</v>
      </c>
      <c r="F66491">
        <v>0.1</v>
      </c>
    </row>
    <row r="66492" spans="1:6" x14ac:dyDescent="0.25">
      <c r="A66492">
        <v>0.23115668060431499</v>
      </c>
      <c r="F66492">
        <v>0.1</v>
      </c>
    </row>
    <row r="66493" spans="1:6" x14ac:dyDescent="0.25">
      <c r="A66493">
        <v>0.22873382538533199</v>
      </c>
      <c r="F66493">
        <v>0.1</v>
      </c>
    </row>
    <row r="66494" spans="1:6" x14ac:dyDescent="0.25">
      <c r="A66494">
        <v>0.22387353749480701</v>
      </c>
      <c r="F66494">
        <v>0.1</v>
      </c>
    </row>
    <row r="66495" spans="1:6" x14ac:dyDescent="0.25">
      <c r="A66495">
        <v>0.22198552425829901</v>
      </c>
      <c r="F66495">
        <v>0.1</v>
      </c>
    </row>
    <row r="66496" spans="1:6" x14ac:dyDescent="0.25">
      <c r="A66496">
        <v>0.21966007960100201</v>
      </c>
      <c r="F66496">
        <v>0.1</v>
      </c>
    </row>
    <row r="66497" spans="1:6" x14ac:dyDescent="0.25">
      <c r="A66497">
        <v>0.21826564287606501</v>
      </c>
      <c r="F66497">
        <v>0.1</v>
      </c>
    </row>
    <row r="66498" spans="1:6" x14ac:dyDescent="0.25">
      <c r="A66498">
        <v>0.216526161797127</v>
      </c>
      <c r="F66498">
        <v>0.1</v>
      </c>
    </row>
    <row r="66499" spans="1:6" x14ac:dyDescent="0.25">
      <c r="A66499">
        <v>0.21575114490810099</v>
      </c>
      <c r="F66499">
        <v>0.1</v>
      </c>
    </row>
    <row r="66500" spans="1:6" x14ac:dyDescent="0.25">
      <c r="A66500">
        <v>0.21605255309548399</v>
      </c>
      <c r="F66500">
        <v>0.1</v>
      </c>
    </row>
    <row r="66501" spans="1:6" x14ac:dyDescent="0.25">
      <c r="A66501">
        <v>0.215308617321783</v>
      </c>
      <c r="F66501">
        <v>0.1</v>
      </c>
    </row>
    <row r="66502" spans="1:6" x14ac:dyDescent="0.25">
      <c r="A66502">
        <v>0.21490634178339099</v>
      </c>
      <c r="F66502">
        <v>0.1</v>
      </c>
    </row>
    <row r="66503" spans="1:6" x14ac:dyDescent="0.25">
      <c r="A66503">
        <v>0.21728649631064101</v>
      </c>
      <c r="F66503">
        <v>0.1</v>
      </c>
    </row>
    <row r="66504" spans="1:6" x14ac:dyDescent="0.25">
      <c r="A66504">
        <v>0.21585788749958901</v>
      </c>
      <c r="F66504">
        <v>0.1</v>
      </c>
    </row>
    <row r="66505" spans="1:6" x14ac:dyDescent="0.25">
      <c r="A66505">
        <v>0.21261703079647601</v>
      </c>
      <c r="F66505">
        <v>0.1</v>
      </c>
    </row>
    <row r="66506" spans="1:6" x14ac:dyDescent="0.25">
      <c r="A66506">
        <v>0.21038478113589901</v>
      </c>
      <c r="F66506">
        <v>0.1</v>
      </c>
    </row>
    <row r="66507" spans="1:6" x14ac:dyDescent="0.25">
      <c r="A66507">
        <v>0.20970043728359</v>
      </c>
      <c r="F66507">
        <v>0.1</v>
      </c>
    </row>
    <row r="66508" spans="1:6" x14ac:dyDescent="0.25">
      <c r="A66508">
        <v>0.20975186932214901</v>
      </c>
      <c r="F66508">
        <v>0.1</v>
      </c>
    </row>
    <row r="66509" spans="1:6" x14ac:dyDescent="0.25">
      <c r="A66509">
        <v>0.20865684794123199</v>
      </c>
      <c r="F66509">
        <v>0.1</v>
      </c>
    </row>
    <row r="66510" spans="1:6" x14ac:dyDescent="0.25">
      <c r="A66510">
        <v>0.206677543731278</v>
      </c>
      <c r="F66510">
        <v>0.1</v>
      </c>
    </row>
    <row r="66511" spans="1:6" x14ac:dyDescent="0.25">
      <c r="A66511">
        <v>0.20782413628322899</v>
      </c>
      <c r="F66511">
        <v>0.1</v>
      </c>
    </row>
    <row r="66512" spans="1:6" x14ac:dyDescent="0.25">
      <c r="A66512">
        <v>0.206034651285397</v>
      </c>
      <c r="F66512">
        <v>0.1</v>
      </c>
    </row>
    <row r="66513" spans="1:6" x14ac:dyDescent="0.25">
      <c r="A66513">
        <v>0.202115940195394</v>
      </c>
      <c r="F66513">
        <v>0.1</v>
      </c>
    </row>
    <row r="66514" spans="1:6" x14ac:dyDescent="0.25">
      <c r="A66514">
        <v>0.19977959733430001</v>
      </c>
      <c r="F66514">
        <v>0.1</v>
      </c>
    </row>
    <row r="66515" spans="1:6" x14ac:dyDescent="0.25">
      <c r="A66515">
        <v>0.198184769470481</v>
      </c>
      <c r="F66515">
        <v>0.1</v>
      </c>
    </row>
    <row r="66516" spans="1:6" x14ac:dyDescent="0.25">
      <c r="A66516">
        <v>0.19637492139212001</v>
      </c>
      <c r="F66516">
        <v>0.1</v>
      </c>
    </row>
    <row r="66517" spans="1:6" x14ac:dyDescent="0.25">
      <c r="A66517">
        <v>0.19704065518903599</v>
      </c>
      <c r="F66517">
        <v>0.1</v>
      </c>
    </row>
    <row r="66518" spans="1:6" x14ac:dyDescent="0.25">
      <c r="A66518">
        <v>0.19842701879673799</v>
      </c>
      <c r="F66518">
        <v>0.1</v>
      </c>
    </row>
    <row r="66519" spans="1:6" x14ac:dyDescent="0.25">
      <c r="A66519">
        <v>0.19972642358591999</v>
      </c>
      <c r="F66519">
        <v>0.1</v>
      </c>
    </row>
    <row r="66520" spans="1:6" x14ac:dyDescent="0.25">
      <c r="A66520">
        <v>0.201344639501953</v>
      </c>
      <c r="F66520">
        <v>0.1</v>
      </c>
    </row>
    <row r="66521" spans="1:6" x14ac:dyDescent="0.25">
      <c r="A66521">
        <v>0.201723610928323</v>
      </c>
      <c r="F66521">
        <v>0.1</v>
      </c>
    </row>
    <row r="66522" spans="1:6" x14ac:dyDescent="0.25">
      <c r="A66522">
        <v>0.20343693011762701</v>
      </c>
      <c r="F66522">
        <v>0.1</v>
      </c>
    </row>
    <row r="66523" spans="1:6" x14ac:dyDescent="0.25">
      <c r="A66523">
        <v>0.20281603557230901</v>
      </c>
      <c r="F66523">
        <v>0.1</v>
      </c>
    </row>
    <row r="66524" spans="1:6" x14ac:dyDescent="0.25">
      <c r="A66524">
        <v>0.20094128881701401</v>
      </c>
      <c r="F66524">
        <v>0.1</v>
      </c>
    </row>
    <row r="66525" spans="1:6" x14ac:dyDescent="0.25">
      <c r="A66525">
        <v>0.20238236973652099</v>
      </c>
      <c r="F66525">
        <v>0.1</v>
      </c>
    </row>
    <row r="66526" spans="1:6" x14ac:dyDescent="0.25">
      <c r="A66526">
        <v>0.203696607740983</v>
      </c>
      <c r="F66526">
        <v>0.1</v>
      </c>
    </row>
    <row r="66527" spans="1:6" x14ac:dyDescent="0.25">
      <c r="A66527">
        <v>0.20171130833050399</v>
      </c>
      <c r="F66527">
        <v>0.1</v>
      </c>
    </row>
    <row r="66528" spans="1:6" x14ac:dyDescent="0.25">
      <c r="A66528">
        <v>0.20516656534133201</v>
      </c>
      <c r="F66528">
        <v>0.1</v>
      </c>
    </row>
    <row r="66529" spans="1:6" x14ac:dyDescent="0.25">
      <c r="A66529">
        <v>0.209057175944211</v>
      </c>
      <c r="F66529">
        <v>0.1</v>
      </c>
    </row>
    <row r="66530" spans="1:6" x14ac:dyDescent="0.25">
      <c r="A66530">
        <v>0.20893116990765501</v>
      </c>
      <c r="F66530">
        <v>0.1</v>
      </c>
    </row>
    <row r="66531" spans="1:6" x14ac:dyDescent="0.25">
      <c r="A66531">
        <v>0.21118387425292601</v>
      </c>
      <c r="F66531">
        <v>0.1</v>
      </c>
    </row>
    <row r="66532" spans="1:6" x14ac:dyDescent="0.25">
      <c r="A66532">
        <v>0.21274948014167899</v>
      </c>
      <c r="F66532">
        <v>0.1</v>
      </c>
    </row>
    <row r="66533" spans="1:6" x14ac:dyDescent="0.25">
      <c r="A66533">
        <v>0.210956974710727</v>
      </c>
      <c r="F66533">
        <v>0.1</v>
      </c>
    </row>
    <row r="66534" spans="1:6" x14ac:dyDescent="0.25">
      <c r="A66534">
        <v>0.209643043604816</v>
      </c>
      <c r="F66534">
        <v>0.1</v>
      </c>
    </row>
    <row r="66535" spans="1:6" x14ac:dyDescent="0.25">
      <c r="A66535">
        <v>0.20587638238139599</v>
      </c>
      <c r="F66535">
        <v>0.1</v>
      </c>
    </row>
    <row r="66536" spans="1:6" x14ac:dyDescent="0.25">
      <c r="A66536">
        <v>0.201384780680573</v>
      </c>
      <c r="F66536">
        <v>0.1</v>
      </c>
    </row>
    <row r="66537" spans="1:6" x14ac:dyDescent="0.25">
      <c r="A66537">
        <v>0.19978753912737701</v>
      </c>
      <c r="F66537">
        <v>0.1</v>
      </c>
    </row>
    <row r="66538" spans="1:6" x14ac:dyDescent="0.25">
      <c r="A66538">
        <v>0.20137065280960001</v>
      </c>
      <c r="F66538">
        <v>0.1</v>
      </c>
    </row>
    <row r="66539" spans="1:6" x14ac:dyDescent="0.25">
      <c r="A66539">
        <v>0.199913260283065</v>
      </c>
      <c r="F66539">
        <v>0.1</v>
      </c>
    </row>
    <row r="66540" spans="1:6" x14ac:dyDescent="0.25">
      <c r="A66540">
        <v>0.202417575889455</v>
      </c>
      <c r="F66540">
        <v>0.1</v>
      </c>
    </row>
    <row r="66541" spans="1:6" x14ac:dyDescent="0.25">
      <c r="A66541">
        <v>0.20459605673378201</v>
      </c>
      <c r="F66541">
        <v>0.1</v>
      </c>
    </row>
    <row r="66542" spans="1:6" x14ac:dyDescent="0.25">
      <c r="A66542">
        <v>0.20863055857000901</v>
      </c>
      <c r="F66542">
        <v>0.1</v>
      </c>
    </row>
    <row r="66543" spans="1:6" x14ac:dyDescent="0.25">
      <c r="A66543">
        <v>0.21081566706462601</v>
      </c>
      <c r="F66543">
        <v>0.1</v>
      </c>
    </row>
    <row r="66544" spans="1:6" x14ac:dyDescent="0.25">
      <c r="A66544">
        <v>0.21366371532586401</v>
      </c>
      <c r="F66544">
        <v>0.1</v>
      </c>
    </row>
    <row r="66545" spans="1:6" x14ac:dyDescent="0.25">
      <c r="A66545">
        <v>0.21472779147071799</v>
      </c>
      <c r="F66545">
        <v>0.1</v>
      </c>
    </row>
    <row r="66546" spans="1:6" x14ac:dyDescent="0.25">
      <c r="A66546">
        <v>0.214199125893831</v>
      </c>
      <c r="F66546">
        <v>0.1</v>
      </c>
    </row>
    <row r="66547" spans="1:6" x14ac:dyDescent="0.25">
      <c r="A66547">
        <v>0.213732203119434</v>
      </c>
      <c r="F66547">
        <v>0.1</v>
      </c>
    </row>
    <row r="66548" spans="1:6" x14ac:dyDescent="0.25">
      <c r="A66548">
        <v>0.21494283824284099</v>
      </c>
      <c r="F66548">
        <v>0.1</v>
      </c>
    </row>
    <row r="66549" spans="1:6" x14ac:dyDescent="0.25">
      <c r="A66549">
        <v>0.21587858608170099</v>
      </c>
      <c r="F66549">
        <v>0.1</v>
      </c>
    </row>
    <row r="66550" spans="1:6" x14ac:dyDescent="0.25">
      <c r="A66550">
        <v>0.21732977872866299</v>
      </c>
      <c r="F66550">
        <v>0.1</v>
      </c>
    </row>
    <row r="66551" spans="1:6" x14ac:dyDescent="0.25">
      <c r="A66551">
        <v>0.22212332015667999</v>
      </c>
      <c r="F66551">
        <v>0.1</v>
      </c>
    </row>
    <row r="66552" spans="1:6" x14ac:dyDescent="0.25">
      <c r="A66552">
        <v>0.226730012239514</v>
      </c>
      <c r="F66552">
        <v>0.1</v>
      </c>
    </row>
    <row r="66553" spans="1:6" x14ac:dyDescent="0.25">
      <c r="A66553">
        <v>0.22188797591849199</v>
      </c>
      <c r="F66553">
        <v>0.1</v>
      </c>
    </row>
    <row r="66554" spans="1:6" x14ac:dyDescent="0.25">
      <c r="A66554">
        <v>0.21862180784023999</v>
      </c>
      <c r="F66554">
        <v>0.1</v>
      </c>
    </row>
    <row r="66555" spans="1:6" x14ac:dyDescent="0.25">
      <c r="A66555">
        <v>0.21795260170077699</v>
      </c>
      <c r="F66555">
        <v>0.1</v>
      </c>
    </row>
    <row r="66556" spans="1:6" x14ac:dyDescent="0.25">
      <c r="A66556">
        <v>0.220187115192542</v>
      </c>
      <c r="F66556">
        <v>0.1</v>
      </c>
    </row>
    <row r="66557" spans="1:6" x14ac:dyDescent="0.25">
      <c r="A66557">
        <v>0.22125323425743501</v>
      </c>
      <c r="F66557">
        <v>0.1</v>
      </c>
    </row>
    <row r="66558" spans="1:6" x14ac:dyDescent="0.25">
      <c r="A66558">
        <v>0.22163998748725899</v>
      </c>
      <c r="F66558">
        <v>0.1</v>
      </c>
    </row>
    <row r="66559" spans="1:6" x14ac:dyDescent="0.25">
      <c r="A66559">
        <v>0.222736532572851</v>
      </c>
      <c r="F66559">
        <v>0.1</v>
      </c>
    </row>
    <row r="66560" spans="1:6" x14ac:dyDescent="0.25">
      <c r="A66560">
        <v>0.225307384422157</v>
      </c>
      <c r="F66560">
        <v>0.1</v>
      </c>
    </row>
    <row r="66561" spans="1:6" x14ac:dyDescent="0.25">
      <c r="A66561">
        <v>0.22589214692749199</v>
      </c>
      <c r="F66561">
        <v>0.1</v>
      </c>
    </row>
    <row r="66562" spans="1:6" x14ac:dyDescent="0.25">
      <c r="A66562">
        <v>0.225420498375417</v>
      </c>
      <c r="F66562">
        <v>0.1</v>
      </c>
    </row>
    <row r="66563" spans="1:6" x14ac:dyDescent="0.25">
      <c r="A66563">
        <v>0.22525391170877401</v>
      </c>
      <c r="F66563">
        <v>0.1</v>
      </c>
    </row>
    <row r="66564" spans="1:6" x14ac:dyDescent="0.25">
      <c r="A66564">
        <v>0.22593010502055899</v>
      </c>
      <c r="F66564">
        <v>0.1</v>
      </c>
    </row>
    <row r="66565" spans="1:6" x14ac:dyDescent="0.25">
      <c r="A66565">
        <v>0.23021051291898401</v>
      </c>
      <c r="F66565">
        <v>0.1</v>
      </c>
    </row>
    <row r="66566" spans="1:6" x14ac:dyDescent="0.25">
      <c r="A66566">
        <v>0.23214108018492999</v>
      </c>
      <c r="F66566">
        <v>0.1</v>
      </c>
    </row>
    <row r="66567" spans="1:6" x14ac:dyDescent="0.25">
      <c r="A66567">
        <v>0.231617169811145</v>
      </c>
      <c r="F66567">
        <v>0.1</v>
      </c>
    </row>
    <row r="66568" spans="1:6" x14ac:dyDescent="0.25">
      <c r="A66568">
        <v>0.23207232913567399</v>
      </c>
      <c r="F66568">
        <v>0.1</v>
      </c>
    </row>
    <row r="66569" spans="1:6" x14ac:dyDescent="0.25">
      <c r="A66569">
        <v>0.233701050235641</v>
      </c>
      <c r="F66569">
        <v>0.1</v>
      </c>
    </row>
    <row r="66570" spans="1:6" x14ac:dyDescent="0.25">
      <c r="A66570">
        <v>0.23219245373532499</v>
      </c>
      <c r="F66570">
        <v>0.1</v>
      </c>
    </row>
    <row r="66571" spans="1:6" x14ac:dyDescent="0.25">
      <c r="A66571">
        <v>0.231191094523264</v>
      </c>
      <c r="F66571">
        <v>0.1</v>
      </c>
    </row>
    <row r="66572" spans="1:6" x14ac:dyDescent="0.25">
      <c r="A66572">
        <v>0.23163830122690801</v>
      </c>
      <c r="F66572">
        <v>0.1</v>
      </c>
    </row>
    <row r="66573" spans="1:6" x14ac:dyDescent="0.25">
      <c r="A66573">
        <v>0.23155799037281</v>
      </c>
      <c r="F66573">
        <v>0.1</v>
      </c>
    </row>
    <row r="66574" spans="1:6" x14ac:dyDescent="0.25">
      <c r="A66574">
        <v>0.23223343382315101</v>
      </c>
      <c r="F66574">
        <v>0.1</v>
      </c>
    </row>
    <row r="66575" spans="1:6" x14ac:dyDescent="0.25">
      <c r="A66575">
        <v>0.229414350680091</v>
      </c>
      <c r="F66575">
        <v>0.1</v>
      </c>
    </row>
    <row r="66576" spans="1:6" x14ac:dyDescent="0.25">
      <c r="A66576">
        <v>0.23117818667003701</v>
      </c>
      <c r="F66576">
        <v>0.1</v>
      </c>
    </row>
    <row r="66577" spans="1:6" x14ac:dyDescent="0.25">
      <c r="A66577">
        <v>0.23381170674948001</v>
      </c>
      <c r="F66577">
        <v>0.1</v>
      </c>
    </row>
    <row r="66578" spans="1:6" x14ac:dyDescent="0.25">
      <c r="A66578">
        <v>0.23129956491751699</v>
      </c>
      <c r="F66578">
        <v>0.1</v>
      </c>
    </row>
    <row r="66579" spans="1:6" x14ac:dyDescent="0.25">
      <c r="A66579">
        <v>0.23011875204450599</v>
      </c>
      <c r="F66579">
        <v>0.1</v>
      </c>
    </row>
    <row r="66580" spans="1:6" x14ac:dyDescent="0.25">
      <c r="A66580">
        <v>0.23016076208781</v>
      </c>
      <c r="F66580">
        <v>0.1</v>
      </c>
    </row>
    <row r="66581" spans="1:6" x14ac:dyDescent="0.25">
      <c r="A66581">
        <v>0.226834123476576</v>
      </c>
      <c r="F66581">
        <v>0.1</v>
      </c>
    </row>
    <row r="66582" spans="1:6" x14ac:dyDescent="0.25">
      <c r="A66582">
        <v>0.22687681935010301</v>
      </c>
      <c r="F66582">
        <v>0.1</v>
      </c>
    </row>
    <row r="66583" spans="1:6" x14ac:dyDescent="0.25">
      <c r="A66583">
        <v>0.22760752857712699</v>
      </c>
      <c r="F66583">
        <v>0.1</v>
      </c>
    </row>
    <row r="66584" spans="1:6" x14ac:dyDescent="0.25">
      <c r="A66584">
        <v>0.226623174150162</v>
      </c>
      <c r="F66584">
        <v>0.1</v>
      </c>
    </row>
    <row r="66585" spans="1:6" x14ac:dyDescent="0.25">
      <c r="A66585">
        <v>0.22293556264002101</v>
      </c>
      <c r="F66585">
        <v>0.1</v>
      </c>
    </row>
    <row r="66586" spans="1:6" x14ac:dyDescent="0.25">
      <c r="A66586">
        <v>0.220690889728205</v>
      </c>
      <c r="F66586">
        <v>0.1</v>
      </c>
    </row>
    <row r="66587" spans="1:6" x14ac:dyDescent="0.25">
      <c r="A66587">
        <v>0.22338823025512999</v>
      </c>
      <c r="F66587">
        <v>0.1</v>
      </c>
    </row>
    <row r="66588" spans="1:6" x14ac:dyDescent="0.25">
      <c r="A66588">
        <v>0.22616322758249299</v>
      </c>
      <c r="F66588">
        <v>0.1</v>
      </c>
    </row>
    <row r="66589" spans="1:6" x14ac:dyDescent="0.25">
      <c r="A66589">
        <v>0.22563213767686199</v>
      </c>
      <c r="F66589">
        <v>0.1</v>
      </c>
    </row>
    <row r="66590" spans="1:6" x14ac:dyDescent="0.25">
      <c r="A66590">
        <v>0.22499071161083101</v>
      </c>
      <c r="F66590">
        <v>0.1</v>
      </c>
    </row>
    <row r="66591" spans="1:6" x14ac:dyDescent="0.25">
      <c r="A66591">
        <v>0.22563547673526199</v>
      </c>
      <c r="F66591">
        <v>0.1</v>
      </c>
    </row>
    <row r="66592" spans="1:6" x14ac:dyDescent="0.25">
      <c r="A66592">
        <v>0.22732960688932499</v>
      </c>
      <c r="F66592">
        <v>0.1</v>
      </c>
    </row>
    <row r="66593" spans="1:6" x14ac:dyDescent="0.25">
      <c r="A66593">
        <v>0.228080459338767</v>
      </c>
      <c r="F66593">
        <v>0.1</v>
      </c>
    </row>
    <row r="66594" spans="1:6" x14ac:dyDescent="0.25">
      <c r="A66594">
        <v>0.22955392737968899</v>
      </c>
      <c r="F66594">
        <v>0.1</v>
      </c>
    </row>
    <row r="66595" spans="1:6" x14ac:dyDescent="0.25">
      <c r="A66595">
        <v>0.22946414108191199</v>
      </c>
      <c r="F66595">
        <v>0.1</v>
      </c>
    </row>
    <row r="66596" spans="1:6" x14ac:dyDescent="0.25">
      <c r="A66596">
        <v>0.22367154538126</v>
      </c>
      <c r="F66596">
        <v>0.1</v>
      </c>
    </row>
    <row r="66597" spans="1:6" x14ac:dyDescent="0.25">
      <c r="A66597">
        <v>0.22266522467206301</v>
      </c>
      <c r="F66597">
        <v>0.1</v>
      </c>
    </row>
    <row r="66598" spans="1:6" x14ac:dyDescent="0.25">
      <c r="A66598">
        <v>0.22040923850621599</v>
      </c>
      <c r="F66598">
        <v>0.1</v>
      </c>
    </row>
    <row r="66599" spans="1:6" x14ac:dyDescent="0.25">
      <c r="A66599">
        <v>0.21900638735523201</v>
      </c>
      <c r="F66599">
        <v>0.1</v>
      </c>
    </row>
    <row r="66600" spans="1:6" x14ac:dyDescent="0.25">
      <c r="A66600">
        <v>0.21664678469363899</v>
      </c>
      <c r="F66600">
        <v>0.1</v>
      </c>
    </row>
    <row r="66601" spans="1:6" x14ac:dyDescent="0.25">
      <c r="A66601">
        <v>0.21239151427334901</v>
      </c>
      <c r="F66601">
        <v>0.1</v>
      </c>
    </row>
    <row r="66602" spans="1:6" x14ac:dyDescent="0.25">
      <c r="A66602">
        <v>0.20878684513353701</v>
      </c>
      <c r="F66602">
        <v>0.1</v>
      </c>
    </row>
    <row r="66603" spans="1:6" x14ac:dyDescent="0.25">
      <c r="A66603">
        <v>0.20533667399455699</v>
      </c>
      <c r="F66603">
        <v>0.1</v>
      </c>
    </row>
    <row r="66604" spans="1:6" x14ac:dyDescent="0.25">
      <c r="A66604">
        <v>0.20041759947954499</v>
      </c>
      <c r="F66604">
        <v>0.1</v>
      </c>
    </row>
    <row r="66605" spans="1:6" x14ac:dyDescent="0.25">
      <c r="A66605">
        <v>0.197782062793388</v>
      </c>
      <c r="F66605">
        <v>0.1</v>
      </c>
    </row>
    <row r="66606" spans="1:6" x14ac:dyDescent="0.25">
      <c r="A66606">
        <v>0.19546390984484199</v>
      </c>
      <c r="F66606">
        <v>0.1</v>
      </c>
    </row>
    <row r="66607" spans="1:6" x14ac:dyDescent="0.25">
      <c r="A66607">
        <v>0.19319268022904901</v>
      </c>
      <c r="F66607">
        <v>0.1</v>
      </c>
    </row>
    <row r="66608" spans="1:6" x14ac:dyDescent="0.25">
      <c r="A66608">
        <v>0.19059343179899599</v>
      </c>
      <c r="F66608">
        <v>0.1</v>
      </c>
    </row>
    <row r="66609" spans="1:6" x14ac:dyDescent="0.25">
      <c r="A66609">
        <v>0.18832146610056699</v>
      </c>
      <c r="F66609">
        <v>0.1</v>
      </c>
    </row>
    <row r="66610" spans="1:6" x14ac:dyDescent="0.25">
      <c r="A66610">
        <v>0.18561505046725699</v>
      </c>
      <c r="F66610">
        <v>0.1</v>
      </c>
    </row>
    <row r="66611" spans="1:6" x14ac:dyDescent="0.25">
      <c r="A66611">
        <v>0.18393864592268699</v>
      </c>
      <c r="F66611">
        <v>0.1</v>
      </c>
    </row>
    <row r="66612" spans="1:6" x14ac:dyDescent="0.25">
      <c r="A66612">
        <v>0.186022754566156</v>
      </c>
      <c r="F66612">
        <v>0.1</v>
      </c>
    </row>
    <row r="66613" spans="1:6" x14ac:dyDescent="0.25">
      <c r="A66613">
        <v>0.18628654527027599</v>
      </c>
      <c r="F66613">
        <v>0.1</v>
      </c>
    </row>
    <row r="66614" spans="1:6" x14ac:dyDescent="0.25">
      <c r="A66614">
        <v>0.18767799236848901</v>
      </c>
      <c r="F66614">
        <v>0.1</v>
      </c>
    </row>
    <row r="66615" spans="1:6" x14ac:dyDescent="0.25">
      <c r="A66615">
        <v>0.18600689174902399</v>
      </c>
      <c r="F66615">
        <v>0.1</v>
      </c>
    </row>
    <row r="66616" spans="1:6" x14ac:dyDescent="0.25">
      <c r="A66616">
        <v>0.182679790663276</v>
      </c>
      <c r="F66616">
        <v>0.1</v>
      </c>
    </row>
    <row r="66617" spans="1:6" x14ac:dyDescent="0.25">
      <c r="A66617">
        <v>0.17992238780447001</v>
      </c>
      <c r="F66617">
        <v>0.1</v>
      </c>
    </row>
    <row r="66618" spans="1:6" x14ac:dyDescent="0.25">
      <c r="A66618">
        <v>0.178701335647165</v>
      </c>
      <c r="F66618">
        <v>0.1</v>
      </c>
    </row>
    <row r="66619" spans="1:6" x14ac:dyDescent="0.25">
      <c r="A66619">
        <v>0.178148808115112</v>
      </c>
      <c r="F66619">
        <v>0.1</v>
      </c>
    </row>
    <row r="66620" spans="1:6" x14ac:dyDescent="0.25">
      <c r="A66620">
        <v>0.17839102039841301</v>
      </c>
      <c r="F66620">
        <v>0.1</v>
      </c>
    </row>
    <row r="66621" spans="1:6" x14ac:dyDescent="0.25">
      <c r="A66621">
        <v>0.17820409361523501</v>
      </c>
      <c r="F66621">
        <v>0.1</v>
      </c>
    </row>
    <row r="66622" spans="1:6" x14ac:dyDescent="0.25">
      <c r="A66622">
        <v>0.17752650366471801</v>
      </c>
      <c r="F66622">
        <v>0.1</v>
      </c>
    </row>
    <row r="66623" spans="1:6" x14ac:dyDescent="0.25">
      <c r="A66623">
        <v>0.18028583739156601</v>
      </c>
      <c r="F66623">
        <v>0.1</v>
      </c>
    </row>
    <row r="66624" spans="1:6" x14ac:dyDescent="0.25">
      <c r="A66624">
        <v>0.18342928950003201</v>
      </c>
      <c r="F66624">
        <v>0.1</v>
      </c>
    </row>
    <row r="66625" spans="1:6" x14ac:dyDescent="0.25">
      <c r="A66625">
        <v>0.186603483947441</v>
      </c>
      <c r="F66625">
        <v>0.1</v>
      </c>
    </row>
    <row r="66626" spans="1:6" x14ac:dyDescent="0.25">
      <c r="A66626">
        <v>0.187886052795803</v>
      </c>
      <c r="F66626">
        <v>0.1</v>
      </c>
    </row>
    <row r="66627" spans="1:6" x14ac:dyDescent="0.25">
      <c r="A66627">
        <v>0.185683523288868</v>
      </c>
      <c r="F66627">
        <v>0.1</v>
      </c>
    </row>
    <row r="66628" spans="1:6" x14ac:dyDescent="0.25">
      <c r="A66628">
        <v>0.183506648567766</v>
      </c>
      <c r="F66628">
        <v>0.1</v>
      </c>
    </row>
    <row r="66629" spans="1:6" x14ac:dyDescent="0.25">
      <c r="A66629">
        <v>0.18417104166151699</v>
      </c>
      <c r="F66629">
        <v>0.1</v>
      </c>
    </row>
    <row r="66630" spans="1:6" x14ac:dyDescent="0.25">
      <c r="A66630">
        <v>0.18441655880375299</v>
      </c>
      <c r="F66630">
        <v>0.1</v>
      </c>
    </row>
    <row r="66631" spans="1:6" x14ac:dyDescent="0.25">
      <c r="A66631">
        <v>0.18479019905894301</v>
      </c>
      <c r="F66631">
        <v>0.1</v>
      </c>
    </row>
    <row r="66632" spans="1:6" x14ac:dyDescent="0.25">
      <c r="A66632">
        <v>0.18464865327982599</v>
      </c>
      <c r="F66632">
        <v>0.1</v>
      </c>
    </row>
    <row r="66633" spans="1:6" x14ac:dyDescent="0.25">
      <c r="A66633">
        <v>0.18460340913208501</v>
      </c>
      <c r="F66633">
        <v>0.1</v>
      </c>
    </row>
    <row r="66634" spans="1:6" x14ac:dyDescent="0.25">
      <c r="A66634">
        <v>0.18483053849815201</v>
      </c>
      <c r="F66634">
        <v>0.1</v>
      </c>
    </row>
    <row r="66635" spans="1:6" x14ac:dyDescent="0.25">
      <c r="A66635">
        <v>0.186616831612713</v>
      </c>
      <c r="F66635">
        <v>0.1</v>
      </c>
    </row>
    <row r="66636" spans="1:6" x14ac:dyDescent="0.25">
      <c r="A66636">
        <v>0.18630803532689</v>
      </c>
      <c r="F66636">
        <v>0.1</v>
      </c>
    </row>
    <row r="66637" spans="1:6" x14ac:dyDescent="0.25">
      <c r="A66637">
        <v>0.18828925193561499</v>
      </c>
      <c r="F66637">
        <v>0.1</v>
      </c>
    </row>
    <row r="66638" spans="1:6" x14ac:dyDescent="0.25">
      <c r="A66638">
        <v>0.187584487295959</v>
      </c>
      <c r="F66638">
        <v>0.1</v>
      </c>
    </row>
    <row r="66639" spans="1:6" x14ac:dyDescent="0.25">
      <c r="A66639">
        <v>0.18831279657908601</v>
      </c>
      <c r="F66639">
        <v>0.1</v>
      </c>
    </row>
    <row r="66640" spans="1:6" x14ac:dyDescent="0.25">
      <c r="A66640">
        <v>0.187148845144193</v>
      </c>
      <c r="F66640">
        <v>0.1</v>
      </c>
    </row>
    <row r="66641" spans="1:6" x14ac:dyDescent="0.25">
      <c r="A66641">
        <v>0.186897624610601</v>
      </c>
      <c r="F66641">
        <v>0.1</v>
      </c>
    </row>
    <row r="66642" spans="1:6" x14ac:dyDescent="0.25">
      <c r="A66642">
        <v>0.18553907242020801</v>
      </c>
      <c r="F66642">
        <v>0.1</v>
      </c>
    </row>
    <row r="66643" spans="1:6" x14ac:dyDescent="0.25">
      <c r="A66643">
        <v>0.186184072682475</v>
      </c>
      <c r="F66643">
        <v>0.1</v>
      </c>
    </row>
    <row r="66644" spans="1:6" x14ac:dyDescent="0.25">
      <c r="A66644">
        <v>0.18712269778929999</v>
      </c>
      <c r="F66644">
        <v>0.1</v>
      </c>
    </row>
    <row r="66645" spans="1:6" x14ac:dyDescent="0.25">
      <c r="A66645">
        <v>0.18752670628840001</v>
      </c>
      <c r="F66645">
        <v>0.1</v>
      </c>
    </row>
    <row r="66646" spans="1:6" x14ac:dyDescent="0.25">
      <c r="A66646">
        <v>0.18890324656337701</v>
      </c>
      <c r="F66646">
        <v>0.1</v>
      </c>
    </row>
    <row r="66647" spans="1:6" x14ac:dyDescent="0.25">
      <c r="A66647">
        <v>0.18781811445860799</v>
      </c>
      <c r="F66647">
        <v>0.1</v>
      </c>
    </row>
    <row r="66648" spans="1:6" x14ac:dyDescent="0.25">
      <c r="A66648">
        <v>0.18831012944095599</v>
      </c>
      <c r="F66648">
        <v>0.1</v>
      </c>
    </row>
    <row r="66649" spans="1:6" x14ac:dyDescent="0.25">
      <c r="A66649">
        <v>0.19217539336827499</v>
      </c>
      <c r="F66649">
        <v>0.1</v>
      </c>
    </row>
    <row r="66650" spans="1:6" x14ac:dyDescent="0.25">
      <c r="A66650">
        <v>0.19466445579123601</v>
      </c>
      <c r="F66650">
        <v>0.1</v>
      </c>
    </row>
    <row r="66651" spans="1:6" x14ac:dyDescent="0.25">
      <c r="A66651">
        <v>0.19429273718237799</v>
      </c>
      <c r="F66651">
        <v>0.1</v>
      </c>
    </row>
    <row r="66652" spans="1:6" x14ac:dyDescent="0.25">
      <c r="A66652">
        <v>0.194314376026616</v>
      </c>
      <c r="F66652">
        <v>0.1</v>
      </c>
    </row>
    <row r="66653" spans="1:6" x14ac:dyDescent="0.25">
      <c r="A66653">
        <v>0.19533537234248799</v>
      </c>
      <c r="F66653">
        <v>0.1</v>
      </c>
    </row>
    <row r="66654" spans="1:6" x14ac:dyDescent="0.25">
      <c r="A66654">
        <v>0.196355952500291</v>
      </c>
      <c r="F66654">
        <v>0.1</v>
      </c>
    </row>
    <row r="66655" spans="1:6" x14ac:dyDescent="0.25">
      <c r="A66655">
        <v>0.198663745135395</v>
      </c>
      <c r="F66655">
        <v>0.1</v>
      </c>
    </row>
    <row r="66656" spans="1:6" x14ac:dyDescent="0.25">
      <c r="A66656">
        <v>0.20231859014232301</v>
      </c>
      <c r="F66656">
        <v>0.1</v>
      </c>
    </row>
    <row r="66657" spans="1:6" x14ac:dyDescent="0.25">
      <c r="A66657">
        <v>0.201412828444753</v>
      </c>
      <c r="F66657">
        <v>0.1</v>
      </c>
    </row>
    <row r="66658" spans="1:6" x14ac:dyDescent="0.25">
      <c r="A66658">
        <v>0.19997461003193501</v>
      </c>
      <c r="F66658">
        <v>0.1</v>
      </c>
    </row>
    <row r="66659" spans="1:6" x14ac:dyDescent="0.25">
      <c r="A66659">
        <v>0.19608783415452</v>
      </c>
      <c r="F66659">
        <v>0.1</v>
      </c>
    </row>
    <row r="66660" spans="1:6" x14ac:dyDescent="0.25">
      <c r="A66660">
        <v>0.19407987888391601</v>
      </c>
      <c r="F66660">
        <v>0.1</v>
      </c>
    </row>
    <row r="66661" spans="1:6" x14ac:dyDescent="0.25">
      <c r="A66661">
        <v>0.19082960093384799</v>
      </c>
      <c r="F66661">
        <v>0.1</v>
      </c>
    </row>
    <row r="66662" spans="1:6" x14ac:dyDescent="0.25">
      <c r="A66662">
        <v>0.18797888827711301</v>
      </c>
      <c r="F66662">
        <v>0.1</v>
      </c>
    </row>
    <row r="66663" spans="1:6" x14ac:dyDescent="0.25">
      <c r="A66663">
        <v>0.18624168268108601</v>
      </c>
      <c r="F66663">
        <v>0.1</v>
      </c>
    </row>
    <row r="66664" spans="1:6" x14ac:dyDescent="0.25">
      <c r="A66664">
        <v>0.185401611506293</v>
      </c>
      <c r="F66664">
        <v>0.1</v>
      </c>
    </row>
    <row r="66665" spans="1:6" x14ac:dyDescent="0.25">
      <c r="A66665">
        <v>0.184569118199017</v>
      </c>
      <c r="F66665">
        <v>0.1</v>
      </c>
    </row>
    <row r="66666" spans="1:6" x14ac:dyDescent="0.25">
      <c r="A66666">
        <v>0.18488183115552201</v>
      </c>
      <c r="F66666">
        <v>0.1</v>
      </c>
    </row>
    <row r="66667" spans="1:6" x14ac:dyDescent="0.25">
      <c r="A66667">
        <v>0.18645460240869899</v>
      </c>
      <c r="F66667">
        <v>0.1</v>
      </c>
    </row>
    <row r="66668" spans="1:6" x14ac:dyDescent="0.25">
      <c r="A66668">
        <v>0.18764764599358699</v>
      </c>
      <c r="F66668">
        <v>0.1</v>
      </c>
    </row>
    <row r="66669" spans="1:6" x14ac:dyDescent="0.25">
      <c r="A66669">
        <v>0.189329309235235</v>
      </c>
      <c r="F66669">
        <v>0.1</v>
      </c>
    </row>
    <row r="66670" spans="1:6" x14ac:dyDescent="0.25">
      <c r="A66670">
        <v>0.19138709016878</v>
      </c>
      <c r="F66670">
        <v>0.1</v>
      </c>
    </row>
    <row r="66671" spans="1:6" x14ac:dyDescent="0.25">
      <c r="A66671">
        <v>0.194440981728527</v>
      </c>
      <c r="F66671">
        <v>0.1</v>
      </c>
    </row>
    <row r="66672" spans="1:6" x14ac:dyDescent="0.25">
      <c r="A66672">
        <v>0.19417546440029801</v>
      </c>
      <c r="F66672">
        <v>0.1</v>
      </c>
    </row>
    <row r="66673" spans="1:6" x14ac:dyDescent="0.25">
      <c r="A66673">
        <v>0.19064213421078099</v>
      </c>
      <c r="F66673">
        <v>0.1</v>
      </c>
    </row>
    <row r="66674" spans="1:6" x14ac:dyDescent="0.25">
      <c r="A66674">
        <v>0.18818967682933099</v>
      </c>
      <c r="F66674">
        <v>0.1</v>
      </c>
    </row>
    <row r="66675" spans="1:6" x14ac:dyDescent="0.25">
      <c r="A66675">
        <v>0.190058247790381</v>
      </c>
      <c r="F66675">
        <v>0.1</v>
      </c>
    </row>
    <row r="66676" spans="1:6" x14ac:dyDescent="0.25">
      <c r="A66676">
        <v>0.19008025187194499</v>
      </c>
      <c r="F66676">
        <v>0.1</v>
      </c>
    </row>
    <row r="66677" spans="1:6" x14ac:dyDescent="0.25">
      <c r="A66677">
        <v>0.191917928370023</v>
      </c>
      <c r="F66677">
        <v>0.1</v>
      </c>
    </row>
    <row r="66678" spans="1:6" x14ac:dyDescent="0.25">
      <c r="A66678">
        <v>0.19475992344152501</v>
      </c>
      <c r="F66678">
        <v>0.1</v>
      </c>
    </row>
    <row r="66679" spans="1:6" x14ac:dyDescent="0.25">
      <c r="A66679">
        <v>0.19727839141498499</v>
      </c>
      <c r="F66679">
        <v>0.1</v>
      </c>
    </row>
    <row r="66680" spans="1:6" x14ac:dyDescent="0.25">
      <c r="A66680">
        <v>0.19811059326307001</v>
      </c>
      <c r="F66680">
        <v>0.1</v>
      </c>
    </row>
    <row r="66681" spans="1:6" x14ac:dyDescent="0.25">
      <c r="A66681">
        <v>0.199374550158752</v>
      </c>
      <c r="F66681">
        <v>0.1</v>
      </c>
    </row>
    <row r="66682" spans="1:6" x14ac:dyDescent="0.25">
      <c r="A66682">
        <v>0.20054081946469701</v>
      </c>
      <c r="F66682">
        <v>0.1</v>
      </c>
    </row>
    <row r="66683" spans="1:6" x14ac:dyDescent="0.25">
      <c r="A66683">
        <v>0.20231046120096499</v>
      </c>
      <c r="F66683">
        <v>0.1</v>
      </c>
    </row>
    <row r="66684" spans="1:6" x14ac:dyDescent="0.25">
      <c r="A66684">
        <v>0.20137945780330199</v>
      </c>
      <c r="F66684">
        <v>0.1</v>
      </c>
    </row>
    <row r="66685" spans="1:6" x14ac:dyDescent="0.25">
      <c r="A66685">
        <v>0.19953601390808701</v>
      </c>
      <c r="F66685">
        <v>0.1</v>
      </c>
    </row>
    <row r="66686" spans="1:6" x14ac:dyDescent="0.25">
      <c r="A66686">
        <v>0.19977212717689799</v>
      </c>
      <c r="F66686">
        <v>0.1</v>
      </c>
    </row>
    <row r="66687" spans="1:6" x14ac:dyDescent="0.25">
      <c r="A66687">
        <v>0.20071515528282</v>
      </c>
      <c r="F66687">
        <v>0.1</v>
      </c>
    </row>
    <row r="66688" spans="1:6" x14ac:dyDescent="0.25">
      <c r="A66688">
        <v>0.19995207680911301</v>
      </c>
      <c r="F66688">
        <v>0.1</v>
      </c>
    </row>
    <row r="66689" spans="1:6" x14ac:dyDescent="0.25">
      <c r="A66689">
        <v>0.20159764460357399</v>
      </c>
      <c r="F66689">
        <v>0.1</v>
      </c>
    </row>
    <row r="66690" spans="1:6" x14ac:dyDescent="0.25">
      <c r="A66690">
        <v>0.20065370773050301</v>
      </c>
      <c r="F66690">
        <v>0.1</v>
      </c>
    </row>
    <row r="66691" spans="1:6" x14ac:dyDescent="0.25">
      <c r="A66691">
        <v>0.20065441593272601</v>
      </c>
      <c r="F66691">
        <v>0.1</v>
      </c>
    </row>
    <row r="66692" spans="1:6" x14ac:dyDescent="0.25">
      <c r="A66692">
        <v>0.19799784467697901</v>
      </c>
      <c r="F66692">
        <v>0.1</v>
      </c>
    </row>
    <row r="66693" spans="1:6" x14ac:dyDescent="0.25">
      <c r="A66693">
        <v>0.196841889145869</v>
      </c>
      <c r="F66693">
        <v>0.1</v>
      </c>
    </row>
    <row r="66694" spans="1:6" x14ac:dyDescent="0.25">
      <c r="A66694">
        <v>0.19384032756966699</v>
      </c>
      <c r="F66694">
        <v>0.1</v>
      </c>
    </row>
    <row r="66695" spans="1:6" x14ac:dyDescent="0.25">
      <c r="A66695">
        <v>0.19400481246081999</v>
      </c>
      <c r="F66695">
        <v>0.1</v>
      </c>
    </row>
    <row r="66696" spans="1:6" x14ac:dyDescent="0.25">
      <c r="A66696">
        <v>0.194362718789162</v>
      </c>
      <c r="F66696">
        <v>0.1</v>
      </c>
    </row>
    <row r="66697" spans="1:6" x14ac:dyDescent="0.25">
      <c r="A66697">
        <v>0.19464231610010599</v>
      </c>
      <c r="F66697">
        <v>0.1</v>
      </c>
    </row>
    <row r="66698" spans="1:6" x14ac:dyDescent="0.25">
      <c r="A66698">
        <v>0.19612596872385701</v>
      </c>
      <c r="F66698">
        <v>0.1</v>
      </c>
    </row>
    <row r="66699" spans="1:6" x14ac:dyDescent="0.25">
      <c r="A66699">
        <v>0.19633742165551399</v>
      </c>
      <c r="F66699">
        <v>0.1</v>
      </c>
    </row>
    <row r="66700" spans="1:6" x14ac:dyDescent="0.25">
      <c r="A66700">
        <v>0.19776503110919499</v>
      </c>
      <c r="F66700">
        <v>0.1</v>
      </c>
    </row>
    <row r="66701" spans="1:6" x14ac:dyDescent="0.25">
      <c r="A66701">
        <v>0.198634531004</v>
      </c>
      <c r="F66701">
        <v>0.1</v>
      </c>
    </row>
    <row r="66702" spans="1:6" x14ac:dyDescent="0.25">
      <c r="A66702">
        <v>0.201165552724441</v>
      </c>
      <c r="F66702">
        <v>0.1</v>
      </c>
    </row>
    <row r="66703" spans="1:6" x14ac:dyDescent="0.25">
      <c r="A66703">
        <v>0.20330672054395099</v>
      </c>
      <c r="F66703">
        <v>0.1</v>
      </c>
    </row>
    <row r="66704" spans="1:6" x14ac:dyDescent="0.25">
      <c r="A66704">
        <v>0.20501397271528601</v>
      </c>
      <c r="F66704">
        <v>0.1</v>
      </c>
    </row>
    <row r="66705" spans="1:6" x14ac:dyDescent="0.25">
      <c r="A66705">
        <v>0.20591556867192301</v>
      </c>
      <c r="F66705">
        <v>0.1</v>
      </c>
    </row>
    <row r="66706" spans="1:6" x14ac:dyDescent="0.25">
      <c r="A66706">
        <v>0.20377118478951001</v>
      </c>
      <c r="F66706">
        <v>0.1</v>
      </c>
    </row>
    <row r="66707" spans="1:6" x14ac:dyDescent="0.25">
      <c r="A66707">
        <v>0.20091236704319301</v>
      </c>
      <c r="F66707">
        <v>0.1</v>
      </c>
    </row>
    <row r="66708" spans="1:6" x14ac:dyDescent="0.25">
      <c r="A66708">
        <v>0.19492945426967001</v>
      </c>
      <c r="F66708">
        <v>0.1</v>
      </c>
    </row>
    <row r="66709" spans="1:6" x14ac:dyDescent="0.25">
      <c r="A66709">
        <v>0.19227527270199599</v>
      </c>
      <c r="F66709">
        <v>0.1</v>
      </c>
    </row>
    <row r="66710" spans="1:6" x14ac:dyDescent="0.25">
      <c r="A66710">
        <v>0.18716144664603901</v>
      </c>
      <c r="F66710">
        <v>0.1</v>
      </c>
    </row>
    <row r="66711" spans="1:6" x14ac:dyDescent="0.25">
      <c r="A66711">
        <v>0.18507558764506499</v>
      </c>
      <c r="F66711">
        <v>0.1</v>
      </c>
    </row>
    <row r="66712" spans="1:6" x14ac:dyDescent="0.25">
      <c r="A66712">
        <v>0.18494926505584999</v>
      </c>
      <c r="F66712">
        <v>0.1</v>
      </c>
    </row>
    <row r="66713" spans="1:6" x14ac:dyDescent="0.25">
      <c r="A66713">
        <v>0.18743445320234201</v>
      </c>
      <c r="F66713">
        <v>0.1</v>
      </c>
    </row>
    <row r="66714" spans="1:6" x14ac:dyDescent="0.25">
      <c r="A66714">
        <v>0.18566339219037301</v>
      </c>
      <c r="F66714">
        <v>0.1</v>
      </c>
    </row>
    <row r="66715" spans="1:6" x14ac:dyDescent="0.25">
      <c r="A66715">
        <v>0.18420647751268299</v>
      </c>
      <c r="F66715">
        <v>0.1</v>
      </c>
    </row>
    <row r="66716" spans="1:6" x14ac:dyDescent="0.25">
      <c r="A66716">
        <v>0.18859711705438101</v>
      </c>
      <c r="F66716">
        <v>0.1</v>
      </c>
    </row>
    <row r="66717" spans="1:6" x14ac:dyDescent="0.25">
      <c r="A66717">
        <v>0.18899851304783599</v>
      </c>
      <c r="F66717">
        <v>0.1</v>
      </c>
    </row>
    <row r="66718" spans="1:6" x14ac:dyDescent="0.25">
      <c r="A66718">
        <v>0.190483860007709</v>
      </c>
      <c r="F66718">
        <v>0.1</v>
      </c>
    </row>
    <row r="66719" spans="1:6" x14ac:dyDescent="0.25">
      <c r="A66719">
        <v>0.19031630557881499</v>
      </c>
      <c r="F66719">
        <v>0.1</v>
      </c>
    </row>
    <row r="66720" spans="1:6" x14ac:dyDescent="0.25">
      <c r="A66720">
        <v>0.18876602802742601</v>
      </c>
      <c r="F66720">
        <v>0.1</v>
      </c>
    </row>
    <row r="66721" spans="1:6" x14ac:dyDescent="0.25">
      <c r="A66721">
        <v>0.188785464203923</v>
      </c>
      <c r="F66721">
        <v>0.1</v>
      </c>
    </row>
    <row r="66722" spans="1:6" x14ac:dyDescent="0.25">
      <c r="A66722">
        <v>0.19065379890220599</v>
      </c>
      <c r="F66722">
        <v>0.1</v>
      </c>
    </row>
    <row r="66723" spans="1:6" x14ac:dyDescent="0.25">
      <c r="A66723">
        <v>0.19503276814895101</v>
      </c>
      <c r="F66723">
        <v>0.1</v>
      </c>
    </row>
    <row r="66724" spans="1:6" x14ac:dyDescent="0.25">
      <c r="A66724">
        <v>0.196344589258721</v>
      </c>
      <c r="F66724">
        <v>0.1</v>
      </c>
    </row>
    <row r="66725" spans="1:6" x14ac:dyDescent="0.25">
      <c r="A66725">
        <v>0.19845270304985099</v>
      </c>
      <c r="F66725">
        <v>0.1</v>
      </c>
    </row>
    <row r="66726" spans="1:6" x14ac:dyDescent="0.25">
      <c r="A66726">
        <v>0.19850676195150699</v>
      </c>
      <c r="F66726">
        <v>0.1</v>
      </c>
    </row>
    <row r="66727" spans="1:6" x14ac:dyDescent="0.25">
      <c r="A66727">
        <v>0.19516487677830999</v>
      </c>
      <c r="F66727">
        <v>0.1</v>
      </c>
    </row>
    <row r="66728" spans="1:6" x14ac:dyDescent="0.25">
      <c r="A66728">
        <v>0.19111099524609501</v>
      </c>
      <c r="F66728">
        <v>0.1</v>
      </c>
    </row>
    <row r="66729" spans="1:6" x14ac:dyDescent="0.25">
      <c r="A66729">
        <v>0.19411087972247101</v>
      </c>
      <c r="F66729">
        <v>0.1</v>
      </c>
    </row>
    <row r="66730" spans="1:6" x14ac:dyDescent="0.25">
      <c r="A66730">
        <v>0.197848678086846</v>
      </c>
      <c r="F66730">
        <v>0.1</v>
      </c>
    </row>
    <row r="66731" spans="1:6" x14ac:dyDescent="0.25">
      <c r="A66731">
        <v>0.20051855260142901</v>
      </c>
      <c r="F66731">
        <v>0.1</v>
      </c>
    </row>
    <row r="66732" spans="1:6" x14ac:dyDescent="0.25">
      <c r="A66732">
        <v>0.20183414111284401</v>
      </c>
      <c r="F66732">
        <v>0.1</v>
      </c>
    </row>
    <row r="66733" spans="1:6" x14ac:dyDescent="0.25">
      <c r="A66733">
        <v>0.20041801310917101</v>
      </c>
      <c r="F66733">
        <v>0.1</v>
      </c>
    </row>
    <row r="66734" spans="1:6" x14ac:dyDescent="0.25">
      <c r="A66734">
        <v>0.19846095005462999</v>
      </c>
      <c r="F66734">
        <v>0.1</v>
      </c>
    </row>
    <row r="66735" spans="1:6" x14ac:dyDescent="0.25">
      <c r="A66735">
        <v>0.195090805464983</v>
      </c>
      <c r="F66735">
        <v>0.1</v>
      </c>
    </row>
    <row r="66736" spans="1:6" x14ac:dyDescent="0.25">
      <c r="A66736">
        <v>0.19191158420388199</v>
      </c>
      <c r="F66736">
        <v>0.1</v>
      </c>
    </row>
    <row r="66737" spans="1:6" x14ac:dyDescent="0.25">
      <c r="A66737">
        <v>0.18702532023710999</v>
      </c>
      <c r="F66737">
        <v>0.1</v>
      </c>
    </row>
    <row r="66738" spans="1:6" x14ac:dyDescent="0.25">
      <c r="A66738">
        <v>0.18300055730225401</v>
      </c>
      <c r="F66738">
        <v>0.1</v>
      </c>
    </row>
    <row r="66739" spans="1:6" x14ac:dyDescent="0.25">
      <c r="A66739">
        <v>0.182792669856463</v>
      </c>
      <c r="F66739">
        <v>0.1</v>
      </c>
    </row>
    <row r="66740" spans="1:6" x14ac:dyDescent="0.25">
      <c r="A66740">
        <v>0.18260613745545101</v>
      </c>
      <c r="F66740">
        <v>0.1</v>
      </c>
    </row>
    <row r="66741" spans="1:6" x14ac:dyDescent="0.25">
      <c r="A66741">
        <v>0.18209449373558501</v>
      </c>
      <c r="F66741">
        <v>0.1</v>
      </c>
    </row>
    <row r="66742" spans="1:6" x14ac:dyDescent="0.25">
      <c r="A66742">
        <v>0.181875390737648</v>
      </c>
      <c r="F66742">
        <v>0.1</v>
      </c>
    </row>
    <row r="66743" spans="1:6" x14ac:dyDescent="0.25">
      <c r="A66743">
        <v>0.18067664739571901</v>
      </c>
      <c r="F66743">
        <v>0.1</v>
      </c>
    </row>
    <row r="66744" spans="1:6" x14ac:dyDescent="0.25">
      <c r="A66744">
        <v>0.18073435840365901</v>
      </c>
      <c r="F66744">
        <v>0.1</v>
      </c>
    </row>
    <row r="66745" spans="1:6" x14ac:dyDescent="0.25">
      <c r="A66745">
        <v>0.181671706695338</v>
      </c>
      <c r="F66745">
        <v>0.1</v>
      </c>
    </row>
    <row r="66746" spans="1:6" x14ac:dyDescent="0.25">
      <c r="A66746">
        <v>0.18216772729032801</v>
      </c>
      <c r="F66746">
        <v>0.1</v>
      </c>
    </row>
    <row r="66747" spans="1:6" x14ac:dyDescent="0.25">
      <c r="A66747">
        <v>0.18130622945791</v>
      </c>
      <c r="F66747">
        <v>0.1</v>
      </c>
    </row>
    <row r="66748" spans="1:6" x14ac:dyDescent="0.25">
      <c r="A66748">
        <v>0.180111424268385</v>
      </c>
      <c r="F66748">
        <v>0.1</v>
      </c>
    </row>
    <row r="66749" spans="1:6" x14ac:dyDescent="0.25">
      <c r="A66749">
        <v>0.18005456054089</v>
      </c>
      <c r="F66749">
        <v>0.1</v>
      </c>
    </row>
    <row r="66750" spans="1:6" x14ac:dyDescent="0.25">
      <c r="A66750">
        <v>0.181857088587767</v>
      </c>
      <c r="F66750">
        <v>0.1</v>
      </c>
    </row>
    <row r="66751" spans="1:6" x14ac:dyDescent="0.25">
      <c r="A66751">
        <v>0.182843376194228</v>
      </c>
      <c r="F66751">
        <v>0.1</v>
      </c>
    </row>
    <row r="66752" spans="1:6" x14ac:dyDescent="0.25">
      <c r="A66752">
        <v>0.183620543553035</v>
      </c>
      <c r="F66752">
        <v>0.1</v>
      </c>
    </row>
    <row r="66753" spans="1:6" x14ac:dyDescent="0.25">
      <c r="A66753">
        <v>0.182520582226193</v>
      </c>
      <c r="F66753">
        <v>0.1</v>
      </c>
    </row>
    <row r="66754" spans="1:6" x14ac:dyDescent="0.25">
      <c r="A66754">
        <v>0.180253462810399</v>
      </c>
      <c r="F66754">
        <v>0.1</v>
      </c>
    </row>
    <row r="66755" spans="1:6" x14ac:dyDescent="0.25">
      <c r="A66755">
        <v>0.17913443246205199</v>
      </c>
      <c r="F66755">
        <v>0.1</v>
      </c>
    </row>
    <row r="66756" spans="1:6" x14ac:dyDescent="0.25">
      <c r="A66756">
        <v>0.179968914951288</v>
      </c>
      <c r="F66756">
        <v>0.1</v>
      </c>
    </row>
    <row r="66757" spans="1:6" x14ac:dyDescent="0.25">
      <c r="A66757">
        <v>0.18237718977666501</v>
      </c>
      <c r="F66757">
        <v>0.1</v>
      </c>
    </row>
    <row r="66758" spans="1:6" x14ac:dyDescent="0.25">
      <c r="A66758">
        <v>0.184888363996046</v>
      </c>
      <c r="F66758">
        <v>0.1</v>
      </c>
    </row>
    <row r="66759" spans="1:6" x14ac:dyDescent="0.25">
      <c r="A66759">
        <v>0.18679067557491899</v>
      </c>
      <c r="F66759">
        <v>0.1</v>
      </c>
    </row>
    <row r="66760" spans="1:6" x14ac:dyDescent="0.25">
      <c r="A66760">
        <v>0.18857457016527199</v>
      </c>
      <c r="F66760">
        <v>0.1</v>
      </c>
    </row>
    <row r="66761" spans="1:6" x14ac:dyDescent="0.25">
      <c r="A66761">
        <v>0.18880124059982001</v>
      </c>
      <c r="F66761">
        <v>0.1</v>
      </c>
    </row>
    <row r="66762" spans="1:6" x14ac:dyDescent="0.25">
      <c r="A66762">
        <v>0.190460507141992</v>
      </c>
      <c r="F66762">
        <v>0.1</v>
      </c>
    </row>
    <row r="66763" spans="1:6" x14ac:dyDescent="0.25">
      <c r="A66763">
        <v>0.19224376616867001</v>
      </c>
      <c r="F66763">
        <v>0.1</v>
      </c>
    </row>
    <row r="66764" spans="1:6" x14ac:dyDescent="0.25">
      <c r="A66764">
        <v>0.19698123452663799</v>
      </c>
      <c r="F66764">
        <v>0.1</v>
      </c>
    </row>
    <row r="66765" spans="1:6" x14ac:dyDescent="0.25">
      <c r="A66765">
        <v>0.20253922190047099</v>
      </c>
      <c r="F66765">
        <v>0.1</v>
      </c>
    </row>
    <row r="66766" spans="1:6" x14ac:dyDescent="0.25">
      <c r="A66766">
        <v>0.20589718702191201</v>
      </c>
      <c r="F66766">
        <v>0.1</v>
      </c>
    </row>
    <row r="66767" spans="1:6" x14ac:dyDescent="0.25">
      <c r="A66767">
        <v>0.20583076916703899</v>
      </c>
      <c r="F66767">
        <v>0.1</v>
      </c>
    </row>
    <row r="66768" spans="1:6" x14ac:dyDescent="0.25">
      <c r="A66768">
        <v>0.20426919590468501</v>
      </c>
      <c r="F66768">
        <v>0.1</v>
      </c>
    </row>
    <row r="66769" spans="1:6" x14ac:dyDescent="0.25">
      <c r="A66769">
        <v>0.204362189773626</v>
      </c>
      <c r="F66769">
        <v>0.1</v>
      </c>
    </row>
    <row r="66770" spans="1:6" x14ac:dyDescent="0.25">
      <c r="A66770">
        <v>0.20267555978405899</v>
      </c>
      <c r="F66770">
        <v>0.1</v>
      </c>
    </row>
    <row r="66771" spans="1:6" x14ac:dyDescent="0.25">
      <c r="A66771">
        <v>0.20068066118460101</v>
      </c>
      <c r="F66771">
        <v>0.1</v>
      </c>
    </row>
    <row r="66772" spans="1:6" x14ac:dyDescent="0.25">
      <c r="A66772">
        <v>0.19783593779646999</v>
      </c>
      <c r="F66772">
        <v>0.1</v>
      </c>
    </row>
    <row r="66773" spans="1:6" x14ac:dyDescent="0.25">
      <c r="A66773">
        <v>0.195326677267808</v>
      </c>
      <c r="F66773">
        <v>0.1</v>
      </c>
    </row>
    <row r="66774" spans="1:6" x14ac:dyDescent="0.25">
      <c r="A66774">
        <v>0.19523209064257699</v>
      </c>
      <c r="F66774">
        <v>0.1</v>
      </c>
    </row>
    <row r="66775" spans="1:6" x14ac:dyDescent="0.25">
      <c r="A66775">
        <v>0.195194414542778</v>
      </c>
      <c r="F66775">
        <v>0.1</v>
      </c>
    </row>
    <row r="66776" spans="1:6" x14ac:dyDescent="0.25">
      <c r="A66776">
        <v>0.19596383487411501</v>
      </c>
      <c r="F66776">
        <v>0.1</v>
      </c>
    </row>
    <row r="66777" spans="1:6" x14ac:dyDescent="0.25">
      <c r="A66777">
        <v>0.197399819111439</v>
      </c>
      <c r="F66777">
        <v>0.1</v>
      </c>
    </row>
    <row r="66778" spans="1:6" x14ac:dyDescent="0.25">
      <c r="A66778">
        <v>0.198405563010872</v>
      </c>
      <c r="F66778">
        <v>0.1</v>
      </c>
    </row>
    <row r="66779" spans="1:6" x14ac:dyDescent="0.25">
      <c r="A66779">
        <v>0.19853959579958</v>
      </c>
      <c r="F66779">
        <v>0.1</v>
      </c>
    </row>
    <row r="66780" spans="1:6" x14ac:dyDescent="0.25">
      <c r="A66780">
        <v>0.19894714266740399</v>
      </c>
      <c r="F66780">
        <v>0.1</v>
      </c>
    </row>
    <row r="66781" spans="1:6" x14ac:dyDescent="0.25">
      <c r="A66781">
        <v>0.19832272002591</v>
      </c>
      <c r="F66781">
        <v>0.1</v>
      </c>
    </row>
    <row r="66782" spans="1:6" x14ac:dyDescent="0.25">
      <c r="A66782">
        <v>0.19680330309308899</v>
      </c>
      <c r="F66782">
        <v>0.1</v>
      </c>
    </row>
    <row r="66783" spans="1:6" x14ac:dyDescent="0.25">
      <c r="A66783">
        <v>0.194741058176233</v>
      </c>
      <c r="F66783">
        <v>0.1</v>
      </c>
    </row>
    <row r="66784" spans="1:6" x14ac:dyDescent="0.25">
      <c r="A66784">
        <v>0.18971667735225201</v>
      </c>
      <c r="F66784">
        <v>0.1</v>
      </c>
    </row>
    <row r="66785" spans="1:6" x14ac:dyDescent="0.25">
      <c r="A66785">
        <v>0.18612660879174101</v>
      </c>
      <c r="F66785">
        <v>0.1</v>
      </c>
    </row>
    <row r="66786" spans="1:6" x14ac:dyDescent="0.25">
      <c r="A66786">
        <v>0.18344317183085501</v>
      </c>
      <c r="F66786">
        <v>0.1</v>
      </c>
    </row>
    <row r="66787" spans="1:6" x14ac:dyDescent="0.25">
      <c r="A66787">
        <v>0.18035348034342499</v>
      </c>
      <c r="F66787">
        <v>0.1</v>
      </c>
    </row>
    <row r="66788" spans="1:6" x14ac:dyDescent="0.25">
      <c r="A66788">
        <v>0.18137731054109299</v>
      </c>
      <c r="F66788">
        <v>0.1</v>
      </c>
    </row>
    <row r="66789" spans="1:6" x14ac:dyDescent="0.25">
      <c r="A66789">
        <v>0.18591226477164</v>
      </c>
      <c r="F66789">
        <v>0.1</v>
      </c>
    </row>
    <row r="66790" spans="1:6" x14ac:dyDescent="0.25">
      <c r="A66790">
        <v>0.186739470309086</v>
      </c>
      <c r="F66790">
        <v>0.1</v>
      </c>
    </row>
    <row r="66791" spans="1:6" x14ac:dyDescent="0.25">
      <c r="A66791">
        <v>0.187503406376786</v>
      </c>
      <c r="F66791">
        <v>0.1</v>
      </c>
    </row>
    <row r="66792" spans="1:6" x14ac:dyDescent="0.25">
      <c r="A66792">
        <v>0.187734871940304</v>
      </c>
      <c r="F66792">
        <v>0.1</v>
      </c>
    </row>
    <row r="66793" spans="1:6" x14ac:dyDescent="0.25">
      <c r="A66793">
        <v>0.188209383231151</v>
      </c>
      <c r="F66793">
        <v>0.1</v>
      </c>
    </row>
    <row r="66794" spans="1:6" x14ac:dyDescent="0.25">
      <c r="A66794">
        <v>0.18747019614576699</v>
      </c>
      <c r="F66794">
        <v>0.1</v>
      </c>
    </row>
    <row r="66795" spans="1:6" x14ac:dyDescent="0.25">
      <c r="A66795">
        <v>0.18750916823809499</v>
      </c>
      <c r="F66795">
        <v>0.1</v>
      </c>
    </row>
    <row r="66796" spans="1:6" x14ac:dyDescent="0.25">
      <c r="A66796">
        <v>0.18443465694855701</v>
      </c>
      <c r="F66796">
        <v>0.1</v>
      </c>
    </row>
    <row r="66797" spans="1:6" x14ac:dyDescent="0.25">
      <c r="A66797">
        <v>0.18417121078416299</v>
      </c>
      <c r="F66797">
        <v>0.1</v>
      </c>
    </row>
    <row r="66798" spans="1:6" x14ac:dyDescent="0.25">
      <c r="A66798">
        <v>0.18484228331757599</v>
      </c>
      <c r="F66798">
        <v>0.1</v>
      </c>
    </row>
    <row r="66799" spans="1:6" x14ac:dyDescent="0.25">
      <c r="A66799">
        <v>0.18744890724907601</v>
      </c>
      <c r="F66799">
        <v>0.1</v>
      </c>
    </row>
    <row r="66800" spans="1:6" x14ac:dyDescent="0.25">
      <c r="A66800">
        <v>0.1897644396398</v>
      </c>
      <c r="F66800">
        <v>0.1</v>
      </c>
    </row>
    <row r="66801" spans="1:6" x14ac:dyDescent="0.25">
      <c r="A66801">
        <v>0.19019649705263</v>
      </c>
      <c r="F66801">
        <v>0.1</v>
      </c>
    </row>
    <row r="66802" spans="1:6" x14ac:dyDescent="0.25">
      <c r="A66802">
        <v>0.19052934778973499</v>
      </c>
      <c r="F66802">
        <v>0.1</v>
      </c>
    </row>
    <row r="66803" spans="1:6" x14ac:dyDescent="0.25">
      <c r="A66803">
        <v>0.19136100451081101</v>
      </c>
      <c r="F66803">
        <v>0.1</v>
      </c>
    </row>
    <row r="66804" spans="1:6" x14ac:dyDescent="0.25">
      <c r="A66804">
        <v>0.191573140132827</v>
      </c>
      <c r="F66804">
        <v>0.1</v>
      </c>
    </row>
    <row r="66805" spans="1:6" x14ac:dyDescent="0.25">
      <c r="A66805">
        <v>0.191813934371341</v>
      </c>
      <c r="F66805">
        <v>0.1</v>
      </c>
    </row>
    <row r="66806" spans="1:6" x14ac:dyDescent="0.25">
      <c r="A66806">
        <v>0.19336355147218801</v>
      </c>
      <c r="F66806">
        <v>0.1</v>
      </c>
    </row>
    <row r="66807" spans="1:6" x14ac:dyDescent="0.25">
      <c r="A66807">
        <v>0.19615193337768799</v>
      </c>
      <c r="F66807">
        <v>0.1</v>
      </c>
    </row>
    <row r="66808" spans="1:6" x14ac:dyDescent="0.25">
      <c r="A66808">
        <v>0.198847269976626</v>
      </c>
      <c r="F66808">
        <v>0.1</v>
      </c>
    </row>
    <row r="66809" spans="1:6" x14ac:dyDescent="0.25">
      <c r="A66809">
        <v>0.202554110960976</v>
      </c>
      <c r="F66809">
        <v>0.1</v>
      </c>
    </row>
    <row r="66810" spans="1:6" x14ac:dyDescent="0.25">
      <c r="A66810">
        <v>0.205620376100868</v>
      </c>
      <c r="F66810">
        <v>0.1</v>
      </c>
    </row>
    <row r="66811" spans="1:6" x14ac:dyDescent="0.25">
      <c r="A66811">
        <v>0.20708758494833099</v>
      </c>
      <c r="F66811">
        <v>0.1</v>
      </c>
    </row>
    <row r="66812" spans="1:6" x14ac:dyDescent="0.25">
      <c r="A66812">
        <v>0.20808360973992601</v>
      </c>
      <c r="F66812">
        <v>0.1</v>
      </c>
    </row>
    <row r="66813" spans="1:6" x14ac:dyDescent="0.25">
      <c r="A66813">
        <v>0.20816914159955499</v>
      </c>
      <c r="F66813">
        <v>0.1</v>
      </c>
    </row>
    <row r="66814" spans="1:6" x14ac:dyDescent="0.25">
      <c r="A66814">
        <v>0.20511524819400001</v>
      </c>
      <c r="F66814">
        <v>0.1</v>
      </c>
    </row>
    <row r="66815" spans="1:6" x14ac:dyDescent="0.25">
      <c r="A66815">
        <v>0.20530773985028999</v>
      </c>
      <c r="F66815">
        <v>0.1</v>
      </c>
    </row>
    <row r="66816" spans="1:6" x14ac:dyDescent="0.25">
      <c r="A66816">
        <v>0.20612132553624299</v>
      </c>
      <c r="F66816">
        <v>0.1</v>
      </c>
    </row>
    <row r="66817" spans="1:6" x14ac:dyDescent="0.25">
      <c r="A66817">
        <v>0.20328369729968701</v>
      </c>
      <c r="F66817">
        <v>0.1</v>
      </c>
    </row>
    <row r="66818" spans="1:6" x14ac:dyDescent="0.25">
      <c r="A66818">
        <v>0.20139789495136001</v>
      </c>
      <c r="F66818">
        <v>0.1</v>
      </c>
    </row>
    <row r="66819" spans="1:6" x14ac:dyDescent="0.25">
      <c r="A66819">
        <v>0.200389867722815</v>
      </c>
      <c r="F66819">
        <v>0.1</v>
      </c>
    </row>
    <row r="66820" spans="1:6" x14ac:dyDescent="0.25">
      <c r="A66820">
        <v>0.198219887668873</v>
      </c>
      <c r="F66820">
        <v>0.1</v>
      </c>
    </row>
    <row r="66821" spans="1:6" x14ac:dyDescent="0.25">
      <c r="A66821">
        <v>0.19710507912188599</v>
      </c>
      <c r="F66821">
        <v>0.1</v>
      </c>
    </row>
    <row r="66822" spans="1:6" x14ac:dyDescent="0.25">
      <c r="A66822">
        <v>0.195786158687694</v>
      </c>
      <c r="F66822">
        <v>0.1</v>
      </c>
    </row>
    <row r="66823" spans="1:6" x14ac:dyDescent="0.25">
      <c r="A66823">
        <v>0.19466337262503999</v>
      </c>
      <c r="F66823">
        <v>0.1</v>
      </c>
    </row>
    <row r="66824" spans="1:6" x14ac:dyDescent="0.25">
      <c r="A66824">
        <v>0.195479189903464</v>
      </c>
      <c r="F66824">
        <v>0.1</v>
      </c>
    </row>
    <row r="66825" spans="1:6" x14ac:dyDescent="0.25">
      <c r="A66825">
        <v>0.19587423759029801</v>
      </c>
      <c r="F66825">
        <v>0.1</v>
      </c>
    </row>
    <row r="66826" spans="1:6" x14ac:dyDescent="0.25">
      <c r="A66826">
        <v>0.19599052645384901</v>
      </c>
      <c r="F66826">
        <v>0.1</v>
      </c>
    </row>
    <row r="66827" spans="1:6" x14ac:dyDescent="0.25">
      <c r="A66827">
        <v>0.19407752516278501</v>
      </c>
      <c r="F66827">
        <v>0.1</v>
      </c>
    </row>
    <row r="66828" spans="1:6" x14ac:dyDescent="0.25">
      <c r="A66828">
        <v>0.19369289714409699</v>
      </c>
      <c r="F66828">
        <v>0.1</v>
      </c>
    </row>
    <row r="66829" spans="1:6" x14ac:dyDescent="0.25">
      <c r="A66829">
        <v>0.197326427303393</v>
      </c>
      <c r="F66829">
        <v>0.1</v>
      </c>
    </row>
    <row r="66830" spans="1:6" x14ac:dyDescent="0.25">
      <c r="A66830">
        <v>0.20048825967331599</v>
      </c>
      <c r="F66830">
        <v>0.1</v>
      </c>
    </row>
    <row r="66831" spans="1:6" x14ac:dyDescent="0.25">
      <c r="A66831">
        <v>0.20330904360261801</v>
      </c>
      <c r="F66831">
        <v>0.1</v>
      </c>
    </row>
    <row r="66832" spans="1:6" x14ac:dyDescent="0.25">
      <c r="A66832">
        <v>0.20249772802641999</v>
      </c>
      <c r="F66832">
        <v>0.1</v>
      </c>
    </row>
    <row r="66833" spans="1:6" x14ac:dyDescent="0.25">
      <c r="A66833">
        <v>0.20069403865582899</v>
      </c>
      <c r="F66833">
        <v>0.1</v>
      </c>
    </row>
    <row r="66834" spans="1:6" x14ac:dyDescent="0.25">
      <c r="A66834">
        <v>0.198664737442064</v>
      </c>
      <c r="F66834">
        <v>0.1</v>
      </c>
    </row>
    <row r="66835" spans="1:6" x14ac:dyDescent="0.25">
      <c r="A66835">
        <v>0.195537771278852</v>
      </c>
      <c r="F66835">
        <v>0.1</v>
      </c>
    </row>
    <row r="66836" spans="1:6" x14ac:dyDescent="0.25">
      <c r="A66836">
        <v>0.19429859090537299</v>
      </c>
      <c r="F66836">
        <v>0.1</v>
      </c>
    </row>
    <row r="66837" spans="1:6" x14ac:dyDescent="0.25">
      <c r="A66837">
        <v>0.191409087470717</v>
      </c>
      <c r="F66837">
        <v>0.1</v>
      </c>
    </row>
    <row r="66838" spans="1:6" x14ac:dyDescent="0.25">
      <c r="A66838">
        <v>0.188803171598381</v>
      </c>
      <c r="F66838">
        <v>0.1</v>
      </c>
    </row>
    <row r="66839" spans="1:6" x14ac:dyDescent="0.25">
      <c r="A66839">
        <v>0.18668912947510799</v>
      </c>
      <c r="F66839">
        <v>0.1</v>
      </c>
    </row>
    <row r="66840" spans="1:6" x14ac:dyDescent="0.25">
      <c r="A66840">
        <v>0.18520675739202899</v>
      </c>
      <c r="F66840">
        <v>0.1</v>
      </c>
    </row>
    <row r="66841" spans="1:6" x14ac:dyDescent="0.25">
      <c r="A66841">
        <v>0.18410309435300501</v>
      </c>
      <c r="F66841">
        <v>0.1</v>
      </c>
    </row>
    <row r="66842" spans="1:6" x14ac:dyDescent="0.25">
      <c r="A66842">
        <v>0.18330769298740901</v>
      </c>
      <c r="F66842">
        <v>0.1</v>
      </c>
    </row>
    <row r="66843" spans="1:6" x14ac:dyDescent="0.25">
      <c r="A66843">
        <v>0.18182711212672001</v>
      </c>
      <c r="F66843">
        <v>0.1</v>
      </c>
    </row>
    <row r="66844" spans="1:6" x14ac:dyDescent="0.25">
      <c r="A66844">
        <v>0.18438157801056801</v>
      </c>
      <c r="F66844">
        <v>0.1</v>
      </c>
    </row>
    <row r="66845" spans="1:6" x14ac:dyDescent="0.25">
      <c r="A66845">
        <v>0.17945483744548599</v>
      </c>
      <c r="F66845">
        <v>0.1</v>
      </c>
    </row>
    <row r="66846" spans="1:6" x14ac:dyDescent="0.25">
      <c r="A66846">
        <v>0.176696567858108</v>
      </c>
      <c r="F66846">
        <v>0.1</v>
      </c>
    </row>
    <row r="66847" spans="1:6" x14ac:dyDescent="0.25">
      <c r="A66847">
        <v>0.17512215848983501</v>
      </c>
      <c r="F66847">
        <v>0.1</v>
      </c>
    </row>
    <row r="66848" spans="1:6" x14ac:dyDescent="0.25">
      <c r="A66848">
        <v>0.17415226166078701</v>
      </c>
      <c r="F66848">
        <v>0.1</v>
      </c>
    </row>
    <row r="66849" spans="1:6" x14ac:dyDescent="0.25">
      <c r="A66849">
        <v>0.17196650814339101</v>
      </c>
      <c r="F66849">
        <v>0.1</v>
      </c>
    </row>
    <row r="66850" spans="1:6" x14ac:dyDescent="0.25">
      <c r="A66850">
        <v>0.17051238864326099</v>
      </c>
      <c r="F66850">
        <v>0.1</v>
      </c>
    </row>
    <row r="66851" spans="1:6" x14ac:dyDescent="0.25">
      <c r="A66851">
        <v>0.16829727089020499</v>
      </c>
      <c r="F66851">
        <v>0.1</v>
      </c>
    </row>
    <row r="66852" spans="1:6" x14ac:dyDescent="0.25">
      <c r="A66852">
        <v>0.17210645909753</v>
      </c>
      <c r="F66852">
        <v>0.1</v>
      </c>
    </row>
    <row r="66853" spans="1:6" x14ac:dyDescent="0.25">
      <c r="A66853">
        <v>0.17871098840844099</v>
      </c>
      <c r="F66853">
        <v>0.1</v>
      </c>
    </row>
    <row r="66854" spans="1:6" x14ac:dyDescent="0.25">
      <c r="A66854">
        <v>0.18369340764651401</v>
      </c>
      <c r="F66854">
        <v>0.1</v>
      </c>
    </row>
    <row r="66855" spans="1:6" x14ac:dyDescent="0.25">
      <c r="A66855">
        <v>0.186975020693671</v>
      </c>
      <c r="F66855">
        <v>0.1</v>
      </c>
    </row>
    <row r="66856" spans="1:6" x14ac:dyDescent="0.25">
      <c r="A66856">
        <v>0.18812523318948901</v>
      </c>
      <c r="F66856">
        <v>0.1</v>
      </c>
    </row>
    <row r="66857" spans="1:6" x14ac:dyDescent="0.25">
      <c r="A66857">
        <v>0.187629204116711</v>
      </c>
      <c r="F66857">
        <v>0.1</v>
      </c>
    </row>
    <row r="66858" spans="1:6" x14ac:dyDescent="0.25">
      <c r="A66858">
        <v>0.18973073565378801</v>
      </c>
      <c r="F66858">
        <v>0.1</v>
      </c>
    </row>
    <row r="66859" spans="1:6" x14ac:dyDescent="0.25">
      <c r="A66859">
        <v>0.19381774900307699</v>
      </c>
      <c r="F66859">
        <v>0.1</v>
      </c>
    </row>
    <row r="66860" spans="1:6" x14ac:dyDescent="0.25">
      <c r="A66860">
        <v>0.19303169471393999</v>
      </c>
      <c r="F66860">
        <v>0.1</v>
      </c>
    </row>
    <row r="66861" spans="1:6" x14ac:dyDescent="0.25">
      <c r="A66861">
        <v>0.18959049496149399</v>
      </c>
      <c r="F66861">
        <v>0.1</v>
      </c>
    </row>
    <row r="66862" spans="1:6" x14ac:dyDescent="0.25">
      <c r="A66862">
        <v>0.18364721237280701</v>
      </c>
      <c r="F66862">
        <v>0.1</v>
      </c>
    </row>
    <row r="66863" spans="1:6" x14ac:dyDescent="0.25">
      <c r="A66863">
        <v>0.17947535432946901</v>
      </c>
      <c r="F66863">
        <v>0.1</v>
      </c>
    </row>
    <row r="66864" spans="1:6" x14ac:dyDescent="0.25">
      <c r="A66864">
        <v>0.176023638360915</v>
      </c>
      <c r="F66864">
        <v>0.1</v>
      </c>
    </row>
    <row r="66865" spans="1:6" x14ac:dyDescent="0.25">
      <c r="A66865">
        <v>0.172120800327865</v>
      </c>
      <c r="F66865">
        <v>0.1</v>
      </c>
    </row>
    <row r="66866" spans="1:6" x14ac:dyDescent="0.25">
      <c r="A66866">
        <v>0.17209280160308699</v>
      </c>
      <c r="F66866">
        <v>0.1</v>
      </c>
    </row>
    <row r="66867" spans="1:6" x14ac:dyDescent="0.25">
      <c r="A66867">
        <v>0.17199295311896401</v>
      </c>
      <c r="F66867">
        <v>0.1</v>
      </c>
    </row>
    <row r="66868" spans="1:6" x14ac:dyDescent="0.25">
      <c r="A66868">
        <v>0.169789230947585</v>
      </c>
      <c r="F66868">
        <v>0.1</v>
      </c>
    </row>
    <row r="66869" spans="1:6" x14ac:dyDescent="0.25">
      <c r="A66869">
        <v>0.17090257337939799</v>
      </c>
      <c r="F66869">
        <v>0.1</v>
      </c>
    </row>
    <row r="66870" spans="1:6" x14ac:dyDescent="0.25">
      <c r="A66870">
        <v>0.170567720549643</v>
      </c>
      <c r="F66870">
        <v>0.1</v>
      </c>
    </row>
    <row r="66871" spans="1:6" x14ac:dyDescent="0.25">
      <c r="A66871">
        <v>0.17111123164368</v>
      </c>
      <c r="F66871">
        <v>0.1</v>
      </c>
    </row>
    <row r="66872" spans="1:6" x14ac:dyDescent="0.25">
      <c r="A66872">
        <v>0.17150077706217301</v>
      </c>
      <c r="F66872">
        <v>0.1</v>
      </c>
    </row>
    <row r="66873" spans="1:6" x14ac:dyDescent="0.25">
      <c r="A66873">
        <v>0.170442958389635</v>
      </c>
      <c r="F66873">
        <v>0.1</v>
      </c>
    </row>
    <row r="66874" spans="1:6" x14ac:dyDescent="0.25">
      <c r="A66874">
        <v>0.17135041932741299</v>
      </c>
      <c r="F66874">
        <v>0.1</v>
      </c>
    </row>
    <row r="66875" spans="1:6" x14ac:dyDescent="0.25">
      <c r="A66875">
        <v>0.171099632562948</v>
      </c>
      <c r="F66875">
        <v>0.1</v>
      </c>
    </row>
    <row r="66876" spans="1:6" x14ac:dyDescent="0.25">
      <c r="A66876">
        <v>0.17012958497841901</v>
      </c>
      <c r="F66876">
        <v>0.1</v>
      </c>
    </row>
    <row r="66877" spans="1:6" x14ac:dyDescent="0.25">
      <c r="A66877">
        <v>0.17147992606127299</v>
      </c>
      <c r="F66877">
        <v>0.1</v>
      </c>
    </row>
    <row r="66878" spans="1:6" x14ac:dyDescent="0.25">
      <c r="A66878">
        <v>0.17226955620922799</v>
      </c>
      <c r="F66878">
        <v>0.1</v>
      </c>
    </row>
    <row r="66879" spans="1:6" x14ac:dyDescent="0.25">
      <c r="A66879">
        <v>0.17082517720246401</v>
      </c>
      <c r="F66879">
        <v>0.1</v>
      </c>
    </row>
    <row r="66880" spans="1:6" x14ac:dyDescent="0.25">
      <c r="A66880">
        <v>0.17266200913709501</v>
      </c>
      <c r="F66880">
        <v>0.1</v>
      </c>
    </row>
    <row r="66881" spans="1:6" x14ac:dyDescent="0.25">
      <c r="A66881">
        <v>0.174850860544459</v>
      </c>
      <c r="F66881">
        <v>0.1</v>
      </c>
    </row>
    <row r="66882" spans="1:6" x14ac:dyDescent="0.25">
      <c r="A66882">
        <v>0.17540040161069401</v>
      </c>
      <c r="F66882">
        <v>0.1</v>
      </c>
    </row>
    <row r="66883" spans="1:6" x14ac:dyDescent="0.25">
      <c r="A66883">
        <v>0.177602038067984</v>
      </c>
      <c r="F66883">
        <v>0.1</v>
      </c>
    </row>
    <row r="66884" spans="1:6" x14ac:dyDescent="0.25">
      <c r="A66884">
        <v>0.18097811536398201</v>
      </c>
      <c r="F66884">
        <v>0.1</v>
      </c>
    </row>
    <row r="66885" spans="1:6" x14ac:dyDescent="0.25">
      <c r="A66885">
        <v>0.186562691013127</v>
      </c>
      <c r="F66885">
        <v>0.1</v>
      </c>
    </row>
    <row r="66886" spans="1:6" x14ac:dyDescent="0.25">
      <c r="A66886">
        <v>0.19194673533392601</v>
      </c>
      <c r="F66886">
        <v>0.1</v>
      </c>
    </row>
    <row r="66887" spans="1:6" x14ac:dyDescent="0.25">
      <c r="A66887">
        <v>0.196649232453011</v>
      </c>
      <c r="F66887">
        <v>0.1</v>
      </c>
    </row>
    <row r="66888" spans="1:6" x14ac:dyDescent="0.25">
      <c r="A66888">
        <v>0.199462754421216</v>
      </c>
      <c r="F66888">
        <v>0.1</v>
      </c>
    </row>
    <row r="66889" spans="1:6" x14ac:dyDescent="0.25">
      <c r="A66889">
        <v>0.200017963384478</v>
      </c>
      <c r="F66889">
        <v>0.1</v>
      </c>
    </row>
    <row r="66890" spans="1:6" x14ac:dyDescent="0.25">
      <c r="A66890">
        <v>0.20087783128785899</v>
      </c>
      <c r="F66890">
        <v>0.1</v>
      </c>
    </row>
    <row r="66891" spans="1:6" x14ac:dyDescent="0.25">
      <c r="A66891">
        <v>0.20084728700229801</v>
      </c>
      <c r="F66891">
        <v>0.1</v>
      </c>
    </row>
    <row r="66892" spans="1:6" x14ac:dyDescent="0.25">
      <c r="A66892">
        <v>0.20126698943657301</v>
      </c>
      <c r="F66892">
        <v>0.1</v>
      </c>
    </row>
    <row r="66893" spans="1:6" x14ac:dyDescent="0.25">
      <c r="A66893">
        <v>0.20243128293975499</v>
      </c>
      <c r="F66893">
        <v>0.1</v>
      </c>
    </row>
    <row r="66894" spans="1:6" x14ac:dyDescent="0.25">
      <c r="A66894">
        <v>0.207641013200381</v>
      </c>
      <c r="F66894">
        <v>0.1</v>
      </c>
    </row>
    <row r="66895" spans="1:6" x14ac:dyDescent="0.25">
      <c r="A66895">
        <v>0.21100718536732899</v>
      </c>
      <c r="F66895">
        <v>0.1</v>
      </c>
    </row>
    <row r="66896" spans="1:6" x14ac:dyDescent="0.25">
      <c r="A66896">
        <v>0.21388288135460601</v>
      </c>
      <c r="F66896">
        <v>0.1</v>
      </c>
    </row>
    <row r="66897" spans="1:6" x14ac:dyDescent="0.25">
      <c r="A66897">
        <v>0.21308525549959201</v>
      </c>
      <c r="F66897">
        <v>0.1</v>
      </c>
    </row>
    <row r="66898" spans="1:6" x14ac:dyDescent="0.25">
      <c r="A66898">
        <v>0.213547935156611</v>
      </c>
      <c r="F66898">
        <v>0.1</v>
      </c>
    </row>
    <row r="66899" spans="1:6" x14ac:dyDescent="0.25">
      <c r="A66899">
        <v>0.213518671122813</v>
      </c>
      <c r="F66899">
        <v>0.1</v>
      </c>
    </row>
    <row r="66900" spans="1:6" x14ac:dyDescent="0.25">
      <c r="A66900">
        <v>0.213666272541638</v>
      </c>
      <c r="F66900">
        <v>0.1</v>
      </c>
    </row>
    <row r="66901" spans="1:6" x14ac:dyDescent="0.25">
      <c r="A66901">
        <v>0.21305901699385099</v>
      </c>
      <c r="F66901">
        <v>0.1</v>
      </c>
    </row>
    <row r="66902" spans="1:6" x14ac:dyDescent="0.25">
      <c r="A66902">
        <v>0.21397463865312899</v>
      </c>
      <c r="F66902">
        <v>0.1</v>
      </c>
    </row>
    <row r="66903" spans="1:6" x14ac:dyDescent="0.25">
      <c r="A66903">
        <v>0.21197901196733099</v>
      </c>
      <c r="F66903">
        <v>0.1</v>
      </c>
    </row>
    <row r="66904" spans="1:6" x14ac:dyDescent="0.25">
      <c r="A66904">
        <v>0.21172654397205801</v>
      </c>
      <c r="F66904">
        <v>0.1</v>
      </c>
    </row>
    <row r="66905" spans="1:6" x14ac:dyDescent="0.25">
      <c r="A66905">
        <v>0.20861430615155199</v>
      </c>
      <c r="F66905">
        <v>0.1</v>
      </c>
    </row>
    <row r="66906" spans="1:6" x14ac:dyDescent="0.25">
      <c r="A66906">
        <v>0.204360872746394</v>
      </c>
      <c r="F66906">
        <v>0.1</v>
      </c>
    </row>
    <row r="66907" spans="1:6" x14ac:dyDescent="0.25">
      <c r="A66907">
        <v>0.20039961283761201</v>
      </c>
      <c r="F66907">
        <v>0.1</v>
      </c>
    </row>
    <row r="66908" spans="1:6" x14ac:dyDescent="0.25">
      <c r="A66908">
        <v>0.19647057907829299</v>
      </c>
      <c r="F66908">
        <v>0.1</v>
      </c>
    </row>
    <row r="66909" spans="1:6" x14ac:dyDescent="0.25">
      <c r="A66909">
        <v>0.19280867652057901</v>
      </c>
      <c r="F66909">
        <v>0.1</v>
      </c>
    </row>
    <row r="66910" spans="1:6" x14ac:dyDescent="0.25">
      <c r="A66910">
        <v>0.19135731542210799</v>
      </c>
      <c r="F66910">
        <v>0.1</v>
      </c>
    </row>
    <row r="66911" spans="1:6" x14ac:dyDescent="0.25">
      <c r="A66911">
        <v>0.18848014762295701</v>
      </c>
      <c r="F66911">
        <v>0.1</v>
      </c>
    </row>
    <row r="66912" spans="1:6" x14ac:dyDescent="0.25">
      <c r="A66912">
        <v>0.191015114796004</v>
      </c>
      <c r="F66912">
        <v>0.1</v>
      </c>
    </row>
    <row r="66913" spans="1:6" x14ac:dyDescent="0.25">
      <c r="A66913">
        <v>0.193771025173057</v>
      </c>
      <c r="F66913">
        <v>0.1</v>
      </c>
    </row>
    <row r="66914" spans="1:6" x14ac:dyDescent="0.25">
      <c r="A66914">
        <v>0.19195724018600399</v>
      </c>
      <c r="F66914">
        <v>0.1</v>
      </c>
    </row>
    <row r="66915" spans="1:6" x14ac:dyDescent="0.25">
      <c r="A66915">
        <v>0.18902766554519199</v>
      </c>
      <c r="F66915">
        <v>0.1</v>
      </c>
    </row>
    <row r="66916" spans="1:6" x14ac:dyDescent="0.25">
      <c r="A66916">
        <v>0.18758376661412501</v>
      </c>
      <c r="F66916">
        <v>0.1</v>
      </c>
    </row>
    <row r="66917" spans="1:6" x14ac:dyDescent="0.25">
      <c r="A66917">
        <v>0.18604487466900799</v>
      </c>
      <c r="F66917">
        <v>0.1</v>
      </c>
    </row>
    <row r="66918" spans="1:6" x14ac:dyDescent="0.25">
      <c r="A66918">
        <v>0.18534499658703299</v>
      </c>
      <c r="F66918">
        <v>0.1</v>
      </c>
    </row>
    <row r="66919" spans="1:6" x14ac:dyDescent="0.25">
      <c r="A66919">
        <v>0.18517964261632899</v>
      </c>
      <c r="F66919">
        <v>0.1</v>
      </c>
    </row>
    <row r="66920" spans="1:6" x14ac:dyDescent="0.25">
      <c r="A66920">
        <v>0.18326557117662201</v>
      </c>
      <c r="F66920">
        <v>0.1</v>
      </c>
    </row>
    <row r="66921" spans="1:6" x14ac:dyDescent="0.25">
      <c r="A66921">
        <v>0.18344635502484799</v>
      </c>
      <c r="F66921">
        <v>0.1</v>
      </c>
    </row>
    <row r="66922" spans="1:6" x14ac:dyDescent="0.25">
      <c r="A66922">
        <v>0.18138260927694</v>
      </c>
      <c r="F66922">
        <v>0.1</v>
      </c>
    </row>
    <row r="66923" spans="1:6" x14ac:dyDescent="0.25">
      <c r="A66923">
        <v>0.185163609098835</v>
      </c>
      <c r="F66923">
        <v>0.1</v>
      </c>
    </row>
    <row r="66924" spans="1:6" x14ac:dyDescent="0.25">
      <c r="A66924">
        <v>0.18636300017241</v>
      </c>
      <c r="F66924">
        <v>0.1</v>
      </c>
    </row>
    <row r="66925" spans="1:6" x14ac:dyDescent="0.25">
      <c r="A66925">
        <v>0.18573037474083601</v>
      </c>
      <c r="F66925">
        <v>0.1</v>
      </c>
    </row>
    <row r="66926" spans="1:6" x14ac:dyDescent="0.25">
      <c r="A66926">
        <v>0.18508677678482399</v>
      </c>
      <c r="F66926">
        <v>0.1</v>
      </c>
    </row>
    <row r="66927" spans="1:6" x14ac:dyDescent="0.25">
      <c r="A66927">
        <v>0.18470500757082101</v>
      </c>
      <c r="F66927">
        <v>0.1</v>
      </c>
    </row>
    <row r="66928" spans="1:6" x14ac:dyDescent="0.25">
      <c r="A66928">
        <v>0.18436328465679699</v>
      </c>
      <c r="F66928">
        <v>0.1</v>
      </c>
    </row>
    <row r="66929" spans="1:6" x14ac:dyDescent="0.25">
      <c r="A66929">
        <v>0.18549764344774</v>
      </c>
      <c r="F66929">
        <v>0.1</v>
      </c>
    </row>
    <row r="66930" spans="1:6" x14ac:dyDescent="0.25">
      <c r="A66930">
        <v>0.186360894474284</v>
      </c>
      <c r="F66930">
        <v>0.1</v>
      </c>
    </row>
    <row r="66931" spans="1:6" x14ac:dyDescent="0.25">
      <c r="A66931">
        <v>0.184331230885553</v>
      </c>
      <c r="F66931">
        <v>0.1</v>
      </c>
    </row>
    <row r="66932" spans="1:6" x14ac:dyDescent="0.25">
      <c r="A66932">
        <v>0.18499609810395901</v>
      </c>
      <c r="F66932">
        <v>0.1</v>
      </c>
    </row>
    <row r="66933" spans="1:6" x14ac:dyDescent="0.25">
      <c r="A66933">
        <v>0.18364541153141001</v>
      </c>
      <c r="F66933">
        <v>0.1</v>
      </c>
    </row>
    <row r="66934" spans="1:6" x14ac:dyDescent="0.25">
      <c r="A66934">
        <v>0.183057908934739</v>
      </c>
      <c r="F66934">
        <v>0.1</v>
      </c>
    </row>
    <row r="66935" spans="1:6" x14ac:dyDescent="0.25">
      <c r="A66935">
        <v>0.183433344864046</v>
      </c>
      <c r="F66935">
        <v>0.1</v>
      </c>
    </row>
    <row r="66936" spans="1:6" x14ac:dyDescent="0.25">
      <c r="A66936">
        <v>0.18505550170030799</v>
      </c>
      <c r="F66936">
        <v>0.1</v>
      </c>
    </row>
    <row r="66937" spans="1:6" x14ac:dyDescent="0.25">
      <c r="A66937">
        <v>0.18455836245839699</v>
      </c>
      <c r="F66937">
        <v>0.1</v>
      </c>
    </row>
    <row r="66938" spans="1:6" x14ac:dyDescent="0.25">
      <c r="A66938">
        <v>0.18246717982292801</v>
      </c>
      <c r="F66938">
        <v>0.1</v>
      </c>
    </row>
    <row r="66939" spans="1:6" x14ac:dyDescent="0.25">
      <c r="A66939">
        <v>0.18207327135728599</v>
      </c>
      <c r="F66939">
        <v>0.1</v>
      </c>
    </row>
    <row r="66940" spans="1:6" x14ac:dyDescent="0.25">
      <c r="A66940">
        <v>0.18124836461518501</v>
      </c>
      <c r="F66940">
        <v>0.1</v>
      </c>
    </row>
    <row r="66941" spans="1:6" x14ac:dyDescent="0.25">
      <c r="A66941">
        <v>0.181408127469707</v>
      </c>
      <c r="F66941">
        <v>0.1</v>
      </c>
    </row>
    <row r="66942" spans="1:6" x14ac:dyDescent="0.25">
      <c r="A66942">
        <v>0.18254251845232999</v>
      </c>
      <c r="F66942">
        <v>0.1</v>
      </c>
    </row>
    <row r="66943" spans="1:6" x14ac:dyDescent="0.25">
      <c r="A66943">
        <v>0.18222011099688501</v>
      </c>
      <c r="F66943">
        <v>0.1</v>
      </c>
    </row>
    <row r="66944" spans="1:6" x14ac:dyDescent="0.25">
      <c r="A66944">
        <v>0.18369103104934401</v>
      </c>
      <c r="F66944">
        <v>0.1</v>
      </c>
    </row>
    <row r="66945" spans="1:6" x14ac:dyDescent="0.25">
      <c r="A66945">
        <v>0.18490699316820799</v>
      </c>
      <c r="F66945">
        <v>0.1</v>
      </c>
    </row>
    <row r="66946" spans="1:6" x14ac:dyDescent="0.25">
      <c r="A66946">
        <v>0.18473372530874399</v>
      </c>
      <c r="F66946">
        <v>0.1</v>
      </c>
    </row>
    <row r="66947" spans="1:6" x14ac:dyDescent="0.25">
      <c r="A66947">
        <v>0.18443364241086099</v>
      </c>
      <c r="F66947">
        <v>0.1</v>
      </c>
    </row>
    <row r="66948" spans="1:6" x14ac:dyDescent="0.25">
      <c r="A66948">
        <v>0.18421322983361499</v>
      </c>
      <c r="F66948">
        <v>0.1</v>
      </c>
    </row>
    <row r="66949" spans="1:6" x14ac:dyDescent="0.25">
      <c r="A66949">
        <v>0.18424958188385401</v>
      </c>
      <c r="F66949">
        <v>0.1</v>
      </c>
    </row>
    <row r="66950" spans="1:6" x14ac:dyDescent="0.25">
      <c r="A66950">
        <v>0.18547673107990201</v>
      </c>
      <c r="F66950">
        <v>0.1</v>
      </c>
    </row>
    <row r="66951" spans="1:6" x14ac:dyDescent="0.25">
      <c r="A66951">
        <v>0.18472469433840399</v>
      </c>
      <c r="F66951">
        <v>0.1</v>
      </c>
    </row>
    <row r="66952" spans="1:6" x14ac:dyDescent="0.25">
      <c r="A66952">
        <v>0.185225388922483</v>
      </c>
      <c r="F66952">
        <v>0.1</v>
      </c>
    </row>
    <row r="66953" spans="1:6" x14ac:dyDescent="0.25">
      <c r="A66953">
        <v>0.18750048976493</v>
      </c>
      <c r="F66953">
        <v>0.1</v>
      </c>
    </row>
    <row r="66954" spans="1:6" x14ac:dyDescent="0.25">
      <c r="A66954">
        <v>0.18933061969697701</v>
      </c>
      <c r="F66954">
        <v>0.1</v>
      </c>
    </row>
    <row r="66955" spans="1:6" x14ac:dyDescent="0.25">
      <c r="A66955">
        <v>0.19177779091580799</v>
      </c>
      <c r="F66955">
        <v>0.1</v>
      </c>
    </row>
    <row r="66956" spans="1:6" x14ac:dyDescent="0.25">
      <c r="A66956">
        <v>0.19318789763819699</v>
      </c>
      <c r="F66956">
        <v>0.1</v>
      </c>
    </row>
    <row r="66957" spans="1:6" x14ac:dyDescent="0.25">
      <c r="A66957">
        <v>0.19600434354357599</v>
      </c>
      <c r="F66957">
        <v>0.1</v>
      </c>
    </row>
    <row r="66958" spans="1:6" x14ac:dyDescent="0.25">
      <c r="A66958">
        <v>0.198328570519615</v>
      </c>
      <c r="F66958">
        <v>0.1</v>
      </c>
    </row>
    <row r="66959" spans="1:6" x14ac:dyDescent="0.25">
      <c r="A66959">
        <v>0.199024669512602</v>
      </c>
      <c r="F66959">
        <v>0.1</v>
      </c>
    </row>
    <row r="66960" spans="1:6" x14ac:dyDescent="0.25">
      <c r="A66960">
        <v>0.20030643085424599</v>
      </c>
      <c r="F66960">
        <v>0.1</v>
      </c>
    </row>
    <row r="66961" spans="1:6" x14ac:dyDescent="0.25">
      <c r="A66961">
        <v>0.20320407543229799</v>
      </c>
      <c r="F66961">
        <v>0.1</v>
      </c>
    </row>
    <row r="66962" spans="1:6" x14ac:dyDescent="0.25">
      <c r="A66962">
        <v>0.206329877375281</v>
      </c>
      <c r="F66962">
        <v>0.1</v>
      </c>
    </row>
    <row r="66963" spans="1:6" x14ac:dyDescent="0.25">
      <c r="A66963">
        <v>0.20737091825105899</v>
      </c>
      <c r="F66963">
        <v>0.1</v>
      </c>
    </row>
    <row r="66964" spans="1:6" x14ac:dyDescent="0.25">
      <c r="A66964">
        <v>0.208421371402918</v>
      </c>
      <c r="F66964">
        <v>0.1</v>
      </c>
    </row>
    <row r="66965" spans="1:6" x14ac:dyDescent="0.25">
      <c r="A66965">
        <v>0.20864813542624999</v>
      </c>
      <c r="F66965">
        <v>0.1</v>
      </c>
    </row>
    <row r="66966" spans="1:6" x14ac:dyDescent="0.25">
      <c r="A66966">
        <v>0.208686982215399</v>
      </c>
      <c r="F66966">
        <v>0.1</v>
      </c>
    </row>
    <row r="66967" spans="1:6" x14ac:dyDescent="0.25">
      <c r="A66967">
        <v>0.20792932851844101</v>
      </c>
      <c r="F66967">
        <v>0.1</v>
      </c>
    </row>
    <row r="66968" spans="1:6" x14ac:dyDescent="0.25">
      <c r="A66968">
        <v>0.20746158362966699</v>
      </c>
      <c r="F66968">
        <v>0.1</v>
      </c>
    </row>
    <row r="66969" spans="1:6" x14ac:dyDescent="0.25">
      <c r="A66969">
        <v>0.20649646437279101</v>
      </c>
      <c r="F66969">
        <v>0.1</v>
      </c>
    </row>
    <row r="66970" spans="1:6" x14ac:dyDescent="0.25">
      <c r="A66970">
        <v>0.206040482674334</v>
      </c>
      <c r="F66970">
        <v>0.1</v>
      </c>
    </row>
    <row r="66971" spans="1:6" x14ac:dyDescent="0.25">
      <c r="A66971">
        <v>0.20517560439739599</v>
      </c>
      <c r="F66971">
        <v>0.1</v>
      </c>
    </row>
    <row r="66972" spans="1:6" x14ac:dyDescent="0.25">
      <c r="A66972">
        <v>0.20473095513501</v>
      </c>
      <c r="F66972">
        <v>0.1</v>
      </c>
    </row>
    <row r="66973" spans="1:6" x14ac:dyDescent="0.25">
      <c r="A66973">
        <v>0.205342213516851</v>
      </c>
      <c r="F66973">
        <v>0.1</v>
      </c>
    </row>
    <row r="66974" spans="1:6" x14ac:dyDescent="0.25">
      <c r="A66974">
        <v>0.20422190231010601</v>
      </c>
      <c r="F66974">
        <v>0.1</v>
      </c>
    </row>
    <row r="66975" spans="1:6" x14ac:dyDescent="0.25">
      <c r="A66975">
        <v>0.20497828448727101</v>
      </c>
      <c r="F66975">
        <v>0.1</v>
      </c>
    </row>
    <row r="66976" spans="1:6" x14ac:dyDescent="0.25">
      <c r="A66976">
        <v>0.204255542572465</v>
      </c>
      <c r="F66976">
        <v>0.1</v>
      </c>
    </row>
    <row r="66977" spans="1:6" x14ac:dyDescent="0.25">
      <c r="A66977">
        <v>0.20276923903862201</v>
      </c>
      <c r="F66977">
        <v>0.1</v>
      </c>
    </row>
    <row r="66978" spans="1:6" x14ac:dyDescent="0.25">
      <c r="A66978">
        <v>0.201840408685139</v>
      </c>
      <c r="F66978">
        <v>0.1</v>
      </c>
    </row>
    <row r="66979" spans="1:6" x14ac:dyDescent="0.25">
      <c r="A66979">
        <v>0.200406567755429</v>
      </c>
      <c r="F66979">
        <v>0.1</v>
      </c>
    </row>
    <row r="66980" spans="1:6" x14ac:dyDescent="0.25">
      <c r="A66980">
        <v>0.200519607685618</v>
      </c>
      <c r="F66980">
        <v>0.1</v>
      </c>
    </row>
    <row r="66981" spans="1:6" x14ac:dyDescent="0.25">
      <c r="A66981">
        <v>0.20088771537073899</v>
      </c>
      <c r="F66981">
        <v>0.1</v>
      </c>
    </row>
    <row r="66982" spans="1:6" x14ac:dyDescent="0.25">
      <c r="A66982">
        <v>0.20234996018186299</v>
      </c>
      <c r="F66982">
        <v>0.1</v>
      </c>
    </row>
    <row r="66983" spans="1:6" x14ac:dyDescent="0.25">
      <c r="A66983">
        <v>0.202957073558301</v>
      </c>
      <c r="F66983">
        <v>0.1</v>
      </c>
    </row>
    <row r="66984" spans="1:6" x14ac:dyDescent="0.25">
      <c r="A66984">
        <v>0.20529398817344</v>
      </c>
      <c r="F66984">
        <v>0.1</v>
      </c>
    </row>
    <row r="66985" spans="1:6" x14ac:dyDescent="0.25">
      <c r="A66985">
        <v>0.20611723900987999</v>
      </c>
      <c r="F66985">
        <v>0.1</v>
      </c>
    </row>
    <row r="66986" spans="1:6" x14ac:dyDescent="0.25">
      <c r="A66986">
        <v>0.208316599166846</v>
      </c>
      <c r="F66986">
        <v>0.1</v>
      </c>
    </row>
    <row r="66987" spans="1:6" x14ac:dyDescent="0.25">
      <c r="A66987">
        <v>0.20815123335704599</v>
      </c>
      <c r="F66987">
        <v>0.1</v>
      </c>
    </row>
    <row r="66988" spans="1:6" x14ac:dyDescent="0.25">
      <c r="A66988">
        <v>0.20820091484136</v>
      </c>
      <c r="F66988">
        <v>0.1</v>
      </c>
    </row>
    <row r="66989" spans="1:6" x14ac:dyDescent="0.25">
      <c r="A66989">
        <v>0.21135296552160601</v>
      </c>
      <c r="F66989">
        <v>0.1</v>
      </c>
    </row>
    <row r="66990" spans="1:6" x14ac:dyDescent="0.25">
      <c r="A66990">
        <v>0.21315214175022801</v>
      </c>
      <c r="F66990">
        <v>0.1</v>
      </c>
    </row>
    <row r="66991" spans="1:6" x14ac:dyDescent="0.25">
      <c r="A66991">
        <v>0.213730110314721</v>
      </c>
      <c r="F66991">
        <v>0.1</v>
      </c>
    </row>
    <row r="66992" spans="1:6" x14ac:dyDescent="0.25">
      <c r="A66992">
        <v>0.213893865089749</v>
      </c>
      <c r="F66992">
        <v>0.1</v>
      </c>
    </row>
    <row r="66993" spans="1:6" x14ac:dyDescent="0.25">
      <c r="A66993">
        <v>0.21619111361971</v>
      </c>
      <c r="F66993">
        <v>0.1</v>
      </c>
    </row>
    <row r="66994" spans="1:6" x14ac:dyDescent="0.25">
      <c r="A66994">
        <v>0.21888694664271</v>
      </c>
      <c r="F66994">
        <v>0.1</v>
      </c>
    </row>
    <row r="66995" spans="1:6" x14ac:dyDescent="0.25">
      <c r="A66995">
        <v>0.219277938432311</v>
      </c>
      <c r="F66995">
        <v>0.1</v>
      </c>
    </row>
    <row r="66996" spans="1:6" x14ac:dyDescent="0.25">
      <c r="A66996">
        <v>0.22050092722270201</v>
      </c>
      <c r="F66996">
        <v>0.1</v>
      </c>
    </row>
    <row r="66997" spans="1:6" x14ac:dyDescent="0.25">
      <c r="A66997">
        <v>0.21577688473482701</v>
      </c>
      <c r="F66997">
        <v>0.1</v>
      </c>
    </row>
    <row r="66998" spans="1:6" x14ac:dyDescent="0.25">
      <c r="A66998">
        <v>0.21760400930572801</v>
      </c>
      <c r="F66998">
        <v>0.1</v>
      </c>
    </row>
    <row r="66999" spans="1:6" x14ac:dyDescent="0.25">
      <c r="A66999">
        <v>0.218699559010849</v>
      </c>
      <c r="F66999">
        <v>0.1</v>
      </c>
    </row>
    <row r="67000" spans="1:6" x14ac:dyDescent="0.25">
      <c r="A67000">
        <v>0.22022524144393499</v>
      </c>
      <c r="F67000">
        <v>0.1</v>
      </c>
    </row>
    <row r="67001" spans="1:6" x14ac:dyDescent="0.25">
      <c r="A67001">
        <v>0.21696104342813999</v>
      </c>
      <c r="F67001">
        <v>0.1</v>
      </c>
    </row>
    <row r="67002" spans="1:6" x14ac:dyDescent="0.25">
      <c r="A67002">
        <v>0.21414201227462101</v>
      </c>
      <c r="F67002">
        <v>0.1</v>
      </c>
    </row>
    <row r="67003" spans="1:6" x14ac:dyDescent="0.25">
      <c r="A67003">
        <v>0.21387949733507799</v>
      </c>
      <c r="F67003">
        <v>0.1</v>
      </c>
    </row>
    <row r="67004" spans="1:6" x14ac:dyDescent="0.25">
      <c r="A67004">
        <v>0.21489605926270999</v>
      </c>
      <c r="F67004">
        <v>0.1</v>
      </c>
    </row>
    <row r="67005" spans="1:6" x14ac:dyDescent="0.25">
      <c r="A67005">
        <v>0.21554564482884001</v>
      </c>
      <c r="F67005">
        <v>0.1</v>
      </c>
    </row>
    <row r="67006" spans="1:6" x14ac:dyDescent="0.25">
      <c r="A67006">
        <v>0.213270671184972</v>
      </c>
      <c r="F67006">
        <v>0.1</v>
      </c>
    </row>
    <row r="67007" spans="1:6" x14ac:dyDescent="0.25">
      <c r="A67007">
        <v>0.21433176953634001</v>
      </c>
      <c r="F67007">
        <v>0.1</v>
      </c>
    </row>
    <row r="67008" spans="1:6" x14ac:dyDescent="0.25">
      <c r="A67008">
        <v>0.21430704766247299</v>
      </c>
      <c r="F67008">
        <v>0.1</v>
      </c>
    </row>
    <row r="67009" spans="1:6" x14ac:dyDescent="0.25">
      <c r="A67009">
        <v>0.20954097253374701</v>
      </c>
      <c r="F67009">
        <v>0.1</v>
      </c>
    </row>
    <row r="67010" spans="1:6" x14ac:dyDescent="0.25">
      <c r="A67010">
        <v>0.20863152678793701</v>
      </c>
      <c r="F67010">
        <v>0.1</v>
      </c>
    </row>
    <row r="67011" spans="1:6" x14ac:dyDescent="0.25">
      <c r="A67011">
        <v>0.21095424739184099</v>
      </c>
      <c r="F67011">
        <v>0.1</v>
      </c>
    </row>
    <row r="67012" spans="1:6" x14ac:dyDescent="0.25">
      <c r="A67012">
        <v>0.21106712332515901</v>
      </c>
      <c r="F67012">
        <v>0.1</v>
      </c>
    </row>
    <row r="67013" spans="1:6" x14ac:dyDescent="0.25">
      <c r="A67013">
        <v>0.208566876816101</v>
      </c>
      <c r="F67013">
        <v>0.1</v>
      </c>
    </row>
    <row r="67014" spans="1:6" x14ac:dyDescent="0.25">
      <c r="A67014">
        <v>0.20781957365812101</v>
      </c>
      <c r="F67014">
        <v>0.1</v>
      </c>
    </row>
    <row r="67015" spans="1:6" x14ac:dyDescent="0.25">
      <c r="A67015">
        <v>0.208200759119992</v>
      </c>
      <c r="F67015">
        <v>0.1</v>
      </c>
    </row>
    <row r="67016" spans="1:6" x14ac:dyDescent="0.25">
      <c r="A67016">
        <v>0.20784192836894</v>
      </c>
      <c r="F67016">
        <v>0.1</v>
      </c>
    </row>
    <row r="67017" spans="1:6" x14ac:dyDescent="0.25">
      <c r="A67017">
        <v>0.209227409952462</v>
      </c>
      <c r="F67017">
        <v>0.1</v>
      </c>
    </row>
    <row r="67018" spans="1:6" x14ac:dyDescent="0.25">
      <c r="A67018">
        <v>0.21243301712370299</v>
      </c>
      <c r="F67018">
        <v>0.1</v>
      </c>
    </row>
    <row r="67019" spans="1:6" x14ac:dyDescent="0.25">
      <c r="A67019">
        <v>0.21571751926346999</v>
      </c>
      <c r="F67019">
        <v>0.1</v>
      </c>
    </row>
    <row r="67020" spans="1:6" x14ac:dyDescent="0.25">
      <c r="A67020">
        <v>0.21480191875987201</v>
      </c>
      <c r="F67020">
        <v>0.1</v>
      </c>
    </row>
    <row r="67021" spans="1:6" x14ac:dyDescent="0.25">
      <c r="A67021">
        <v>0.20865269158931199</v>
      </c>
      <c r="F67021">
        <v>0.1</v>
      </c>
    </row>
    <row r="67022" spans="1:6" x14ac:dyDescent="0.25">
      <c r="A67022">
        <v>0.20890820984313199</v>
      </c>
      <c r="F67022">
        <v>0.1</v>
      </c>
    </row>
    <row r="67023" spans="1:6" x14ac:dyDescent="0.25">
      <c r="A67023">
        <v>0.208788793525581</v>
      </c>
      <c r="F67023">
        <v>0.1</v>
      </c>
    </row>
    <row r="67024" spans="1:6" x14ac:dyDescent="0.25">
      <c r="A67024">
        <v>0.20813484427940701</v>
      </c>
      <c r="F67024">
        <v>0.1</v>
      </c>
    </row>
    <row r="67025" spans="1:6" x14ac:dyDescent="0.25">
      <c r="A67025">
        <v>0.207992774419299</v>
      </c>
      <c r="F67025">
        <v>0.1</v>
      </c>
    </row>
    <row r="67026" spans="1:6" x14ac:dyDescent="0.25">
      <c r="A67026">
        <v>0.207211673785763</v>
      </c>
      <c r="F67026">
        <v>0.1</v>
      </c>
    </row>
    <row r="67027" spans="1:6" x14ac:dyDescent="0.25">
      <c r="A67027">
        <v>0.21104342553927499</v>
      </c>
      <c r="F67027">
        <v>0.1</v>
      </c>
    </row>
    <row r="67028" spans="1:6" x14ac:dyDescent="0.25">
      <c r="A67028">
        <v>0.21479764341222801</v>
      </c>
      <c r="F67028">
        <v>0.1</v>
      </c>
    </row>
    <row r="67029" spans="1:6" x14ac:dyDescent="0.25">
      <c r="A67029">
        <v>0.21629509888638801</v>
      </c>
      <c r="F67029">
        <v>0.1</v>
      </c>
    </row>
    <row r="67030" spans="1:6" x14ac:dyDescent="0.25">
      <c r="A67030">
        <v>0.21811421600279901</v>
      </c>
      <c r="F67030">
        <v>0.1</v>
      </c>
    </row>
    <row r="67031" spans="1:6" x14ac:dyDescent="0.25">
      <c r="A67031">
        <v>0.22009262883160699</v>
      </c>
      <c r="F67031">
        <v>0.1</v>
      </c>
    </row>
    <row r="67032" spans="1:6" x14ac:dyDescent="0.25">
      <c r="A67032">
        <v>0.22029775255623599</v>
      </c>
      <c r="F67032">
        <v>0.1</v>
      </c>
    </row>
    <row r="67033" spans="1:6" x14ac:dyDescent="0.25">
      <c r="A67033">
        <v>0.22010228081077099</v>
      </c>
      <c r="F67033">
        <v>0.1</v>
      </c>
    </row>
    <row r="67034" spans="1:6" x14ac:dyDescent="0.25">
      <c r="A67034">
        <v>0.22030709948840499</v>
      </c>
      <c r="F67034">
        <v>0.1</v>
      </c>
    </row>
    <row r="67035" spans="1:6" x14ac:dyDescent="0.25">
      <c r="A67035">
        <v>0.221739945545564</v>
      </c>
      <c r="F67035">
        <v>0.1</v>
      </c>
    </row>
    <row r="67036" spans="1:6" x14ac:dyDescent="0.25">
      <c r="A67036">
        <v>0.223781774094678</v>
      </c>
      <c r="F67036">
        <v>0.1</v>
      </c>
    </row>
    <row r="67037" spans="1:6" x14ac:dyDescent="0.25">
      <c r="A67037">
        <v>0.227486354677636</v>
      </c>
      <c r="F67037">
        <v>0.1</v>
      </c>
    </row>
    <row r="67038" spans="1:6" x14ac:dyDescent="0.25">
      <c r="A67038">
        <v>0.23180460246992801</v>
      </c>
      <c r="F67038">
        <v>0.1</v>
      </c>
    </row>
    <row r="67039" spans="1:6" x14ac:dyDescent="0.25">
      <c r="A67039">
        <v>0.23171816062192399</v>
      </c>
      <c r="F67039">
        <v>0.1</v>
      </c>
    </row>
    <row r="67040" spans="1:6" x14ac:dyDescent="0.25">
      <c r="A67040">
        <v>0.23155531678584801</v>
      </c>
      <c r="F67040">
        <v>0.1</v>
      </c>
    </row>
    <row r="67041" spans="1:6" x14ac:dyDescent="0.25">
      <c r="A67041">
        <v>0.23257138276357001</v>
      </c>
      <c r="F67041">
        <v>0.1</v>
      </c>
    </row>
    <row r="67042" spans="1:6" x14ac:dyDescent="0.25">
      <c r="A67042">
        <v>0.235047572641089</v>
      </c>
      <c r="F67042">
        <v>0.1</v>
      </c>
    </row>
    <row r="67043" spans="1:6" x14ac:dyDescent="0.25">
      <c r="A67043">
        <v>0.240199939603816</v>
      </c>
      <c r="F67043">
        <v>0.1</v>
      </c>
    </row>
    <row r="67044" spans="1:6" x14ac:dyDescent="0.25">
      <c r="A67044">
        <v>0.24374300555252601</v>
      </c>
      <c r="F67044">
        <v>0.1</v>
      </c>
    </row>
    <row r="67045" spans="1:6" x14ac:dyDescent="0.25">
      <c r="A67045">
        <v>0.24677558153006701</v>
      </c>
      <c r="F67045">
        <v>0.1</v>
      </c>
    </row>
    <row r="67046" spans="1:6" x14ac:dyDescent="0.25">
      <c r="A67046">
        <v>0.24577970710366501</v>
      </c>
      <c r="F67046">
        <v>0.1</v>
      </c>
    </row>
    <row r="67047" spans="1:6" x14ac:dyDescent="0.25">
      <c r="A67047">
        <v>0.245118399819966</v>
      </c>
      <c r="F67047">
        <v>0.1</v>
      </c>
    </row>
    <row r="67048" spans="1:6" x14ac:dyDescent="0.25">
      <c r="A67048">
        <v>0.24442711100869</v>
      </c>
      <c r="F67048">
        <v>0.1</v>
      </c>
    </row>
    <row r="67049" spans="1:6" x14ac:dyDescent="0.25">
      <c r="A67049">
        <v>0.24403014503106299</v>
      </c>
      <c r="F67049">
        <v>0.1</v>
      </c>
    </row>
    <row r="67050" spans="1:6" x14ac:dyDescent="0.25">
      <c r="A67050">
        <v>0.24478022696601401</v>
      </c>
      <c r="F67050">
        <v>0.1</v>
      </c>
    </row>
    <row r="67051" spans="1:6" x14ac:dyDescent="0.25">
      <c r="A67051">
        <v>0.242945567187099</v>
      </c>
      <c r="F67051">
        <v>0.1</v>
      </c>
    </row>
    <row r="67052" spans="1:6" x14ac:dyDescent="0.25">
      <c r="A67052">
        <v>0.24317754170133499</v>
      </c>
      <c r="F67052">
        <v>0.1</v>
      </c>
    </row>
    <row r="67053" spans="1:6" x14ac:dyDescent="0.25">
      <c r="A67053">
        <v>0.24034636572693299</v>
      </c>
      <c r="F67053">
        <v>0.1</v>
      </c>
    </row>
    <row r="67054" spans="1:6" x14ac:dyDescent="0.25">
      <c r="A67054">
        <v>0.237645604464928</v>
      </c>
      <c r="F67054">
        <v>0.1</v>
      </c>
    </row>
    <row r="67055" spans="1:6" x14ac:dyDescent="0.25">
      <c r="A67055">
        <v>0.233981482421982</v>
      </c>
      <c r="F67055">
        <v>0.1</v>
      </c>
    </row>
    <row r="67056" spans="1:6" x14ac:dyDescent="0.25">
      <c r="A67056">
        <v>0.23296963523904499</v>
      </c>
      <c r="F67056">
        <v>0.1</v>
      </c>
    </row>
    <row r="67057" spans="1:6" x14ac:dyDescent="0.25">
      <c r="A67057">
        <v>0.23178238866362</v>
      </c>
      <c r="F67057">
        <v>0.1</v>
      </c>
    </row>
    <row r="67058" spans="1:6" x14ac:dyDescent="0.25">
      <c r="A67058">
        <v>0.231409001256242</v>
      </c>
      <c r="F67058">
        <v>0.1</v>
      </c>
    </row>
    <row r="67059" spans="1:6" x14ac:dyDescent="0.25">
      <c r="A67059">
        <v>0.23015965881556399</v>
      </c>
      <c r="F67059">
        <v>0.1</v>
      </c>
    </row>
    <row r="67060" spans="1:6" x14ac:dyDescent="0.25">
      <c r="A67060">
        <v>0.22889173903446899</v>
      </c>
      <c r="F67060">
        <v>0.1</v>
      </c>
    </row>
    <row r="67061" spans="1:6" x14ac:dyDescent="0.25">
      <c r="A67061">
        <v>0.22769576860382301</v>
      </c>
      <c r="F67061">
        <v>0.1</v>
      </c>
    </row>
    <row r="67062" spans="1:6" x14ac:dyDescent="0.25">
      <c r="A67062">
        <v>0.22592356858940901</v>
      </c>
      <c r="F67062">
        <v>0.1</v>
      </c>
    </row>
    <row r="67063" spans="1:6" x14ac:dyDescent="0.25">
      <c r="A67063">
        <v>0.220993520667631</v>
      </c>
      <c r="F67063">
        <v>0.1</v>
      </c>
    </row>
    <row r="67064" spans="1:6" x14ac:dyDescent="0.25">
      <c r="A67064">
        <v>0.22036852619710301</v>
      </c>
      <c r="F67064">
        <v>0.1</v>
      </c>
    </row>
    <row r="67065" spans="1:6" x14ac:dyDescent="0.25">
      <c r="A67065">
        <v>0.22334020087486101</v>
      </c>
      <c r="F67065">
        <v>0.1</v>
      </c>
    </row>
    <row r="67066" spans="1:6" x14ac:dyDescent="0.25">
      <c r="A67066">
        <v>0.22461416140313201</v>
      </c>
      <c r="F67066">
        <v>0.1</v>
      </c>
    </row>
    <row r="67067" spans="1:6" x14ac:dyDescent="0.25">
      <c r="A67067">
        <v>0.22714023440839701</v>
      </c>
      <c r="F67067">
        <v>0.1</v>
      </c>
    </row>
    <row r="67068" spans="1:6" x14ac:dyDescent="0.25">
      <c r="A67068">
        <v>0.22642899748246001</v>
      </c>
      <c r="F67068">
        <v>0.1</v>
      </c>
    </row>
    <row r="67069" spans="1:6" x14ac:dyDescent="0.25">
      <c r="A67069">
        <v>0.227288796913035</v>
      </c>
      <c r="F67069">
        <v>0.1</v>
      </c>
    </row>
    <row r="67070" spans="1:6" x14ac:dyDescent="0.25">
      <c r="A67070">
        <v>0.22738497902615901</v>
      </c>
      <c r="F67070">
        <v>0.1</v>
      </c>
    </row>
    <row r="67071" spans="1:6" x14ac:dyDescent="0.25">
      <c r="A67071">
        <v>0.229701713431641</v>
      </c>
      <c r="F67071">
        <v>0.1</v>
      </c>
    </row>
    <row r="67072" spans="1:6" x14ac:dyDescent="0.25">
      <c r="A67072">
        <v>0.232902887531656</v>
      </c>
      <c r="F67072">
        <v>0.1</v>
      </c>
    </row>
    <row r="67073" spans="1:6" x14ac:dyDescent="0.25">
      <c r="A67073">
        <v>0.23391741114115</v>
      </c>
      <c r="F67073">
        <v>0.1</v>
      </c>
    </row>
    <row r="67074" spans="1:6" x14ac:dyDescent="0.25">
      <c r="A67074">
        <v>0.23605792627102801</v>
      </c>
      <c r="F67074">
        <v>0.1</v>
      </c>
    </row>
    <row r="67075" spans="1:6" x14ac:dyDescent="0.25">
      <c r="A67075">
        <v>0.234807810842149</v>
      </c>
      <c r="F67075">
        <v>0.1</v>
      </c>
    </row>
    <row r="67076" spans="1:6" x14ac:dyDescent="0.25">
      <c r="A67076">
        <v>0.23136763129333601</v>
      </c>
      <c r="F67076">
        <v>0.1</v>
      </c>
    </row>
    <row r="67077" spans="1:6" x14ac:dyDescent="0.25">
      <c r="A67077">
        <v>0.23085632062731901</v>
      </c>
      <c r="F67077">
        <v>0.1</v>
      </c>
    </row>
    <row r="67078" spans="1:6" x14ac:dyDescent="0.25">
      <c r="A67078">
        <v>0.23350362328924701</v>
      </c>
      <c r="F67078">
        <v>0.1</v>
      </c>
    </row>
    <row r="67079" spans="1:6" x14ac:dyDescent="0.25">
      <c r="A67079">
        <v>0.23362760737968499</v>
      </c>
      <c r="F67079">
        <v>0.1</v>
      </c>
    </row>
    <row r="67080" spans="1:6" x14ac:dyDescent="0.25">
      <c r="A67080">
        <v>0.23660462101985699</v>
      </c>
      <c r="F67080">
        <v>0.1</v>
      </c>
    </row>
    <row r="67081" spans="1:6" x14ac:dyDescent="0.25">
      <c r="A67081">
        <v>0.23574392863913801</v>
      </c>
      <c r="F67081">
        <v>0.1</v>
      </c>
    </row>
    <row r="67082" spans="1:6" x14ac:dyDescent="0.25">
      <c r="A67082">
        <v>0.23323540660125799</v>
      </c>
      <c r="F67082">
        <v>0.1</v>
      </c>
    </row>
    <row r="67083" spans="1:6" x14ac:dyDescent="0.25">
      <c r="A67083">
        <v>0.23203233576373</v>
      </c>
      <c r="F67083">
        <v>0.1</v>
      </c>
    </row>
    <row r="67084" spans="1:6" x14ac:dyDescent="0.25">
      <c r="A67084">
        <v>0.231637421139991</v>
      </c>
      <c r="F67084">
        <v>0.1</v>
      </c>
    </row>
    <row r="67085" spans="1:6" x14ac:dyDescent="0.25">
      <c r="A67085">
        <v>0.22901269396156901</v>
      </c>
      <c r="F67085">
        <v>0.1</v>
      </c>
    </row>
    <row r="67086" spans="1:6" x14ac:dyDescent="0.25">
      <c r="A67086">
        <v>0.22921601666195601</v>
      </c>
      <c r="F67086">
        <v>0.1</v>
      </c>
    </row>
    <row r="67087" spans="1:6" x14ac:dyDescent="0.25">
      <c r="A67087">
        <v>0.228539501224236</v>
      </c>
      <c r="F67087">
        <v>0.1</v>
      </c>
    </row>
    <row r="67088" spans="1:6" x14ac:dyDescent="0.25">
      <c r="A67088">
        <v>0.228813464997324</v>
      </c>
      <c r="F67088">
        <v>0.1</v>
      </c>
    </row>
    <row r="67089" spans="1:6" x14ac:dyDescent="0.25">
      <c r="A67089">
        <v>0.23066936497783899</v>
      </c>
      <c r="F67089">
        <v>0.1</v>
      </c>
    </row>
    <row r="67090" spans="1:6" x14ac:dyDescent="0.25">
      <c r="A67090">
        <v>0.23367079403753799</v>
      </c>
      <c r="F67090">
        <v>0.1</v>
      </c>
    </row>
    <row r="67091" spans="1:6" x14ac:dyDescent="0.25">
      <c r="A67091">
        <v>0.234636600790469</v>
      </c>
      <c r="F67091">
        <v>0.1</v>
      </c>
    </row>
    <row r="67092" spans="1:6" x14ac:dyDescent="0.25">
      <c r="A67092">
        <v>0.237010301588674</v>
      </c>
      <c r="F67092">
        <v>0.1</v>
      </c>
    </row>
    <row r="67093" spans="1:6" x14ac:dyDescent="0.25">
      <c r="A67093">
        <v>0.24060859060018799</v>
      </c>
      <c r="F67093">
        <v>0.1</v>
      </c>
    </row>
    <row r="67094" spans="1:6" x14ac:dyDescent="0.25">
      <c r="A67094">
        <v>0.23737035356922701</v>
      </c>
      <c r="F67094">
        <v>0.1</v>
      </c>
    </row>
    <row r="67095" spans="1:6" x14ac:dyDescent="0.25">
      <c r="A67095">
        <v>0.24091687042009399</v>
      </c>
      <c r="F67095">
        <v>0.1</v>
      </c>
    </row>
    <row r="67096" spans="1:6" x14ac:dyDescent="0.25">
      <c r="A67096">
        <v>0.24084125605649001</v>
      </c>
      <c r="F67096">
        <v>0.1</v>
      </c>
    </row>
    <row r="67097" spans="1:6" x14ac:dyDescent="0.25">
      <c r="A67097">
        <v>0.237490810982109</v>
      </c>
      <c r="F67097">
        <v>0.1</v>
      </c>
    </row>
    <row r="67098" spans="1:6" x14ac:dyDescent="0.25">
      <c r="A67098">
        <v>0.23813258817724201</v>
      </c>
      <c r="F67098">
        <v>0.1</v>
      </c>
    </row>
    <row r="67099" spans="1:6" x14ac:dyDescent="0.25">
      <c r="A67099">
        <v>0.23888295211664101</v>
      </c>
      <c r="F67099">
        <v>0.1</v>
      </c>
    </row>
    <row r="67100" spans="1:6" x14ac:dyDescent="0.25">
      <c r="A67100">
        <v>0.23804717465949199</v>
      </c>
      <c r="F67100">
        <v>0.1</v>
      </c>
    </row>
    <row r="67101" spans="1:6" x14ac:dyDescent="0.25">
      <c r="A67101">
        <v>0.23788932040923</v>
      </c>
      <c r="F67101">
        <v>0.1</v>
      </c>
    </row>
    <row r="67102" spans="1:6" x14ac:dyDescent="0.25">
      <c r="A67102">
        <v>0.23861167100264</v>
      </c>
      <c r="F67102">
        <v>0.1</v>
      </c>
    </row>
    <row r="67103" spans="1:6" x14ac:dyDescent="0.25">
      <c r="A67103">
        <v>0.241576662057225</v>
      </c>
      <c r="F67103">
        <v>0.1</v>
      </c>
    </row>
    <row r="67104" spans="1:6" x14ac:dyDescent="0.25">
      <c r="A67104">
        <v>0.24327807735104601</v>
      </c>
      <c r="F67104">
        <v>0.1</v>
      </c>
    </row>
    <row r="67105" spans="1:6" x14ac:dyDescent="0.25">
      <c r="A67105">
        <v>0.24336077731371</v>
      </c>
      <c r="F67105">
        <v>0.1</v>
      </c>
    </row>
    <row r="67106" spans="1:6" x14ac:dyDescent="0.25">
      <c r="A67106">
        <v>0.24252936651883999</v>
      </c>
      <c r="F67106">
        <v>0.1</v>
      </c>
    </row>
    <row r="67107" spans="1:6" x14ac:dyDescent="0.25">
      <c r="A67107">
        <v>0.242836119690816</v>
      </c>
      <c r="F67107">
        <v>0.1</v>
      </c>
    </row>
    <row r="67108" spans="1:6" x14ac:dyDescent="0.25">
      <c r="A67108">
        <v>0.24180107811284099</v>
      </c>
      <c r="F67108">
        <v>0.1</v>
      </c>
    </row>
    <row r="67109" spans="1:6" x14ac:dyDescent="0.25">
      <c r="A67109">
        <v>0.241131358465726</v>
      </c>
      <c r="F67109">
        <v>0.1</v>
      </c>
    </row>
    <row r="67110" spans="1:6" x14ac:dyDescent="0.25">
      <c r="A67110">
        <v>0.239656056878704</v>
      </c>
      <c r="F67110">
        <v>0.1</v>
      </c>
    </row>
    <row r="67111" spans="1:6" x14ac:dyDescent="0.25">
      <c r="A67111">
        <v>0.23817482740131499</v>
      </c>
      <c r="F67111">
        <v>0.1</v>
      </c>
    </row>
    <row r="67112" spans="1:6" x14ac:dyDescent="0.25">
      <c r="A67112">
        <v>0.23785813554698701</v>
      </c>
      <c r="F67112">
        <v>0.1</v>
      </c>
    </row>
    <row r="67113" spans="1:6" x14ac:dyDescent="0.25">
      <c r="A67113">
        <v>0.237451150977324</v>
      </c>
      <c r="F67113">
        <v>0.1</v>
      </c>
    </row>
    <row r="67114" spans="1:6" x14ac:dyDescent="0.25">
      <c r="A67114">
        <v>0.23832123435975</v>
      </c>
      <c r="F67114">
        <v>0.1</v>
      </c>
    </row>
    <row r="67115" spans="1:6" x14ac:dyDescent="0.25">
      <c r="A67115">
        <v>0.238629184118898</v>
      </c>
      <c r="F67115">
        <v>0.1</v>
      </c>
    </row>
    <row r="67116" spans="1:6" x14ac:dyDescent="0.25">
      <c r="A67116">
        <v>0.23926236898234701</v>
      </c>
      <c r="F67116">
        <v>0.1</v>
      </c>
    </row>
    <row r="67117" spans="1:6" x14ac:dyDescent="0.25">
      <c r="A67117">
        <v>0.237331467275577</v>
      </c>
      <c r="F67117">
        <v>0.1</v>
      </c>
    </row>
    <row r="67118" spans="1:6" x14ac:dyDescent="0.25">
      <c r="A67118">
        <v>0.23536358472426999</v>
      </c>
      <c r="F67118">
        <v>0.1</v>
      </c>
    </row>
    <row r="67119" spans="1:6" x14ac:dyDescent="0.25">
      <c r="A67119">
        <v>0.232358061890832</v>
      </c>
      <c r="F67119">
        <v>0.1</v>
      </c>
    </row>
    <row r="67120" spans="1:6" x14ac:dyDescent="0.25">
      <c r="A67120">
        <v>0.229891337192796</v>
      </c>
      <c r="F67120">
        <v>0.1</v>
      </c>
    </row>
    <row r="67121" spans="1:6" x14ac:dyDescent="0.25">
      <c r="A67121">
        <v>0.228853189481137</v>
      </c>
      <c r="F67121">
        <v>0.1</v>
      </c>
    </row>
    <row r="67122" spans="1:6" x14ac:dyDescent="0.25">
      <c r="A67122">
        <v>0.22777575869545999</v>
      </c>
      <c r="F67122">
        <v>0.1</v>
      </c>
    </row>
    <row r="67123" spans="1:6" x14ac:dyDescent="0.25">
      <c r="A67123">
        <v>0.228781673705064</v>
      </c>
      <c r="F67123">
        <v>0.1</v>
      </c>
    </row>
    <row r="67124" spans="1:6" x14ac:dyDescent="0.25">
      <c r="A67124">
        <v>0.22417955536842299</v>
      </c>
      <c r="F67124">
        <v>0.1</v>
      </c>
    </row>
    <row r="67125" spans="1:6" x14ac:dyDescent="0.25">
      <c r="A67125">
        <v>0.22342810992395601</v>
      </c>
      <c r="F67125">
        <v>0.1</v>
      </c>
    </row>
    <row r="67126" spans="1:6" x14ac:dyDescent="0.25">
      <c r="A67126">
        <v>0.22426408334514999</v>
      </c>
      <c r="F67126">
        <v>0.1</v>
      </c>
    </row>
    <row r="67127" spans="1:6" x14ac:dyDescent="0.25">
      <c r="A67127">
        <v>0.22702914167350699</v>
      </c>
      <c r="F67127">
        <v>0.1</v>
      </c>
    </row>
    <row r="67128" spans="1:6" x14ac:dyDescent="0.25">
      <c r="A67128">
        <v>0.22701288924769999</v>
      </c>
      <c r="F67128">
        <v>0.1</v>
      </c>
    </row>
    <row r="67129" spans="1:6" x14ac:dyDescent="0.25">
      <c r="A67129">
        <v>0.22451190525513101</v>
      </c>
      <c r="F67129">
        <v>0.1</v>
      </c>
    </row>
    <row r="67130" spans="1:6" x14ac:dyDescent="0.25">
      <c r="A67130">
        <v>0.22083938509802201</v>
      </c>
      <c r="F67130">
        <v>0.1</v>
      </c>
    </row>
    <row r="67131" spans="1:6" x14ac:dyDescent="0.25">
      <c r="A67131">
        <v>0.21863814058476599</v>
      </c>
      <c r="F67131">
        <v>0.1</v>
      </c>
    </row>
    <row r="67132" spans="1:6" x14ac:dyDescent="0.25">
      <c r="A67132">
        <v>0.21824683720768201</v>
      </c>
      <c r="F67132">
        <v>0.1</v>
      </c>
    </row>
    <row r="67133" spans="1:6" x14ac:dyDescent="0.25">
      <c r="A67133">
        <v>0.21729945077025001</v>
      </c>
      <c r="F67133">
        <v>0.1</v>
      </c>
    </row>
    <row r="67134" spans="1:6" x14ac:dyDescent="0.25">
      <c r="A67134">
        <v>0.214885241833666</v>
      </c>
      <c r="F67134">
        <v>0.1</v>
      </c>
    </row>
    <row r="67135" spans="1:6" x14ac:dyDescent="0.25">
      <c r="A67135">
        <v>0.214110336752527</v>
      </c>
      <c r="F67135">
        <v>0.1</v>
      </c>
    </row>
    <row r="67136" spans="1:6" x14ac:dyDescent="0.25">
      <c r="A67136">
        <v>0.21456535037232</v>
      </c>
      <c r="F67136">
        <v>0.1</v>
      </c>
    </row>
    <row r="67137" spans="1:6" x14ac:dyDescent="0.25">
      <c r="A67137">
        <v>0.212569316936986</v>
      </c>
      <c r="F67137">
        <v>0.1</v>
      </c>
    </row>
    <row r="67138" spans="1:6" x14ac:dyDescent="0.25">
      <c r="A67138">
        <v>0.21195813015928699</v>
      </c>
      <c r="F67138">
        <v>0.1</v>
      </c>
    </row>
    <row r="67139" spans="1:6" x14ac:dyDescent="0.25">
      <c r="A67139">
        <v>0.21034122703480401</v>
      </c>
      <c r="F67139">
        <v>0.1</v>
      </c>
    </row>
    <row r="67140" spans="1:6" x14ac:dyDescent="0.25">
      <c r="A67140">
        <v>0.20947283932515201</v>
      </c>
      <c r="F67140">
        <v>0.1</v>
      </c>
    </row>
    <row r="67141" spans="1:6" x14ac:dyDescent="0.25">
      <c r="A67141">
        <v>0.209429115382301</v>
      </c>
      <c r="F67141">
        <v>0.1</v>
      </c>
    </row>
    <row r="67142" spans="1:6" x14ac:dyDescent="0.25">
      <c r="A67142">
        <v>0.20955658629363899</v>
      </c>
      <c r="F67142">
        <v>0.1</v>
      </c>
    </row>
    <row r="67143" spans="1:6" x14ac:dyDescent="0.25">
      <c r="A67143">
        <v>0.212142660268859</v>
      </c>
      <c r="F67143">
        <v>0.1</v>
      </c>
    </row>
    <row r="67144" spans="1:6" x14ac:dyDescent="0.25">
      <c r="A67144">
        <v>0.212907091375236</v>
      </c>
      <c r="F67144">
        <v>0.1</v>
      </c>
    </row>
    <row r="67145" spans="1:6" x14ac:dyDescent="0.25">
      <c r="A67145">
        <v>0.21631342022623501</v>
      </c>
      <c r="F67145">
        <v>0.1</v>
      </c>
    </row>
    <row r="67146" spans="1:6" x14ac:dyDescent="0.25">
      <c r="A67146">
        <v>0.21828887697132199</v>
      </c>
      <c r="F67146">
        <v>0.1</v>
      </c>
    </row>
    <row r="67147" spans="1:6" x14ac:dyDescent="0.25">
      <c r="A67147">
        <v>0.21995656571276301</v>
      </c>
      <c r="F67147">
        <v>0.1</v>
      </c>
    </row>
    <row r="67148" spans="1:6" x14ac:dyDescent="0.25">
      <c r="A67148">
        <v>0.22077795978871001</v>
      </c>
      <c r="F67148">
        <v>0.1</v>
      </c>
    </row>
    <row r="67149" spans="1:6" x14ac:dyDescent="0.25">
      <c r="A67149">
        <v>0.21926361319016499</v>
      </c>
      <c r="F67149">
        <v>0.1</v>
      </c>
    </row>
    <row r="67150" spans="1:6" x14ac:dyDescent="0.25">
      <c r="A67150">
        <v>0.216842466215764</v>
      </c>
      <c r="F67150">
        <v>0.1</v>
      </c>
    </row>
    <row r="67151" spans="1:6" x14ac:dyDescent="0.25">
      <c r="A67151">
        <v>0.213309735617604</v>
      </c>
      <c r="F67151">
        <v>0.1</v>
      </c>
    </row>
    <row r="67152" spans="1:6" x14ac:dyDescent="0.25">
      <c r="A67152">
        <v>0.21230398558535299</v>
      </c>
      <c r="F67152">
        <v>0.1</v>
      </c>
    </row>
    <row r="67153" spans="1:6" x14ac:dyDescent="0.25">
      <c r="A67153">
        <v>0.21180126649727801</v>
      </c>
      <c r="F67153">
        <v>0.1</v>
      </c>
    </row>
    <row r="67154" spans="1:6" x14ac:dyDescent="0.25">
      <c r="A67154">
        <v>0.213808963096591</v>
      </c>
      <c r="F67154">
        <v>0.1</v>
      </c>
    </row>
    <row r="67155" spans="1:6" x14ac:dyDescent="0.25">
      <c r="A67155">
        <v>0.214168306414627</v>
      </c>
      <c r="F67155">
        <v>0.1</v>
      </c>
    </row>
    <row r="67156" spans="1:6" x14ac:dyDescent="0.25">
      <c r="A67156">
        <v>0.213665119372867</v>
      </c>
      <c r="F67156">
        <v>0.1</v>
      </c>
    </row>
    <row r="67157" spans="1:6" x14ac:dyDescent="0.25">
      <c r="A67157">
        <v>0.21599551525802901</v>
      </c>
      <c r="F67157">
        <v>0.1</v>
      </c>
    </row>
    <row r="67158" spans="1:6" x14ac:dyDescent="0.25">
      <c r="A67158">
        <v>0.21532041120954401</v>
      </c>
      <c r="F67158">
        <v>0.1</v>
      </c>
    </row>
    <row r="67159" spans="1:6" x14ac:dyDescent="0.25">
      <c r="A67159">
        <v>0.21500874418107499</v>
      </c>
      <c r="F67159">
        <v>0.1</v>
      </c>
    </row>
    <row r="67160" spans="1:6" x14ac:dyDescent="0.25">
      <c r="A67160">
        <v>0.21245664890837701</v>
      </c>
      <c r="F67160">
        <v>0.1</v>
      </c>
    </row>
    <row r="67161" spans="1:6" x14ac:dyDescent="0.25">
      <c r="A67161">
        <v>0.21029452560394801</v>
      </c>
      <c r="F67161">
        <v>0.1</v>
      </c>
    </row>
    <row r="67162" spans="1:6" x14ac:dyDescent="0.25">
      <c r="A67162">
        <v>0.20908576295204001</v>
      </c>
      <c r="F67162">
        <v>0.1</v>
      </c>
    </row>
    <row r="67163" spans="1:6" x14ac:dyDescent="0.25">
      <c r="A67163">
        <v>0.20894067602154101</v>
      </c>
      <c r="F67163">
        <v>0.1</v>
      </c>
    </row>
    <row r="67164" spans="1:6" x14ac:dyDescent="0.25">
      <c r="A67164">
        <v>0.207552674295752</v>
      </c>
      <c r="F67164">
        <v>0.1</v>
      </c>
    </row>
    <row r="67165" spans="1:6" x14ac:dyDescent="0.25">
      <c r="A67165">
        <v>0.20380738611434901</v>
      </c>
      <c r="F67165">
        <v>0.1</v>
      </c>
    </row>
    <row r="67166" spans="1:6" x14ac:dyDescent="0.25">
      <c r="A67166">
        <v>0.20555311949185601</v>
      </c>
      <c r="F67166">
        <v>0.1</v>
      </c>
    </row>
    <row r="67167" spans="1:6" x14ac:dyDescent="0.25">
      <c r="A67167">
        <v>0.20765647728249301</v>
      </c>
      <c r="F67167">
        <v>0.1</v>
      </c>
    </row>
    <row r="67168" spans="1:6" x14ac:dyDescent="0.25">
      <c r="A67168">
        <v>0.205299151127804</v>
      </c>
      <c r="F67168">
        <v>0.1</v>
      </c>
    </row>
    <row r="67169" spans="1:6" x14ac:dyDescent="0.25">
      <c r="A67169">
        <v>0.20208920982487</v>
      </c>
      <c r="F67169">
        <v>0.1</v>
      </c>
    </row>
    <row r="67170" spans="1:6" x14ac:dyDescent="0.25">
      <c r="A67170">
        <v>0.20224761691617199</v>
      </c>
      <c r="F67170">
        <v>0.1</v>
      </c>
    </row>
    <row r="67171" spans="1:6" x14ac:dyDescent="0.25">
      <c r="A67171">
        <v>0.204056244817794</v>
      </c>
      <c r="F67171">
        <v>0.1</v>
      </c>
    </row>
    <row r="67172" spans="1:6" x14ac:dyDescent="0.25">
      <c r="A67172">
        <v>0.204939121775847</v>
      </c>
      <c r="F67172">
        <v>0.1</v>
      </c>
    </row>
    <row r="67173" spans="1:6" x14ac:dyDescent="0.25">
      <c r="A67173">
        <v>0.20682978047245501</v>
      </c>
      <c r="F67173">
        <v>0.1</v>
      </c>
    </row>
    <row r="67174" spans="1:6" x14ac:dyDescent="0.25">
      <c r="A67174">
        <v>0.20567112917844599</v>
      </c>
      <c r="F67174">
        <v>0.1</v>
      </c>
    </row>
    <row r="67175" spans="1:6" x14ac:dyDescent="0.25">
      <c r="A67175">
        <v>0.20741795661740101</v>
      </c>
      <c r="F67175">
        <v>0.1</v>
      </c>
    </row>
    <row r="67176" spans="1:6" x14ac:dyDescent="0.25">
      <c r="A67176">
        <v>0.20475703769301301</v>
      </c>
      <c r="F67176">
        <v>0.1</v>
      </c>
    </row>
    <row r="67177" spans="1:6" x14ac:dyDescent="0.25">
      <c r="A67177">
        <v>0.20317580398115101</v>
      </c>
      <c r="F67177">
        <v>0.1</v>
      </c>
    </row>
    <row r="67178" spans="1:6" x14ac:dyDescent="0.25">
      <c r="A67178">
        <v>0.20264311815306299</v>
      </c>
      <c r="F67178">
        <v>0.1</v>
      </c>
    </row>
    <row r="67179" spans="1:6" x14ac:dyDescent="0.25">
      <c r="A67179">
        <v>0.20036444498890199</v>
      </c>
      <c r="F67179">
        <v>0.1</v>
      </c>
    </row>
    <row r="67180" spans="1:6" x14ac:dyDescent="0.25">
      <c r="A67180">
        <v>0.19881788889492999</v>
      </c>
      <c r="F67180">
        <v>0.1</v>
      </c>
    </row>
    <row r="67181" spans="1:6" x14ac:dyDescent="0.25">
      <c r="A67181">
        <v>0.197430388996472</v>
      </c>
      <c r="F67181">
        <v>0.1</v>
      </c>
    </row>
    <row r="67182" spans="1:6" x14ac:dyDescent="0.25">
      <c r="A67182">
        <v>0.195042977624662</v>
      </c>
      <c r="F67182">
        <v>0.1</v>
      </c>
    </row>
    <row r="67183" spans="1:6" x14ac:dyDescent="0.25">
      <c r="A67183">
        <v>0.19131700051357201</v>
      </c>
      <c r="F67183">
        <v>0.1</v>
      </c>
    </row>
    <row r="67184" spans="1:6" x14ac:dyDescent="0.25">
      <c r="A67184">
        <v>0.18996158977823699</v>
      </c>
      <c r="F67184">
        <v>0.1</v>
      </c>
    </row>
    <row r="67185" spans="1:6" x14ac:dyDescent="0.25">
      <c r="A67185">
        <v>0.191583622112661</v>
      </c>
      <c r="F67185">
        <v>0.1</v>
      </c>
    </row>
    <row r="67186" spans="1:6" x14ac:dyDescent="0.25">
      <c r="A67186">
        <v>0.19216964591965999</v>
      </c>
      <c r="F67186">
        <v>0.1</v>
      </c>
    </row>
    <row r="67187" spans="1:6" x14ac:dyDescent="0.25">
      <c r="A67187">
        <v>0.19423751012575799</v>
      </c>
      <c r="F67187">
        <v>0.1</v>
      </c>
    </row>
    <row r="67188" spans="1:6" x14ac:dyDescent="0.25">
      <c r="A67188">
        <v>0.19608543286374899</v>
      </c>
      <c r="F67188">
        <v>0.1</v>
      </c>
    </row>
    <row r="67189" spans="1:6" x14ac:dyDescent="0.25">
      <c r="A67189">
        <v>0.19716794217153999</v>
      </c>
      <c r="F67189">
        <v>0.1</v>
      </c>
    </row>
    <row r="67190" spans="1:6" x14ac:dyDescent="0.25">
      <c r="A67190">
        <v>0.197615727978323</v>
      </c>
      <c r="F67190">
        <v>0.1</v>
      </c>
    </row>
    <row r="67191" spans="1:6" x14ac:dyDescent="0.25">
      <c r="A67191">
        <v>0.19663975533525099</v>
      </c>
      <c r="F67191">
        <v>0.1</v>
      </c>
    </row>
    <row r="67192" spans="1:6" x14ac:dyDescent="0.25">
      <c r="A67192">
        <v>0.19745313854018301</v>
      </c>
      <c r="F67192">
        <v>0.1</v>
      </c>
    </row>
    <row r="67193" spans="1:6" x14ac:dyDescent="0.25">
      <c r="A67193">
        <v>0.19640538130726801</v>
      </c>
      <c r="F67193">
        <v>0.1</v>
      </c>
    </row>
    <row r="67194" spans="1:6" x14ac:dyDescent="0.25">
      <c r="A67194">
        <v>0.196445185010903</v>
      </c>
      <c r="F67194">
        <v>0.1</v>
      </c>
    </row>
    <row r="67195" spans="1:6" x14ac:dyDescent="0.25">
      <c r="A67195">
        <v>0.19636371902254299</v>
      </c>
      <c r="F67195">
        <v>0.1</v>
      </c>
    </row>
    <row r="67196" spans="1:6" x14ac:dyDescent="0.25">
      <c r="A67196">
        <v>0.196378605178715</v>
      </c>
      <c r="F67196">
        <v>0.1</v>
      </c>
    </row>
    <row r="67197" spans="1:6" x14ac:dyDescent="0.25">
      <c r="A67197">
        <v>0.199032181130056</v>
      </c>
      <c r="F67197">
        <v>0.1</v>
      </c>
    </row>
    <row r="67198" spans="1:6" x14ac:dyDescent="0.25">
      <c r="A67198">
        <v>0.19842501234964799</v>
      </c>
      <c r="F67198">
        <v>0.1</v>
      </c>
    </row>
    <row r="67199" spans="1:6" x14ac:dyDescent="0.25">
      <c r="A67199">
        <v>0.19497917248775201</v>
      </c>
      <c r="F67199">
        <v>0.1</v>
      </c>
    </row>
    <row r="67200" spans="1:6" x14ac:dyDescent="0.25">
      <c r="A67200">
        <v>0.19344584723130101</v>
      </c>
      <c r="F67200">
        <v>0.1</v>
      </c>
    </row>
    <row r="67201" spans="1:6" x14ac:dyDescent="0.25">
      <c r="A67201">
        <v>0.194022028335358</v>
      </c>
      <c r="F67201">
        <v>0.1</v>
      </c>
    </row>
    <row r="67202" spans="1:6" x14ac:dyDescent="0.25">
      <c r="A67202">
        <v>0.19523648137618899</v>
      </c>
      <c r="F67202">
        <v>0.1</v>
      </c>
    </row>
    <row r="67203" spans="1:6" x14ac:dyDescent="0.25">
      <c r="A67203">
        <v>0.19580458874391601</v>
      </c>
      <c r="F67203">
        <v>0.1</v>
      </c>
    </row>
    <row r="67204" spans="1:6" x14ac:dyDescent="0.25">
      <c r="A67204">
        <v>0.19575145418999301</v>
      </c>
      <c r="F67204">
        <v>0.1</v>
      </c>
    </row>
    <row r="67205" spans="1:6" x14ac:dyDescent="0.25">
      <c r="A67205">
        <v>0.20053314886319101</v>
      </c>
      <c r="F67205">
        <v>0.1</v>
      </c>
    </row>
    <row r="67206" spans="1:6" x14ac:dyDescent="0.25">
      <c r="A67206">
        <v>0.20521068257643099</v>
      </c>
      <c r="F67206">
        <v>0.1</v>
      </c>
    </row>
    <row r="67207" spans="1:6" x14ac:dyDescent="0.25">
      <c r="A67207">
        <v>0.20941438664026801</v>
      </c>
      <c r="F67207">
        <v>0.1</v>
      </c>
    </row>
    <row r="67208" spans="1:6" x14ac:dyDescent="0.25">
      <c r="A67208">
        <v>0.211142693266163</v>
      </c>
      <c r="F67208">
        <v>0.1</v>
      </c>
    </row>
    <row r="67209" spans="1:6" x14ac:dyDescent="0.25">
      <c r="A67209">
        <v>0.212484314577431</v>
      </c>
      <c r="F67209">
        <v>0.1</v>
      </c>
    </row>
    <row r="67210" spans="1:6" x14ac:dyDescent="0.25">
      <c r="A67210">
        <v>0.21305041919474399</v>
      </c>
      <c r="F67210">
        <v>0.1</v>
      </c>
    </row>
    <row r="67211" spans="1:6" x14ac:dyDescent="0.25">
      <c r="A67211">
        <v>0.212793459996931</v>
      </c>
      <c r="F67211">
        <v>0.1</v>
      </c>
    </row>
    <row r="67212" spans="1:6" x14ac:dyDescent="0.25">
      <c r="A67212">
        <v>0.21304907672227</v>
      </c>
      <c r="F67212">
        <v>0.1</v>
      </c>
    </row>
    <row r="67213" spans="1:6" x14ac:dyDescent="0.25">
      <c r="A67213">
        <v>0.21207481073332901</v>
      </c>
      <c r="F67213">
        <v>0.1</v>
      </c>
    </row>
    <row r="67214" spans="1:6" x14ac:dyDescent="0.25">
      <c r="A67214">
        <v>0.20858494280717099</v>
      </c>
      <c r="F67214">
        <v>0.1</v>
      </c>
    </row>
    <row r="67215" spans="1:6" x14ac:dyDescent="0.25">
      <c r="A67215">
        <v>0.20877952025043001</v>
      </c>
      <c r="F67215">
        <v>0.1</v>
      </c>
    </row>
    <row r="67216" spans="1:6" x14ac:dyDescent="0.25">
      <c r="A67216">
        <v>0.20688054528454</v>
      </c>
      <c r="F67216">
        <v>0.1</v>
      </c>
    </row>
    <row r="67217" spans="1:6" x14ac:dyDescent="0.25">
      <c r="A67217">
        <v>0.20646072320178499</v>
      </c>
      <c r="F67217">
        <v>0.1</v>
      </c>
    </row>
    <row r="67218" spans="1:6" x14ac:dyDescent="0.25">
      <c r="A67218">
        <v>0.20880508555000199</v>
      </c>
      <c r="F67218">
        <v>0.1</v>
      </c>
    </row>
    <row r="67219" spans="1:6" x14ac:dyDescent="0.25">
      <c r="A67219">
        <v>0.209099093253484</v>
      </c>
      <c r="F67219">
        <v>0.1</v>
      </c>
    </row>
    <row r="67220" spans="1:6" x14ac:dyDescent="0.25">
      <c r="A67220">
        <v>0.21042025929006</v>
      </c>
      <c r="F67220">
        <v>0.1</v>
      </c>
    </row>
    <row r="67221" spans="1:6" x14ac:dyDescent="0.25">
      <c r="A67221">
        <v>0.211914182955697</v>
      </c>
      <c r="F67221">
        <v>0.1</v>
      </c>
    </row>
    <row r="67222" spans="1:6" x14ac:dyDescent="0.25">
      <c r="A67222">
        <v>0.21141369226318499</v>
      </c>
      <c r="F67222">
        <v>0.1</v>
      </c>
    </row>
    <row r="67223" spans="1:6" x14ac:dyDescent="0.25">
      <c r="A67223">
        <v>0.21268328936728101</v>
      </c>
      <c r="F67223">
        <v>0.1</v>
      </c>
    </row>
    <row r="67224" spans="1:6" x14ac:dyDescent="0.25">
      <c r="A67224">
        <v>0.21218132552251601</v>
      </c>
      <c r="F67224">
        <v>0.1</v>
      </c>
    </row>
    <row r="67225" spans="1:6" x14ac:dyDescent="0.25">
      <c r="A67225">
        <v>0.21337218954124801</v>
      </c>
      <c r="F67225">
        <v>0.1</v>
      </c>
    </row>
    <row r="67226" spans="1:6" x14ac:dyDescent="0.25">
      <c r="A67226">
        <v>0.21781536182429601</v>
      </c>
      <c r="F67226">
        <v>0.1</v>
      </c>
    </row>
    <row r="67227" spans="1:6" x14ac:dyDescent="0.25">
      <c r="A67227">
        <v>0.21746159151601899</v>
      </c>
      <c r="F67227">
        <v>0.1</v>
      </c>
    </row>
    <row r="67228" spans="1:6" x14ac:dyDescent="0.25">
      <c r="A67228">
        <v>0.2157742201083</v>
      </c>
      <c r="F67228">
        <v>0.1</v>
      </c>
    </row>
    <row r="67229" spans="1:6" x14ac:dyDescent="0.25">
      <c r="A67229">
        <v>0.21374831679596301</v>
      </c>
      <c r="F67229">
        <v>0.1</v>
      </c>
    </row>
    <row r="67230" spans="1:6" x14ac:dyDescent="0.25">
      <c r="A67230">
        <v>0.21426523174131201</v>
      </c>
      <c r="F67230">
        <v>0.1</v>
      </c>
    </row>
    <row r="67231" spans="1:6" x14ac:dyDescent="0.25">
      <c r="A67231">
        <v>0.21876667045499901</v>
      </c>
      <c r="F67231">
        <v>0.1</v>
      </c>
    </row>
    <row r="67232" spans="1:6" x14ac:dyDescent="0.25">
      <c r="A67232">
        <v>0.222365060327294</v>
      </c>
      <c r="F67232">
        <v>0.1</v>
      </c>
    </row>
    <row r="67233" spans="1:6" x14ac:dyDescent="0.25">
      <c r="A67233">
        <v>0.229515598035096</v>
      </c>
      <c r="F67233">
        <v>0.1</v>
      </c>
    </row>
    <row r="67234" spans="1:6" x14ac:dyDescent="0.25">
      <c r="A67234">
        <v>0.234764388813822</v>
      </c>
      <c r="F67234">
        <v>0.1</v>
      </c>
    </row>
    <row r="67235" spans="1:6" x14ac:dyDescent="0.25">
      <c r="A67235">
        <v>0.23625099595514101</v>
      </c>
      <c r="F67235">
        <v>0.1</v>
      </c>
    </row>
    <row r="67236" spans="1:6" x14ac:dyDescent="0.25">
      <c r="A67236">
        <v>0.23685724149682899</v>
      </c>
      <c r="F67236">
        <v>0.1</v>
      </c>
    </row>
    <row r="67237" spans="1:6" x14ac:dyDescent="0.25">
      <c r="A67237">
        <v>0.23638774167646101</v>
      </c>
      <c r="F67237">
        <v>0.1</v>
      </c>
    </row>
    <row r="67238" spans="1:6" x14ac:dyDescent="0.25">
      <c r="A67238">
        <v>0.23710122037171</v>
      </c>
      <c r="F67238">
        <v>0.1</v>
      </c>
    </row>
    <row r="67239" spans="1:6" x14ac:dyDescent="0.25">
      <c r="A67239">
        <v>0.23700053396030299</v>
      </c>
      <c r="F67239">
        <v>0.1</v>
      </c>
    </row>
    <row r="67240" spans="1:6" x14ac:dyDescent="0.25">
      <c r="A67240">
        <v>0.23828070692092301</v>
      </c>
      <c r="F67240">
        <v>0.1</v>
      </c>
    </row>
    <row r="67241" spans="1:6" x14ac:dyDescent="0.25">
      <c r="A67241">
        <v>0.23883773286857299</v>
      </c>
      <c r="F67241">
        <v>0.1</v>
      </c>
    </row>
    <row r="67242" spans="1:6" x14ac:dyDescent="0.25">
      <c r="A67242">
        <v>0.239623624851139</v>
      </c>
      <c r="F67242">
        <v>0.1</v>
      </c>
    </row>
    <row r="67243" spans="1:6" x14ac:dyDescent="0.25">
      <c r="A67243">
        <v>0.24199333138573401</v>
      </c>
      <c r="F67243">
        <v>0.1</v>
      </c>
    </row>
    <row r="67244" spans="1:6" x14ac:dyDescent="0.25">
      <c r="A67244">
        <v>0.24220852319953901</v>
      </c>
      <c r="F67244">
        <v>0.1</v>
      </c>
    </row>
    <row r="67245" spans="1:6" x14ac:dyDescent="0.25">
      <c r="A67245">
        <v>0.23993591923715199</v>
      </c>
      <c r="F67245">
        <v>0.1</v>
      </c>
    </row>
    <row r="67246" spans="1:6" x14ac:dyDescent="0.25">
      <c r="A67246">
        <v>0.23876089626900401</v>
      </c>
      <c r="F67246">
        <v>0.1</v>
      </c>
    </row>
    <row r="67247" spans="1:6" x14ac:dyDescent="0.25">
      <c r="A67247">
        <v>0.23968366619005199</v>
      </c>
      <c r="F67247">
        <v>0.1</v>
      </c>
    </row>
    <row r="67248" spans="1:6" x14ac:dyDescent="0.25">
      <c r="A67248">
        <v>0.240658789415683</v>
      </c>
      <c r="F67248">
        <v>0.1</v>
      </c>
    </row>
    <row r="67249" spans="1:6" x14ac:dyDescent="0.25">
      <c r="A67249">
        <v>0.24515815824937401</v>
      </c>
      <c r="F67249">
        <v>0.1</v>
      </c>
    </row>
    <row r="67250" spans="1:6" x14ac:dyDescent="0.25">
      <c r="A67250">
        <v>0.25028239330843399</v>
      </c>
      <c r="F67250">
        <v>0.1</v>
      </c>
    </row>
    <row r="67251" spans="1:6" x14ac:dyDescent="0.25">
      <c r="A67251">
        <v>0.25076160948760001</v>
      </c>
      <c r="F67251">
        <v>0.1</v>
      </c>
    </row>
    <row r="67252" spans="1:6" x14ac:dyDescent="0.25">
      <c r="A67252">
        <v>0.24916298817386601</v>
      </c>
      <c r="F67252">
        <v>0.1</v>
      </c>
    </row>
    <row r="67253" spans="1:6" x14ac:dyDescent="0.25">
      <c r="A67253">
        <v>0.24565182519084899</v>
      </c>
      <c r="F67253">
        <v>0.1</v>
      </c>
    </row>
    <row r="67254" spans="1:6" x14ac:dyDescent="0.25">
      <c r="A67254">
        <v>0.239522913201664</v>
      </c>
      <c r="F67254">
        <v>0.1</v>
      </c>
    </row>
    <row r="67255" spans="1:6" x14ac:dyDescent="0.25">
      <c r="A67255">
        <v>0.23516797731040501</v>
      </c>
      <c r="F67255">
        <v>0.1</v>
      </c>
    </row>
    <row r="67256" spans="1:6" x14ac:dyDescent="0.25">
      <c r="A67256">
        <v>0.234136436703099</v>
      </c>
      <c r="F67256">
        <v>0.1</v>
      </c>
    </row>
    <row r="67257" spans="1:6" x14ac:dyDescent="0.25">
      <c r="A67257">
        <v>0.23583106283081001</v>
      </c>
      <c r="F67257">
        <v>0.1</v>
      </c>
    </row>
    <row r="67258" spans="1:6" x14ac:dyDescent="0.25">
      <c r="A67258">
        <v>0.23577660592195299</v>
      </c>
      <c r="F67258">
        <v>0.1</v>
      </c>
    </row>
    <row r="67259" spans="1:6" x14ac:dyDescent="0.25">
      <c r="A67259">
        <v>0.239308089126334</v>
      </c>
      <c r="F67259">
        <v>0.1</v>
      </c>
    </row>
    <row r="67260" spans="1:6" x14ac:dyDescent="0.25">
      <c r="A67260">
        <v>0.238418707957295</v>
      </c>
      <c r="F67260">
        <v>0.1</v>
      </c>
    </row>
    <row r="67261" spans="1:6" x14ac:dyDescent="0.25">
      <c r="A67261">
        <v>0.23619794887030099</v>
      </c>
      <c r="F67261">
        <v>0.1</v>
      </c>
    </row>
    <row r="67262" spans="1:6" x14ac:dyDescent="0.25">
      <c r="A67262">
        <v>0.23413506996946701</v>
      </c>
      <c r="F67262">
        <v>0.1</v>
      </c>
    </row>
    <row r="67263" spans="1:6" x14ac:dyDescent="0.25">
      <c r="A67263">
        <v>0.231130992638687</v>
      </c>
      <c r="F67263">
        <v>0.1</v>
      </c>
    </row>
    <row r="67264" spans="1:6" x14ac:dyDescent="0.25">
      <c r="A67264">
        <v>0.23129261454435901</v>
      </c>
      <c r="F67264">
        <v>0.1</v>
      </c>
    </row>
    <row r="67265" spans="1:6" x14ac:dyDescent="0.25">
      <c r="A67265">
        <v>0.229623987240337</v>
      </c>
      <c r="F67265">
        <v>0.1</v>
      </c>
    </row>
    <row r="67266" spans="1:6" x14ac:dyDescent="0.25">
      <c r="A67266">
        <v>0.230112506731489</v>
      </c>
      <c r="F67266">
        <v>0.1</v>
      </c>
    </row>
    <row r="67267" spans="1:6" x14ac:dyDescent="0.25">
      <c r="A67267">
        <v>0.22994406058699399</v>
      </c>
      <c r="F67267">
        <v>0.1</v>
      </c>
    </row>
    <row r="67268" spans="1:6" x14ac:dyDescent="0.25">
      <c r="A67268">
        <v>0.229815403671637</v>
      </c>
      <c r="F67268">
        <v>0.1</v>
      </c>
    </row>
    <row r="67269" spans="1:6" x14ac:dyDescent="0.25">
      <c r="A67269">
        <v>0.23394002442612699</v>
      </c>
      <c r="F67269">
        <v>0.1</v>
      </c>
    </row>
    <row r="67270" spans="1:6" x14ac:dyDescent="0.25">
      <c r="A67270">
        <v>0.24009981931799901</v>
      </c>
      <c r="F67270">
        <v>0.1</v>
      </c>
    </row>
    <row r="67271" spans="1:6" x14ac:dyDescent="0.25">
      <c r="A67271">
        <v>0.24124094511076499</v>
      </c>
      <c r="F67271">
        <v>0.1</v>
      </c>
    </row>
    <row r="67272" spans="1:6" x14ac:dyDescent="0.25">
      <c r="A67272">
        <v>0.24322597133492699</v>
      </c>
      <c r="F67272">
        <v>0.1</v>
      </c>
    </row>
    <row r="67273" spans="1:6" x14ac:dyDescent="0.25">
      <c r="A67273">
        <v>0.246037892209719</v>
      </c>
      <c r="F67273">
        <v>0.1</v>
      </c>
    </row>
    <row r="67274" spans="1:6" x14ac:dyDescent="0.25">
      <c r="A67274">
        <v>0.245222586803996</v>
      </c>
      <c r="F67274">
        <v>0.1</v>
      </c>
    </row>
    <row r="67275" spans="1:6" x14ac:dyDescent="0.25">
      <c r="A67275">
        <v>0.24507239526813401</v>
      </c>
      <c r="F67275">
        <v>0.1</v>
      </c>
    </row>
    <row r="67276" spans="1:6" x14ac:dyDescent="0.25">
      <c r="A67276">
        <v>0.239742501505469</v>
      </c>
      <c r="F67276">
        <v>0.1</v>
      </c>
    </row>
    <row r="67277" spans="1:6" x14ac:dyDescent="0.25">
      <c r="A67277">
        <v>0.234546887972096</v>
      </c>
      <c r="F67277">
        <v>0.1</v>
      </c>
    </row>
    <row r="67278" spans="1:6" x14ac:dyDescent="0.25">
      <c r="A67278">
        <v>0.23297576976446999</v>
      </c>
      <c r="F67278">
        <v>0.1</v>
      </c>
    </row>
    <row r="67279" spans="1:6" x14ac:dyDescent="0.25">
      <c r="A67279">
        <v>0.23412534084342701</v>
      </c>
      <c r="F67279">
        <v>0.1</v>
      </c>
    </row>
    <row r="67280" spans="1:6" x14ac:dyDescent="0.25">
      <c r="A67280">
        <v>0.23454245614550101</v>
      </c>
      <c r="F67280">
        <v>0.1</v>
      </c>
    </row>
    <row r="67281" spans="1:6" x14ac:dyDescent="0.25">
      <c r="A67281">
        <v>0.23644463612062899</v>
      </c>
      <c r="F67281">
        <v>0.1</v>
      </c>
    </row>
    <row r="67282" spans="1:6" x14ac:dyDescent="0.25">
      <c r="A67282">
        <v>0.234761758532255</v>
      </c>
      <c r="F67282">
        <v>0.1</v>
      </c>
    </row>
    <row r="67283" spans="1:6" x14ac:dyDescent="0.25">
      <c r="A67283">
        <v>0.23489037582630901</v>
      </c>
      <c r="F67283">
        <v>0.1</v>
      </c>
    </row>
    <row r="67284" spans="1:6" x14ac:dyDescent="0.25">
      <c r="A67284">
        <v>0.23608341502167801</v>
      </c>
      <c r="F67284">
        <v>0.1</v>
      </c>
    </row>
    <row r="67285" spans="1:6" x14ac:dyDescent="0.25">
      <c r="A67285">
        <v>0.23795157334839001</v>
      </c>
      <c r="F67285">
        <v>0.1</v>
      </c>
    </row>
    <row r="67286" spans="1:6" x14ac:dyDescent="0.25">
      <c r="A67286">
        <v>0.24106827138173101</v>
      </c>
      <c r="F67286">
        <v>0.1</v>
      </c>
    </row>
    <row r="67287" spans="1:6" x14ac:dyDescent="0.25">
      <c r="A67287">
        <v>0.244804722799909</v>
      </c>
      <c r="F67287">
        <v>0.1</v>
      </c>
    </row>
    <row r="67288" spans="1:6" x14ac:dyDescent="0.25">
      <c r="A67288">
        <v>0.24671385246021099</v>
      </c>
      <c r="F67288">
        <v>0.1</v>
      </c>
    </row>
    <row r="67289" spans="1:6" x14ac:dyDescent="0.25">
      <c r="A67289">
        <v>0.24545711781037799</v>
      </c>
      <c r="F67289">
        <v>0.1</v>
      </c>
    </row>
    <row r="67290" spans="1:6" x14ac:dyDescent="0.25">
      <c r="A67290">
        <v>0.243718734277167</v>
      </c>
      <c r="F67290">
        <v>0.1</v>
      </c>
    </row>
    <row r="67291" spans="1:6" x14ac:dyDescent="0.25">
      <c r="A67291">
        <v>0.243532428621338</v>
      </c>
      <c r="F67291">
        <v>0.1</v>
      </c>
    </row>
    <row r="67292" spans="1:6" x14ac:dyDescent="0.25">
      <c r="A67292">
        <v>0.24241073231753801</v>
      </c>
      <c r="F67292">
        <v>0.1</v>
      </c>
    </row>
    <row r="67293" spans="1:6" x14ac:dyDescent="0.25">
      <c r="A67293">
        <v>0.24370573168323001</v>
      </c>
      <c r="F67293">
        <v>0.1</v>
      </c>
    </row>
    <row r="67294" spans="1:6" x14ac:dyDescent="0.25">
      <c r="A67294">
        <v>0.24420929332488001</v>
      </c>
      <c r="F67294">
        <v>0.1</v>
      </c>
    </row>
    <row r="67295" spans="1:6" x14ac:dyDescent="0.25">
      <c r="A67295">
        <v>0.24299934961938</v>
      </c>
      <c r="F67295">
        <v>0.1</v>
      </c>
    </row>
    <row r="67296" spans="1:6" x14ac:dyDescent="0.25">
      <c r="A67296">
        <v>0.24082395663762901</v>
      </c>
      <c r="F67296">
        <v>0.1</v>
      </c>
    </row>
    <row r="67297" spans="1:6" x14ac:dyDescent="0.25">
      <c r="A67297">
        <v>0.23685280948781801</v>
      </c>
      <c r="F67297">
        <v>0.1</v>
      </c>
    </row>
    <row r="67298" spans="1:6" x14ac:dyDescent="0.25">
      <c r="A67298">
        <v>0.238322011787619</v>
      </c>
      <c r="F67298">
        <v>0.1</v>
      </c>
    </row>
    <row r="67299" spans="1:6" x14ac:dyDescent="0.25">
      <c r="A67299">
        <v>0.24029982236040201</v>
      </c>
      <c r="F67299">
        <v>0.1</v>
      </c>
    </row>
    <row r="67300" spans="1:6" x14ac:dyDescent="0.25">
      <c r="A67300">
        <v>0.24049574808617</v>
      </c>
      <c r="F67300">
        <v>0.1</v>
      </c>
    </row>
    <row r="67301" spans="1:6" x14ac:dyDescent="0.25">
      <c r="A67301">
        <v>0.24065292375444799</v>
      </c>
      <c r="F67301">
        <v>0.1</v>
      </c>
    </row>
    <row r="67302" spans="1:6" x14ac:dyDescent="0.25">
      <c r="A67302">
        <v>0.23915831153737499</v>
      </c>
      <c r="F67302">
        <v>0.1</v>
      </c>
    </row>
    <row r="67303" spans="1:6" x14ac:dyDescent="0.25">
      <c r="A67303">
        <v>0.23777406503735199</v>
      </c>
      <c r="F67303">
        <v>0.1</v>
      </c>
    </row>
    <row r="67304" spans="1:6" x14ac:dyDescent="0.25">
      <c r="A67304">
        <v>0.23717148412778499</v>
      </c>
      <c r="F67304">
        <v>0.1</v>
      </c>
    </row>
    <row r="67305" spans="1:6" x14ac:dyDescent="0.25">
      <c r="A67305">
        <v>0.232416009821377</v>
      </c>
      <c r="F67305">
        <v>0.1</v>
      </c>
    </row>
    <row r="67306" spans="1:6" x14ac:dyDescent="0.25">
      <c r="A67306">
        <v>0.22677436468433401</v>
      </c>
      <c r="F67306">
        <v>0.1</v>
      </c>
    </row>
    <row r="67307" spans="1:6" x14ac:dyDescent="0.25">
      <c r="A67307">
        <v>0.224856552878194</v>
      </c>
      <c r="F67307">
        <v>0.1</v>
      </c>
    </row>
    <row r="67308" spans="1:6" x14ac:dyDescent="0.25">
      <c r="A67308">
        <v>0.22114562484726599</v>
      </c>
      <c r="F67308">
        <v>0.1</v>
      </c>
    </row>
    <row r="67309" spans="1:6" x14ac:dyDescent="0.25">
      <c r="A67309">
        <v>0.217150744302614</v>
      </c>
      <c r="F67309">
        <v>0.1</v>
      </c>
    </row>
    <row r="67310" spans="1:6" x14ac:dyDescent="0.25">
      <c r="A67310">
        <v>0.21824755425724901</v>
      </c>
      <c r="F67310">
        <v>0.1</v>
      </c>
    </row>
    <row r="67311" spans="1:6" x14ac:dyDescent="0.25">
      <c r="A67311">
        <v>0.21712692674356801</v>
      </c>
      <c r="F67311">
        <v>0.1</v>
      </c>
    </row>
    <row r="67312" spans="1:6" x14ac:dyDescent="0.25">
      <c r="A67312">
        <v>0.217879506072194</v>
      </c>
      <c r="F67312">
        <v>0.1</v>
      </c>
    </row>
    <row r="67313" spans="1:6" x14ac:dyDescent="0.25">
      <c r="A67313">
        <v>0.21888418087043701</v>
      </c>
      <c r="F67313">
        <v>0.1</v>
      </c>
    </row>
    <row r="67314" spans="1:6" x14ac:dyDescent="0.25">
      <c r="A67314">
        <v>0.21985143148708999</v>
      </c>
      <c r="F67314">
        <v>0.1</v>
      </c>
    </row>
    <row r="67315" spans="1:6" x14ac:dyDescent="0.25">
      <c r="A67315">
        <v>0.220902015401509</v>
      </c>
      <c r="F67315">
        <v>0.1</v>
      </c>
    </row>
    <row r="67316" spans="1:6" x14ac:dyDescent="0.25">
      <c r="A67316">
        <v>0.22105794110927099</v>
      </c>
      <c r="F67316">
        <v>0.1</v>
      </c>
    </row>
    <row r="67317" spans="1:6" x14ac:dyDescent="0.25">
      <c r="A67317">
        <v>0.220892343648425</v>
      </c>
      <c r="F67317">
        <v>0.1</v>
      </c>
    </row>
    <row r="67318" spans="1:6" x14ac:dyDescent="0.25">
      <c r="A67318">
        <v>0.22013544740493399</v>
      </c>
      <c r="F67318">
        <v>0.1</v>
      </c>
    </row>
    <row r="67319" spans="1:6" x14ac:dyDescent="0.25">
      <c r="A67319">
        <v>0.22126131409373301</v>
      </c>
      <c r="F67319">
        <v>0.1</v>
      </c>
    </row>
    <row r="67320" spans="1:6" x14ac:dyDescent="0.25">
      <c r="A67320">
        <v>0.22301513801425299</v>
      </c>
      <c r="F67320">
        <v>0.1</v>
      </c>
    </row>
    <row r="67321" spans="1:6" x14ac:dyDescent="0.25">
      <c r="A67321">
        <v>0.222375388516272</v>
      </c>
      <c r="F67321">
        <v>0.1</v>
      </c>
    </row>
    <row r="67322" spans="1:6" x14ac:dyDescent="0.25">
      <c r="A67322">
        <v>0.22263155049544101</v>
      </c>
      <c r="F67322">
        <v>0.1</v>
      </c>
    </row>
    <row r="67323" spans="1:6" x14ac:dyDescent="0.25">
      <c r="A67323">
        <v>0.225251113944472</v>
      </c>
      <c r="F67323">
        <v>0.1</v>
      </c>
    </row>
    <row r="67324" spans="1:6" x14ac:dyDescent="0.25">
      <c r="A67324">
        <v>0.227627437995576</v>
      </c>
      <c r="F67324">
        <v>0.1</v>
      </c>
    </row>
    <row r="67325" spans="1:6" x14ac:dyDescent="0.25">
      <c r="A67325">
        <v>0.228311040892548</v>
      </c>
      <c r="F67325">
        <v>0.1</v>
      </c>
    </row>
    <row r="67326" spans="1:6" x14ac:dyDescent="0.25">
      <c r="A67326">
        <v>0.22805658213409499</v>
      </c>
      <c r="F67326">
        <v>0.1</v>
      </c>
    </row>
    <row r="67327" spans="1:6" x14ac:dyDescent="0.25">
      <c r="A67327">
        <v>0.227388696870861</v>
      </c>
      <c r="F67327">
        <v>0.1</v>
      </c>
    </row>
    <row r="67328" spans="1:6" x14ac:dyDescent="0.25">
      <c r="A67328">
        <v>0.22708777280504899</v>
      </c>
      <c r="F67328">
        <v>0.1</v>
      </c>
    </row>
    <row r="67329" spans="1:6" x14ac:dyDescent="0.25">
      <c r="A67329">
        <v>0.226662561482635</v>
      </c>
      <c r="F67329">
        <v>0.1</v>
      </c>
    </row>
    <row r="67330" spans="1:6" x14ac:dyDescent="0.25">
      <c r="A67330">
        <v>0.22521666989685399</v>
      </c>
      <c r="F67330">
        <v>0.1</v>
      </c>
    </row>
    <row r="67331" spans="1:6" x14ac:dyDescent="0.25">
      <c r="A67331">
        <v>0.22699082859441999</v>
      </c>
      <c r="F67331">
        <v>0.1</v>
      </c>
    </row>
    <row r="67332" spans="1:6" x14ac:dyDescent="0.25">
      <c r="A67332">
        <v>0.22773965955825801</v>
      </c>
      <c r="F67332">
        <v>0.1</v>
      </c>
    </row>
    <row r="67333" spans="1:6" x14ac:dyDescent="0.25">
      <c r="A67333">
        <v>0.22993231557767799</v>
      </c>
      <c r="F67333">
        <v>0.1</v>
      </c>
    </row>
    <row r="67334" spans="1:6" x14ac:dyDescent="0.25">
      <c r="A67334">
        <v>0.231731540512705</v>
      </c>
      <c r="F67334">
        <v>0.1</v>
      </c>
    </row>
    <row r="67335" spans="1:6" x14ac:dyDescent="0.25">
      <c r="A67335">
        <v>0.232925303383925</v>
      </c>
      <c r="F67335">
        <v>0.1</v>
      </c>
    </row>
    <row r="67336" spans="1:6" x14ac:dyDescent="0.25">
      <c r="A67336">
        <v>0.235879264077231</v>
      </c>
      <c r="F67336">
        <v>0.1</v>
      </c>
    </row>
    <row r="67337" spans="1:6" x14ac:dyDescent="0.25">
      <c r="A67337">
        <v>0.23684329022525899</v>
      </c>
      <c r="F67337">
        <v>0.1</v>
      </c>
    </row>
    <row r="67338" spans="1:6" x14ac:dyDescent="0.25">
      <c r="A67338">
        <v>0.23884348909366099</v>
      </c>
      <c r="F67338">
        <v>0.1</v>
      </c>
    </row>
    <row r="67339" spans="1:6" x14ac:dyDescent="0.25">
      <c r="A67339">
        <v>0.23931069194180599</v>
      </c>
      <c r="F67339">
        <v>0.1</v>
      </c>
    </row>
    <row r="67340" spans="1:6" x14ac:dyDescent="0.25">
      <c r="A67340">
        <v>0.24016364679638899</v>
      </c>
      <c r="F67340">
        <v>0.1</v>
      </c>
    </row>
    <row r="67341" spans="1:6" x14ac:dyDescent="0.25">
      <c r="A67341">
        <v>0.23979763596183401</v>
      </c>
      <c r="F67341">
        <v>0.1</v>
      </c>
    </row>
    <row r="67342" spans="1:6" x14ac:dyDescent="0.25">
      <c r="A67342">
        <v>0.236320529761776</v>
      </c>
      <c r="F67342">
        <v>0.1</v>
      </c>
    </row>
    <row r="67343" spans="1:6" x14ac:dyDescent="0.25">
      <c r="A67343">
        <v>0.23410863133964499</v>
      </c>
      <c r="F67343">
        <v>0.1</v>
      </c>
    </row>
    <row r="67344" spans="1:6" x14ac:dyDescent="0.25">
      <c r="A67344">
        <v>0.232376341676542</v>
      </c>
      <c r="F67344">
        <v>0.1</v>
      </c>
    </row>
    <row r="67345" spans="1:6" x14ac:dyDescent="0.25">
      <c r="A67345">
        <v>0.22873351803389699</v>
      </c>
      <c r="F67345">
        <v>0.1</v>
      </c>
    </row>
    <row r="67346" spans="1:6" x14ac:dyDescent="0.25">
      <c r="A67346">
        <v>0.22774405412853199</v>
      </c>
      <c r="F67346">
        <v>0.1</v>
      </c>
    </row>
    <row r="67347" spans="1:6" x14ac:dyDescent="0.25">
      <c r="A67347">
        <v>0.23080716203967599</v>
      </c>
      <c r="F67347">
        <v>0.1</v>
      </c>
    </row>
    <row r="67348" spans="1:6" x14ac:dyDescent="0.25">
      <c r="A67348">
        <v>0.232001892971332</v>
      </c>
      <c r="F67348">
        <v>0.1</v>
      </c>
    </row>
    <row r="67349" spans="1:6" x14ac:dyDescent="0.25">
      <c r="A67349">
        <v>0.22844360819200499</v>
      </c>
      <c r="F67349">
        <v>0.1</v>
      </c>
    </row>
    <row r="67350" spans="1:6" x14ac:dyDescent="0.25">
      <c r="A67350">
        <v>0.228839814490927</v>
      </c>
      <c r="F67350">
        <v>0.1</v>
      </c>
    </row>
    <row r="67351" spans="1:6" x14ac:dyDescent="0.25">
      <c r="A67351">
        <v>0.227887454121879</v>
      </c>
      <c r="F67351">
        <v>0.1</v>
      </c>
    </row>
    <row r="67352" spans="1:6" x14ac:dyDescent="0.25">
      <c r="A67352">
        <v>0.22702828006645301</v>
      </c>
      <c r="F67352">
        <v>0.1</v>
      </c>
    </row>
    <row r="67353" spans="1:6" x14ac:dyDescent="0.25">
      <c r="A67353">
        <v>0.22600613640457401</v>
      </c>
      <c r="F67353">
        <v>0.1</v>
      </c>
    </row>
    <row r="67354" spans="1:6" x14ac:dyDescent="0.25">
      <c r="A67354">
        <v>0.226692364732238</v>
      </c>
      <c r="F67354">
        <v>0.1</v>
      </c>
    </row>
    <row r="67355" spans="1:6" x14ac:dyDescent="0.25">
      <c r="A67355">
        <v>0.22503626260409099</v>
      </c>
      <c r="F67355">
        <v>0.1</v>
      </c>
    </row>
    <row r="67356" spans="1:6" x14ac:dyDescent="0.25">
      <c r="A67356">
        <v>0.22458289031762799</v>
      </c>
      <c r="F67356">
        <v>0.1</v>
      </c>
    </row>
    <row r="67357" spans="1:6" x14ac:dyDescent="0.25">
      <c r="A67357">
        <v>0.22133014452091501</v>
      </c>
      <c r="F67357">
        <v>0.1</v>
      </c>
    </row>
    <row r="67358" spans="1:6" x14ac:dyDescent="0.25">
      <c r="A67358">
        <v>0.21864102866637</v>
      </c>
      <c r="F67358">
        <v>0.1</v>
      </c>
    </row>
    <row r="67359" spans="1:6" x14ac:dyDescent="0.25">
      <c r="A67359">
        <v>0.21689085950734599</v>
      </c>
      <c r="F67359">
        <v>0.1</v>
      </c>
    </row>
    <row r="67360" spans="1:6" x14ac:dyDescent="0.25">
      <c r="A67360">
        <v>0.21567400874655701</v>
      </c>
      <c r="F67360">
        <v>0.1</v>
      </c>
    </row>
    <row r="67361" spans="1:6" x14ac:dyDescent="0.25">
      <c r="A67361">
        <v>0.21427114058341901</v>
      </c>
      <c r="F67361">
        <v>0.1</v>
      </c>
    </row>
    <row r="67362" spans="1:6" x14ac:dyDescent="0.25">
      <c r="A67362">
        <v>0.213555002650827</v>
      </c>
      <c r="F67362">
        <v>0.1</v>
      </c>
    </row>
    <row r="67363" spans="1:6" x14ac:dyDescent="0.25">
      <c r="A67363">
        <v>0.21172069167093299</v>
      </c>
      <c r="F67363">
        <v>0.1</v>
      </c>
    </row>
    <row r="67364" spans="1:6" x14ac:dyDescent="0.25">
      <c r="A67364">
        <v>0.21132907492625899</v>
      </c>
      <c r="F67364">
        <v>0.1</v>
      </c>
    </row>
    <row r="67365" spans="1:6" x14ac:dyDescent="0.25">
      <c r="A67365">
        <v>0.21326958783650499</v>
      </c>
      <c r="F67365">
        <v>0.1</v>
      </c>
    </row>
    <row r="67366" spans="1:6" x14ac:dyDescent="0.25">
      <c r="A67366">
        <v>0.21336130568039599</v>
      </c>
      <c r="F67366">
        <v>0.1</v>
      </c>
    </row>
    <row r="67367" spans="1:6" x14ac:dyDescent="0.25">
      <c r="A67367">
        <v>0.214401005590765</v>
      </c>
      <c r="F67367">
        <v>0.1</v>
      </c>
    </row>
    <row r="67368" spans="1:6" x14ac:dyDescent="0.25">
      <c r="A67368">
        <v>0.21363372218992399</v>
      </c>
      <c r="F67368">
        <v>0.1</v>
      </c>
    </row>
    <row r="67369" spans="1:6" x14ac:dyDescent="0.25">
      <c r="A67369">
        <v>0.21237357039881299</v>
      </c>
      <c r="F67369">
        <v>0.1</v>
      </c>
    </row>
    <row r="67370" spans="1:6" x14ac:dyDescent="0.25">
      <c r="A67370">
        <v>0.211530966337169</v>
      </c>
      <c r="F67370">
        <v>0.1</v>
      </c>
    </row>
    <row r="67371" spans="1:6" x14ac:dyDescent="0.25">
      <c r="A67371">
        <v>0.21174007249129001</v>
      </c>
      <c r="F67371">
        <v>0.1</v>
      </c>
    </row>
    <row r="67372" spans="1:6" x14ac:dyDescent="0.25">
      <c r="A67372">
        <v>0.21269216170795699</v>
      </c>
      <c r="F67372">
        <v>0.1</v>
      </c>
    </row>
    <row r="67373" spans="1:6" x14ac:dyDescent="0.25">
      <c r="A67373">
        <v>0.211423506491726</v>
      </c>
      <c r="F67373">
        <v>0.1</v>
      </c>
    </row>
    <row r="67374" spans="1:6" x14ac:dyDescent="0.25">
      <c r="A67374">
        <v>0.212005445508922</v>
      </c>
      <c r="F67374">
        <v>0.1</v>
      </c>
    </row>
    <row r="67375" spans="1:6" x14ac:dyDescent="0.25">
      <c r="A67375">
        <v>0.21197706829236801</v>
      </c>
      <c r="F67375">
        <v>0.1</v>
      </c>
    </row>
    <row r="67376" spans="1:6" x14ac:dyDescent="0.25">
      <c r="A67376">
        <v>0.209916870225657</v>
      </c>
      <c r="F67376">
        <v>0.1</v>
      </c>
    </row>
    <row r="67377" spans="1:6" x14ac:dyDescent="0.25">
      <c r="A67377">
        <v>0.20787483494098</v>
      </c>
      <c r="F67377">
        <v>0.1</v>
      </c>
    </row>
    <row r="67378" spans="1:6" x14ac:dyDescent="0.25">
      <c r="A67378">
        <v>0.20263028759697499</v>
      </c>
      <c r="F67378">
        <v>0.1</v>
      </c>
    </row>
    <row r="67379" spans="1:6" x14ac:dyDescent="0.25">
      <c r="A67379">
        <v>0.19727106459909799</v>
      </c>
      <c r="F67379">
        <v>0.1</v>
      </c>
    </row>
    <row r="67380" spans="1:6" x14ac:dyDescent="0.25">
      <c r="A67380">
        <v>0.19878157755322301</v>
      </c>
      <c r="F67380">
        <v>0.1</v>
      </c>
    </row>
    <row r="67381" spans="1:6" x14ac:dyDescent="0.25">
      <c r="A67381">
        <v>0.19551274489575901</v>
      </c>
      <c r="F67381">
        <v>0.1</v>
      </c>
    </row>
    <row r="67382" spans="1:6" x14ac:dyDescent="0.25">
      <c r="A67382">
        <v>0.19421378294497499</v>
      </c>
      <c r="F67382">
        <v>0.1</v>
      </c>
    </row>
    <row r="67383" spans="1:6" x14ac:dyDescent="0.25">
      <c r="A67383">
        <v>0.19148672793347299</v>
      </c>
      <c r="F67383">
        <v>0.1</v>
      </c>
    </row>
    <row r="67384" spans="1:6" x14ac:dyDescent="0.25">
      <c r="A67384">
        <v>0.18967615201736099</v>
      </c>
      <c r="F67384">
        <v>0.1</v>
      </c>
    </row>
    <row r="67385" spans="1:6" x14ac:dyDescent="0.25">
      <c r="A67385">
        <v>0.18787672015305801</v>
      </c>
      <c r="F67385">
        <v>0.1</v>
      </c>
    </row>
    <row r="67386" spans="1:6" x14ac:dyDescent="0.25">
      <c r="A67386">
        <v>0.18607685441464</v>
      </c>
      <c r="F67386">
        <v>0.1</v>
      </c>
    </row>
    <row r="67387" spans="1:6" x14ac:dyDescent="0.25">
      <c r="A67387">
        <v>0.184402832056065</v>
      </c>
      <c r="F67387">
        <v>0.1</v>
      </c>
    </row>
    <row r="67388" spans="1:6" x14ac:dyDescent="0.25">
      <c r="A67388">
        <v>0.18323108788794401</v>
      </c>
      <c r="F67388">
        <v>0.1</v>
      </c>
    </row>
    <row r="67389" spans="1:6" x14ac:dyDescent="0.25">
      <c r="A67389">
        <v>0.181611248096059</v>
      </c>
      <c r="F67389">
        <v>0.1</v>
      </c>
    </row>
    <row r="67390" spans="1:6" x14ac:dyDescent="0.25">
      <c r="A67390">
        <v>0.17872120360171101</v>
      </c>
      <c r="F67390">
        <v>0.1</v>
      </c>
    </row>
    <row r="67391" spans="1:6" x14ac:dyDescent="0.25">
      <c r="A67391">
        <v>0.17379544053104401</v>
      </c>
      <c r="F67391">
        <v>0.1</v>
      </c>
    </row>
    <row r="67392" spans="1:6" x14ac:dyDescent="0.25">
      <c r="A67392">
        <v>0.17449153773840401</v>
      </c>
      <c r="F67392">
        <v>0.1</v>
      </c>
    </row>
    <row r="67393" spans="1:6" x14ac:dyDescent="0.25">
      <c r="A67393">
        <v>0.17296140139319999</v>
      </c>
      <c r="F67393">
        <v>0.1</v>
      </c>
    </row>
    <row r="67394" spans="1:6" x14ac:dyDescent="0.25">
      <c r="A67394">
        <v>0.17134006677534</v>
      </c>
      <c r="F67394">
        <v>0.1</v>
      </c>
    </row>
    <row r="67395" spans="1:6" x14ac:dyDescent="0.25">
      <c r="A67395">
        <v>0.171079536478457</v>
      </c>
      <c r="F67395">
        <v>0.1</v>
      </c>
    </row>
    <row r="67396" spans="1:6" x14ac:dyDescent="0.25">
      <c r="A67396">
        <v>0.17257983427171</v>
      </c>
      <c r="F67396">
        <v>0.1</v>
      </c>
    </row>
    <row r="67397" spans="1:6" x14ac:dyDescent="0.25">
      <c r="A67397">
        <v>0.17314910987742599</v>
      </c>
      <c r="F67397">
        <v>0.1</v>
      </c>
    </row>
    <row r="67398" spans="1:6" x14ac:dyDescent="0.25">
      <c r="A67398">
        <v>0.174076250073673</v>
      </c>
      <c r="F67398">
        <v>0.1</v>
      </c>
    </row>
    <row r="67399" spans="1:6" x14ac:dyDescent="0.25">
      <c r="A67399">
        <v>0.176379764308667</v>
      </c>
      <c r="F67399">
        <v>0.1</v>
      </c>
    </row>
    <row r="67400" spans="1:6" x14ac:dyDescent="0.25">
      <c r="A67400">
        <v>0.17740656819766501</v>
      </c>
      <c r="F67400">
        <v>0.1</v>
      </c>
    </row>
    <row r="67401" spans="1:6" x14ac:dyDescent="0.25">
      <c r="A67401">
        <v>0.17840254617285101</v>
      </c>
      <c r="F67401">
        <v>0.1</v>
      </c>
    </row>
    <row r="67402" spans="1:6" x14ac:dyDescent="0.25">
      <c r="A67402">
        <v>0.17779028498371799</v>
      </c>
      <c r="F67402">
        <v>0.1</v>
      </c>
    </row>
    <row r="67403" spans="1:6" x14ac:dyDescent="0.25">
      <c r="A67403">
        <v>0.17733105374335101</v>
      </c>
      <c r="F67403">
        <v>0.1</v>
      </c>
    </row>
    <row r="67404" spans="1:6" x14ac:dyDescent="0.25">
      <c r="A67404">
        <v>0.17859926881205901</v>
      </c>
      <c r="F67404">
        <v>0.1</v>
      </c>
    </row>
    <row r="67405" spans="1:6" x14ac:dyDescent="0.25">
      <c r="A67405">
        <v>0.18072451906116399</v>
      </c>
      <c r="F67405">
        <v>0.1</v>
      </c>
    </row>
    <row r="67406" spans="1:6" x14ac:dyDescent="0.25">
      <c r="A67406">
        <v>0.18235046884096401</v>
      </c>
      <c r="F67406">
        <v>0.1</v>
      </c>
    </row>
    <row r="67407" spans="1:6" x14ac:dyDescent="0.25">
      <c r="A67407">
        <v>0.18089984964132499</v>
      </c>
      <c r="F67407">
        <v>0.1</v>
      </c>
    </row>
    <row r="67408" spans="1:6" x14ac:dyDescent="0.25">
      <c r="A67408">
        <v>0.182608473458861</v>
      </c>
      <c r="F67408">
        <v>0.1</v>
      </c>
    </row>
    <row r="67409" spans="1:6" x14ac:dyDescent="0.25">
      <c r="A67409">
        <v>0.185467511569615</v>
      </c>
      <c r="F67409">
        <v>0.1</v>
      </c>
    </row>
    <row r="67410" spans="1:6" x14ac:dyDescent="0.25">
      <c r="A67410">
        <v>0.187693114390551</v>
      </c>
      <c r="F67410">
        <v>0.1</v>
      </c>
    </row>
    <row r="67411" spans="1:6" x14ac:dyDescent="0.25">
      <c r="A67411">
        <v>0.188094694481028</v>
      </c>
      <c r="F67411">
        <v>0.1</v>
      </c>
    </row>
    <row r="67412" spans="1:6" x14ac:dyDescent="0.25">
      <c r="A67412">
        <v>0.18870143672196099</v>
      </c>
      <c r="F67412">
        <v>0.1</v>
      </c>
    </row>
    <row r="67413" spans="1:6" x14ac:dyDescent="0.25">
      <c r="A67413">
        <v>0.19009595619372599</v>
      </c>
      <c r="F67413">
        <v>0.1</v>
      </c>
    </row>
    <row r="67414" spans="1:6" x14ac:dyDescent="0.25">
      <c r="A67414">
        <v>0.19008094306899501</v>
      </c>
      <c r="F67414">
        <v>0.1</v>
      </c>
    </row>
    <row r="67415" spans="1:6" x14ac:dyDescent="0.25">
      <c r="A67415">
        <v>0.19271507410511399</v>
      </c>
      <c r="F67415">
        <v>0.1</v>
      </c>
    </row>
    <row r="67416" spans="1:6" x14ac:dyDescent="0.25">
      <c r="A67416">
        <v>0.199430947626491</v>
      </c>
      <c r="F67416">
        <v>0.1</v>
      </c>
    </row>
    <row r="67417" spans="1:6" x14ac:dyDescent="0.25">
      <c r="A67417">
        <v>0.199737920133983</v>
      </c>
      <c r="F67417">
        <v>0.1</v>
      </c>
    </row>
    <row r="67418" spans="1:6" x14ac:dyDescent="0.25">
      <c r="A67418">
        <v>0.20025047756411199</v>
      </c>
      <c r="F67418">
        <v>0.1</v>
      </c>
    </row>
    <row r="67419" spans="1:6" x14ac:dyDescent="0.25">
      <c r="A67419">
        <v>0.199994028216433</v>
      </c>
      <c r="F67419">
        <v>0.1</v>
      </c>
    </row>
    <row r="67420" spans="1:6" x14ac:dyDescent="0.25">
      <c r="A67420">
        <v>0.19765139623816799</v>
      </c>
      <c r="F67420">
        <v>0.1</v>
      </c>
    </row>
    <row r="67421" spans="1:6" x14ac:dyDescent="0.25">
      <c r="A67421">
        <v>0.197597175697624</v>
      </c>
      <c r="F67421">
        <v>0.1</v>
      </c>
    </row>
    <row r="67422" spans="1:6" x14ac:dyDescent="0.25">
      <c r="A67422">
        <v>0.19866397925573201</v>
      </c>
      <c r="F67422">
        <v>0.1</v>
      </c>
    </row>
    <row r="67423" spans="1:6" x14ac:dyDescent="0.25">
      <c r="A67423">
        <v>0.198355557906398</v>
      </c>
      <c r="F67423">
        <v>0.1</v>
      </c>
    </row>
    <row r="67424" spans="1:6" x14ac:dyDescent="0.25">
      <c r="A67424">
        <v>0.19875847476521</v>
      </c>
      <c r="F67424">
        <v>0.1</v>
      </c>
    </row>
    <row r="67425" spans="1:6" x14ac:dyDescent="0.25">
      <c r="A67425">
        <v>0.201088581571162</v>
      </c>
      <c r="F67425">
        <v>0.1</v>
      </c>
    </row>
    <row r="67426" spans="1:6" x14ac:dyDescent="0.25">
      <c r="A67426">
        <v>0.203386644795156</v>
      </c>
      <c r="F67426">
        <v>0.1</v>
      </c>
    </row>
    <row r="67427" spans="1:6" x14ac:dyDescent="0.25">
      <c r="A67427">
        <v>0.203808251707435</v>
      </c>
      <c r="F67427">
        <v>0.1</v>
      </c>
    </row>
    <row r="67428" spans="1:6" x14ac:dyDescent="0.25">
      <c r="A67428">
        <v>0.20593578983371999</v>
      </c>
      <c r="F67428">
        <v>0.1</v>
      </c>
    </row>
    <row r="67429" spans="1:6" x14ac:dyDescent="0.25">
      <c r="A67429">
        <v>0.208763281029825</v>
      </c>
      <c r="F67429">
        <v>0.1</v>
      </c>
    </row>
    <row r="67430" spans="1:6" x14ac:dyDescent="0.25">
      <c r="A67430">
        <v>0.206596113300475</v>
      </c>
      <c r="F67430">
        <v>0.1</v>
      </c>
    </row>
    <row r="67431" spans="1:6" x14ac:dyDescent="0.25">
      <c r="A67431">
        <v>0.20502935033672201</v>
      </c>
      <c r="F67431">
        <v>0.1</v>
      </c>
    </row>
    <row r="67432" spans="1:6" x14ac:dyDescent="0.25">
      <c r="A67432">
        <v>0.204947877227772</v>
      </c>
      <c r="F67432">
        <v>0.1</v>
      </c>
    </row>
    <row r="67433" spans="1:6" x14ac:dyDescent="0.25">
      <c r="A67433">
        <v>0.20471355952581199</v>
      </c>
      <c r="F67433">
        <v>0.1</v>
      </c>
    </row>
    <row r="67434" spans="1:6" x14ac:dyDescent="0.25">
      <c r="A67434">
        <v>0.20558699937847899</v>
      </c>
      <c r="F67434">
        <v>0.1</v>
      </c>
    </row>
    <row r="67435" spans="1:6" x14ac:dyDescent="0.25">
      <c r="A67435">
        <v>0.20621158562314501</v>
      </c>
      <c r="F67435">
        <v>0.1</v>
      </c>
    </row>
    <row r="67436" spans="1:6" x14ac:dyDescent="0.25">
      <c r="A67436">
        <v>0.20258482923197901</v>
      </c>
      <c r="F67436">
        <v>0.1</v>
      </c>
    </row>
    <row r="67437" spans="1:6" x14ac:dyDescent="0.25">
      <c r="A67437">
        <v>0.19806912930565901</v>
      </c>
      <c r="F67437">
        <v>0.1</v>
      </c>
    </row>
    <row r="67438" spans="1:6" x14ac:dyDescent="0.25">
      <c r="A67438">
        <v>0.196096022189539</v>
      </c>
      <c r="F67438">
        <v>0.1</v>
      </c>
    </row>
    <row r="67439" spans="1:6" x14ac:dyDescent="0.25">
      <c r="A67439">
        <v>0.195151402849637</v>
      </c>
      <c r="F67439">
        <v>0.1</v>
      </c>
    </row>
    <row r="67440" spans="1:6" x14ac:dyDescent="0.25">
      <c r="A67440">
        <v>0.19407914522330799</v>
      </c>
      <c r="F67440">
        <v>0.1</v>
      </c>
    </row>
    <row r="67441" spans="1:6" x14ac:dyDescent="0.25">
      <c r="A67441">
        <v>0.196315767208535</v>
      </c>
      <c r="F67441">
        <v>0.1</v>
      </c>
    </row>
    <row r="67442" spans="1:6" x14ac:dyDescent="0.25">
      <c r="A67442">
        <v>0.200113308279875</v>
      </c>
      <c r="F67442">
        <v>0.1</v>
      </c>
    </row>
    <row r="67443" spans="1:6" x14ac:dyDescent="0.25">
      <c r="A67443">
        <v>0.20508132165259799</v>
      </c>
      <c r="F67443">
        <v>0.1</v>
      </c>
    </row>
    <row r="67444" spans="1:6" x14ac:dyDescent="0.25">
      <c r="A67444">
        <v>0.20927406175329299</v>
      </c>
      <c r="F67444">
        <v>0.1</v>
      </c>
    </row>
    <row r="67445" spans="1:6" x14ac:dyDescent="0.25">
      <c r="A67445">
        <v>0.21120754074899001</v>
      </c>
      <c r="F67445">
        <v>0.1</v>
      </c>
    </row>
    <row r="67446" spans="1:6" x14ac:dyDescent="0.25">
      <c r="A67446">
        <v>0.21119563985686601</v>
      </c>
      <c r="F67446">
        <v>0.1</v>
      </c>
    </row>
    <row r="67447" spans="1:6" x14ac:dyDescent="0.25">
      <c r="A67447">
        <v>0.209916879229744</v>
      </c>
      <c r="F67447">
        <v>0.1</v>
      </c>
    </row>
    <row r="67448" spans="1:6" x14ac:dyDescent="0.25">
      <c r="A67448">
        <v>0.20896901505034199</v>
      </c>
      <c r="F67448">
        <v>0.1</v>
      </c>
    </row>
    <row r="67449" spans="1:6" x14ac:dyDescent="0.25">
      <c r="A67449">
        <v>0.204529024898188</v>
      </c>
      <c r="F67449">
        <v>0.1</v>
      </c>
    </row>
    <row r="67450" spans="1:6" x14ac:dyDescent="0.25">
      <c r="A67450">
        <v>0.20303980012700201</v>
      </c>
      <c r="F67450">
        <v>0.1</v>
      </c>
    </row>
    <row r="67451" spans="1:6" x14ac:dyDescent="0.25">
      <c r="A67451">
        <v>0.201745591352088</v>
      </c>
      <c r="F67451">
        <v>0.1</v>
      </c>
    </row>
    <row r="67452" spans="1:6" x14ac:dyDescent="0.25">
      <c r="A67452">
        <v>0.20102561103067201</v>
      </c>
      <c r="F67452">
        <v>0.1</v>
      </c>
    </row>
    <row r="67453" spans="1:6" x14ac:dyDescent="0.25">
      <c r="A67453">
        <v>0.20212893334592499</v>
      </c>
      <c r="F67453">
        <v>0.1</v>
      </c>
    </row>
    <row r="67454" spans="1:6" x14ac:dyDescent="0.25">
      <c r="A67454">
        <v>0.20295731327577801</v>
      </c>
      <c r="F67454">
        <v>0.1</v>
      </c>
    </row>
    <row r="67455" spans="1:6" x14ac:dyDescent="0.25">
      <c r="A67455">
        <v>0.204222372943095</v>
      </c>
      <c r="F67455">
        <v>0.1</v>
      </c>
    </row>
    <row r="67456" spans="1:6" x14ac:dyDescent="0.25">
      <c r="A67456">
        <v>0.205360281268675</v>
      </c>
      <c r="F67456">
        <v>0.1</v>
      </c>
    </row>
    <row r="67457" spans="1:6" x14ac:dyDescent="0.25">
      <c r="A67457">
        <v>0.20680496238872301</v>
      </c>
      <c r="F67457">
        <v>0.1</v>
      </c>
    </row>
    <row r="67458" spans="1:6" x14ac:dyDescent="0.25">
      <c r="A67458">
        <v>0.20593589557626599</v>
      </c>
      <c r="F67458">
        <v>0.1</v>
      </c>
    </row>
    <row r="67459" spans="1:6" x14ac:dyDescent="0.25">
      <c r="A67459">
        <v>0.20620274688175899</v>
      </c>
      <c r="F67459">
        <v>0.1</v>
      </c>
    </row>
    <row r="67460" spans="1:6" x14ac:dyDescent="0.25">
      <c r="A67460">
        <v>0.20496684155242301</v>
      </c>
      <c r="F67460">
        <v>0.1</v>
      </c>
    </row>
    <row r="67461" spans="1:6" x14ac:dyDescent="0.25">
      <c r="A67461">
        <v>0.20223770646663899</v>
      </c>
      <c r="F67461">
        <v>0.1</v>
      </c>
    </row>
    <row r="67462" spans="1:6" x14ac:dyDescent="0.25">
      <c r="A67462">
        <v>0.20011260453565699</v>
      </c>
      <c r="F67462">
        <v>0.1</v>
      </c>
    </row>
    <row r="67463" spans="1:6" x14ac:dyDescent="0.25">
      <c r="A67463">
        <v>0.19711616978757801</v>
      </c>
      <c r="F67463">
        <v>0.1</v>
      </c>
    </row>
    <row r="67464" spans="1:6" x14ac:dyDescent="0.25">
      <c r="A67464">
        <v>0.192091736511775</v>
      </c>
      <c r="F67464">
        <v>0.1</v>
      </c>
    </row>
    <row r="67465" spans="1:6" x14ac:dyDescent="0.25">
      <c r="A67465">
        <v>0.19015809293326999</v>
      </c>
      <c r="F67465">
        <v>0.1</v>
      </c>
    </row>
    <row r="67466" spans="1:6" x14ac:dyDescent="0.25">
      <c r="A67466">
        <v>0.18996252709314099</v>
      </c>
      <c r="F67466">
        <v>0.1</v>
      </c>
    </row>
    <row r="67467" spans="1:6" x14ac:dyDescent="0.25">
      <c r="A67467">
        <v>0.18985662310954601</v>
      </c>
      <c r="F67467">
        <v>0.1</v>
      </c>
    </row>
    <row r="67468" spans="1:6" x14ac:dyDescent="0.25">
      <c r="A67468">
        <v>0.18915229845481299</v>
      </c>
      <c r="F67468">
        <v>0.1</v>
      </c>
    </row>
    <row r="67469" spans="1:6" x14ac:dyDescent="0.25">
      <c r="A67469">
        <v>0.19266612155050999</v>
      </c>
      <c r="F67469">
        <v>0.1</v>
      </c>
    </row>
    <row r="67470" spans="1:6" x14ac:dyDescent="0.25">
      <c r="A67470">
        <v>0.19359311629856901</v>
      </c>
      <c r="F67470">
        <v>0.1</v>
      </c>
    </row>
    <row r="67471" spans="1:6" x14ac:dyDescent="0.25">
      <c r="A67471">
        <v>0.19447355857596799</v>
      </c>
      <c r="F67471">
        <v>0.1</v>
      </c>
    </row>
    <row r="67472" spans="1:6" x14ac:dyDescent="0.25">
      <c r="A67472">
        <v>0.192775008952253</v>
      </c>
      <c r="F67472">
        <v>0.1</v>
      </c>
    </row>
    <row r="67473" spans="1:6" x14ac:dyDescent="0.25">
      <c r="A67473">
        <v>0.19262528280016999</v>
      </c>
      <c r="F67473">
        <v>0.1</v>
      </c>
    </row>
    <row r="67474" spans="1:6" x14ac:dyDescent="0.25">
      <c r="A67474">
        <v>0.192649777988534</v>
      </c>
      <c r="F67474">
        <v>0.1</v>
      </c>
    </row>
    <row r="67475" spans="1:6" x14ac:dyDescent="0.25">
      <c r="A67475">
        <v>0.19449990772063</v>
      </c>
      <c r="F67475">
        <v>0.1</v>
      </c>
    </row>
    <row r="67476" spans="1:6" x14ac:dyDescent="0.25">
      <c r="A67476">
        <v>0.19600895320954401</v>
      </c>
      <c r="F67476">
        <v>0.1</v>
      </c>
    </row>
    <row r="67477" spans="1:6" x14ac:dyDescent="0.25">
      <c r="A67477">
        <v>0.19675334502334499</v>
      </c>
      <c r="F67477">
        <v>0.1</v>
      </c>
    </row>
    <row r="67478" spans="1:6" x14ac:dyDescent="0.25">
      <c r="A67478">
        <v>0.197411521954268</v>
      </c>
      <c r="F67478">
        <v>0.1</v>
      </c>
    </row>
    <row r="67479" spans="1:6" x14ac:dyDescent="0.25">
      <c r="A67479">
        <v>0.199724363312656</v>
      </c>
      <c r="F67479">
        <v>0.1</v>
      </c>
    </row>
    <row r="67480" spans="1:6" x14ac:dyDescent="0.25">
      <c r="A67480">
        <v>0.20163228848266901</v>
      </c>
      <c r="F67480">
        <v>0.1</v>
      </c>
    </row>
    <row r="67481" spans="1:6" x14ac:dyDescent="0.25">
      <c r="A67481">
        <v>0.202204250691112</v>
      </c>
      <c r="F67481">
        <v>0.1</v>
      </c>
    </row>
    <row r="67482" spans="1:6" x14ac:dyDescent="0.25">
      <c r="A67482">
        <v>0.202948344092266</v>
      </c>
      <c r="F67482">
        <v>0.1</v>
      </c>
    </row>
    <row r="67483" spans="1:6" x14ac:dyDescent="0.25">
      <c r="A67483">
        <v>0.20140186034579899</v>
      </c>
      <c r="F67483">
        <v>0.1</v>
      </c>
    </row>
    <row r="67484" spans="1:6" x14ac:dyDescent="0.25">
      <c r="A67484">
        <v>0.20090955379893599</v>
      </c>
      <c r="F67484">
        <v>0.1</v>
      </c>
    </row>
    <row r="67485" spans="1:6" x14ac:dyDescent="0.25">
      <c r="A67485">
        <v>0.20056410784918</v>
      </c>
      <c r="F67485">
        <v>0.1</v>
      </c>
    </row>
    <row r="67486" spans="1:6" x14ac:dyDescent="0.25">
      <c r="A67486">
        <v>0.201225103696373</v>
      </c>
      <c r="F67486">
        <v>0.1</v>
      </c>
    </row>
    <row r="67487" spans="1:6" x14ac:dyDescent="0.25">
      <c r="A67487">
        <v>0.20317010416511599</v>
      </c>
      <c r="F67487">
        <v>0.1</v>
      </c>
    </row>
    <row r="67488" spans="1:6" x14ac:dyDescent="0.25">
      <c r="A67488">
        <v>0.20178314748139101</v>
      </c>
      <c r="F67488">
        <v>0.1</v>
      </c>
    </row>
    <row r="67489" spans="1:6" x14ac:dyDescent="0.25">
      <c r="A67489">
        <v>0.199602877742347</v>
      </c>
      <c r="F67489">
        <v>0.1</v>
      </c>
    </row>
    <row r="67490" spans="1:6" x14ac:dyDescent="0.25">
      <c r="A67490">
        <v>0.19942507125262399</v>
      </c>
      <c r="F67490">
        <v>0.1</v>
      </c>
    </row>
    <row r="67491" spans="1:6" x14ac:dyDescent="0.25">
      <c r="A67491">
        <v>0.19939944519561301</v>
      </c>
      <c r="F67491">
        <v>0.1</v>
      </c>
    </row>
    <row r="67492" spans="1:6" x14ac:dyDescent="0.25">
      <c r="A67492">
        <v>0.19868672213678201</v>
      </c>
      <c r="F67492">
        <v>0.1</v>
      </c>
    </row>
    <row r="67493" spans="1:6" x14ac:dyDescent="0.25">
      <c r="A67493">
        <v>0.200155489806389</v>
      </c>
      <c r="F67493">
        <v>0.1</v>
      </c>
    </row>
    <row r="67494" spans="1:6" x14ac:dyDescent="0.25">
      <c r="A67494">
        <v>0.19980309283282499</v>
      </c>
      <c r="F67494">
        <v>0.1</v>
      </c>
    </row>
    <row r="67495" spans="1:6" x14ac:dyDescent="0.25">
      <c r="A67495">
        <v>0.20169288918332301</v>
      </c>
      <c r="F67495">
        <v>0.1</v>
      </c>
    </row>
    <row r="67496" spans="1:6" x14ac:dyDescent="0.25">
      <c r="A67496">
        <v>0.20417187953388699</v>
      </c>
      <c r="F67496">
        <v>0.1</v>
      </c>
    </row>
    <row r="67497" spans="1:6" x14ac:dyDescent="0.25">
      <c r="A67497">
        <v>0.20814868034975001</v>
      </c>
      <c r="F67497">
        <v>0.1</v>
      </c>
    </row>
    <row r="67498" spans="1:6" x14ac:dyDescent="0.25">
      <c r="A67498">
        <v>0.213418271084235</v>
      </c>
      <c r="F67498">
        <v>0.1</v>
      </c>
    </row>
    <row r="67499" spans="1:6" x14ac:dyDescent="0.25">
      <c r="A67499">
        <v>0.216247131073244</v>
      </c>
      <c r="F67499">
        <v>0.1</v>
      </c>
    </row>
    <row r="67500" spans="1:6" x14ac:dyDescent="0.25">
      <c r="A67500">
        <v>0.21807635104082401</v>
      </c>
      <c r="F67500">
        <v>0.1</v>
      </c>
    </row>
    <row r="67501" spans="1:6" x14ac:dyDescent="0.25">
      <c r="A67501">
        <v>0.49574879227053098</v>
      </c>
      <c r="F67501">
        <v>0.1</v>
      </c>
    </row>
    <row r="67502" spans="1:6" x14ac:dyDescent="0.25">
      <c r="A67502">
        <v>0.48597487922705301</v>
      </c>
      <c r="F67502">
        <v>0.1</v>
      </c>
    </row>
    <row r="67503" spans="1:6" x14ac:dyDescent="0.25">
      <c r="A67503">
        <v>0.47905422222222199</v>
      </c>
      <c r="F67503">
        <v>0.1</v>
      </c>
    </row>
    <row r="67504" spans="1:6" x14ac:dyDescent="0.25">
      <c r="A67504">
        <v>0.47365152154589302</v>
      </c>
      <c r="F67504">
        <v>0.1</v>
      </c>
    </row>
    <row r="67505" spans="1:6" x14ac:dyDescent="0.25">
      <c r="A67505">
        <v>0.46917781444637602</v>
      </c>
      <c r="F67505">
        <v>0.1</v>
      </c>
    </row>
    <row r="67506" spans="1:6" x14ac:dyDescent="0.25">
      <c r="A67506">
        <v>0.464568662342492</v>
      </c>
      <c r="F67506">
        <v>0.1</v>
      </c>
    </row>
    <row r="67507" spans="1:6" x14ac:dyDescent="0.25">
      <c r="A67507">
        <v>0.46146310304753102</v>
      </c>
      <c r="F67507">
        <v>0.1</v>
      </c>
    </row>
    <row r="67508" spans="1:6" x14ac:dyDescent="0.25">
      <c r="A67508">
        <v>0.45952435950287401</v>
      </c>
      <c r="F67508">
        <v>0.1</v>
      </c>
    </row>
    <row r="67509" spans="1:6" x14ac:dyDescent="0.25">
      <c r="A67509">
        <v>0.458655728327513</v>
      </c>
      <c r="F67509">
        <v>0.1</v>
      </c>
    </row>
    <row r="67510" spans="1:6" x14ac:dyDescent="0.25">
      <c r="A67510">
        <v>0.458161620684847</v>
      </c>
      <c r="F67510">
        <v>0.1</v>
      </c>
    </row>
    <row r="67511" spans="1:6" x14ac:dyDescent="0.25">
      <c r="A67511">
        <v>0.45745103372988999</v>
      </c>
      <c r="F67511">
        <v>0.1</v>
      </c>
    </row>
    <row r="67512" spans="1:6" x14ac:dyDescent="0.25">
      <c r="A67512">
        <v>0.45558745436729498</v>
      </c>
      <c r="F67512">
        <v>0.1</v>
      </c>
    </row>
    <row r="67513" spans="1:6" x14ac:dyDescent="0.25">
      <c r="A67513">
        <v>0.45463906160418199</v>
      </c>
      <c r="F67513">
        <v>0.1</v>
      </c>
    </row>
    <row r="67514" spans="1:6" x14ac:dyDescent="0.25">
      <c r="A67514">
        <v>0.45441863087406098</v>
      </c>
      <c r="F67514">
        <v>0.1</v>
      </c>
    </row>
    <row r="67515" spans="1:6" x14ac:dyDescent="0.25">
      <c r="A67515">
        <v>0.45259258689593901</v>
      </c>
      <c r="F67515">
        <v>0.1</v>
      </c>
    </row>
    <row r="67516" spans="1:6" x14ac:dyDescent="0.25">
      <c r="A67516">
        <v>0.45148365378792699</v>
      </c>
      <c r="F67516">
        <v>0.1</v>
      </c>
    </row>
    <row r="67517" spans="1:6" x14ac:dyDescent="0.25">
      <c r="A67517">
        <v>0.45137059618632602</v>
      </c>
      <c r="F67517">
        <v>0.1</v>
      </c>
    </row>
    <row r="67518" spans="1:6" x14ac:dyDescent="0.25">
      <c r="A67518">
        <v>0.45131596868687601</v>
      </c>
      <c r="F67518">
        <v>0.1</v>
      </c>
    </row>
    <row r="67519" spans="1:6" x14ac:dyDescent="0.25">
      <c r="A67519">
        <v>0.45051087760818498</v>
      </c>
      <c r="F67519">
        <v>0.1</v>
      </c>
    </row>
    <row r="67520" spans="1:6" x14ac:dyDescent="0.25">
      <c r="A67520">
        <v>0.44998072118895199</v>
      </c>
      <c r="F67520">
        <v>0.1</v>
      </c>
    </row>
    <row r="67521" spans="1:6" x14ac:dyDescent="0.25">
      <c r="A67521">
        <v>0.449648861590702</v>
      </c>
      <c r="F67521">
        <v>0.1</v>
      </c>
    </row>
    <row r="67522" spans="1:6" x14ac:dyDescent="0.25">
      <c r="A67522">
        <v>0.44943835829919998</v>
      </c>
      <c r="F67522">
        <v>0.1</v>
      </c>
    </row>
    <row r="67523" spans="1:6" x14ac:dyDescent="0.25">
      <c r="A67523">
        <v>0.44973809941279402</v>
      </c>
      <c r="F67523">
        <v>0.1</v>
      </c>
    </row>
    <row r="67524" spans="1:6" x14ac:dyDescent="0.25">
      <c r="A67524">
        <v>0.44973809941279402</v>
      </c>
      <c r="F67524">
        <v>0.1</v>
      </c>
    </row>
    <row r="67525" spans="1:6" x14ac:dyDescent="0.25">
      <c r="A67525">
        <v>0.44973809941279402</v>
      </c>
      <c r="F67525">
        <v>0.1</v>
      </c>
    </row>
    <row r="67526" spans="1:6" x14ac:dyDescent="0.25">
      <c r="A67526">
        <v>0.44973809941279402</v>
      </c>
      <c r="F67526">
        <v>0.1</v>
      </c>
    </row>
    <row r="67527" spans="1:6" x14ac:dyDescent="0.25">
      <c r="A67527">
        <v>0.44973809941279402</v>
      </c>
      <c r="F67527">
        <v>0.1</v>
      </c>
    </row>
    <row r="67528" spans="1:6" x14ac:dyDescent="0.25">
      <c r="A67528">
        <v>0.44973809941279402</v>
      </c>
      <c r="F67528">
        <v>0.1</v>
      </c>
    </row>
    <row r="67529" spans="1:6" x14ac:dyDescent="0.25">
      <c r="A67529">
        <v>0.44973809941279402</v>
      </c>
      <c r="F67529">
        <v>0.1</v>
      </c>
    </row>
    <row r="67530" spans="1:6" x14ac:dyDescent="0.25">
      <c r="A67530">
        <v>0.44973809941279402</v>
      </c>
      <c r="F67530">
        <v>0.1</v>
      </c>
    </row>
    <row r="67531" spans="1:6" x14ac:dyDescent="0.25">
      <c r="A67531">
        <v>0.44973809941279402</v>
      </c>
      <c r="F67531">
        <v>0.1</v>
      </c>
    </row>
    <row r="67532" spans="1:6" x14ac:dyDescent="0.25">
      <c r="A67532">
        <v>0.44973809941279402</v>
      </c>
      <c r="F67532">
        <v>0.1</v>
      </c>
    </row>
    <row r="67533" spans="1:6" x14ac:dyDescent="0.25">
      <c r="A67533">
        <v>0.44973809941279402</v>
      </c>
      <c r="F67533">
        <v>0.1</v>
      </c>
    </row>
    <row r="67534" spans="1:6" x14ac:dyDescent="0.25">
      <c r="A67534">
        <v>0.44973809941279402</v>
      </c>
      <c r="F67534">
        <v>0.1</v>
      </c>
    </row>
    <row r="67535" spans="1:6" x14ac:dyDescent="0.25">
      <c r="A67535">
        <v>0.44973809941279402</v>
      </c>
      <c r="F67535">
        <v>0.1</v>
      </c>
    </row>
    <row r="67536" spans="1:6" x14ac:dyDescent="0.25">
      <c r="A67536">
        <v>0.44973809941279402</v>
      </c>
      <c r="F67536">
        <v>0.1</v>
      </c>
    </row>
    <row r="67537" spans="1:6" x14ac:dyDescent="0.25">
      <c r="A67537">
        <v>0.44973809941279402</v>
      </c>
      <c r="F67537">
        <v>0.1</v>
      </c>
    </row>
    <row r="67538" spans="1:6" x14ac:dyDescent="0.25">
      <c r="A67538">
        <v>0.44973809941279402</v>
      </c>
      <c r="F67538">
        <v>0.1</v>
      </c>
    </row>
    <row r="67539" spans="1:6" x14ac:dyDescent="0.25">
      <c r="A67539">
        <v>0.44973809941279402</v>
      </c>
      <c r="F67539">
        <v>0.1</v>
      </c>
    </row>
    <row r="67540" spans="1:6" x14ac:dyDescent="0.25">
      <c r="A67540">
        <v>0.44973809941279402</v>
      </c>
      <c r="F67540">
        <v>0.1</v>
      </c>
    </row>
    <row r="67541" spans="1:6" x14ac:dyDescent="0.25">
      <c r="A67541">
        <v>0.44973809941279402</v>
      </c>
      <c r="F67541">
        <v>0.1</v>
      </c>
    </row>
    <row r="67542" spans="1:6" x14ac:dyDescent="0.25">
      <c r="A67542">
        <v>0.44973809941279402</v>
      </c>
      <c r="F67542">
        <v>0.1</v>
      </c>
    </row>
    <row r="67543" spans="1:6" x14ac:dyDescent="0.25">
      <c r="A67543">
        <v>0.44973809941279402</v>
      </c>
      <c r="F67543">
        <v>0.1</v>
      </c>
    </row>
    <row r="67544" spans="1:6" x14ac:dyDescent="0.25">
      <c r="A67544">
        <v>0.44973809941279402</v>
      </c>
      <c r="F67544">
        <v>0.1</v>
      </c>
    </row>
    <row r="67545" spans="1:6" x14ac:dyDescent="0.25">
      <c r="A67545">
        <v>0.44973809941279402</v>
      </c>
      <c r="F67545">
        <v>0.1</v>
      </c>
    </row>
    <row r="67546" spans="1:6" x14ac:dyDescent="0.25">
      <c r="A67546">
        <v>0.44973809941279402</v>
      </c>
      <c r="F67546">
        <v>0.1</v>
      </c>
    </row>
    <row r="67547" spans="1:6" x14ac:dyDescent="0.25">
      <c r="A67547">
        <v>0.44973809941279402</v>
      </c>
      <c r="F67547">
        <v>0.1</v>
      </c>
    </row>
    <row r="67548" spans="1:6" x14ac:dyDescent="0.25">
      <c r="A67548">
        <v>0.44973809941279402</v>
      </c>
      <c r="F67548">
        <v>0.1</v>
      </c>
    </row>
    <row r="67549" spans="1:6" x14ac:dyDescent="0.25">
      <c r="A67549">
        <v>0.44973809941279402</v>
      </c>
      <c r="F67549">
        <v>0.1</v>
      </c>
    </row>
    <row r="67550" spans="1:6" x14ac:dyDescent="0.25">
      <c r="A67550">
        <v>0.44973809941279402</v>
      </c>
      <c r="F67550">
        <v>0.1</v>
      </c>
    </row>
    <row r="67551" spans="1:6" x14ac:dyDescent="0.25">
      <c r="A67551">
        <v>0.44973809941279402</v>
      </c>
      <c r="F67551">
        <v>0.1</v>
      </c>
    </row>
    <row r="67552" spans="1:6" x14ac:dyDescent="0.25">
      <c r="A67552">
        <v>0.44973809941279402</v>
      </c>
      <c r="F67552">
        <v>0.1</v>
      </c>
    </row>
    <row r="67553" spans="1:6" x14ac:dyDescent="0.25">
      <c r="A67553">
        <v>0.44920135283039903</v>
      </c>
      <c r="F67553">
        <v>0.1</v>
      </c>
    </row>
    <row r="67554" spans="1:6" x14ac:dyDescent="0.25">
      <c r="A67554">
        <v>0.44877195502581801</v>
      </c>
      <c r="F67554">
        <v>0.1</v>
      </c>
    </row>
    <row r="67555" spans="1:6" x14ac:dyDescent="0.25">
      <c r="A67555">
        <v>0.449201425696165</v>
      </c>
      <c r="F67555">
        <v>0.1</v>
      </c>
    </row>
    <row r="67556" spans="1:6" x14ac:dyDescent="0.25">
      <c r="A67556">
        <v>0.449544880243125</v>
      </c>
      <c r="F67556">
        <v>0.1</v>
      </c>
    </row>
    <row r="67557" spans="1:6" x14ac:dyDescent="0.25">
      <c r="A67557">
        <v>0.45023951176038801</v>
      </c>
      <c r="F67557">
        <v>0.1</v>
      </c>
    </row>
    <row r="67558" spans="1:6" x14ac:dyDescent="0.25">
      <c r="A67558">
        <v>0.45029101553015299</v>
      </c>
      <c r="F67558">
        <v>0.1</v>
      </c>
    </row>
    <row r="67559" spans="1:6" x14ac:dyDescent="0.25">
      <c r="A67559">
        <v>0.450832677860945</v>
      </c>
      <c r="F67559">
        <v>0.1</v>
      </c>
    </row>
    <row r="67560" spans="1:6" x14ac:dyDescent="0.25">
      <c r="A67560">
        <v>0.45223384070828798</v>
      </c>
      <c r="F67560">
        <v>0.1</v>
      </c>
    </row>
    <row r="67561" spans="1:6" x14ac:dyDescent="0.25">
      <c r="A67561">
        <v>0.45401153537819999</v>
      </c>
      <c r="F67561">
        <v>0.1</v>
      </c>
    </row>
    <row r="67562" spans="1:6" x14ac:dyDescent="0.25">
      <c r="A67562">
        <v>0.45548700891865201</v>
      </c>
      <c r="F67562">
        <v>0.1</v>
      </c>
    </row>
    <row r="67563" spans="1:6" x14ac:dyDescent="0.25">
      <c r="A67563">
        <v>0.45621784686981898</v>
      </c>
      <c r="F67563">
        <v>0.1</v>
      </c>
    </row>
    <row r="67564" spans="1:6" x14ac:dyDescent="0.25">
      <c r="A67564">
        <v>0.456347437563699</v>
      </c>
      <c r="F67564">
        <v>0.1</v>
      </c>
    </row>
    <row r="67565" spans="1:6" x14ac:dyDescent="0.25">
      <c r="A67565">
        <v>0.457025814398485</v>
      </c>
      <c r="F67565">
        <v>0.1</v>
      </c>
    </row>
    <row r="67566" spans="1:6" x14ac:dyDescent="0.25">
      <c r="A67566">
        <v>0.45787731472842202</v>
      </c>
      <c r="F67566">
        <v>0.1</v>
      </c>
    </row>
    <row r="67567" spans="1:6" x14ac:dyDescent="0.25">
      <c r="A67567">
        <v>0.45707803207719</v>
      </c>
      <c r="F67567">
        <v>0.1</v>
      </c>
    </row>
    <row r="67568" spans="1:6" x14ac:dyDescent="0.25">
      <c r="A67568">
        <v>0.455436947417587</v>
      </c>
      <c r="F67568">
        <v>0.1</v>
      </c>
    </row>
    <row r="67569" spans="1:6" x14ac:dyDescent="0.25">
      <c r="A67569">
        <v>0.45583825370296099</v>
      </c>
      <c r="F67569">
        <v>0.1</v>
      </c>
    </row>
    <row r="67570" spans="1:6" x14ac:dyDescent="0.25">
      <c r="A67570">
        <v>0.455808972615452</v>
      </c>
      <c r="F67570">
        <v>0.1</v>
      </c>
    </row>
    <row r="67571" spans="1:6" x14ac:dyDescent="0.25">
      <c r="A67571">
        <v>0.45512086379414901</v>
      </c>
      <c r="F67571">
        <v>0.1</v>
      </c>
    </row>
    <row r="67572" spans="1:6" x14ac:dyDescent="0.25">
      <c r="A67572">
        <v>0.454319842485857</v>
      </c>
      <c r="F67572">
        <v>0.1</v>
      </c>
    </row>
    <row r="67573" spans="1:6" x14ac:dyDescent="0.25">
      <c r="A67573">
        <v>0.45279321191549499</v>
      </c>
      <c r="F67573">
        <v>0.1</v>
      </c>
    </row>
    <row r="67574" spans="1:6" x14ac:dyDescent="0.25">
      <c r="A67574">
        <v>0.45067215608724798</v>
      </c>
      <c r="F67574">
        <v>0.1</v>
      </c>
    </row>
    <row r="67575" spans="1:6" x14ac:dyDescent="0.25">
      <c r="A67575">
        <v>0.44745958307251499</v>
      </c>
      <c r="F67575">
        <v>0.1</v>
      </c>
    </row>
    <row r="67576" spans="1:6" x14ac:dyDescent="0.25">
      <c r="A67576">
        <v>0.44373273972862098</v>
      </c>
      <c r="F67576">
        <v>0.1</v>
      </c>
    </row>
    <row r="67577" spans="1:6" x14ac:dyDescent="0.25">
      <c r="A67577">
        <v>0.44189770028332498</v>
      </c>
      <c r="F67577">
        <v>0.1</v>
      </c>
    </row>
    <row r="67578" spans="1:6" x14ac:dyDescent="0.25">
      <c r="A67578">
        <v>0.44054784949575398</v>
      </c>
      <c r="F67578">
        <v>0.1</v>
      </c>
    </row>
    <row r="67579" spans="1:6" x14ac:dyDescent="0.25">
      <c r="A67579">
        <v>0.439201709236271</v>
      </c>
      <c r="F67579">
        <v>0.1</v>
      </c>
    </row>
    <row r="67580" spans="1:6" x14ac:dyDescent="0.25">
      <c r="A67580">
        <v>0.43809012730860902</v>
      </c>
      <c r="F67580">
        <v>0.1</v>
      </c>
    </row>
    <row r="67581" spans="1:6" x14ac:dyDescent="0.25">
      <c r="A67581">
        <v>0.435903410819244</v>
      </c>
      <c r="F67581">
        <v>0.1</v>
      </c>
    </row>
    <row r="67582" spans="1:6" x14ac:dyDescent="0.25">
      <c r="A67582">
        <v>0.43414089808874501</v>
      </c>
      <c r="F67582">
        <v>0.1</v>
      </c>
    </row>
    <row r="67583" spans="1:6" x14ac:dyDescent="0.25">
      <c r="A67583">
        <v>0.43234565553931298</v>
      </c>
      <c r="F67583">
        <v>0.1</v>
      </c>
    </row>
    <row r="67584" spans="1:6" x14ac:dyDescent="0.25">
      <c r="A67584">
        <v>0.42834498570042501</v>
      </c>
      <c r="F67584">
        <v>0.1</v>
      </c>
    </row>
    <row r="67585" spans="1:6" x14ac:dyDescent="0.25">
      <c r="A67585">
        <v>0.426565889316672</v>
      </c>
      <c r="F67585">
        <v>0.1</v>
      </c>
    </row>
    <row r="67586" spans="1:6" x14ac:dyDescent="0.25">
      <c r="A67586">
        <v>0.42482030782469099</v>
      </c>
      <c r="F67586">
        <v>0.1</v>
      </c>
    </row>
    <row r="67587" spans="1:6" x14ac:dyDescent="0.25">
      <c r="A67587">
        <v>0.424155248469613</v>
      </c>
      <c r="F67587">
        <v>0.1</v>
      </c>
    </row>
    <row r="67588" spans="1:6" x14ac:dyDescent="0.25">
      <c r="A67588">
        <v>0.422438064106959</v>
      </c>
      <c r="F67588">
        <v>0.1</v>
      </c>
    </row>
    <row r="67589" spans="1:6" x14ac:dyDescent="0.25">
      <c r="A67589">
        <v>0.42003774208591199</v>
      </c>
      <c r="F67589">
        <v>0.1</v>
      </c>
    </row>
    <row r="67590" spans="1:6" x14ac:dyDescent="0.25">
      <c r="A67590">
        <v>0.41733532298492798</v>
      </c>
      <c r="F67590">
        <v>0.1</v>
      </c>
    </row>
    <row r="67591" spans="1:6" x14ac:dyDescent="0.25">
      <c r="A67591">
        <v>0.41719714835148097</v>
      </c>
      <c r="F67591">
        <v>0.1</v>
      </c>
    </row>
    <row r="67592" spans="1:6" x14ac:dyDescent="0.25">
      <c r="A67592">
        <v>0.41778449777473098</v>
      </c>
      <c r="F67592">
        <v>0.1</v>
      </c>
    </row>
    <row r="67593" spans="1:6" x14ac:dyDescent="0.25">
      <c r="A67593">
        <v>0.41860744317835802</v>
      </c>
      <c r="F67593">
        <v>0.1</v>
      </c>
    </row>
    <row r="67594" spans="1:6" x14ac:dyDescent="0.25">
      <c r="A67594">
        <v>0.41919202481559797</v>
      </c>
      <c r="F67594">
        <v>0.1</v>
      </c>
    </row>
    <row r="67595" spans="1:6" x14ac:dyDescent="0.25">
      <c r="A67595">
        <v>0.42181873747361598</v>
      </c>
      <c r="F67595">
        <v>0.1</v>
      </c>
    </row>
    <row r="67596" spans="1:6" x14ac:dyDescent="0.25">
      <c r="A67596">
        <v>0.42400828990802197</v>
      </c>
      <c r="F67596">
        <v>0.1</v>
      </c>
    </row>
    <row r="67597" spans="1:6" x14ac:dyDescent="0.25">
      <c r="A67597">
        <v>0.42745210374267301</v>
      </c>
      <c r="F67597">
        <v>0.1</v>
      </c>
    </row>
    <row r="67598" spans="1:6" x14ac:dyDescent="0.25">
      <c r="A67598">
        <v>0.43192094855497198</v>
      </c>
      <c r="F67598">
        <v>0.1</v>
      </c>
    </row>
    <row r="67599" spans="1:6" x14ac:dyDescent="0.25">
      <c r="A67599">
        <v>0.43453464869236302</v>
      </c>
      <c r="F67599">
        <v>0.1</v>
      </c>
    </row>
    <row r="67600" spans="1:6" x14ac:dyDescent="0.25">
      <c r="A67600">
        <v>0.43930267979280602</v>
      </c>
      <c r="F67600">
        <v>0.1</v>
      </c>
    </row>
    <row r="67601" spans="1:6" x14ac:dyDescent="0.25">
      <c r="A67601">
        <v>0.44310707681218597</v>
      </c>
      <c r="F67601">
        <v>0.1</v>
      </c>
    </row>
    <row r="67602" spans="1:6" x14ac:dyDescent="0.25">
      <c r="A67602">
        <v>0.44652808848590297</v>
      </c>
      <c r="F67602">
        <v>0.1</v>
      </c>
    </row>
    <row r="67603" spans="1:6" x14ac:dyDescent="0.25">
      <c r="A67603">
        <v>0.44846944995659999</v>
      </c>
      <c r="F67603">
        <v>0.1</v>
      </c>
    </row>
    <row r="67604" spans="1:6" x14ac:dyDescent="0.25">
      <c r="A67604">
        <v>0.45196611899924699</v>
      </c>
      <c r="F67604">
        <v>0.1</v>
      </c>
    </row>
    <row r="67605" spans="1:6" x14ac:dyDescent="0.25">
      <c r="A67605">
        <v>0.45521170053607302</v>
      </c>
      <c r="F67605">
        <v>0.1</v>
      </c>
    </row>
    <row r="67606" spans="1:6" x14ac:dyDescent="0.25">
      <c r="A67606">
        <v>0.45946328521683799</v>
      </c>
      <c r="F67606">
        <v>0.1</v>
      </c>
    </row>
    <row r="67607" spans="1:6" x14ac:dyDescent="0.25">
      <c r="A67607">
        <v>0.46170856568941199</v>
      </c>
      <c r="F67607">
        <v>0.1</v>
      </c>
    </row>
    <row r="67608" spans="1:6" x14ac:dyDescent="0.25">
      <c r="A67608">
        <v>0.46282635598079003</v>
      </c>
      <c r="F67608">
        <v>0.1</v>
      </c>
    </row>
    <row r="67609" spans="1:6" x14ac:dyDescent="0.25">
      <c r="A67609">
        <v>0.46326624739825301</v>
      </c>
      <c r="F67609">
        <v>0.1</v>
      </c>
    </row>
    <row r="67610" spans="1:6" x14ac:dyDescent="0.25">
      <c r="A67610">
        <v>0.46567825798184298</v>
      </c>
      <c r="F67610">
        <v>0.1</v>
      </c>
    </row>
    <row r="67611" spans="1:6" x14ac:dyDescent="0.25">
      <c r="A67611">
        <v>0.46901312297133402</v>
      </c>
      <c r="F67611">
        <v>0.1</v>
      </c>
    </row>
    <row r="67612" spans="1:6" x14ac:dyDescent="0.25">
      <c r="A67612">
        <v>0.47162067563682403</v>
      </c>
      <c r="F67612">
        <v>0.1</v>
      </c>
    </row>
    <row r="67613" spans="1:6" x14ac:dyDescent="0.25">
      <c r="A67613">
        <v>0.473078498374078</v>
      </c>
      <c r="F67613">
        <v>0.1</v>
      </c>
    </row>
    <row r="67614" spans="1:6" x14ac:dyDescent="0.25">
      <c r="A67614">
        <v>0.475422631142361</v>
      </c>
      <c r="F67614">
        <v>0.1</v>
      </c>
    </row>
    <row r="67615" spans="1:6" x14ac:dyDescent="0.25">
      <c r="A67615">
        <v>0.47781697466202799</v>
      </c>
      <c r="F67615">
        <v>0.1</v>
      </c>
    </row>
    <row r="67616" spans="1:6" x14ac:dyDescent="0.25">
      <c r="A67616">
        <v>0.479457234096688</v>
      </c>
      <c r="F67616">
        <v>0.1</v>
      </c>
    </row>
    <row r="67617" spans="1:6" x14ac:dyDescent="0.25">
      <c r="A67617">
        <v>0.47867459106503402</v>
      </c>
      <c r="F67617">
        <v>0.1</v>
      </c>
    </row>
    <row r="67618" spans="1:6" x14ac:dyDescent="0.25">
      <c r="A67618">
        <v>0.47829516216860102</v>
      </c>
      <c r="F67618">
        <v>0.1</v>
      </c>
    </row>
    <row r="67619" spans="1:6" x14ac:dyDescent="0.25">
      <c r="A67619">
        <v>0.47719626066110199</v>
      </c>
      <c r="F67619">
        <v>0.1</v>
      </c>
    </row>
    <row r="67620" spans="1:6" x14ac:dyDescent="0.25">
      <c r="A67620">
        <v>0.47549400919830098</v>
      </c>
      <c r="F67620">
        <v>0.1</v>
      </c>
    </row>
    <row r="67621" spans="1:6" x14ac:dyDescent="0.25">
      <c r="A67621">
        <v>0.473965268182652</v>
      </c>
      <c r="F67621">
        <v>0.1</v>
      </c>
    </row>
    <row r="67622" spans="1:6" x14ac:dyDescent="0.25">
      <c r="A67622">
        <v>0.47099650655418102</v>
      </c>
      <c r="F67622">
        <v>0.1</v>
      </c>
    </row>
    <row r="67623" spans="1:6" x14ac:dyDescent="0.25">
      <c r="A67623">
        <v>0.46814337496498498</v>
      </c>
      <c r="F67623">
        <v>0.1</v>
      </c>
    </row>
    <row r="67624" spans="1:6" x14ac:dyDescent="0.25">
      <c r="A67624">
        <v>0.46697327363737201</v>
      </c>
      <c r="F67624">
        <v>0.1</v>
      </c>
    </row>
    <row r="67625" spans="1:6" x14ac:dyDescent="0.25">
      <c r="A67625">
        <v>0.468051573627978</v>
      </c>
      <c r="F67625">
        <v>0.1</v>
      </c>
    </row>
    <row r="67626" spans="1:6" x14ac:dyDescent="0.25">
      <c r="A67626">
        <v>0.47003625480705102</v>
      </c>
      <c r="F67626">
        <v>0.1</v>
      </c>
    </row>
    <row r="67627" spans="1:6" x14ac:dyDescent="0.25">
      <c r="A67627">
        <v>0.47050170665566599</v>
      </c>
      <c r="F67627">
        <v>0.1</v>
      </c>
    </row>
    <row r="67628" spans="1:6" x14ac:dyDescent="0.25">
      <c r="A67628">
        <v>0.47102690912350897</v>
      </c>
      <c r="F67628">
        <v>0.1</v>
      </c>
    </row>
    <row r="67629" spans="1:6" x14ac:dyDescent="0.25">
      <c r="A67629">
        <v>0.47143583152437502</v>
      </c>
      <c r="F67629">
        <v>0.1</v>
      </c>
    </row>
    <row r="67630" spans="1:6" x14ac:dyDescent="0.25">
      <c r="A67630">
        <v>0.47268909671662301</v>
      </c>
      <c r="F67630">
        <v>0.1</v>
      </c>
    </row>
    <row r="67631" spans="1:6" x14ac:dyDescent="0.25">
      <c r="A67631">
        <v>0.47569008091699999</v>
      </c>
      <c r="F67631">
        <v>0.1</v>
      </c>
    </row>
    <row r="67632" spans="1:6" x14ac:dyDescent="0.25">
      <c r="A67632">
        <v>0.48006943009416497</v>
      </c>
      <c r="F67632">
        <v>0.1</v>
      </c>
    </row>
    <row r="67633" spans="1:6" x14ac:dyDescent="0.25">
      <c r="A67633">
        <v>0.48207223663377302</v>
      </c>
      <c r="F67633">
        <v>0.1</v>
      </c>
    </row>
    <row r="67634" spans="1:6" x14ac:dyDescent="0.25">
      <c r="A67634">
        <v>0.48399160161854199</v>
      </c>
      <c r="F67634">
        <v>0.1</v>
      </c>
    </row>
    <row r="67635" spans="1:6" x14ac:dyDescent="0.25">
      <c r="A67635">
        <v>0.48605703719120202</v>
      </c>
      <c r="F67635">
        <v>0.1</v>
      </c>
    </row>
    <row r="67636" spans="1:6" x14ac:dyDescent="0.25">
      <c r="A67636">
        <v>0.48878633449313702</v>
      </c>
      <c r="F67636">
        <v>0.1</v>
      </c>
    </row>
    <row r="67637" spans="1:6" x14ac:dyDescent="0.25">
      <c r="A67637">
        <v>0.490147674493976</v>
      </c>
      <c r="F67637">
        <v>0.1</v>
      </c>
    </row>
    <row r="67638" spans="1:6" x14ac:dyDescent="0.25">
      <c r="A67638">
        <v>0.48980271766373201</v>
      </c>
      <c r="F67638">
        <v>0.1</v>
      </c>
    </row>
    <row r="67639" spans="1:6" x14ac:dyDescent="0.25">
      <c r="A67639">
        <v>0.49004763938294899</v>
      </c>
      <c r="F67639">
        <v>0.1</v>
      </c>
    </row>
    <row r="67640" spans="1:6" x14ac:dyDescent="0.25">
      <c r="A67640">
        <v>0.49039229985323401</v>
      </c>
      <c r="F67640">
        <v>0.1</v>
      </c>
    </row>
    <row r="67641" spans="1:6" x14ac:dyDescent="0.25">
      <c r="A67641">
        <v>0.49014960293455001</v>
      </c>
      <c r="F67641">
        <v>0.1</v>
      </c>
    </row>
    <row r="67642" spans="1:6" x14ac:dyDescent="0.25">
      <c r="A67642">
        <v>0.49064985072911799</v>
      </c>
      <c r="F67642">
        <v>0.1</v>
      </c>
    </row>
    <row r="67643" spans="1:6" x14ac:dyDescent="0.25">
      <c r="A67643">
        <v>0.49405981656456499</v>
      </c>
      <c r="F67643">
        <v>0.1</v>
      </c>
    </row>
    <row r="67644" spans="1:6" x14ac:dyDescent="0.25">
      <c r="A67644">
        <v>0.49584952963040602</v>
      </c>
      <c r="F67644">
        <v>0.1</v>
      </c>
    </row>
    <row r="67645" spans="1:6" x14ac:dyDescent="0.25">
      <c r="A67645">
        <v>0.49632540653401802</v>
      </c>
      <c r="F67645">
        <v>0.1</v>
      </c>
    </row>
    <row r="67646" spans="1:6" x14ac:dyDescent="0.25">
      <c r="A67646">
        <v>0.49451072775385602</v>
      </c>
      <c r="F67646">
        <v>0.1</v>
      </c>
    </row>
    <row r="67647" spans="1:6" x14ac:dyDescent="0.25">
      <c r="A67647">
        <v>0.49032989257738102</v>
      </c>
      <c r="F67647">
        <v>0.1</v>
      </c>
    </row>
    <row r="67648" spans="1:6" x14ac:dyDescent="0.25">
      <c r="A67648">
        <v>0.485078532864609</v>
      </c>
      <c r="F67648">
        <v>0.1</v>
      </c>
    </row>
    <row r="67649" spans="1:6" x14ac:dyDescent="0.25">
      <c r="A67649">
        <v>0.48056235920041401</v>
      </c>
      <c r="F67649">
        <v>0.1</v>
      </c>
    </row>
    <row r="67650" spans="1:6" x14ac:dyDescent="0.25">
      <c r="A67650">
        <v>0.47897045187446502</v>
      </c>
      <c r="F67650">
        <v>0.1</v>
      </c>
    </row>
    <row r="67651" spans="1:6" x14ac:dyDescent="0.25">
      <c r="A67651">
        <v>0.47714628322990299</v>
      </c>
      <c r="F67651">
        <v>0.1</v>
      </c>
    </row>
    <row r="67652" spans="1:6" x14ac:dyDescent="0.25">
      <c r="A67652">
        <v>0.474889172528489</v>
      </c>
      <c r="F67652">
        <v>0.1</v>
      </c>
    </row>
    <row r="67653" spans="1:6" x14ac:dyDescent="0.25">
      <c r="A67653">
        <v>0.47468049000268497</v>
      </c>
      <c r="F67653">
        <v>0.1</v>
      </c>
    </row>
    <row r="67654" spans="1:6" x14ac:dyDescent="0.25">
      <c r="A67654">
        <v>0.475482485658549</v>
      </c>
      <c r="F67654">
        <v>0.1</v>
      </c>
    </row>
    <row r="67655" spans="1:6" x14ac:dyDescent="0.25">
      <c r="A67655">
        <v>0.47514089453022901</v>
      </c>
      <c r="F67655">
        <v>0.1</v>
      </c>
    </row>
    <row r="67656" spans="1:6" x14ac:dyDescent="0.25">
      <c r="A67656">
        <v>0.47510596007904299</v>
      </c>
      <c r="F67656">
        <v>0.1</v>
      </c>
    </row>
    <row r="67657" spans="1:6" x14ac:dyDescent="0.25">
      <c r="A67657">
        <v>0.47484398922263599</v>
      </c>
      <c r="F67657">
        <v>0.1</v>
      </c>
    </row>
    <row r="67658" spans="1:6" x14ac:dyDescent="0.25">
      <c r="A67658">
        <v>0.47109517983000698</v>
      </c>
      <c r="F67658">
        <v>0.1</v>
      </c>
    </row>
    <row r="67659" spans="1:6" x14ac:dyDescent="0.25">
      <c r="A67659">
        <v>0.47473099746736702</v>
      </c>
      <c r="F67659">
        <v>0.1</v>
      </c>
    </row>
    <row r="67660" spans="1:6" x14ac:dyDescent="0.25">
      <c r="A67660">
        <v>0.47846781225771701</v>
      </c>
      <c r="F67660">
        <v>0.1</v>
      </c>
    </row>
    <row r="67661" spans="1:6" x14ac:dyDescent="0.25">
      <c r="A67661">
        <v>0.48317794214521798</v>
      </c>
      <c r="F67661">
        <v>0.1</v>
      </c>
    </row>
    <row r="67662" spans="1:6" x14ac:dyDescent="0.25">
      <c r="A67662">
        <v>0.481594850781777</v>
      </c>
      <c r="F67662">
        <v>0.1</v>
      </c>
    </row>
    <row r="67663" spans="1:6" x14ac:dyDescent="0.25">
      <c r="A67663">
        <v>0.479481433598417</v>
      </c>
      <c r="F67663">
        <v>0.1</v>
      </c>
    </row>
    <row r="67664" spans="1:6" x14ac:dyDescent="0.25">
      <c r="A67664">
        <v>0.47881309219697998</v>
      </c>
      <c r="F67664">
        <v>0.1</v>
      </c>
    </row>
    <row r="67665" spans="1:6" x14ac:dyDescent="0.25">
      <c r="A67665">
        <v>0.47911732778341698</v>
      </c>
      <c r="F67665">
        <v>0.1</v>
      </c>
    </row>
    <row r="67666" spans="1:6" x14ac:dyDescent="0.25">
      <c r="A67666">
        <v>0.48032264989970003</v>
      </c>
      <c r="F67666">
        <v>0.1</v>
      </c>
    </row>
    <row r="67667" spans="1:6" x14ac:dyDescent="0.25">
      <c r="A67667">
        <v>0.48425012319807997</v>
      </c>
      <c r="F67667">
        <v>0.1</v>
      </c>
    </row>
    <row r="67668" spans="1:6" x14ac:dyDescent="0.25">
      <c r="A67668">
        <v>0.48693671674331401</v>
      </c>
      <c r="F67668">
        <v>0.1</v>
      </c>
    </row>
    <row r="67669" spans="1:6" x14ac:dyDescent="0.25">
      <c r="A67669">
        <v>0.48972383096669497</v>
      </c>
      <c r="F67669">
        <v>0.1</v>
      </c>
    </row>
    <row r="67670" spans="1:6" x14ac:dyDescent="0.25">
      <c r="A67670">
        <v>0.48883112477760798</v>
      </c>
      <c r="F67670">
        <v>0.1</v>
      </c>
    </row>
    <row r="67671" spans="1:6" x14ac:dyDescent="0.25">
      <c r="A67671">
        <v>0.48807936397069801</v>
      </c>
      <c r="F67671">
        <v>0.1</v>
      </c>
    </row>
    <row r="67672" spans="1:6" x14ac:dyDescent="0.25">
      <c r="A67672">
        <v>0.489617658858575</v>
      </c>
      <c r="F67672">
        <v>0.1</v>
      </c>
    </row>
    <row r="67673" spans="1:6" x14ac:dyDescent="0.25">
      <c r="A67673">
        <v>0.49193766583609999</v>
      </c>
      <c r="F67673">
        <v>0.1</v>
      </c>
    </row>
    <row r="67674" spans="1:6" x14ac:dyDescent="0.25">
      <c r="A67674">
        <v>0.49041607819631899</v>
      </c>
      <c r="F67674">
        <v>0.1</v>
      </c>
    </row>
    <row r="67675" spans="1:6" x14ac:dyDescent="0.25">
      <c r="A67675">
        <v>0.48797397143805199</v>
      </c>
      <c r="F67675">
        <v>0.1</v>
      </c>
    </row>
    <row r="67676" spans="1:6" x14ac:dyDescent="0.25">
      <c r="A67676">
        <v>0.49076770900623301</v>
      </c>
      <c r="F67676">
        <v>0.1</v>
      </c>
    </row>
    <row r="67677" spans="1:6" x14ac:dyDescent="0.25">
      <c r="A67677">
        <v>0.49107186876199299</v>
      </c>
      <c r="F67677">
        <v>0.1</v>
      </c>
    </row>
    <row r="67678" spans="1:6" x14ac:dyDescent="0.25">
      <c r="A67678">
        <v>0.49136285227285398</v>
      </c>
      <c r="F67678">
        <v>0.1</v>
      </c>
    </row>
    <row r="67679" spans="1:6" x14ac:dyDescent="0.25">
      <c r="A67679">
        <v>0.49330860184055397</v>
      </c>
      <c r="F67679">
        <v>0.1</v>
      </c>
    </row>
    <row r="67680" spans="1:6" x14ac:dyDescent="0.25">
      <c r="A67680">
        <v>0.49434414779680103</v>
      </c>
      <c r="F67680">
        <v>0.1</v>
      </c>
    </row>
    <row r="67681" spans="1:6" x14ac:dyDescent="0.25">
      <c r="A67681">
        <v>0.49527302128725598</v>
      </c>
      <c r="F67681">
        <v>0.1</v>
      </c>
    </row>
    <row r="67682" spans="1:6" x14ac:dyDescent="0.25">
      <c r="A67682">
        <v>0.49583181533707799</v>
      </c>
      <c r="F67682">
        <v>0.1</v>
      </c>
    </row>
    <row r="67683" spans="1:6" x14ac:dyDescent="0.25">
      <c r="A67683">
        <v>0.49416190694864698</v>
      </c>
      <c r="F67683">
        <v>0.1</v>
      </c>
    </row>
    <row r="67684" spans="1:6" x14ac:dyDescent="0.25">
      <c r="A67684">
        <v>0.49149820003271399</v>
      </c>
      <c r="F67684">
        <v>0.1</v>
      </c>
    </row>
    <row r="67685" spans="1:6" x14ac:dyDescent="0.25">
      <c r="A67685">
        <v>0.49116956150749203</v>
      </c>
      <c r="F67685">
        <v>0.1</v>
      </c>
    </row>
    <row r="67686" spans="1:6" x14ac:dyDescent="0.25">
      <c r="A67686">
        <v>0.49082534090348701</v>
      </c>
      <c r="F67686">
        <v>0.1</v>
      </c>
    </row>
    <row r="67687" spans="1:6" x14ac:dyDescent="0.25">
      <c r="A67687">
        <v>0.492557345789505</v>
      </c>
      <c r="F67687">
        <v>0.1</v>
      </c>
    </row>
    <row r="67688" spans="1:6" x14ac:dyDescent="0.25">
      <c r="A67688">
        <v>0.49359465810096398</v>
      </c>
      <c r="F67688">
        <v>0.1</v>
      </c>
    </row>
    <row r="67689" spans="1:6" x14ac:dyDescent="0.25">
      <c r="A67689">
        <v>0.49679930015867202</v>
      </c>
      <c r="F67689">
        <v>0.1</v>
      </c>
    </row>
    <row r="67690" spans="1:6" x14ac:dyDescent="0.25">
      <c r="A67690">
        <v>0.49949745746582502</v>
      </c>
      <c r="F67690">
        <v>0.1</v>
      </c>
    </row>
    <row r="67691" spans="1:6" x14ac:dyDescent="0.25">
      <c r="A67691">
        <v>0.50368131627573698</v>
      </c>
      <c r="F67691">
        <v>0.1</v>
      </c>
    </row>
    <row r="67692" spans="1:6" x14ac:dyDescent="0.25">
      <c r="A67692">
        <v>0.50695206390954495</v>
      </c>
      <c r="F67692">
        <v>0.1</v>
      </c>
    </row>
    <row r="67693" spans="1:6" x14ac:dyDescent="0.25">
      <c r="A67693">
        <v>0.50720857062823099</v>
      </c>
      <c r="F67693">
        <v>0.1</v>
      </c>
    </row>
    <row r="67694" spans="1:6" x14ac:dyDescent="0.25">
      <c r="A67694">
        <v>0.50602803073521796</v>
      </c>
      <c r="F67694">
        <v>0.1</v>
      </c>
    </row>
    <row r="67695" spans="1:6" x14ac:dyDescent="0.25">
      <c r="A67695">
        <v>0.50594480328837499</v>
      </c>
      <c r="F67695">
        <v>0.1</v>
      </c>
    </row>
    <row r="67696" spans="1:6" x14ac:dyDescent="0.25">
      <c r="A67696">
        <v>0.50421750059550696</v>
      </c>
      <c r="F67696">
        <v>0.1</v>
      </c>
    </row>
    <row r="67697" spans="1:6" x14ac:dyDescent="0.25">
      <c r="A67697">
        <v>0.50242227571421705</v>
      </c>
      <c r="F67697">
        <v>0.1</v>
      </c>
    </row>
    <row r="67698" spans="1:6" x14ac:dyDescent="0.25">
      <c r="A67698">
        <v>0.50218825892700703</v>
      </c>
      <c r="F67698">
        <v>0.1</v>
      </c>
    </row>
    <row r="67699" spans="1:6" x14ac:dyDescent="0.25">
      <c r="A67699">
        <v>0.50165730826831501</v>
      </c>
      <c r="F67699">
        <v>0.1</v>
      </c>
    </row>
    <row r="67700" spans="1:6" x14ac:dyDescent="0.25">
      <c r="A67700">
        <v>0.50233781312543002</v>
      </c>
      <c r="F67700">
        <v>0.1</v>
      </c>
    </row>
    <row r="67701" spans="1:6" x14ac:dyDescent="0.25">
      <c r="A67701">
        <v>0.50295865217954805</v>
      </c>
      <c r="F67701">
        <v>0.1</v>
      </c>
    </row>
    <row r="67702" spans="1:6" x14ac:dyDescent="0.25">
      <c r="A67702">
        <v>0.50330746329089804</v>
      </c>
      <c r="F67702">
        <v>0.1</v>
      </c>
    </row>
    <row r="67703" spans="1:6" x14ac:dyDescent="0.25">
      <c r="A67703">
        <v>0.50239618006808795</v>
      </c>
      <c r="F67703">
        <v>0.1</v>
      </c>
    </row>
    <row r="67704" spans="1:6" x14ac:dyDescent="0.25">
      <c r="A67704">
        <v>0.50207091305887297</v>
      </c>
      <c r="F67704">
        <v>0.1</v>
      </c>
    </row>
    <row r="67705" spans="1:6" x14ac:dyDescent="0.25">
      <c r="A67705">
        <v>0.50232095475648697</v>
      </c>
      <c r="F67705">
        <v>0.1</v>
      </c>
    </row>
    <row r="67706" spans="1:6" x14ac:dyDescent="0.25">
      <c r="A67706">
        <v>0.50228248853561197</v>
      </c>
      <c r="F67706">
        <v>0.1</v>
      </c>
    </row>
    <row r="67707" spans="1:6" x14ac:dyDescent="0.25">
      <c r="A67707">
        <v>0.50001823074704599</v>
      </c>
      <c r="F67707">
        <v>0.1</v>
      </c>
    </row>
    <row r="67708" spans="1:6" x14ac:dyDescent="0.25">
      <c r="A67708">
        <v>0.50089926960807296</v>
      </c>
      <c r="F67708">
        <v>0.1</v>
      </c>
    </row>
    <row r="67709" spans="1:6" x14ac:dyDescent="0.25">
      <c r="A67709">
        <v>0.501375447200341</v>
      </c>
      <c r="F67709">
        <v>0.1</v>
      </c>
    </row>
    <row r="67710" spans="1:6" x14ac:dyDescent="0.25">
      <c r="A67710">
        <v>0.50341323304570196</v>
      </c>
      <c r="F67710">
        <v>0.1</v>
      </c>
    </row>
    <row r="67711" spans="1:6" x14ac:dyDescent="0.25">
      <c r="A67711">
        <v>0.50452150079550495</v>
      </c>
      <c r="F67711">
        <v>0.1</v>
      </c>
    </row>
    <row r="67712" spans="1:6" x14ac:dyDescent="0.25">
      <c r="A67712">
        <v>0.50568313999716696</v>
      </c>
      <c r="F67712">
        <v>0.1</v>
      </c>
    </row>
    <row r="67713" spans="1:6" x14ac:dyDescent="0.25">
      <c r="A67713">
        <v>0.50715648506208999</v>
      </c>
      <c r="F67713">
        <v>0.1</v>
      </c>
    </row>
    <row r="67714" spans="1:6" x14ac:dyDescent="0.25">
      <c r="A67714">
        <v>0.50796316165939204</v>
      </c>
      <c r="F67714">
        <v>0.1</v>
      </c>
    </row>
    <row r="67715" spans="1:6" x14ac:dyDescent="0.25">
      <c r="A67715">
        <v>0.50811688624804696</v>
      </c>
      <c r="F67715">
        <v>0.1</v>
      </c>
    </row>
    <row r="67716" spans="1:6" x14ac:dyDescent="0.25">
      <c r="A67716">
        <v>0.50998857676652798</v>
      </c>
      <c r="F67716">
        <v>0.1</v>
      </c>
    </row>
    <row r="67717" spans="1:6" x14ac:dyDescent="0.25">
      <c r="A67717">
        <v>0.51066768357426595</v>
      </c>
      <c r="F67717">
        <v>0.1</v>
      </c>
    </row>
    <row r="67718" spans="1:6" x14ac:dyDescent="0.25">
      <c r="A67718">
        <v>0.51061654615848795</v>
      </c>
      <c r="F67718">
        <v>0.1</v>
      </c>
    </row>
    <row r="67719" spans="1:6" x14ac:dyDescent="0.25">
      <c r="A67719">
        <v>0.51177591772007003</v>
      </c>
      <c r="F67719">
        <v>0.1</v>
      </c>
    </row>
    <row r="67720" spans="1:6" x14ac:dyDescent="0.25">
      <c r="A67720">
        <v>0.51401097460025602</v>
      </c>
      <c r="F67720">
        <v>0.1</v>
      </c>
    </row>
    <row r="67721" spans="1:6" x14ac:dyDescent="0.25">
      <c r="A67721">
        <v>0.51485596632201602</v>
      </c>
      <c r="F67721">
        <v>0.1</v>
      </c>
    </row>
    <row r="67722" spans="1:6" x14ac:dyDescent="0.25">
      <c r="A67722">
        <v>0.51761374562724505</v>
      </c>
      <c r="F67722">
        <v>0.1</v>
      </c>
    </row>
    <row r="67723" spans="1:6" x14ac:dyDescent="0.25">
      <c r="A67723">
        <v>0.51750075355625602</v>
      </c>
      <c r="F67723">
        <v>0.1</v>
      </c>
    </row>
    <row r="67724" spans="1:6" x14ac:dyDescent="0.25">
      <c r="A67724">
        <v>0.51610751019563605</v>
      </c>
      <c r="F67724">
        <v>0.1</v>
      </c>
    </row>
    <row r="67725" spans="1:6" x14ac:dyDescent="0.25">
      <c r="A67725">
        <v>0.51469233739569997</v>
      </c>
      <c r="F67725">
        <v>0.1</v>
      </c>
    </row>
    <row r="67726" spans="1:6" x14ac:dyDescent="0.25">
      <c r="A67726">
        <v>0.51145912495254597</v>
      </c>
      <c r="F67726">
        <v>0.1</v>
      </c>
    </row>
    <row r="67727" spans="1:6" x14ac:dyDescent="0.25">
      <c r="A67727">
        <v>0.51137916377535997</v>
      </c>
      <c r="F67727">
        <v>0.1</v>
      </c>
    </row>
    <row r="67728" spans="1:6" x14ac:dyDescent="0.25">
      <c r="A67728">
        <v>0.51029228621717104</v>
      </c>
      <c r="F67728">
        <v>0.1</v>
      </c>
    </row>
    <row r="67729" spans="1:6" x14ac:dyDescent="0.25">
      <c r="A67729">
        <v>0.50981184060571305</v>
      </c>
      <c r="F67729">
        <v>0.1</v>
      </c>
    </row>
    <row r="67730" spans="1:6" x14ac:dyDescent="0.25">
      <c r="A67730">
        <v>0.50839573209701605</v>
      </c>
      <c r="F67730">
        <v>0.1</v>
      </c>
    </row>
    <row r="67731" spans="1:6" x14ac:dyDescent="0.25">
      <c r="A67731">
        <v>0.507689938436094</v>
      </c>
      <c r="F67731">
        <v>0.1</v>
      </c>
    </row>
    <row r="67732" spans="1:6" x14ac:dyDescent="0.25">
      <c r="A67732">
        <v>0.50556173718270803</v>
      </c>
      <c r="F67732">
        <v>0.1</v>
      </c>
    </row>
    <row r="67733" spans="1:6" x14ac:dyDescent="0.25">
      <c r="A67733">
        <v>0.50812856802517103</v>
      </c>
      <c r="F67733">
        <v>0.1</v>
      </c>
    </row>
    <row r="67734" spans="1:6" x14ac:dyDescent="0.25">
      <c r="A67734">
        <v>0.51012448161627399</v>
      </c>
      <c r="F67734">
        <v>0.1</v>
      </c>
    </row>
    <row r="67735" spans="1:6" x14ac:dyDescent="0.25">
      <c r="A67735">
        <v>0.50771188384522203</v>
      </c>
      <c r="F67735">
        <v>0.1</v>
      </c>
    </row>
    <row r="67736" spans="1:6" x14ac:dyDescent="0.25">
      <c r="A67736">
        <v>0.508789714291629</v>
      </c>
      <c r="F67736">
        <v>0.1</v>
      </c>
    </row>
    <row r="67737" spans="1:6" x14ac:dyDescent="0.25">
      <c r="A67737">
        <v>0.51043903290359605</v>
      </c>
      <c r="F67737">
        <v>0.1</v>
      </c>
    </row>
    <row r="67738" spans="1:6" x14ac:dyDescent="0.25">
      <c r="A67738">
        <v>0.51388101964483401</v>
      </c>
      <c r="F67738">
        <v>0.1</v>
      </c>
    </row>
    <row r="67739" spans="1:6" x14ac:dyDescent="0.25">
      <c r="A67739">
        <v>0.51644900193732202</v>
      </c>
      <c r="F67739">
        <v>0.1</v>
      </c>
    </row>
    <row r="67740" spans="1:6" x14ac:dyDescent="0.25">
      <c r="A67740">
        <v>0.51647847834757599</v>
      </c>
      <c r="F67740">
        <v>0.1</v>
      </c>
    </row>
    <row r="67741" spans="1:6" x14ac:dyDescent="0.25">
      <c r="A67741">
        <v>0.51537959359716101</v>
      </c>
      <c r="F67741">
        <v>0.1</v>
      </c>
    </row>
    <row r="67742" spans="1:6" x14ac:dyDescent="0.25">
      <c r="A67742">
        <v>0.51681494311658305</v>
      </c>
      <c r="F67742">
        <v>0.1</v>
      </c>
    </row>
    <row r="67743" spans="1:6" x14ac:dyDescent="0.25">
      <c r="A67743">
        <v>0.516499272342263</v>
      </c>
      <c r="F67743">
        <v>0.1</v>
      </c>
    </row>
    <row r="67744" spans="1:6" x14ac:dyDescent="0.25">
      <c r="A67744">
        <v>0.516185885322194</v>
      </c>
      <c r="F67744">
        <v>0.1</v>
      </c>
    </row>
    <row r="67745" spans="1:6" x14ac:dyDescent="0.25">
      <c r="A67745">
        <v>0.51874451476798999</v>
      </c>
      <c r="F67745">
        <v>0.1</v>
      </c>
    </row>
    <row r="67746" spans="1:6" x14ac:dyDescent="0.25">
      <c r="A67746">
        <v>0.52091276109157503</v>
      </c>
      <c r="F67746">
        <v>0.1</v>
      </c>
    </row>
    <row r="67747" spans="1:6" x14ac:dyDescent="0.25">
      <c r="A67747">
        <v>0.52312564955007801</v>
      </c>
      <c r="F67747">
        <v>0.1</v>
      </c>
    </row>
    <row r="67748" spans="1:6" x14ac:dyDescent="0.25">
      <c r="A67748">
        <v>0.52551489641195503</v>
      </c>
      <c r="F67748">
        <v>0.1</v>
      </c>
    </row>
    <row r="67749" spans="1:6" x14ac:dyDescent="0.25">
      <c r="A67749">
        <v>0.53079756066522499</v>
      </c>
      <c r="F67749">
        <v>0.1</v>
      </c>
    </row>
    <row r="67750" spans="1:6" x14ac:dyDescent="0.25">
      <c r="A67750">
        <v>0.53447980962258201</v>
      </c>
      <c r="F67750">
        <v>0.1</v>
      </c>
    </row>
    <row r="67751" spans="1:6" x14ac:dyDescent="0.25">
      <c r="A67751">
        <v>0.53710735599171699</v>
      </c>
      <c r="F67751">
        <v>0.1</v>
      </c>
    </row>
    <row r="67752" spans="1:6" x14ac:dyDescent="0.25">
      <c r="A67752">
        <v>0.53863415839000295</v>
      </c>
      <c r="F67752">
        <v>0.1</v>
      </c>
    </row>
    <row r="67753" spans="1:6" x14ac:dyDescent="0.25">
      <c r="A67753">
        <v>0.54182018772295104</v>
      </c>
      <c r="F67753">
        <v>0.1</v>
      </c>
    </row>
    <row r="67754" spans="1:6" x14ac:dyDescent="0.25">
      <c r="A67754">
        <v>0.54635292306828498</v>
      </c>
      <c r="F67754">
        <v>0.1</v>
      </c>
    </row>
    <row r="67755" spans="1:6" x14ac:dyDescent="0.25">
      <c r="A67755">
        <v>0.54805002302762096</v>
      </c>
      <c r="F67755">
        <v>0.1</v>
      </c>
    </row>
    <row r="67756" spans="1:6" x14ac:dyDescent="0.25">
      <c r="A67756">
        <v>0.545921455715909</v>
      </c>
      <c r="F67756">
        <v>0.1</v>
      </c>
    </row>
    <row r="67757" spans="1:6" x14ac:dyDescent="0.25">
      <c r="A67757">
        <v>0.54495925676401802</v>
      </c>
      <c r="F67757">
        <v>0.1</v>
      </c>
    </row>
    <row r="67758" spans="1:6" x14ac:dyDescent="0.25">
      <c r="A67758">
        <v>0.54732636545590296</v>
      </c>
      <c r="F67758">
        <v>0.1</v>
      </c>
    </row>
    <row r="67759" spans="1:6" x14ac:dyDescent="0.25">
      <c r="A67759">
        <v>0.54977324034330599</v>
      </c>
      <c r="F67759">
        <v>0.1</v>
      </c>
    </row>
    <row r="67760" spans="1:6" x14ac:dyDescent="0.25">
      <c r="A67760">
        <v>0.55029235619390204</v>
      </c>
      <c r="F67760">
        <v>0.1</v>
      </c>
    </row>
    <row r="67761" spans="1:6" x14ac:dyDescent="0.25">
      <c r="A67761">
        <v>0.54949003218762704</v>
      </c>
      <c r="F67761">
        <v>0.1</v>
      </c>
    </row>
    <row r="67762" spans="1:6" x14ac:dyDescent="0.25">
      <c r="A67762">
        <v>0.55035421498541603</v>
      </c>
      <c r="F67762">
        <v>0.1</v>
      </c>
    </row>
    <row r="67763" spans="1:6" x14ac:dyDescent="0.25">
      <c r="A67763">
        <v>0.55123086171348301</v>
      </c>
      <c r="F67763">
        <v>0.1</v>
      </c>
    </row>
    <row r="67764" spans="1:6" x14ac:dyDescent="0.25">
      <c r="A67764">
        <v>0.55138844900953998</v>
      </c>
      <c r="F67764">
        <v>0.1</v>
      </c>
    </row>
    <row r="67765" spans="1:6" x14ac:dyDescent="0.25">
      <c r="A67765">
        <v>0.55299858890968301</v>
      </c>
      <c r="F67765">
        <v>0.1</v>
      </c>
    </row>
    <row r="67766" spans="1:6" x14ac:dyDescent="0.25">
      <c r="A67766">
        <v>0.55412395882702203</v>
      </c>
      <c r="F67766">
        <v>0.1</v>
      </c>
    </row>
    <row r="67767" spans="1:6" x14ac:dyDescent="0.25">
      <c r="A67767">
        <v>0.55494808374668703</v>
      </c>
      <c r="F67767">
        <v>0.1</v>
      </c>
    </row>
    <row r="67768" spans="1:6" x14ac:dyDescent="0.25">
      <c r="A67768">
        <v>0.55778375902881405</v>
      </c>
      <c r="F67768">
        <v>0.1</v>
      </c>
    </row>
    <row r="67769" spans="1:6" x14ac:dyDescent="0.25">
      <c r="A67769">
        <v>0.55859949540637399</v>
      </c>
      <c r="F67769">
        <v>0.1</v>
      </c>
    </row>
    <row r="67770" spans="1:6" x14ac:dyDescent="0.25">
      <c r="A67770">
        <v>0.55826275517139801</v>
      </c>
      <c r="F67770">
        <v>0.1</v>
      </c>
    </row>
    <row r="67771" spans="1:6" x14ac:dyDescent="0.25">
      <c r="A67771">
        <v>0.55823206702240002</v>
      </c>
      <c r="F67771">
        <v>0.1</v>
      </c>
    </row>
    <row r="67772" spans="1:6" x14ac:dyDescent="0.25">
      <c r="A67772">
        <v>0.557069806043334</v>
      </c>
      <c r="F67772">
        <v>0.1</v>
      </c>
    </row>
    <row r="67773" spans="1:6" x14ac:dyDescent="0.25">
      <c r="A67773">
        <v>0.55367014786579805</v>
      </c>
      <c r="F67773">
        <v>0.1</v>
      </c>
    </row>
    <row r="67774" spans="1:6" x14ac:dyDescent="0.25">
      <c r="A67774">
        <v>0.55543282041586095</v>
      </c>
      <c r="F67774">
        <v>0.1</v>
      </c>
    </row>
    <row r="67775" spans="1:6" x14ac:dyDescent="0.25">
      <c r="A67775">
        <v>0.55619836870025396</v>
      </c>
      <c r="F67775">
        <v>0.1</v>
      </c>
    </row>
    <row r="67776" spans="1:6" x14ac:dyDescent="0.25">
      <c r="A67776">
        <v>0.55356963186604102</v>
      </c>
      <c r="F67776">
        <v>0.1</v>
      </c>
    </row>
    <row r="67777" spans="1:6" x14ac:dyDescent="0.25">
      <c r="A67777">
        <v>0.553958954721954</v>
      </c>
      <c r="F67777">
        <v>0.1</v>
      </c>
    </row>
    <row r="67778" spans="1:6" x14ac:dyDescent="0.25">
      <c r="A67778">
        <v>0.55380739627592102</v>
      </c>
      <c r="F67778">
        <v>0.1</v>
      </c>
    </row>
    <row r="67779" spans="1:6" x14ac:dyDescent="0.25">
      <c r="A67779">
        <v>0.55019510432909702</v>
      </c>
      <c r="F67779">
        <v>0.1</v>
      </c>
    </row>
    <row r="67780" spans="1:6" x14ac:dyDescent="0.25">
      <c r="A67780">
        <v>0.54622894494122498</v>
      </c>
      <c r="F67780">
        <v>0.1</v>
      </c>
    </row>
    <row r="67781" spans="1:6" x14ac:dyDescent="0.25">
      <c r="A67781">
        <v>0.54382979097120798</v>
      </c>
      <c r="F67781">
        <v>0.1</v>
      </c>
    </row>
    <row r="67782" spans="1:6" x14ac:dyDescent="0.25">
      <c r="A67782">
        <v>0.54343868558375297</v>
      </c>
      <c r="F67782">
        <v>0.1</v>
      </c>
    </row>
    <row r="67783" spans="1:6" x14ac:dyDescent="0.25">
      <c r="A67783">
        <v>0.54331489780466202</v>
      </c>
      <c r="F67783">
        <v>0.1</v>
      </c>
    </row>
    <row r="67784" spans="1:6" x14ac:dyDescent="0.25">
      <c r="A67784">
        <v>0.54255670722714999</v>
      </c>
      <c r="F67784">
        <v>0.1</v>
      </c>
    </row>
    <row r="67785" spans="1:6" x14ac:dyDescent="0.25">
      <c r="A67785">
        <v>0.54182703399267995</v>
      </c>
      <c r="F67785">
        <v>0.1</v>
      </c>
    </row>
    <row r="67786" spans="1:6" x14ac:dyDescent="0.25">
      <c r="A67786">
        <v>0.54107734351644798</v>
      </c>
      <c r="F67786">
        <v>0.1</v>
      </c>
    </row>
    <row r="67787" spans="1:6" x14ac:dyDescent="0.25">
      <c r="A67787">
        <v>0.54064901692168099</v>
      </c>
      <c r="F67787">
        <v>0.1</v>
      </c>
    </row>
    <row r="67788" spans="1:6" x14ac:dyDescent="0.25">
      <c r="A67788">
        <v>0.54072815468005797</v>
      </c>
      <c r="F67788">
        <v>0.1</v>
      </c>
    </row>
    <row r="67789" spans="1:6" x14ac:dyDescent="0.25">
      <c r="A67789">
        <v>0.54096057237295603</v>
      </c>
      <c r="F67789">
        <v>0.1</v>
      </c>
    </row>
    <row r="67790" spans="1:6" x14ac:dyDescent="0.25">
      <c r="A67790">
        <v>0.54147511125728798</v>
      </c>
      <c r="F67790">
        <v>0.1</v>
      </c>
    </row>
    <row r="67791" spans="1:6" x14ac:dyDescent="0.25">
      <c r="A67791">
        <v>0.54494006086515301</v>
      </c>
      <c r="F67791">
        <v>0.1</v>
      </c>
    </row>
    <row r="67792" spans="1:6" x14ac:dyDescent="0.25">
      <c r="A67792">
        <v>0.54774421258053496</v>
      </c>
      <c r="F67792">
        <v>0.1</v>
      </c>
    </row>
    <row r="67793" spans="1:6" x14ac:dyDescent="0.25">
      <c r="A67793">
        <v>0.54905712142913898</v>
      </c>
      <c r="F67793">
        <v>0.1</v>
      </c>
    </row>
    <row r="67794" spans="1:6" x14ac:dyDescent="0.25">
      <c r="A67794">
        <v>0.547463554135459</v>
      </c>
      <c r="F67794">
        <v>0.1</v>
      </c>
    </row>
    <row r="67795" spans="1:6" x14ac:dyDescent="0.25">
      <c r="A67795">
        <v>0.54862179959899404</v>
      </c>
      <c r="F67795">
        <v>0.1</v>
      </c>
    </row>
    <row r="67796" spans="1:6" x14ac:dyDescent="0.25">
      <c r="A67796">
        <v>0.547703003144693</v>
      </c>
      <c r="F67796">
        <v>0.1</v>
      </c>
    </row>
    <row r="67797" spans="1:6" x14ac:dyDescent="0.25">
      <c r="A67797">
        <v>0.54777745472939499</v>
      </c>
      <c r="F67797">
        <v>0.1</v>
      </c>
    </row>
    <row r="67798" spans="1:6" x14ac:dyDescent="0.25">
      <c r="A67798">
        <v>0.54869438207722099</v>
      </c>
      <c r="F67798">
        <v>0.1</v>
      </c>
    </row>
    <row r="67799" spans="1:6" x14ac:dyDescent="0.25">
      <c r="A67799">
        <v>0.54950195538440105</v>
      </c>
      <c r="F67799">
        <v>0.1</v>
      </c>
    </row>
    <row r="67800" spans="1:6" x14ac:dyDescent="0.25">
      <c r="A67800">
        <v>0.55147550735476103</v>
      </c>
      <c r="F67800">
        <v>0.1</v>
      </c>
    </row>
    <row r="67801" spans="1:6" x14ac:dyDescent="0.25">
      <c r="A67801">
        <v>0.55141029110333895</v>
      </c>
      <c r="F67801">
        <v>0.1</v>
      </c>
    </row>
    <row r="67802" spans="1:6" x14ac:dyDescent="0.25">
      <c r="A67802">
        <v>0.55055300574573796</v>
      </c>
      <c r="F67802">
        <v>0.1</v>
      </c>
    </row>
    <row r="67803" spans="1:6" x14ac:dyDescent="0.25">
      <c r="A67803">
        <v>0.54848400583374102</v>
      </c>
      <c r="F67803">
        <v>0.1</v>
      </c>
    </row>
    <row r="67804" spans="1:6" x14ac:dyDescent="0.25">
      <c r="A67804">
        <v>0.54682876791040402</v>
      </c>
      <c r="F67804">
        <v>0.1</v>
      </c>
    </row>
    <row r="67805" spans="1:6" x14ac:dyDescent="0.25">
      <c r="A67805">
        <v>0.54408302597584302</v>
      </c>
      <c r="F67805">
        <v>0.1</v>
      </c>
    </row>
    <row r="67806" spans="1:6" x14ac:dyDescent="0.25">
      <c r="A67806">
        <v>0.54122978903846897</v>
      </c>
      <c r="F67806">
        <v>0.1</v>
      </c>
    </row>
    <row r="67807" spans="1:6" x14ac:dyDescent="0.25">
      <c r="A67807">
        <v>0.54349035314604999</v>
      </c>
      <c r="F67807">
        <v>0.1</v>
      </c>
    </row>
    <row r="67808" spans="1:6" x14ac:dyDescent="0.25">
      <c r="A67808">
        <v>0.54678602004204802</v>
      </c>
      <c r="F67808">
        <v>0.1</v>
      </c>
    </row>
    <row r="67809" spans="1:6" x14ac:dyDescent="0.25">
      <c r="A67809">
        <v>0.54747619332144404</v>
      </c>
      <c r="F67809">
        <v>0.1</v>
      </c>
    </row>
    <row r="67810" spans="1:6" x14ac:dyDescent="0.25">
      <c r="A67810">
        <v>0.54589875108105901</v>
      </c>
      <c r="F67810">
        <v>0.1</v>
      </c>
    </row>
    <row r="67811" spans="1:6" x14ac:dyDescent="0.25">
      <c r="A67811">
        <v>0.54416698785897699</v>
      </c>
      <c r="F67811">
        <v>0.1</v>
      </c>
    </row>
    <row r="67812" spans="1:6" x14ac:dyDescent="0.25">
      <c r="A67812">
        <v>0.54473769383232795</v>
      </c>
      <c r="F67812">
        <v>0.1</v>
      </c>
    </row>
    <row r="67813" spans="1:6" x14ac:dyDescent="0.25">
      <c r="A67813">
        <v>0.54528327125421305</v>
      </c>
      <c r="F67813">
        <v>0.1</v>
      </c>
    </row>
    <row r="67814" spans="1:6" x14ac:dyDescent="0.25">
      <c r="A67814">
        <v>0.54628397948905305</v>
      </c>
      <c r="F67814">
        <v>0.1</v>
      </c>
    </row>
    <row r="67815" spans="1:6" x14ac:dyDescent="0.25">
      <c r="A67815">
        <v>0.550535340645816</v>
      </c>
      <c r="F67815">
        <v>0.1</v>
      </c>
    </row>
    <row r="67816" spans="1:6" x14ac:dyDescent="0.25">
      <c r="A67816">
        <v>0.55400907090153695</v>
      </c>
      <c r="F67816">
        <v>0.1</v>
      </c>
    </row>
    <row r="67817" spans="1:6" x14ac:dyDescent="0.25">
      <c r="A67817">
        <v>0.55670301248687903</v>
      </c>
      <c r="F67817">
        <v>0.1</v>
      </c>
    </row>
    <row r="67818" spans="1:6" x14ac:dyDescent="0.25">
      <c r="A67818">
        <v>0.55667637526268698</v>
      </c>
      <c r="F67818">
        <v>0.1</v>
      </c>
    </row>
    <row r="67819" spans="1:6" x14ac:dyDescent="0.25">
      <c r="A67819">
        <v>0.55628101480466496</v>
      </c>
      <c r="F67819">
        <v>0.1</v>
      </c>
    </row>
    <row r="67820" spans="1:6" x14ac:dyDescent="0.25">
      <c r="A67820">
        <v>0.55770404242954597</v>
      </c>
      <c r="F67820">
        <v>0.1</v>
      </c>
    </row>
    <row r="67821" spans="1:6" x14ac:dyDescent="0.25">
      <c r="A67821">
        <v>0.55803601359006805</v>
      </c>
      <c r="F67821">
        <v>0.1</v>
      </c>
    </row>
    <row r="67822" spans="1:6" x14ac:dyDescent="0.25">
      <c r="A67822">
        <v>0.55759892831792801</v>
      </c>
      <c r="F67822">
        <v>0.1</v>
      </c>
    </row>
    <row r="67823" spans="1:6" x14ac:dyDescent="0.25">
      <c r="A67823">
        <v>0.55954687944291104</v>
      </c>
      <c r="F67823">
        <v>0.1</v>
      </c>
    </row>
    <row r="67824" spans="1:6" x14ac:dyDescent="0.25">
      <c r="A67824">
        <v>0.56204762702650202</v>
      </c>
      <c r="F67824">
        <v>0.1</v>
      </c>
    </row>
    <row r="67825" spans="1:6" x14ac:dyDescent="0.25">
      <c r="A67825">
        <v>0.56331525897699797</v>
      </c>
      <c r="F67825">
        <v>0.1</v>
      </c>
    </row>
    <row r="67826" spans="1:6" x14ac:dyDescent="0.25">
      <c r="A67826">
        <v>0.56279308535653505</v>
      </c>
      <c r="F67826">
        <v>0.1</v>
      </c>
    </row>
    <row r="67827" spans="1:6" x14ac:dyDescent="0.25">
      <c r="A67827">
        <v>0.565981066138738</v>
      </c>
      <c r="F67827">
        <v>0.1</v>
      </c>
    </row>
    <row r="67828" spans="1:6" x14ac:dyDescent="0.25">
      <c r="A67828">
        <v>0.568480418780271</v>
      </c>
      <c r="F67828">
        <v>0.1</v>
      </c>
    </row>
    <row r="67829" spans="1:6" x14ac:dyDescent="0.25">
      <c r="A67829">
        <v>0.56801085026857701</v>
      </c>
      <c r="F67829">
        <v>0.1</v>
      </c>
    </row>
    <row r="67830" spans="1:6" x14ac:dyDescent="0.25">
      <c r="A67830">
        <v>0.56729602749820296</v>
      </c>
      <c r="F67830">
        <v>0.1</v>
      </c>
    </row>
    <row r="67831" spans="1:6" x14ac:dyDescent="0.25">
      <c r="A67831">
        <v>0.56587041628078705</v>
      </c>
      <c r="F67831">
        <v>0.1</v>
      </c>
    </row>
    <row r="67832" spans="1:6" x14ac:dyDescent="0.25">
      <c r="A67832">
        <v>0.56574592381021305</v>
      </c>
      <c r="F67832">
        <v>0.1</v>
      </c>
    </row>
    <row r="67833" spans="1:6" x14ac:dyDescent="0.25">
      <c r="A67833">
        <v>0.56506347131874102</v>
      </c>
      <c r="F67833">
        <v>0.1</v>
      </c>
    </row>
    <row r="67834" spans="1:6" x14ac:dyDescent="0.25">
      <c r="A67834">
        <v>0.56461982566993396</v>
      </c>
      <c r="F67834">
        <v>0.1</v>
      </c>
    </row>
    <row r="67835" spans="1:6" x14ac:dyDescent="0.25">
      <c r="A67835">
        <v>0.56464632570302298</v>
      </c>
      <c r="F67835">
        <v>0.1</v>
      </c>
    </row>
    <row r="67836" spans="1:6" x14ac:dyDescent="0.25">
      <c r="A67836">
        <v>0.56481538061596404</v>
      </c>
      <c r="F67836">
        <v>0.1</v>
      </c>
    </row>
    <row r="67837" spans="1:6" x14ac:dyDescent="0.25">
      <c r="A67837">
        <v>0.560707845711228</v>
      </c>
      <c r="F67837">
        <v>0.1</v>
      </c>
    </row>
    <row r="67838" spans="1:6" x14ac:dyDescent="0.25">
      <c r="A67838">
        <v>0.55936514997200204</v>
      </c>
      <c r="F67838">
        <v>0.1</v>
      </c>
    </row>
    <row r="67839" spans="1:6" x14ac:dyDescent="0.25">
      <c r="A67839">
        <v>0.55808255855742195</v>
      </c>
      <c r="F67839">
        <v>0.1</v>
      </c>
    </row>
    <row r="67840" spans="1:6" x14ac:dyDescent="0.25">
      <c r="A67840">
        <v>0.55569540145554697</v>
      </c>
      <c r="F67840">
        <v>0.1</v>
      </c>
    </row>
    <row r="67841" spans="1:6" x14ac:dyDescent="0.25">
      <c r="A67841">
        <v>0.55531987082798495</v>
      </c>
      <c r="F67841">
        <v>0.1</v>
      </c>
    </row>
    <row r="67842" spans="1:6" x14ac:dyDescent="0.25">
      <c r="A67842">
        <v>0.55524428043241203</v>
      </c>
      <c r="F67842">
        <v>0.1</v>
      </c>
    </row>
    <row r="67843" spans="1:6" x14ac:dyDescent="0.25">
      <c r="A67843">
        <v>0.55367045110722601</v>
      </c>
      <c r="F67843">
        <v>0.1</v>
      </c>
    </row>
    <row r="67844" spans="1:6" x14ac:dyDescent="0.25">
      <c r="A67844">
        <v>0.55479365552915705</v>
      </c>
      <c r="F67844">
        <v>0.1</v>
      </c>
    </row>
    <row r="67845" spans="1:6" x14ac:dyDescent="0.25">
      <c r="A67845">
        <v>0.55511399276772</v>
      </c>
      <c r="F67845">
        <v>0.1</v>
      </c>
    </row>
    <row r="67846" spans="1:6" x14ac:dyDescent="0.25">
      <c r="A67846">
        <v>0.55607610563202303</v>
      </c>
      <c r="F67846">
        <v>0.1</v>
      </c>
    </row>
    <row r="67847" spans="1:6" x14ac:dyDescent="0.25">
      <c r="A67847">
        <v>0.55614063535512703</v>
      </c>
      <c r="F67847">
        <v>0.1</v>
      </c>
    </row>
    <row r="67848" spans="1:6" x14ac:dyDescent="0.25">
      <c r="A67848">
        <v>0.55609920139714597</v>
      </c>
      <c r="F67848">
        <v>0.1</v>
      </c>
    </row>
    <row r="67849" spans="1:6" x14ac:dyDescent="0.25">
      <c r="A67849">
        <v>0.55638032909970803</v>
      </c>
      <c r="F67849">
        <v>0.1</v>
      </c>
    </row>
    <row r="67850" spans="1:6" x14ac:dyDescent="0.25">
      <c r="A67850">
        <v>0.55491511779549696</v>
      </c>
      <c r="F67850">
        <v>0.1</v>
      </c>
    </row>
    <row r="67851" spans="1:6" x14ac:dyDescent="0.25">
      <c r="A67851">
        <v>0.55242251434415701</v>
      </c>
      <c r="F67851">
        <v>0.1</v>
      </c>
    </row>
    <row r="67852" spans="1:6" x14ac:dyDescent="0.25">
      <c r="A67852">
        <v>0.54958681119184305</v>
      </c>
      <c r="F67852">
        <v>0.1</v>
      </c>
    </row>
    <row r="67853" spans="1:6" x14ac:dyDescent="0.25">
      <c r="A67853">
        <v>0.54784031344006601</v>
      </c>
      <c r="F67853">
        <v>0.1</v>
      </c>
    </row>
    <row r="67854" spans="1:6" x14ac:dyDescent="0.25">
      <c r="A67854">
        <v>0.54664956063626102</v>
      </c>
      <c r="F67854">
        <v>0.1</v>
      </c>
    </row>
    <row r="67855" spans="1:6" x14ac:dyDescent="0.25">
      <c r="A67855">
        <v>0.54578271309778803</v>
      </c>
      <c r="F67855">
        <v>0.1</v>
      </c>
    </row>
    <row r="67856" spans="1:6" x14ac:dyDescent="0.25">
      <c r="A67856">
        <v>0.54509149388618705</v>
      </c>
      <c r="F67856">
        <v>0.1</v>
      </c>
    </row>
    <row r="67857" spans="1:6" x14ac:dyDescent="0.25">
      <c r="A67857">
        <v>0.54464792638083803</v>
      </c>
      <c r="F67857">
        <v>0.1</v>
      </c>
    </row>
    <row r="67858" spans="1:6" x14ac:dyDescent="0.25">
      <c r="A67858">
        <v>0.54253138062544004</v>
      </c>
      <c r="F67858">
        <v>0.1</v>
      </c>
    </row>
    <row r="67859" spans="1:6" x14ac:dyDescent="0.25">
      <c r="A67859">
        <v>0.54059212515577604</v>
      </c>
      <c r="F67859">
        <v>0.1</v>
      </c>
    </row>
    <row r="67860" spans="1:6" x14ac:dyDescent="0.25">
      <c r="A67860">
        <v>0.54203808527643604</v>
      </c>
      <c r="F67860">
        <v>0.1</v>
      </c>
    </row>
    <row r="67861" spans="1:6" x14ac:dyDescent="0.25">
      <c r="A67861">
        <v>0.54109645041020504</v>
      </c>
      <c r="F67861">
        <v>0.1</v>
      </c>
    </row>
    <row r="67862" spans="1:6" x14ac:dyDescent="0.25">
      <c r="A67862">
        <v>0.53975284997563799</v>
      </c>
      <c r="F67862">
        <v>0.1</v>
      </c>
    </row>
    <row r="67863" spans="1:6" x14ac:dyDescent="0.25">
      <c r="A67863">
        <v>0.53903798725016905</v>
      </c>
      <c r="F67863">
        <v>0.1</v>
      </c>
    </row>
    <row r="67864" spans="1:6" x14ac:dyDescent="0.25">
      <c r="A67864">
        <v>0.53882143344671496</v>
      </c>
      <c r="F67864">
        <v>0.1</v>
      </c>
    </row>
    <row r="67865" spans="1:6" x14ac:dyDescent="0.25">
      <c r="A67865">
        <v>0.53903025818064498</v>
      </c>
      <c r="F67865">
        <v>0.1</v>
      </c>
    </row>
    <row r="67866" spans="1:6" x14ac:dyDescent="0.25">
      <c r="A67866">
        <v>0.53934178512935704</v>
      </c>
      <c r="F67866">
        <v>0.1</v>
      </c>
    </row>
    <row r="67867" spans="1:6" x14ac:dyDescent="0.25">
      <c r="A67867">
        <v>0.53787441034848904</v>
      </c>
      <c r="F67867">
        <v>0.1</v>
      </c>
    </row>
    <row r="67868" spans="1:6" x14ac:dyDescent="0.25">
      <c r="A67868">
        <v>0.53767211477405596</v>
      </c>
      <c r="F67868">
        <v>0.1</v>
      </c>
    </row>
    <row r="67869" spans="1:6" x14ac:dyDescent="0.25">
      <c r="A67869">
        <v>0.53925181343208795</v>
      </c>
      <c r="F67869">
        <v>0.1</v>
      </c>
    </row>
    <row r="67870" spans="1:6" x14ac:dyDescent="0.25">
      <c r="A67870">
        <v>0.53853007615084003</v>
      </c>
      <c r="F67870">
        <v>0.1</v>
      </c>
    </row>
    <row r="67871" spans="1:6" x14ac:dyDescent="0.25">
      <c r="A67871">
        <v>0.53902703227912196</v>
      </c>
      <c r="F67871">
        <v>0.1</v>
      </c>
    </row>
    <row r="67872" spans="1:6" x14ac:dyDescent="0.25">
      <c r="A67872">
        <v>0.53998514883863902</v>
      </c>
      <c r="F67872">
        <v>0.1</v>
      </c>
    </row>
    <row r="67873" spans="1:6" x14ac:dyDescent="0.25">
      <c r="A67873">
        <v>0.54085284158825997</v>
      </c>
      <c r="F67873">
        <v>0.1</v>
      </c>
    </row>
    <row r="67874" spans="1:6" x14ac:dyDescent="0.25">
      <c r="A67874">
        <v>0.54186689360211704</v>
      </c>
      <c r="F67874">
        <v>0.1</v>
      </c>
    </row>
    <row r="67875" spans="1:6" x14ac:dyDescent="0.25">
      <c r="A67875">
        <v>0.545075821241509</v>
      </c>
      <c r="F67875">
        <v>0.1</v>
      </c>
    </row>
    <row r="67876" spans="1:6" x14ac:dyDescent="0.25">
      <c r="A67876">
        <v>0.54874856414081996</v>
      </c>
      <c r="F67876">
        <v>0.1</v>
      </c>
    </row>
    <row r="67877" spans="1:6" x14ac:dyDescent="0.25">
      <c r="A67877">
        <v>0.55338156969343599</v>
      </c>
      <c r="F67877">
        <v>0.1</v>
      </c>
    </row>
    <row r="67878" spans="1:6" x14ac:dyDescent="0.25">
      <c r="A67878">
        <v>0.55734743325758096</v>
      </c>
      <c r="F67878">
        <v>0.1</v>
      </c>
    </row>
    <row r="67879" spans="1:6" x14ac:dyDescent="0.25">
      <c r="A67879">
        <v>0.55986379590236501</v>
      </c>
      <c r="F67879">
        <v>0.1</v>
      </c>
    </row>
    <row r="67880" spans="1:6" x14ac:dyDescent="0.25">
      <c r="A67880">
        <v>0.56097038284571599</v>
      </c>
      <c r="F67880">
        <v>0.1</v>
      </c>
    </row>
    <row r="67881" spans="1:6" x14ac:dyDescent="0.25">
      <c r="A67881">
        <v>0.56324095293070497</v>
      </c>
      <c r="F67881">
        <v>0.1</v>
      </c>
    </row>
    <row r="67882" spans="1:6" x14ac:dyDescent="0.25">
      <c r="A67882">
        <v>0.56513659549955397</v>
      </c>
      <c r="F67882">
        <v>0.1</v>
      </c>
    </row>
    <row r="67883" spans="1:6" x14ac:dyDescent="0.25">
      <c r="A67883">
        <v>0.56635675572137401</v>
      </c>
      <c r="F67883">
        <v>0.1</v>
      </c>
    </row>
    <row r="67884" spans="1:6" x14ac:dyDescent="0.25">
      <c r="A67884">
        <v>0.56810912828870697</v>
      </c>
      <c r="F67884">
        <v>0.1</v>
      </c>
    </row>
    <row r="67885" spans="1:6" x14ac:dyDescent="0.25">
      <c r="A67885">
        <v>0.56889960541596796</v>
      </c>
      <c r="F67885">
        <v>0.1</v>
      </c>
    </row>
    <row r="67886" spans="1:6" x14ac:dyDescent="0.25">
      <c r="A67886">
        <v>0.57010284842977699</v>
      </c>
      <c r="F67886">
        <v>0.1</v>
      </c>
    </row>
    <row r="67887" spans="1:6" x14ac:dyDescent="0.25">
      <c r="A67887">
        <v>0.57091052654377905</v>
      </c>
      <c r="F67887">
        <v>0.1</v>
      </c>
    </row>
    <row r="67888" spans="1:6" x14ac:dyDescent="0.25">
      <c r="A67888">
        <v>0.57251160940735202</v>
      </c>
      <c r="F67888">
        <v>0.1</v>
      </c>
    </row>
    <row r="67889" spans="1:6" x14ac:dyDescent="0.25">
      <c r="A67889">
        <v>0.57433231346716196</v>
      </c>
      <c r="F67889">
        <v>0.1</v>
      </c>
    </row>
    <row r="67890" spans="1:6" x14ac:dyDescent="0.25">
      <c r="A67890">
        <v>0.57359763820259002</v>
      </c>
      <c r="F67890">
        <v>0.1</v>
      </c>
    </row>
    <row r="67891" spans="1:6" x14ac:dyDescent="0.25">
      <c r="A67891">
        <v>0.57470890406212505</v>
      </c>
      <c r="F67891">
        <v>0.1</v>
      </c>
    </row>
    <row r="67892" spans="1:6" x14ac:dyDescent="0.25">
      <c r="A67892">
        <v>0.57503652091625701</v>
      </c>
      <c r="F67892">
        <v>0.1</v>
      </c>
    </row>
    <row r="67893" spans="1:6" x14ac:dyDescent="0.25">
      <c r="A67893">
        <v>0.57544976183948005</v>
      </c>
      <c r="F67893">
        <v>0.1</v>
      </c>
    </row>
    <row r="67894" spans="1:6" x14ac:dyDescent="0.25">
      <c r="A67894">
        <v>0.57575568345686701</v>
      </c>
      <c r="F67894">
        <v>0.1</v>
      </c>
    </row>
    <row r="67895" spans="1:6" x14ac:dyDescent="0.25">
      <c r="A67895">
        <v>0.57629956701697704</v>
      </c>
      <c r="F67895">
        <v>0.1</v>
      </c>
    </row>
    <row r="67896" spans="1:6" x14ac:dyDescent="0.25">
      <c r="A67896">
        <v>0.577927296965835</v>
      </c>
      <c r="F67896">
        <v>0.1</v>
      </c>
    </row>
    <row r="67897" spans="1:6" x14ac:dyDescent="0.25">
      <c r="A67897">
        <v>0.57840030550064003</v>
      </c>
      <c r="F67897">
        <v>0.1</v>
      </c>
    </row>
    <row r="67898" spans="1:6" x14ac:dyDescent="0.25">
      <c r="A67898">
        <v>0.57828064445718996</v>
      </c>
      <c r="F67898">
        <v>0.1</v>
      </c>
    </row>
    <row r="67899" spans="1:6" x14ac:dyDescent="0.25">
      <c r="A67899">
        <v>0.57743430177761301</v>
      </c>
      <c r="F67899">
        <v>0.1</v>
      </c>
    </row>
    <row r="67900" spans="1:6" x14ac:dyDescent="0.25">
      <c r="A67900">
        <v>0.576438550373365</v>
      </c>
      <c r="F67900">
        <v>0.1</v>
      </c>
    </row>
    <row r="67901" spans="1:6" x14ac:dyDescent="0.25">
      <c r="A67901">
        <v>0.57664003489778903</v>
      </c>
      <c r="F67901">
        <v>0.1</v>
      </c>
    </row>
    <row r="67902" spans="1:6" x14ac:dyDescent="0.25">
      <c r="A67902">
        <v>0.57673187989611197</v>
      </c>
      <c r="F67902">
        <v>0.1</v>
      </c>
    </row>
    <row r="67903" spans="1:6" x14ac:dyDescent="0.25">
      <c r="A67903">
        <v>0.57528307093436204</v>
      </c>
      <c r="F67903">
        <v>0.1</v>
      </c>
    </row>
    <row r="67904" spans="1:6" x14ac:dyDescent="0.25">
      <c r="A67904">
        <v>0.57492730193303399</v>
      </c>
      <c r="F67904">
        <v>0.1</v>
      </c>
    </row>
    <row r="67905" spans="1:6" x14ac:dyDescent="0.25">
      <c r="A67905">
        <v>0.57523571446379196</v>
      </c>
      <c r="F67905">
        <v>0.1</v>
      </c>
    </row>
    <row r="67906" spans="1:6" x14ac:dyDescent="0.25">
      <c r="A67906">
        <v>0.575219884836769</v>
      </c>
      <c r="F67906">
        <v>0.1</v>
      </c>
    </row>
    <row r="67907" spans="1:6" x14ac:dyDescent="0.25">
      <c r="A67907">
        <v>0.57389148180140603</v>
      </c>
      <c r="F67907">
        <v>0.1</v>
      </c>
    </row>
    <row r="67908" spans="1:6" x14ac:dyDescent="0.25">
      <c r="A67908">
        <v>0.57466727623595804</v>
      </c>
      <c r="F67908">
        <v>0.1</v>
      </c>
    </row>
    <row r="67909" spans="1:6" x14ac:dyDescent="0.25">
      <c r="A67909">
        <v>0.57455765998052499</v>
      </c>
      <c r="F67909">
        <v>0.1</v>
      </c>
    </row>
    <row r="67910" spans="1:6" x14ac:dyDescent="0.25">
      <c r="A67910">
        <v>0.58122112171721896</v>
      </c>
      <c r="F67910">
        <v>0.1</v>
      </c>
    </row>
    <row r="67911" spans="1:6" x14ac:dyDescent="0.25">
      <c r="A67911">
        <v>0.58934534204518096</v>
      </c>
      <c r="F67911">
        <v>0.1</v>
      </c>
    </row>
    <row r="67912" spans="1:6" x14ac:dyDescent="0.25">
      <c r="A67912">
        <v>0.59560815257903599</v>
      </c>
      <c r="F67912">
        <v>0.1</v>
      </c>
    </row>
    <row r="67913" spans="1:6" x14ac:dyDescent="0.25">
      <c r="A67913">
        <v>0.604309266977888</v>
      </c>
      <c r="F67913">
        <v>0.1</v>
      </c>
    </row>
    <row r="67914" spans="1:6" x14ac:dyDescent="0.25">
      <c r="A67914">
        <v>0.61011559494733203</v>
      </c>
      <c r="F67914">
        <v>0.1</v>
      </c>
    </row>
    <row r="67915" spans="1:6" x14ac:dyDescent="0.25">
      <c r="A67915">
        <v>0.61542058465273297</v>
      </c>
      <c r="F67915">
        <v>0.1</v>
      </c>
    </row>
    <row r="67916" spans="1:6" x14ac:dyDescent="0.25">
      <c r="A67916">
        <v>0.61684022557807905</v>
      </c>
      <c r="F67916">
        <v>0.1</v>
      </c>
    </row>
    <row r="67917" spans="1:6" x14ac:dyDescent="0.25">
      <c r="A67917">
        <v>0.61972114435285697</v>
      </c>
      <c r="F67917">
        <v>0.1</v>
      </c>
    </row>
    <row r="67918" spans="1:6" x14ac:dyDescent="0.25">
      <c r="A67918">
        <v>0.62133916910148601</v>
      </c>
      <c r="F67918">
        <v>0.1</v>
      </c>
    </row>
    <row r="67919" spans="1:6" x14ac:dyDescent="0.25">
      <c r="A67919">
        <v>0.62133057701820005</v>
      </c>
      <c r="F67919">
        <v>0.1</v>
      </c>
    </row>
    <row r="67920" spans="1:6" x14ac:dyDescent="0.25">
      <c r="A67920">
        <v>0.62392355551790002</v>
      </c>
      <c r="F67920">
        <v>0.1</v>
      </c>
    </row>
    <row r="67921" spans="1:6" x14ac:dyDescent="0.25">
      <c r="A67921">
        <v>0.62620593261192203</v>
      </c>
      <c r="F67921">
        <v>0.1</v>
      </c>
    </row>
    <row r="67922" spans="1:6" x14ac:dyDescent="0.25">
      <c r="A67922">
        <v>0.62386360136512997</v>
      </c>
      <c r="F67922">
        <v>0.1</v>
      </c>
    </row>
    <row r="67923" spans="1:6" x14ac:dyDescent="0.25">
      <c r="A67923">
        <v>0.620090367188462</v>
      </c>
      <c r="F67923">
        <v>0.1</v>
      </c>
    </row>
    <row r="67924" spans="1:6" x14ac:dyDescent="0.25">
      <c r="A67924">
        <v>0.61900101222199899</v>
      </c>
      <c r="F67924">
        <v>0.1</v>
      </c>
    </row>
    <row r="67925" spans="1:6" x14ac:dyDescent="0.25">
      <c r="A67925">
        <v>0.62016857310776896</v>
      </c>
      <c r="F67925">
        <v>0.1</v>
      </c>
    </row>
    <row r="67926" spans="1:6" x14ac:dyDescent="0.25">
      <c r="A67926">
        <v>0.617547011815893</v>
      </c>
      <c r="F67926">
        <v>0.1</v>
      </c>
    </row>
    <row r="67927" spans="1:6" x14ac:dyDescent="0.25">
      <c r="A67927">
        <v>0.61729273344431002</v>
      </c>
      <c r="F67927">
        <v>0.1</v>
      </c>
    </row>
    <row r="67928" spans="1:6" x14ac:dyDescent="0.25">
      <c r="A67928">
        <v>0.61413077581250997</v>
      </c>
      <c r="F67928">
        <v>0.1</v>
      </c>
    </row>
    <row r="67929" spans="1:6" x14ac:dyDescent="0.25">
      <c r="A67929">
        <v>0.61087682426308398</v>
      </c>
      <c r="F67929">
        <v>0.1</v>
      </c>
    </row>
    <row r="67930" spans="1:6" x14ac:dyDescent="0.25">
      <c r="A67930">
        <v>0.61163966099251299</v>
      </c>
      <c r="F67930">
        <v>0.1</v>
      </c>
    </row>
    <row r="67931" spans="1:6" x14ac:dyDescent="0.25">
      <c r="A67931">
        <v>0.61195450472366297</v>
      </c>
      <c r="F67931">
        <v>0.1</v>
      </c>
    </row>
    <row r="67932" spans="1:6" x14ac:dyDescent="0.25">
      <c r="A67932">
        <v>0.61371730571331096</v>
      </c>
      <c r="F67932">
        <v>0.1</v>
      </c>
    </row>
    <row r="67933" spans="1:6" x14ac:dyDescent="0.25">
      <c r="A67933">
        <v>0.61332190079355398</v>
      </c>
      <c r="F67933">
        <v>0.1</v>
      </c>
    </row>
    <row r="67934" spans="1:6" x14ac:dyDescent="0.25">
      <c r="A67934">
        <v>0.61144666487225396</v>
      </c>
      <c r="F67934">
        <v>0.1</v>
      </c>
    </row>
    <row r="67935" spans="1:6" x14ac:dyDescent="0.25">
      <c r="A67935">
        <v>0.61335706487097896</v>
      </c>
      <c r="F67935">
        <v>0.1</v>
      </c>
    </row>
    <row r="67936" spans="1:6" x14ac:dyDescent="0.25">
      <c r="A67936">
        <v>0.61186867477114004</v>
      </c>
      <c r="F67936">
        <v>0.1</v>
      </c>
    </row>
    <row r="67937" spans="1:6" x14ac:dyDescent="0.25">
      <c r="A67937">
        <v>0.61271369363792605</v>
      </c>
      <c r="F67937">
        <v>0.1</v>
      </c>
    </row>
    <row r="67938" spans="1:6" x14ac:dyDescent="0.25">
      <c r="A67938">
        <v>0.61187619623409695</v>
      </c>
      <c r="F67938">
        <v>0.1</v>
      </c>
    </row>
    <row r="67939" spans="1:6" x14ac:dyDescent="0.25">
      <c r="A67939">
        <v>0.60913062257991502</v>
      </c>
      <c r="F67939">
        <v>0.1</v>
      </c>
    </row>
    <row r="67940" spans="1:6" x14ac:dyDescent="0.25">
      <c r="A67940">
        <v>0.60669134816344905</v>
      </c>
      <c r="F67940">
        <v>0.1</v>
      </c>
    </row>
    <row r="67941" spans="1:6" x14ac:dyDescent="0.25">
      <c r="A67941">
        <v>0.60574517917573301</v>
      </c>
      <c r="F67941">
        <v>0.1</v>
      </c>
    </row>
    <row r="67942" spans="1:6" x14ac:dyDescent="0.25">
      <c r="A67942">
        <v>0.603334804928084</v>
      </c>
      <c r="F67942">
        <v>0.1</v>
      </c>
    </row>
    <row r="67943" spans="1:6" x14ac:dyDescent="0.25">
      <c r="A67943">
        <v>0.60072459642304299</v>
      </c>
      <c r="F67943">
        <v>0.1</v>
      </c>
    </row>
    <row r="67944" spans="1:6" x14ac:dyDescent="0.25">
      <c r="A67944">
        <v>0.59771457601973099</v>
      </c>
      <c r="F67944">
        <v>0.1</v>
      </c>
    </row>
    <row r="67945" spans="1:6" x14ac:dyDescent="0.25">
      <c r="A67945">
        <v>0.59108531925105001</v>
      </c>
      <c r="F67945">
        <v>0.1</v>
      </c>
    </row>
    <row r="67946" spans="1:6" x14ac:dyDescent="0.25">
      <c r="A67946">
        <v>0.58791483720568005</v>
      </c>
      <c r="F67946">
        <v>0.1</v>
      </c>
    </row>
    <row r="67947" spans="1:6" x14ac:dyDescent="0.25">
      <c r="A67947">
        <v>0.58426441585303701</v>
      </c>
      <c r="F67947">
        <v>0.1</v>
      </c>
    </row>
    <row r="67948" spans="1:6" x14ac:dyDescent="0.25">
      <c r="A67948">
        <v>0.584209738551975</v>
      </c>
      <c r="F67948">
        <v>0.1</v>
      </c>
    </row>
    <row r="67949" spans="1:6" x14ac:dyDescent="0.25">
      <c r="A67949">
        <v>0.58398763433711698</v>
      </c>
      <c r="F67949">
        <v>0.1</v>
      </c>
    </row>
    <row r="67950" spans="1:6" x14ac:dyDescent="0.25">
      <c r="A67950">
        <v>0.58437336745204105</v>
      </c>
      <c r="F67950">
        <v>0.1</v>
      </c>
    </row>
    <row r="67951" spans="1:6" x14ac:dyDescent="0.25">
      <c r="A67951">
        <v>0.58969893938400098</v>
      </c>
      <c r="F67951">
        <v>0.1</v>
      </c>
    </row>
    <row r="67952" spans="1:6" x14ac:dyDescent="0.25">
      <c r="A67952">
        <v>0.59272744149157297</v>
      </c>
      <c r="F67952">
        <v>0.1</v>
      </c>
    </row>
    <row r="67953" spans="1:6" x14ac:dyDescent="0.25">
      <c r="A67953">
        <v>0.59875123986573797</v>
      </c>
      <c r="F67953">
        <v>0.1</v>
      </c>
    </row>
    <row r="67954" spans="1:6" x14ac:dyDescent="0.25">
      <c r="A67954">
        <v>0.60262423833835099</v>
      </c>
      <c r="F67954">
        <v>0.1</v>
      </c>
    </row>
    <row r="67955" spans="1:6" x14ac:dyDescent="0.25">
      <c r="A67955">
        <v>0.60427620414009497</v>
      </c>
      <c r="F67955">
        <v>0.1</v>
      </c>
    </row>
    <row r="67956" spans="1:6" x14ac:dyDescent="0.25">
      <c r="A67956">
        <v>0.60406356535018102</v>
      </c>
      <c r="F67956">
        <v>0.1</v>
      </c>
    </row>
    <row r="67957" spans="1:6" x14ac:dyDescent="0.25">
      <c r="A67957">
        <v>0.60459984293221303</v>
      </c>
      <c r="F67957">
        <v>0.1</v>
      </c>
    </row>
    <row r="67958" spans="1:6" x14ac:dyDescent="0.25">
      <c r="A67958">
        <v>0.607183352956568</v>
      </c>
      <c r="F67958">
        <v>0.1</v>
      </c>
    </row>
    <row r="67959" spans="1:6" x14ac:dyDescent="0.25">
      <c r="A67959">
        <v>0.60806288711405598</v>
      </c>
      <c r="F67959">
        <v>0.1</v>
      </c>
    </row>
    <row r="67960" spans="1:6" x14ac:dyDescent="0.25">
      <c r="A67960">
        <v>0.611005382566573</v>
      </c>
      <c r="F67960">
        <v>0.1</v>
      </c>
    </row>
    <row r="67961" spans="1:6" x14ac:dyDescent="0.25">
      <c r="A67961">
        <v>0.61323541455476505</v>
      </c>
      <c r="F67961">
        <v>0.1</v>
      </c>
    </row>
    <row r="67962" spans="1:6" x14ac:dyDescent="0.25">
      <c r="A67962">
        <v>0.61180214333634197</v>
      </c>
      <c r="F67962">
        <v>0.1</v>
      </c>
    </row>
    <row r="67963" spans="1:6" x14ac:dyDescent="0.25">
      <c r="A67963">
        <v>0.61423529453688097</v>
      </c>
      <c r="F67963">
        <v>0.1</v>
      </c>
    </row>
    <row r="67964" spans="1:6" x14ac:dyDescent="0.25">
      <c r="A67964">
        <v>0.61424664075426605</v>
      </c>
      <c r="F67964">
        <v>0.1</v>
      </c>
    </row>
    <row r="67965" spans="1:6" x14ac:dyDescent="0.25">
      <c r="A67965">
        <v>0.61470510244354104</v>
      </c>
      <c r="F67965">
        <v>0.1</v>
      </c>
    </row>
    <row r="67966" spans="1:6" x14ac:dyDescent="0.25">
      <c r="A67966">
        <v>0.61417172691881605</v>
      </c>
      <c r="F67966">
        <v>0.1</v>
      </c>
    </row>
    <row r="67967" spans="1:6" x14ac:dyDescent="0.25">
      <c r="A67967">
        <v>0.61331391379929801</v>
      </c>
      <c r="F67967">
        <v>0.1</v>
      </c>
    </row>
    <row r="67968" spans="1:6" x14ac:dyDescent="0.25">
      <c r="A67968">
        <v>0.61311430503684705</v>
      </c>
      <c r="F67968">
        <v>0.1</v>
      </c>
    </row>
    <row r="67969" spans="1:6" x14ac:dyDescent="0.25">
      <c r="A67969">
        <v>0.612376335704368</v>
      </c>
      <c r="F67969">
        <v>0.1</v>
      </c>
    </row>
    <row r="67970" spans="1:6" x14ac:dyDescent="0.25">
      <c r="A67970">
        <v>0.61196496404358502</v>
      </c>
      <c r="F67970">
        <v>0.1</v>
      </c>
    </row>
    <row r="67971" spans="1:6" x14ac:dyDescent="0.25">
      <c r="A67971">
        <v>0.61159381124545098</v>
      </c>
      <c r="F67971">
        <v>0.1</v>
      </c>
    </row>
    <row r="67972" spans="1:6" x14ac:dyDescent="0.25">
      <c r="A67972">
        <v>0.61076285942034503</v>
      </c>
      <c r="F67972">
        <v>0.1</v>
      </c>
    </row>
    <row r="67973" spans="1:6" x14ac:dyDescent="0.25">
      <c r="A67973">
        <v>0.61184548816076501</v>
      </c>
      <c r="F67973">
        <v>0.1</v>
      </c>
    </row>
    <row r="67974" spans="1:6" x14ac:dyDescent="0.25">
      <c r="A67974">
        <v>0.61181606890347195</v>
      </c>
      <c r="F67974">
        <v>0.1</v>
      </c>
    </row>
    <row r="67975" spans="1:6" x14ac:dyDescent="0.25">
      <c r="A67975">
        <v>0.61457975127993503</v>
      </c>
      <c r="F67975">
        <v>0.1</v>
      </c>
    </row>
    <row r="67976" spans="1:6" x14ac:dyDescent="0.25">
      <c r="A67976">
        <v>0.61425966322954395</v>
      </c>
      <c r="F67976">
        <v>0.1</v>
      </c>
    </row>
    <row r="67977" spans="1:6" x14ac:dyDescent="0.25">
      <c r="A67977">
        <v>0.61181656336830104</v>
      </c>
      <c r="F67977">
        <v>0.1</v>
      </c>
    </row>
    <row r="67978" spans="1:6" x14ac:dyDescent="0.25">
      <c r="A67978">
        <v>0.61247094527812396</v>
      </c>
      <c r="F67978">
        <v>0.1</v>
      </c>
    </row>
    <row r="67979" spans="1:6" x14ac:dyDescent="0.25">
      <c r="A67979">
        <v>0.61175101714646896</v>
      </c>
      <c r="F67979">
        <v>0.1</v>
      </c>
    </row>
    <row r="67980" spans="1:6" x14ac:dyDescent="0.25">
      <c r="A67980">
        <v>0.61128674827068297</v>
      </c>
      <c r="F67980">
        <v>0.1</v>
      </c>
    </row>
    <row r="67981" spans="1:6" x14ac:dyDescent="0.25">
      <c r="A67981">
        <v>0.60758630987376605</v>
      </c>
      <c r="F67981">
        <v>0.1</v>
      </c>
    </row>
    <row r="67982" spans="1:6" x14ac:dyDescent="0.25">
      <c r="A67982">
        <v>0.60399694117690805</v>
      </c>
      <c r="F67982">
        <v>0.1</v>
      </c>
    </row>
    <row r="67983" spans="1:6" x14ac:dyDescent="0.25">
      <c r="A67983">
        <v>0.60097089200161802</v>
      </c>
      <c r="F67983">
        <v>0.1</v>
      </c>
    </row>
    <row r="67984" spans="1:6" x14ac:dyDescent="0.25">
      <c r="A67984">
        <v>0.59872523601035699</v>
      </c>
      <c r="F67984">
        <v>0.1</v>
      </c>
    </row>
    <row r="67985" spans="1:6" x14ac:dyDescent="0.25">
      <c r="A67985">
        <v>0.59677817658245802</v>
      </c>
      <c r="F67985">
        <v>0.1</v>
      </c>
    </row>
    <row r="67986" spans="1:6" x14ac:dyDescent="0.25">
      <c r="A67986">
        <v>0.59420233965231894</v>
      </c>
      <c r="F67986">
        <v>0.1</v>
      </c>
    </row>
    <row r="67987" spans="1:6" x14ac:dyDescent="0.25">
      <c r="A67987">
        <v>0.59170915230295695</v>
      </c>
      <c r="F67987">
        <v>0.1</v>
      </c>
    </row>
    <row r="67988" spans="1:6" x14ac:dyDescent="0.25">
      <c r="A67988">
        <v>0.589195418609605</v>
      </c>
      <c r="F67988">
        <v>0.1</v>
      </c>
    </row>
    <row r="67989" spans="1:6" x14ac:dyDescent="0.25">
      <c r="A67989">
        <v>0.58752029453385002</v>
      </c>
      <c r="F67989">
        <v>0.1</v>
      </c>
    </row>
    <row r="67990" spans="1:6" x14ac:dyDescent="0.25">
      <c r="A67990">
        <v>0.58095324773288504</v>
      </c>
      <c r="F67990">
        <v>0.1</v>
      </c>
    </row>
    <row r="67991" spans="1:6" x14ac:dyDescent="0.25">
      <c r="A67991">
        <v>0.58052394816534103</v>
      </c>
      <c r="F67991">
        <v>0.1</v>
      </c>
    </row>
    <row r="67992" spans="1:6" x14ac:dyDescent="0.25">
      <c r="A67992">
        <v>0.57607272233915396</v>
      </c>
      <c r="F67992">
        <v>0.1</v>
      </c>
    </row>
    <row r="67993" spans="1:6" x14ac:dyDescent="0.25">
      <c r="A67993">
        <v>0.57078557835089905</v>
      </c>
      <c r="F67993">
        <v>0.1</v>
      </c>
    </row>
    <row r="67994" spans="1:6" x14ac:dyDescent="0.25">
      <c r="A67994">
        <v>0.56248061854260201</v>
      </c>
      <c r="F67994">
        <v>0.1</v>
      </c>
    </row>
    <row r="67995" spans="1:6" x14ac:dyDescent="0.25">
      <c r="A67995">
        <v>0.55699182392575697</v>
      </c>
      <c r="F67995">
        <v>0.1</v>
      </c>
    </row>
    <row r="67996" spans="1:6" x14ac:dyDescent="0.25">
      <c r="A67996">
        <v>0.55384018343873298</v>
      </c>
      <c r="F67996">
        <v>0.1</v>
      </c>
    </row>
    <row r="67997" spans="1:6" x14ac:dyDescent="0.25">
      <c r="A67997">
        <v>0.54871382461750196</v>
      </c>
      <c r="F67997">
        <v>0.1</v>
      </c>
    </row>
    <row r="67998" spans="1:6" x14ac:dyDescent="0.25">
      <c r="A67998">
        <v>0.54762290965223503</v>
      </c>
      <c r="F67998">
        <v>0.1</v>
      </c>
    </row>
    <row r="67999" spans="1:6" x14ac:dyDescent="0.25">
      <c r="A67999">
        <v>0.54684800084269702</v>
      </c>
      <c r="F67999">
        <v>0.1</v>
      </c>
    </row>
    <row r="68000" spans="1:6" x14ac:dyDescent="0.25">
      <c r="A68000">
        <v>0.54801809323480799</v>
      </c>
      <c r="F68000">
        <v>0.1</v>
      </c>
    </row>
    <row r="68001" spans="1:6" x14ac:dyDescent="0.25">
      <c r="A68001">
        <v>0.54535489718851704</v>
      </c>
      <c r="F68001">
        <v>0.1</v>
      </c>
    </row>
    <row r="68002" spans="1:6" x14ac:dyDescent="0.25">
      <c r="A68002">
        <v>0.54350073532833798</v>
      </c>
      <c r="F68002">
        <v>0.1</v>
      </c>
    </row>
    <row r="68003" spans="1:6" x14ac:dyDescent="0.25">
      <c r="A68003">
        <v>0.54040669593677504</v>
      </c>
      <c r="F68003">
        <v>0.1</v>
      </c>
    </row>
    <row r="68004" spans="1:6" x14ac:dyDescent="0.25">
      <c r="A68004">
        <v>0.53860580459961205</v>
      </c>
      <c r="F68004">
        <v>0.1</v>
      </c>
    </row>
    <row r="68005" spans="1:6" x14ac:dyDescent="0.25">
      <c r="A68005">
        <v>0.53681712835401696</v>
      </c>
      <c r="F68005">
        <v>0.1</v>
      </c>
    </row>
    <row r="68006" spans="1:6" x14ac:dyDescent="0.25">
      <c r="A68006">
        <v>0.53433732650809695</v>
      </c>
      <c r="F68006">
        <v>0.1</v>
      </c>
    </row>
    <row r="68007" spans="1:6" x14ac:dyDescent="0.25">
      <c r="A68007">
        <v>0.53366103422010702</v>
      </c>
      <c r="F68007">
        <v>0.1</v>
      </c>
    </row>
    <row r="68008" spans="1:6" x14ac:dyDescent="0.25">
      <c r="A68008">
        <v>0.53384906377210295</v>
      </c>
      <c r="F68008">
        <v>0.1</v>
      </c>
    </row>
    <row r="68009" spans="1:6" x14ac:dyDescent="0.25">
      <c r="A68009">
        <v>0.53243463236406596</v>
      </c>
      <c r="F68009">
        <v>0.1</v>
      </c>
    </row>
    <row r="68010" spans="1:6" x14ac:dyDescent="0.25">
      <c r="A68010">
        <v>0.531529267705105</v>
      </c>
      <c r="F68010">
        <v>0.1</v>
      </c>
    </row>
    <row r="68011" spans="1:6" x14ac:dyDescent="0.25">
      <c r="A68011">
        <v>0.53225655313806197</v>
      </c>
      <c r="F68011">
        <v>0.1</v>
      </c>
    </row>
    <row r="68012" spans="1:6" x14ac:dyDescent="0.25">
      <c r="A68012">
        <v>0.53191047467591301</v>
      </c>
      <c r="F68012">
        <v>0.1</v>
      </c>
    </row>
    <row r="68013" spans="1:6" x14ac:dyDescent="0.25">
      <c r="A68013">
        <v>0.53565603047523902</v>
      </c>
      <c r="F68013">
        <v>0.1</v>
      </c>
    </row>
    <row r="68014" spans="1:6" x14ac:dyDescent="0.25">
      <c r="A68014">
        <v>0.53631836758381002</v>
      </c>
      <c r="F68014">
        <v>0.1</v>
      </c>
    </row>
    <row r="68015" spans="1:6" x14ac:dyDescent="0.25">
      <c r="A68015">
        <v>0.53778258233511</v>
      </c>
      <c r="F68015">
        <v>0.1</v>
      </c>
    </row>
    <row r="68016" spans="1:6" x14ac:dyDescent="0.25">
      <c r="A68016">
        <v>0.53984837402366503</v>
      </c>
      <c r="F68016">
        <v>0.1</v>
      </c>
    </row>
    <row r="68017" spans="1:6" x14ac:dyDescent="0.25">
      <c r="A68017">
        <v>0.53994011080161897</v>
      </c>
      <c r="F68017">
        <v>0.1</v>
      </c>
    </row>
    <row r="68018" spans="1:6" x14ac:dyDescent="0.25">
      <c r="A68018">
        <v>0.54139647229362897</v>
      </c>
      <c r="F68018">
        <v>0.1</v>
      </c>
    </row>
    <row r="68019" spans="1:6" x14ac:dyDescent="0.25">
      <c r="A68019">
        <v>0.54397608056065805</v>
      </c>
      <c r="F68019">
        <v>0.1</v>
      </c>
    </row>
    <row r="68020" spans="1:6" x14ac:dyDescent="0.25">
      <c r="A68020">
        <v>0.54277449110929299</v>
      </c>
      <c r="F68020">
        <v>0.1</v>
      </c>
    </row>
    <row r="68021" spans="1:6" x14ac:dyDescent="0.25">
      <c r="A68021">
        <v>0.54062909766353395</v>
      </c>
      <c r="F68021">
        <v>0.1</v>
      </c>
    </row>
    <row r="68022" spans="1:6" x14ac:dyDescent="0.25">
      <c r="A68022">
        <v>0.53979161808829301</v>
      </c>
      <c r="F68022">
        <v>0.1</v>
      </c>
    </row>
    <row r="68023" spans="1:6" x14ac:dyDescent="0.25">
      <c r="A68023">
        <v>0.53889893632095698</v>
      </c>
      <c r="F68023">
        <v>0.1</v>
      </c>
    </row>
    <row r="68024" spans="1:6" x14ac:dyDescent="0.25">
      <c r="A68024">
        <v>0.53731645487726898</v>
      </c>
      <c r="F68024">
        <v>0.1</v>
      </c>
    </row>
    <row r="68025" spans="1:6" x14ac:dyDescent="0.25">
      <c r="A68025">
        <v>0.53745705791996601</v>
      </c>
      <c r="F68025">
        <v>0.1</v>
      </c>
    </row>
    <row r="68026" spans="1:6" x14ac:dyDescent="0.25">
      <c r="A68026">
        <v>0.53876322558523504</v>
      </c>
      <c r="F68026">
        <v>0.1</v>
      </c>
    </row>
    <row r="68027" spans="1:6" x14ac:dyDescent="0.25">
      <c r="A68027">
        <v>0.53999241311864499</v>
      </c>
      <c r="F68027">
        <v>0.1</v>
      </c>
    </row>
    <row r="68028" spans="1:6" x14ac:dyDescent="0.25">
      <c r="A68028">
        <v>0.54226207774781698</v>
      </c>
      <c r="F68028">
        <v>0.1</v>
      </c>
    </row>
    <row r="68029" spans="1:6" x14ac:dyDescent="0.25">
      <c r="A68029">
        <v>0.54293381042912603</v>
      </c>
      <c r="F68029">
        <v>0.1</v>
      </c>
    </row>
    <row r="68030" spans="1:6" x14ac:dyDescent="0.25">
      <c r="A68030">
        <v>0.54407246075829097</v>
      </c>
      <c r="F68030">
        <v>0.1</v>
      </c>
    </row>
    <row r="68031" spans="1:6" x14ac:dyDescent="0.25">
      <c r="A68031">
        <v>0.54541831090873205</v>
      </c>
      <c r="F68031">
        <v>0.1</v>
      </c>
    </row>
    <row r="68032" spans="1:6" x14ac:dyDescent="0.25">
      <c r="A68032">
        <v>0.54645112105876803</v>
      </c>
      <c r="F68032">
        <v>0.1</v>
      </c>
    </row>
    <row r="68033" spans="1:6" x14ac:dyDescent="0.25">
      <c r="A68033">
        <v>0.54573951641481699</v>
      </c>
      <c r="F68033">
        <v>0.1</v>
      </c>
    </row>
    <row r="68034" spans="1:6" x14ac:dyDescent="0.25">
      <c r="A68034">
        <v>0.54576426803596301</v>
      </c>
      <c r="F68034">
        <v>0.1</v>
      </c>
    </row>
    <row r="68035" spans="1:6" x14ac:dyDescent="0.25">
      <c r="A68035">
        <v>0.54919706747125796</v>
      </c>
      <c r="F68035">
        <v>0.1</v>
      </c>
    </row>
    <row r="68036" spans="1:6" x14ac:dyDescent="0.25">
      <c r="A68036">
        <v>0.55390415468808196</v>
      </c>
      <c r="F68036">
        <v>0.1</v>
      </c>
    </row>
    <row r="68037" spans="1:6" x14ac:dyDescent="0.25">
      <c r="A68037">
        <v>0.55502562610052297</v>
      </c>
      <c r="F68037">
        <v>0.1</v>
      </c>
    </row>
    <row r="68038" spans="1:6" x14ac:dyDescent="0.25">
      <c r="A68038">
        <v>0.55570428382484505</v>
      </c>
      <c r="F68038">
        <v>0.1</v>
      </c>
    </row>
    <row r="68039" spans="1:6" x14ac:dyDescent="0.25">
      <c r="A68039">
        <v>0.55149598429225699</v>
      </c>
      <c r="F68039">
        <v>0.1</v>
      </c>
    </row>
    <row r="68040" spans="1:6" x14ac:dyDescent="0.25">
      <c r="A68040">
        <v>0.54704407321454696</v>
      </c>
      <c r="F68040">
        <v>0.1</v>
      </c>
    </row>
    <row r="68041" spans="1:6" x14ac:dyDescent="0.25">
      <c r="A68041">
        <v>0.54569958442718403</v>
      </c>
      <c r="F68041">
        <v>0.1</v>
      </c>
    </row>
    <row r="68042" spans="1:6" x14ac:dyDescent="0.25">
      <c r="A68042">
        <v>0.54379685962165003</v>
      </c>
      <c r="F68042">
        <v>0.1</v>
      </c>
    </row>
    <row r="68043" spans="1:6" x14ac:dyDescent="0.25">
      <c r="A68043">
        <v>0.54547491600711395</v>
      </c>
      <c r="F68043">
        <v>0.1</v>
      </c>
    </row>
    <row r="68044" spans="1:6" x14ac:dyDescent="0.25">
      <c r="A68044">
        <v>0.54545888885316096</v>
      </c>
      <c r="F68044">
        <v>0.1</v>
      </c>
    </row>
    <row r="68045" spans="1:6" x14ac:dyDescent="0.25">
      <c r="A68045">
        <v>0.55089823362727297</v>
      </c>
      <c r="F68045">
        <v>0.1</v>
      </c>
    </row>
    <row r="68046" spans="1:6" x14ac:dyDescent="0.25">
      <c r="A68046">
        <v>0.55626287471235702</v>
      </c>
      <c r="F68046">
        <v>0.1</v>
      </c>
    </row>
    <row r="68047" spans="1:6" x14ac:dyDescent="0.25">
      <c r="A68047">
        <v>0.56122414996599601</v>
      </c>
      <c r="F68047">
        <v>0.1</v>
      </c>
    </row>
    <row r="68048" spans="1:6" x14ac:dyDescent="0.25">
      <c r="A68048">
        <v>0.56100017708477001</v>
      </c>
      <c r="F68048">
        <v>0.1</v>
      </c>
    </row>
    <row r="68049" spans="1:6" x14ac:dyDescent="0.25">
      <c r="A68049">
        <v>0.56263102653278896</v>
      </c>
      <c r="F68049">
        <v>0.1</v>
      </c>
    </row>
    <row r="68050" spans="1:6" x14ac:dyDescent="0.25">
      <c r="A68050">
        <v>0.56365035846071498</v>
      </c>
      <c r="F68050">
        <v>0.1</v>
      </c>
    </row>
    <row r="68051" spans="1:6" x14ac:dyDescent="0.25">
      <c r="A68051">
        <v>0.56219912036361497</v>
      </c>
      <c r="F68051">
        <v>0.1</v>
      </c>
    </row>
    <row r="68052" spans="1:6" x14ac:dyDescent="0.25">
      <c r="A68052">
        <v>0.55746329963766095</v>
      </c>
      <c r="F68052">
        <v>0.1</v>
      </c>
    </row>
    <row r="68053" spans="1:6" x14ac:dyDescent="0.25">
      <c r="A68053">
        <v>0.55512768161646497</v>
      </c>
      <c r="F68053">
        <v>0.1</v>
      </c>
    </row>
    <row r="68054" spans="1:6" x14ac:dyDescent="0.25">
      <c r="A68054">
        <v>0.55359405535864104</v>
      </c>
      <c r="F68054">
        <v>0.1</v>
      </c>
    </row>
    <row r="68055" spans="1:6" x14ac:dyDescent="0.25">
      <c r="A68055">
        <v>0.55389562903391498</v>
      </c>
      <c r="F68055">
        <v>0.1</v>
      </c>
    </row>
    <row r="68056" spans="1:6" x14ac:dyDescent="0.25">
      <c r="A68056">
        <v>0.55302367117557505</v>
      </c>
      <c r="F68056">
        <v>0.1</v>
      </c>
    </row>
    <row r="68057" spans="1:6" x14ac:dyDescent="0.25">
      <c r="A68057">
        <v>0.55355573724263596</v>
      </c>
      <c r="F68057">
        <v>0.1</v>
      </c>
    </row>
    <row r="68058" spans="1:6" x14ac:dyDescent="0.25">
      <c r="A68058">
        <v>0.55369393466958905</v>
      </c>
      <c r="F68058">
        <v>0.1</v>
      </c>
    </row>
    <row r="68059" spans="1:6" x14ac:dyDescent="0.25">
      <c r="A68059">
        <v>0.55275571311069005</v>
      </c>
      <c r="F68059">
        <v>0.1</v>
      </c>
    </row>
    <row r="68060" spans="1:6" x14ac:dyDescent="0.25">
      <c r="A68060">
        <v>0.55054630730046705</v>
      </c>
      <c r="F68060">
        <v>0.1</v>
      </c>
    </row>
    <row r="68061" spans="1:6" x14ac:dyDescent="0.25">
      <c r="A68061">
        <v>0.55235790081051395</v>
      </c>
      <c r="F68061">
        <v>0.1</v>
      </c>
    </row>
    <row r="68062" spans="1:6" x14ac:dyDescent="0.25">
      <c r="A68062">
        <v>0.55801401606398504</v>
      </c>
      <c r="F68062">
        <v>0.1</v>
      </c>
    </row>
    <row r="68063" spans="1:6" x14ac:dyDescent="0.25">
      <c r="A68063">
        <v>0.55960806201584001</v>
      </c>
      <c r="F68063">
        <v>0.1</v>
      </c>
    </row>
    <row r="68064" spans="1:6" x14ac:dyDescent="0.25">
      <c r="A68064">
        <v>0.55887858755284503</v>
      </c>
      <c r="F68064">
        <v>0.1</v>
      </c>
    </row>
    <row r="68065" spans="1:6" x14ac:dyDescent="0.25">
      <c r="A68065">
        <v>0.55831723703587299</v>
      </c>
      <c r="F68065">
        <v>0.1</v>
      </c>
    </row>
    <row r="68066" spans="1:6" x14ac:dyDescent="0.25">
      <c r="A68066">
        <v>0.558711516887479</v>
      </c>
      <c r="F68066">
        <v>0.1</v>
      </c>
    </row>
    <row r="68067" spans="1:6" x14ac:dyDescent="0.25">
      <c r="A68067">
        <v>0.55774718255904399</v>
      </c>
      <c r="F68067">
        <v>0.1</v>
      </c>
    </row>
    <row r="68068" spans="1:6" x14ac:dyDescent="0.25">
      <c r="A68068">
        <v>0.55885226417728995</v>
      </c>
      <c r="F68068">
        <v>0.1</v>
      </c>
    </row>
    <row r="68069" spans="1:6" x14ac:dyDescent="0.25">
      <c r="A68069">
        <v>0.55894939673199395</v>
      </c>
      <c r="F68069">
        <v>0.1</v>
      </c>
    </row>
    <row r="68070" spans="1:6" x14ac:dyDescent="0.25">
      <c r="A68070">
        <v>0.55870751638641902</v>
      </c>
      <c r="F68070">
        <v>0.1</v>
      </c>
    </row>
    <row r="68071" spans="1:6" x14ac:dyDescent="0.25">
      <c r="A68071">
        <v>0.56015964348584002</v>
      </c>
      <c r="F68071">
        <v>0.1</v>
      </c>
    </row>
    <row r="68072" spans="1:6" x14ac:dyDescent="0.25">
      <c r="A68072">
        <v>0.563198939032033</v>
      </c>
      <c r="F68072">
        <v>0.1</v>
      </c>
    </row>
    <row r="68073" spans="1:6" x14ac:dyDescent="0.25">
      <c r="A68073">
        <v>0.56793627778069899</v>
      </c>
      <c r="F68073">
        <v>0.1</v>
      </c>
    </row>
    <row r="68074" spans="1:6" x14ac:dyDescent="0.25">
      <c r="A68074">
        <v>0.56972141819995503</v>
      </c>
      <c r="F68074">
        <v>0.1</v>
      </c>
    </row>
    <row r="68075" spans="1:6" x14ac:dyDescent="0.25">
      <c r="A68075">
        <v>0.571571571443386</v>
      </c>
      <c r="F68075">
        <v>0.1</v>
      </c>
    </row>
    <row r="68076" spans="1:6" x14ac:dyDescent="0.25">
      <c r="A68076">
        <v>0.57193332619708204</v>
      </c>
      <c r="F68076">
        <v>0.1</v>
      </c>
    </row>
    <row r="68077" spans="1:6" x14ac:dyDescent="0.25">
      <c r="A68077">
        <v>0.571535480272651</v>
      </c>
      <c r="F68077">
        <v>0.1</v>
      </c>
    </row>
    <row r="68078" spans="1:6" x14ac:dyDescent="0.25">
      <c r="A68078">
        <v>0.57100174281711302</v>
      </c>
      <c r="F68078">
        <v>0.1</v>
      </c>
    </row>
    <row r="68079" spans="1:6" x14ac:dyDescent="0.25">
      <c r="A68079">
        <v>0.56888180871245497</v>
      </c>
      <c r="F68079">
        <v>0.1</v>
      </c>
    </row>
    <row r="68080" spans="1:6" x14ac:dyDescent="0.25">
      <c r="A68080">
        <v>0.56762322443187596</v>
      </c>
      <c r="F68080">
        <v>0.1</v>
      </c>
    </row>
    <row r="68081" spans="1:6" x14ac:dyDescent="0.25">
      <c r="A68081">
        <v>0.567801533691347</v>
      </c>
      <c r="F68081">
        <v>0.1</v>
      </c>
    </row>
    <row r="68082" spans="1:6" x14ac:dyDescent="0.25">
      <c r="A68082">
        <v>0.56622234360532697</v>
      </c>
      <c r="F68082">
        <v>0.1</v>
      </c>
    </row>
    <row r="68083" spans="1:6" x14ac:dyDescent="0.25">
      <c r="A68083">
        <v>0.56760035121648</v>
      </c>
      <c r="F68083">
        <v>0.1</v>
      </c>
    </row>
    <row r="68084" spans="1:6" x14ac:dyDescent="0.25">
      <c r="A68084">
        <v>0.56702984072683005</v>
      </c>
      <c r="F68084">
        <v>0.1</v>
      </c>
    </row>
    <row r="68085" spans="1:6" x14ac:dyDescent="0.25">
      <c r="A68085">
        <v>0.56879373046553805</v>
      </c>
      <c r="F68085">
        <v>0.1</v>
      </c>
    </row>
    <row r="68086" spans="1:6" x14ac:dyDescent="0.25">
      <c r="A68086">
        <v>0.56766044278188399</v>
      </c>
      <c r="F68086">
        <v>0.1</v>
      </c>
    </row>
    <row r="68087" spans="1:6" x14ac:dyDescent="0.25">
      <c r="A68087">
        <v>0.56460275939129001</v>
      </c>
      <c r="F68087">
        <v>0.1</v>
      </c>
    </row>
    <row r="68088" spans="1:6" x14ac:dyDescent="0.25">
      <c r="A68088">
        <v>0.56314167477852795</v>
      </c>
      <c r="F68088">
        <v>0.1</v>
      </c>
    </row>
    <row r="68089" spans="1:6" x14ac:dyDescent="0.25">
      <c r="A68089">
        <v>0.56419651896495804</v>
      </c>
      <c r="F68089">
        <v>0.1</v>
      </c>
    </row>
    <row r="68090" spans="1:6" x14ac:dyDescent="0.25">
      <c r="A68090">
        <v>0.56510811257757898</v>
      </c>
      <c r="F68090">
        <v>0.1</v>
      </c>
    </row>
    <row r="68091" spans="1:6" x14ac:dyDescent="0.25">
      <c r="A68091">
        <v>0.56673349432349296</v>
      </c>
      <c r="F68091">
        <v>0.1</v>
      </c>
    </row>
    <row r="68092" spans="1:6" x14ac:dyDescent="0.25">
      <c r="A68092">
        <v>0.56590248179235303</v>
      </c>
      <c r="F68092">
        <v>0.1</v>
      </c>
    </row>
    <row r="68093" spans="1:6" x14ac:dyDescent="0.25">
      <c r="A68093">
        <v>0.56731170901940098</v>
      </c>
      <c r="F68093">
        <v>0.1</v>
      </c>
    </row>
    <row r="68094" spans="1:6" x14ac:dyDescent="0.25">
      <c r="A68094">
        <v>0.56493327743952304</v>
      </c>
      <c r="F68094">
        <v>0.1</v>
      </c>
    </row>
    <row r="68095" spans="1:6" x14ac:dyDescent="0.25">
      <c r="A68095">
        <v>0.56442736806154103</v>
      </c>
      <c r="F68095">
        <v>0.1</v>
      </c>
    </row>
    <row r="68096" spans="1:6" x14ac:dyDescent="0.25">
      <c r="A68096">
        <v>0.56409627544808705</v>
      </c>
      <c r="F68096">
        <v>0.1</v>
      </c>
    </row>
    <row r="68097" spans="1:6" x14ac:dyDescent="0.25">
      <c r="A68097">
        <v>0.56575362718576105</v>
      </c>
      <c r="F68097">
        <v>0.1</v>
      </c>
    </row>
    <row r="68098" spans="1:6" x14ac:dyDescent="0.25">
      <c r="A68098">
        <v>0.56491018482906497</v>
      </c>
      <c r="F68098">
        <v>0.1</v>
      </c>
    </row>
    <row r="68099" spans="1:6" x14ac:dyDescent="0.25">
      <c r="A68099">
        <v>0.56512194303176</v>
      </c>
      <c r="F68099">
        <v>0.1</v>
      </c>
    </row>
    <row r="68100" spans="1:6" x14ac:dyDescent="0.25">
      <c r="A68100">
        <v>0.567126412494667</v>
      </c>
      <c r="F68100">
        <v>0.1</v>
      </c>
    </row>
    <row r="68101" spans="1:6" x14ac:dyDescent="0.25">
      <c r="A68101">
        <v>0.57062836321913801</v>
      </c>
      <c r="F68101">
        <v>0.1</v>
      </c>
    </row>
    <row r="68102" spans="1:6" x14ac:dyDescent="0.25">
      <c r="A68102">
        <v>0.57524246829813896</v>
      </c>
      <c r="F68102">
        <v>0.1</v>
      </c>
    </row>
    <row r="68103" spans="1:6" x14ac:dyDescent="0.25">
      <c r="A68103">
        <v>0.58219438911419097</v>
      </c>
      <c r="F68103">
        <v>0.1</v>
      </c>
    </row>
    <row r="68104" spans="1:6" x14ac:dyDescent="0.25">
      <c r="A68104">
        <v>0.58619100861274698</v>
      </c>
      <c r="F68104">
        <v>0.1</v>
      </c>
    </row>
    <row r="68105" spans="1:6" x14ac:dyDescent="0.25">
      <c r="A68105">
        <v>0.58652182240232298</v>
      </c>
      <c r="F68105">
        <v>0.1</v>
      </c>
    </row>
    <row r="68106" spans="1:6" x14ac:dyDescent="0.25">
      <c r="A68106">
        <v>0.58596705887211298</v>
      </c>
      <c r="F68106">
        <v>0.1</v>
      </c>
    </row>
    <row r="68107" spans="1:6" x14ac:dyDescent="0.25">
      <c r="A68107">
        <v>0.58396733275700496</v>
      </c>
      <c r="F68107">
        <v>0.1</v>
      </c>
    </row>
    <row r="68108" spans="1:6" x14ac:dyDescent="0.25">
      <c r="A68108">
        <v>0.58114946774908605</v>
      </c>
      <c r="F68108">
        <v>0.1</v>
      </c>
    </row>
    <row r="68109" spans="1:6" x14ac:dyDescent="0.25">
      <c r="A68109">
        <v>0.58006494945012899</v>
      </c>
      <c r="F68109">
        <v>0.1</v>
      </c>
    </row>
    <row r="68110" spans="1:6" x14ac:dyDescent="0.25">
      <c r="A68110">
        <v>0.57787965964033805</v>
      </c>
      <c r="F68110">
        <v>0.1</v>
      </c>
    </row>
    <row r="68111" spans="1:6" x14ac:dyDescent="0.25">
      <c r="A68111">
        <v>0.57235702284224099</v>
      </c>
      <c r="F68111">
        <v>0.1</v>
      </c>
    </row>
    <row r="68112" spans="1:6" x14ac:dyDescent="0.25">
      <c r="A68112">
        <v>0.57198583316471596</v>
      </c>
      <c r="F68112">
        <v>0.1</v>
      </c>
    </row>
    <row r="68113" spans="1:6" x14ac:dyDescent="0.25">
      <c r="A68113">
        <v>0.57278231414596803</v>
      </c>
      <c r="F68113">
        <v>0.1</v>
      </c>
    </row>
    <row r="68114" spans="1:6" x14ac:dyDescent="0.25">
      <c r="A68114">
        <v>0.57392491194754602</v>
      </c>
      <c r="F68114">
        <v>0.1</v>
      </c>
    </row>
    <row r="68115" spans="1:6" x14ac:dyDescent="0.25">
      <c r="A68115">
        <v>0.57206228665489001</v>
      </c>
      <c r="F68115">
        <v>0.1</v>
      </c>
    </row>
    <row r="68116" spans="1:6" x14ac:dyDescent="0.25">
      <c r="A68116">
        <v>0.571552151996919</v>
      </c>
      <c r="F68116">
        <v>0.1</v>
      </c>
    </row>
    <row r="68117" spans="1:6" x14ac:dyDescent="0.25">
      <c r="A68117">
        <v>0.56766108418102901</v>
      </c>
      <c r="F68117">
        <v>0.1</v>
      </c>
    </row>
    <row r="68118" spans="1:6" x14ac:dyDescent="0.25">
      <c r="A68118">
        <v>0.56442548637207801</v>
      </c>
      <c r="F68118">
        <v>0.1</v>
      </c>
    </row>
    <row r="68119" spans="1:6" x14ac:dyDescent="0.25">
      <c r="A68119">
        <v>0.56154957297414299</v>
      </c>
      <c r="F68119">
        <v>0.1</v>
      </c>
    </row>
    <row r="68120" spans="1:6" x14ac:dyDescent="0.25">
      <c r="A68120">
        <v>0.56055196774236105</v>
      </c>
      <c r="F68120">
        <v>0.1</v>
      </c>
    </row>
    <row r="68121" spans="1:6" x14ac:dyDescent="0.25">
      <c r="A68121">
        <v>0.55847819539372101</v>
      </c>
      <c r="F68121">
        <v>0.1</v>
      </c>
    </row>
    <row r="68122" spans="1:6" x14ac:dyDescent="0.25">
      <c r="A68122">
        <v>0.55746764480961597</v>
      </c>
      <c r="F68122">
        <v>0.1</v>
      </c>
    </row>
    <row r="68123" spans="1:6" x14ac:dyDescent="0.25">
      <c r="A68123">
        <v>0.55422648572973199</v>
      </c>
      <c r="F68123">
        <v>0.1</v>
      </c>
    </row>
    <row r="68124" spans="1:6" x14ac:dyDescent="0.25">
      <c r="A68124">
        <v>0.55468199901031601</v>
      </c>
      <c r="F68124">
        <v>0.1</v>
      </c>
    </row>
    <row r="68125" spans="1:6" x14ac:dyDescent="0.25">
      <c r="A68125">
        <v>0.55524605880724198</v>
      </c>
      <c r="F68125">
        <v>0.1</v>
      </c>
    </row>
    <row r="68126" spans="1:6" x14ac:dyDescent="0.25">
      <c r="A68126">
        <v>0.55422793311292196</v>
      </c>
      <c r="F68126">
        <v>0.1</v>
      </c>
    </row>
    <row r="68127" spans="1:6" x14ac:dyDescent="0.25">
      <c r="A68127">
        <v>0.55455323998879502</v>
      </c>
      <c r="F68127">
        <v>0.1</v>
      </c>
    </row>
    <row r="68128" spans="1:6" x14ac:dyDescent="0.25">
      <c r="A68128">
        <v>0.55536355329604303</v>
      </c>
      <c r="F68128">
        <v>0.1</v>
      </c>
    </row>
    <row r="68129" spans="1:6" x14ac:dyDescent="0.25">
      <c r="A68129">
        <v>0.55266994461963603</v>
      </c>
      <c r="F68129">
        <v>0.1</v>
      </c>
    </row>
    <row r="68130" spans="1:6" x14ac:dyDescent="0.25">
      <c r="A68130">
        <v>0.55001151613113897</v>
      </c>
      <c r="F68130">
        <v>0.1</v>
      </c>
    </row>
    <row r="68131" spans="1:6" x14ac:dyDescent="0.25">
      <c r="A68131">
        <v>0.5466953468786</v>
      </c>
      <c r="F68131">
        <v>0.1</v>
      </c>
    </row>
    <row r="68132" spans="1:6" x14ac:dyDescent="0.25">
      <c r="A68132">
        <v>0.543600995208399</v>
      </c>
      <c r="F68132">
        <v>0.1</v>
      </c>
    </row>
    <row r="68133" spans="1:6" x14ac:dyDescent="0.25">
      <c r="A68133">
        <v>0.54120073709240701</v>
      </c>
      <c r="F68133">
        <v>0.1</v>
      </c>
    </row>
    <row r="68134" spans="1:6" x14ac:dyDescent="0.25">
      <c r="A68134">
        <v>0.53827468564676295</v>
      </c>
      <c r="F68134">
        <v>0.1</v>
      </c>
    </row>
    <row r="68135" spans="1:6" x14ac:dyDescent="0.25">
      <c r="A68135">
        <v>0.53688969734991399</v>
      </c>
      <c r="F68135">
        <v>0.1</v>
      </c>
    </row>
    <row r="68136" spans="1:6" x14ac:dyDescent="0.25">
      <c r="A68136">
        <v>0.5351432025135</v>
      </c>
      <c r="F68136">
        <v>0.1</v>
      </c>
    </row>
    <row r="68137" spans="1:6" x14ac:dyDescent="0.25">
      <c r="A68137">
        <v>0.537315092241203</v>
      </c>
      <c r="F68137">
        <v>0.1</v>
      </c>
    </row>
    <row r="68138" spans="1:6" x14ac:dyDescent="0.25">
      <c r="A68138">
        <v>0.53944432319150704</v>
      </c>
      <c r="F68138">
        <v>0.1</v>
      </c>
    </row>
    <row r="68139" spans="1:6" x14ac:dyDescent="0.25">
      <c r="A68139">
        <v>0.54066042824978899</v>
      </c>
      <c r="F68139">
        <v>0.1</v>
      </c>
    </row>
    <row r="68140" spans="1:6" x14ac:dyDescent="0.25">
      <c r="A68140">
        <v>0.54039790434386903</v>
      </c>
      <c r="F68140">
        <v>0.1</v>
      </c>
    </row>
    <row r="68141" spans="1:6" x14ac:dyDescent="0.25">
      <c r="A68141">
        <v>0.53971044229426102</v>
      </c>
      <c r="F68141">
        <v>0.1</v>
      </c>
    </row>
    <row r="68142" spans="1:6" x14ac:dyDescent="0.25">
      <c r="A68142">
        <v>0.53757587392988004</v>
      </c>
      <c r="F68142">
        <v>0.1</v>
      </c>
    </row>
    <row r="68143" spans="1:6" x14ac:dyDescent="0.25">
      <c r="A68143">
        <v>0.53889143667971096</v>
      </c>
      <c r="F68143">
        <v>0.1</v>
      </c>
    </row>
    <row r="68144" spans="1:6" x14ac:dyDescent="0.25">
      <c r="A68144">
        <v>0.54068130837319905</v>
      </c>
      <c r="F68144">
        <v>0.1</v>
      </c>
    </row>
    <row r="68145" spans="1:6" x14ac:dyDescent="0.25">
      <c r="A68145">
        <v>0.53989634975577905</v>
      </c>
      <c r="F68145">
        <v>0.1</v>
      </c>
    </row>
    <row r="68146" spans="1:6" x14ac:dyDescent="0.25">
      <c r="A68146">
        <v>0.53747977159206695</v>
      </c>
      <c r="F68146">
        <v>0.1</v>
      </c>
    </row>
    <row r="68147" spans="1:6" x14ac:dyDescent="0.25">
      <c r="A68147">
        <v>0.53533895041618296</v>
      </c>
      <c r="F68147">
        <v>0.1</v>
      </c>
    </row>
    <row r="68148" spans="1:6" x14ac:dyDescent="0.25">
      <c r="A68148">
        <v>0.53445083454428199</v>
      </c>
      <c r="F68148">
        <v>0.1</v>
      </c>
    </row>
    <row r="68149" spans="1:6" x14ac:dyDescent="0.25">
      <c r="A68149">
        <v>0.535190635720182</v>
      </c>
      <c r="F68149">
        <v>0.1</v>
      </c>
    </row>
    <row r="68150" spans="1:6" x14ac:dyDescent="0.25">
      <c r="A68150">
        <v>0.53711721587407801</v>
      </c>
      <c r="F68150">
        <v>0.1</v>
      </c>
    </row>
    <row r="68151" spans="1:6" x14ac:dyDescent="0.25">
      <c r="A68151">
        <v>0.54038553433121095</v>
      </c>
      <c r="F68151">
        <v>0.1</v>
      </c>
    </row>
    <row r="68152" spans="1:6" x14ac:dyDescent="0.25">
      <c r="A68152">
        <v>0.54423536272967599</v>
      </c>
      <c r="F68152">
        <v>0.1</v>
      </c>
    </row>
    <row r="68153" spans="1:6" x14ac:dyDescent="0.25">
      <c r="A68153">
        <v>0.54537527814187503</v>
      </c>
      <c r="F68153">
        <v>0.1</v>
      </c>
    </row>
    <row r="68154" spans="1:6" x14ac:dyDescent="0.25">
      <c r="A68154">
        <v>0.54365213807795099</v>
      </c>
      <c r="F68154">
        <v>0.1</v>
      </c>
    </row>
    <row r="68155" spans="1:6" x14ac:dyDescent="0.25">
      <c r="A68155">
        <v>0.54322040569572705</v>
      </c>
      <c r="F68155">
        <v>0.1</v>
      </c>
    </row>
    <row r="68156" spans="1:6" x14ac:dyDescent="0.25">
      <c r="A68156">
        <v>0.543404285428298</v>
      </c>
      <c r="F68156">
        <v>0.1</v>
      </c>
    </row>
    <row r="68157" spans="1:6" x14ac:dyDescent="0.25">
      <c r="A68157">
        <v>0.54259077898617503</v>
      </c>
      <c r="F68157">
        <v>0.1</v>
      </c>
    </row>
    <row r="68158" spans="1:6" x14ac:dyDescent="0.25">
      <c r="A68158">
        <v>0.54022585828941305</v>
      </c>
      <c r="F68158">
        <v>0.1</v>
      </c>
    </row>
    <row r="68159" spans="1:6" x14ac:dyDescent="0.25">
      <c r="A68159">
        <v>0.53889552594651302</v>
      </c>
      <c r="F68159">
        <v>0.1</v>
      </c>
    </row>
    <row r="68160" spans="1:6" x14ac:dyDescent="0.25">
      <c r="A68160">
        <v>0.53547337659039795</v>
      </c>
      <c r="F68160">
        <v>0.1</v>
      </c>
    </row>
    <row r="68161" spans="1:6" x14ac:dyDescent="0.25">
      <c r="A68161">
        <v>0.531618594516446</v>
      </c>
      <c r="F68161">
        <v>0.1</v>
      </c>
    </row>
    <row r="68162" spans="1:6" x14ac:dyDescent="0.25">
      <c r="A68162">
        <v>0.52822044621240805</v>
      </c>
      <c r="F68162">
        <v>0.1</v>
      </c>
    </row>
    <row r="68163" spans="1:6" x14ac:dyDescent="0.25">
      <c r="A68163">
        <v>0.52437968030665405</v>
      </c>
      <c r="F68163">
        <v>0.1</v>
      </c>
    </row>
    <row r="68164" spans="1:6" x14ac:dyDescent="0.25">
      <c r="A68164">
        <v>0.52222125946204601</v>
      </c>
      <c r="F68164">
        <v>0.1</v>
      </c>
    </row>
    <row r="68165" spans="1:6" x14ac:dyDescent="0.25">
      <c r="A68165">
        <v>0.51752102872248895</v>
      </c>
      <c r="F68165">
        <v>0.1</v>
      </c>
    </row>
    <row r="68166" spans="1:6" x14ac:dyDescent="0.25">
      <c r="A68166">
        <v>0.51113671569154795</v>
      </c>
      <c r="F68166">
        <v>0.1</v>
      </c>
    </row>
    <row r="68167" spans="1:6" x14ac:dyDescent="0.25">
      <c r="A68167">
        <v>0.50645391334863399</v>
      </c>
      <c r="F68167">
        <v>0.1</v>
      </c>
    </row>
    <row r="68168" spans="1:6" x14ac:dyDescent="0.25">
      <c r="A68168">
        <v>0.50343223667543202</v>
      </c>
      <c r="F68168">
        <v>0.1</v>
      </c>
    </row>
    <row r="68169" spans="1:6" x14ac:dyDescent="0.25">
      <c r="A68169">
        <v>0.50246661742989596</v>
      </c>
      <c r="F68169">
        <v>0.1</v>
      </c>
    </row>
    <row r="68170" spans="1:6" x14ac:dyDescent="0.25">
      <c r="A68170">
        <v>0.50431067646457195</v>
      </c>
      <c r="F68170">
        <v>0.1</v>
      </c>
    </row>
    <row r="68171" spans="1:6" x14ac:dyDescent="0.25">
      <c r="A68171">
        <v>0.50501753531935101</v>
      </c>
      <c r="F68171">
        <v>0.1</v>
      </c>
    </row>
    <row r="68172" spans="1:6" x14ac:dyDescent="0.25">
      <c r="A68172">
        <v>0.50471325522559496</v>
      </c>
      <c r="F68172">
        <v>0.1</v>
      </c>
    </row>
    <row r="68173" spans="1:6" x14ac:dyDescent="0.25">
      <c r="A68173">
        <v>0.504184634582302</v>
      </c>
      <c r="F68173">
        <v>0.1</v>
      </c>
    </row>
    <row r="68174" spans="1:6" x14ac:dyDescent="0.25">
      <c r="A68174">
        <v>0.50110721297660799</v>
      </c>
      <c r="F68174">
        <v>0.1</v>
      </c>
    </row>
    <row r="68175" spans="1:6" x14ac:dyDescent="0.25">
      <c r="A68175">
        <v>0.50119705361787303</v>
      </c>
      <c r="F68175">
        <v>0.1</v>
      </c>
    </row>
    <row r="68176" spans="1:6" x14ac:dyDescent="0.25">
      <c r="A68176">
        <v>0.50220283034418101</v>
      </c>
      <c r="F68176">
        <v>0.1</v>
      </c>
    </row>
    <row r="68177" spans="1:6" x14ac:dyDescent="0.25">
      <c r="A68177">
        <v>0.499435287381372</v>
      </c>
      <c r="F68177">
        <v>0.1</v>
      </c>
    </row>
    <row r="68178" spans="1:6" x14ac:dyDescent="0.25">
      <c r="A68178">
        <v>0.49553314801623999</v>
      </c>
      <c r="F68178">
        <v>0.1</v>
      </c>
    </row>
    <row r="68179" spans="1:6" x14ac:dyDescent="0.25">
      <c r="A68179">
        <v>0.49211761462420001</v>
      </c>
      <c r="F68179">
        <v>0.1</v>
      </c>
    </row>
    <row r="68180" spans="1:6" x14ac:dyDescent="0.25">
      <c r="A68180">
        <v>0.48368362674396098</v>
      </c>
      <c r="F68180">
        <v>0.1</v>
      </c>
    </row>
    <row r="68181" spans="1:6" x14ac:dyDescent="0.25">
      <c r="A68181">
        <v>0.47589371069035202</v>
      </c>
      <c r="F68181">
        <v>0.1</v>
      </c>
    </row>
    <row r="68182" spans="1:6" x14ac:dyDescent="0.25">
      <c r="A68182">
        <v>0.47370562544929001</v>
      </c>
      <c r="F68182">
        <v>0.1</v>
      </c>
    </row>
    <row r="68183" spans="1:6" x14ac:dyDescent="0.25">
      <c r="A68183">
        <v>0.47196736882006102</v>
      </c>
      <c r="F68183">
        <v>0.1</v>
      </c>
    </row>
    <row r="68184" spans="1:6" x14ac:dyDescent="0.25">
      <c r="A68184">
        <v>0.47118856737577303</v>
      </c>
      <c r="F68184">
        <v>0.1</v>
      </c>
    </row>
    <row r="68185" spans="1:6" x14ac:dyDescent="0.25">
      <c r="A68185">
        <v>0.470610088573092</v>
      </c>
      <c r="F68185">
        <v>0.1</v>
      </c>
    </row>
    <row r="68186" spans="1:6" x14ac:dyDescent="0.25">
      <c r="A68186">
        <v>0.47089170877111403</v>
      </c>
      <c r="F68186">
        <v>0.1</v>
      </c>
    </row>
    <row r="68187" spans="1:6" x14ac:dyDescent="0.25">
      <c r="A68187">
        <v>0.47028545169077701</v>
      </c>
      <c r="F68187">
        <v>0.1</v>
      </c>
    </row>
    <row r="68188" spans="1:6" x14ac:dyDescent="0.25">
      <c r="A68188">
        <v>0.46948903025294197</v>
      </c>
      <c r="F68188">
        <v>0.1</v>
      </c>
    </row>
    <row r="68189" spans="1:6" x14ac:dyDescent="0.25">
      <c r="A68189">
        <v>0.47014532196604197</v>
      </c>
      <c r="F68189">
        <v>0.1</v>
      </c>
    </row>
    <row r="68190" spans="1:6" x14ac:dyDescent="0.25">
      <c r="A68190">
        <v>0.470920461075721</v>
      </c>
      <c r="F68190">
        <v>0.1</v>
      </c>
    </row>
    <row r="68191" spans="1:6" x14ac:dyDescent="0.25">
      <c r="A68191">
        <v>0.47347398663601897</v>
      </c>
      <c r="F68191">
        <v>0.1</v>
      </c>
    </row>
    <row r="68192" spans="1:6" x14ac:dyDescent="0.25">
      <c r="A68192">
        <v>0.47678850250113097</v>
      </c>
      <c r="F68192">
        <v>0.1</v>
      </c>
    </row>
    <row r="68193" spans="1:6" x14ac:dyDescent="0.25">
      <c r="A68193">
        <v>0.47856364406086699</v>
      </c>
      <c r="F68193">
        <v>0.1</v>
      </c>
    </row>
    <row r="68194" spans="1:6" x14ac:dyDescent="0.25">
      <c r="A68194">
        <v>0.47950310754981601</v>
      </c>
      <c r="F68194">
        <v>0.1</v>
      </c>
    </row>
    <row r="68195" spans="1:6" x14ac:dyDescent="0.25">
      <c r="A68195">
        <v>0.48051031046284498</v>
      </c>
      <c r="F68195">
        <v>0.1</v>
      </c>
    </row>
    <row r="68196" spans="1:6" x14ac:dyDescent="0.25">
      <c r="A68196">
        <v>0.47892896352000403</v>
      </c>
      <c r="F68196">
        <v>0.1</v>
      </c>
    </row>
    <row r="68197" spans="1:6" x14ac:dyDescent="0.25">
      <c r="A68197">
        <v>0.47856161814363901</v>
      </c>
      <c r="F68197">
        <v>0.1</v>
      </c>
    </row>
    <row r="68198" spans="1:6" x14ac:dyDescent="0.25">
      <c r="A68198">
        <v>0.47803436914394498</v>
      </c>
      <c r="F68198">
        <v>0.1</v>
      </c>
    </row>
    <row r="68199" spans="1:6" x14ac:dyDescent="0.25">
      <c r="A68199">
        <v>0.47670626658169302</v>
      </c>
      <c r="F68199">
        <v>0.1</v>
      </c>
    </row>
    <row r="68200" spans="1:6" x14ac:dyDescent="0.25">
      <c r="A68200">
        <v>0.47661943267236201</v>
      </c>
      <c r="F68200">
        <v>0.1</v>
      </c>
    </row>
    <row r="68201" spans="1:6" x14ac:dyDescent="0.25">
      <c r="A68201">
        <v>0.47776244186594302</v>
      </c>
      <c r="F68201">
        <v>0.1</v>
      </c>
    </row>
    <row r="68202" spans="1:6" x14ac:dyDescent="0.25">
      <c r="A68202">
        <v>0.47926155567016698</v>
      </c>
      <c r="F68202">
        <v>0.1</v>
      </c>
    </row>
    <row r="68203" spans="1:6" x14ac:dyDescent="0.25">
      <c r="A68203">
        <v>0.48120359232492999</v>
      </c>
      <c r="F68203">
        <v>0.1</v>
      </c>
    </row>
    <row r="68204" spans="1:6" x14ac:dyDescent="0.25">
      <c r="A68204">
        <v>0.483544187031896</v>
      </c>
      <c r="F68204">
        <v>0.1</v>
      </c>
    </row>
    <row r="68205" spans="1:6" x14ac:dyDescent="0.25">
      <c r="A68205">
        <v>0.48566465788246399</v>
      </c>
      <c r="F68205">
        <v>0.1</v>
      </c>
    </row>
    <row r="68206" spans="1:6" x14ac:dyDescent="0.25">
      <c r="A68206">
        <v>0.48656378535257599</v>
      </c>
      <c r="F68206">
        <v>0.1</v>
      </c>
    </row>
    <row r="68207" spans="1:6" x14ac:dyDescent="0.25">
      <c r="A68207">
        <v>0.48440842018781</v>
      </c>
      <c r="F68207">
        <v>0.1</v>
      </c>
    </row>
    <row r="68208" spans="1:6" x14ac:dyDescent="0.25">
      <c r="A68208">
        <v>0.48282692880235201</v>
      </c>
      <c r="F68208">
        <v>0.1</v>
      </c>
    </row>
    <row r="68209" spans="1:6" x14ac:dyDescent="0.25">
      <c r="A68209">
        <v>0.479386004505932</v>
      </c>
      <c r="F68209">
        <v>0.1</v>
      </c>
    </row>
    <row r="68210" spans="1:6" x14ac:dyDescent="0.25">
      <c r="A68210">
        <v>0.47476991726256701</v>
      </c>
      <c r="F68210">
        <v>0.1</v>
      </c>
    </row>
    <row r="68211" spans="1:6" x14ac:dyDescent="0.25">
      <c r="A68211">
        <v>0.47010921751881501</v>
      </c>
      <c r="F68211">
        <v>0.1</v>
      </c>
    </row>
    <row r="68212" spans="1:6" x14ac:dyDescent="0.25">
      <c r="A68212">
        <v>0.46569875111751002</v>
      </c>
      <c r="F68212">
        <v>0.1</v>
      </c>
    </row>
    <row r="68213" spans="1:6" x14ac:dyDescent="0.25">
      <c r="A68213">
        <v>0.46263427252469902</v>
      </c>
      <c r="F68213">
        <v>0.1</v>
      </c>
    </row>
    <row r="68214" spans="1:6" x14ac:dyDescent="0.25">
      <c r="A68214">
        <v>0.46284630813715</v>
      </c>
      <c r="F68214">
        <v>0.1</v>
      </c>
    </row>
    <row r="68215" spans="1:6" x14ac:dyDescent="0.25">
      <c r="A68215">
        <v>0.45986499669092301</v>
      </c>
      <c r="F68215">
        <v>0.1</v>
      </c>
    </row>
    <row r="68216" spans="1:6" x14ac:dyDescent="0.25">
      <c r="A68216">
        <v>0.460434066414037</v>
      </c>
      <c r="F68216">
        <v>0.1</v>
      </c>
    </row>
    <row r="68217" spans="1:6" x14ac:dyDescent="0.25">
      <c r="A68217">
        <v>0.458198936581376</v>
      </c>
      <c r="F68217">
        <v>0.1</v>
      </c>
    </row>
    <row r="68218" spans="1:6" x14ac:dyDescent="0.25">
      <c r="A68218">
        <v>0.45767173630597402</v>
      </c>
      <c r="F68218">
        <v>0.1</v>
      </c>
    </row>
    <row r="68219" spans="1:6" x14ac:dyDescent="0.25">
      <c r="A68219">
        <v>0.45812218105427199</v>
      </c>
      <c r="F68219">
        <v>0.1</v>
      </c>
    </row>
    <row r="68220" spans="1:6" x14ac:dyDescent="0.25">
      <c r="A68220">
        <v>0.45611603312075</v>
      </c>
      <c r="F68220">
        <v>0.1</v>
      </c>
    </row>
    <row r="68221" spans="1:6" x14ac:dyDescent="0.25">
      <c r="A68221">
        <v>0.45330924112734</v>
      </c>
      <c r="F68221">
        <v>0.1</v>
      </c>
    </row>
    <row r="68222" spans="1:6" x14ac:dyDescent="0.25">
      <c r="A68222">
        <v>0.45307982096091898</v>
      </c>
      <c r="F68222">
        <v>0.1</v>
      </c>
    </row>
    <row r="68223" spans="1:6" x14ac:dyDescent="0.25">
      <c r="A68223">
        <v>0.45251590790186202</v>
      </c>
      <c r="F68223">
        <v>0.1</v>
      </c>
    </row>
    <row r="68224" spans="1:6" x14ac:dyDescent="0.25">
      <c r="A68224">
        <v>0.45766385770774698</v>
      </c>
      <c r="F68224">
        <v>0.1</v>
      </c>
    </row>
    <row r="68225" spans="1:6" x14ac:dyDescent="0.25">
      <c r="A68225">
        <v>0.457500722028372</v>
      </c>
      <c r="F68225">
        <v>0.1</v>
      </c>
    </row>
    <row r="68226" spans="1:6" x14ac:dyDescent="0.25">
      <c r="A68226">
        <v>0.455931664355954</v>
      </c>
      <c r="F68226">
        <v>0.1</v>
      </c>
    </row>
    <row r="68227" spans="1:6" x14ac:dyDescent="0.25">
      <c r="A68227">
        <v>0.453747091111255</v>
      </c>
      <c r="F68227">
        <v>0.1</v>
      </c>
    </row>
    <row r="68228" spans="1:6" x14ac:dyDescent="0.25">
      <c r="A68228">
        <v>0.45065922394761398</v>
      </c>
      <c r="F68228">
        <v>0.1</v>
      </c>
    </row>
    <row r="68229" spans="1:6" x14ac:dyDescent="0.25">
      <c r="A68229">
        <v>0.44712471387666902</v>
      </c>
      <c r="F68229">
        <v>0.1</v>
      </c>
    </row>
    <row r="68230" spans="1:6" x14ac:dyDescent="0.25">
      <c r="A68230">
        <v>0.44563297405723501</v>
      </c>
      <c r="F68230">
        <v>0.1</v>
      </c>
    </row>
    <row r="68231" spans="1:6" x14ac:dyDescent="0.25">
      <c r="A68231">
        <v>0.44008279615136697</v>
      </c>
      <c r="F68231">
        <v>0.1</v>
      </c>
    </row>
    <row r="68232" spans="1:6" x14ac:dyDescent="0.25">
      <c r="A68232">
        <v>0.43576160949274001</v>
      </c>
      <c r="F68232">
        <v>0.1</v>
      </c>
    </row>
    <row r="68233" spans="1:6" x14ac:dyDescent="0.25">
      <c r="A68233">
        <v>0.43639629772073901</v>
      </c>
      <c r="F68233">
        <v>0.1</v>
      </c>
    </row>
    <row r="68234" spans="1:6" x14ac:dyDescent="0.25">
      <c r="A68234">
        <v>0.437205987433333</v>
      </c>
      <c r="F68234">
        <v>0.1</v>
      </c>
    </row>
    <row r="68235" spans="1:6" x14ac:dyDescent="0.25">
      <c r="A68235">
        <v>0.43709172751562198</v>
      </c>
      <c r="F68235">
        <v>0.1</v>
      </c>
    </row>
    <row r="68236" spans="1:6" x14ac:dyDescent="0.25">
      <c r="A68236">
        <v>0.434051343685115</v>
      </c>
      <c r="F68236">
        <v>0.1</v>
      </c>
    </row>
    <row r="68237" spans="1:6" x14ac:dyDescent="0.25">
      <c r="A68237">
        <v>0.43106429668400298</v>
      </c>
      <c r="F68237">
        <v>0.1</v>
      </c>
    </row>
    <row r="68238" spans="1:6" x14ac:dyDescent="0.25">
      <c r="A68238">
        <v>0.42867227533414498</v>
      </c>
      <c r="F68238">
        <v>0.1</v>
      </c>
    </row>
    <row r="68239" spans="1:6" x14ac:dyDescent="0.25">
      <c r="A68239">
        <v>0.42785537911722599</v>
      </c>
      <c r="F68239">
        <v>0.1</v>
      </c>
    </row>
    <row r="68240" spans="1:6" x14ac:dyDescent="0.25">
      <c r="A68240">
        <v>0.42569392216922902</v>
      </c>
      <c r="F68240">
        <v>0.1</v>
      </c>
    </row>
    <row r="68241" spans="1:6" x14ac:dyDescent="0.25">
      <c r="A68241">
        <v>0.42109183333392902</v>
      </c>
      <c r="F68241">
        <v>0.1</v>
      </c>
    </row>
    <row r="68242" spans="1:6" x14ac:dyDescent="0.25">
      <c r="A68242">
        <v>0.41823633534814197</v>
      </c>
      <c r="F68242">
        <v>0.1</v>
      </c>
    </row>
    <row r="68243" spans="1:6" x14ac:dyDescent="0.25">
      <c r="A68243">
        <v>0.41550602084250599</v>
      </c>
      <c r="F68243">
        <v>0.1</v>
      </c>
    </row>
    <row r="68244" spans="1:6" x14ac:dyDescent="0.25">
      <c r="A68244">
        <v>0.418727494071087</v>
      </c>
      <c r="F68244">
        <v>0.1</v>
      </c>
    </row>
    <row r="68245" spans="1:6" x14ac:dyDescent="0.25">
      <c r="A68245">
        <v>0.41862097863303099</v>
      </c>
      <c r="F68245">
        <v>0.1</v>
      </c>
    </row>
    <row r="68246" spans="1:6" x14ac:dyDescent="0.25">
      <c r="A68246">
        <v>0.41910192405777602</v>
      </c>
      <c r="F68246">
        <v>0.1</v>
      </c>
    </row>
    <row r="68247" spans="1:6" x14ac:dyDescent="0.25">
      <c r="A68247">
        <v>0.42005847584304801</v>
      </c>
      <c r="F68247">
        <v>0.1</v>
      </c>
    </row>
    <row r="68248" spans="1:6" x14ac:dyDescent="0.25">
      <c r="A68248">
        <v>0.42144762367525301</v>
      </c>
      <c r="F68248">
        <v>0.1</v>
      </c>
    </row>
    <row r="68249" spans="1:6" x14ac:dyDescent="0.25">
      <c r="A68249">
        <v>0.42354855635547101</v>
      </c>
      <c r="F68249">
        <v>0.1</v>
      </c>
    </row>
    <row r="68250" spans="1:6" x14ac:dyDescent="0.25">
      <c r="A68250">
        <v>0.42167222128048298</v>
      </c>
      <c r="F68250">
        <v>0.1</v>
      </c>
    </row>
    <row r="68251" spans="1:6" x14ac:dyDescent="0.25">
      <c r="A68251">
        <v>0.41931613972408599</v>
      </c>
      <c r="F68251">
        <v>0.1</v>
      </c>
    </row>
    <row r="68252" spans="1:6" x14ac:dyDescent="0.25">
      <c r="A68252">
        <v>0.41879229635516302</v>
      </c>
      <c r="F68252">
        <v>0.1</v>
      </c>
    </row>
    <row r="68253" spans="1:6" x14ac:dyDescent="0.25">
      <c r="A68253">
        <v>0.42012869065534297</v>
      </c>
      <c r="F68253">
        <v>0.1</v>
      </c>
    </row>
    <row r="68254" spans="1:6" x14ac:dyDescent="0.25">
      <c r="A68254">
        <v>0.42216144855218002</v>
      </c>
      <c r="F68254">
        <v>0.1</v>
      </c>
    </row>
    <row r="68255" spans="1:6" x14ac:dyDescent="0.25">
      <c r="A68255">
        <v>0.423006882253321</v>
      </c>
      <c r="F68255">
        <v>0.1</v>
      </c>
    </row>
    <row r="68256" spans="1:6" x14ac:dyDescent="0.25">
      <c r="A68256">
        <v>0.42314547750653703</v>
      </c>
      <c r="F68256">
        <v>0.1</v>
      </c>
    </row>
    <row r="68257" spans="1:6" x14ac:dyDescent="0.25">
      <c r="A68257">
        <v>0.42369620883800202</v>
      </c>
      <c r="F68257">
        <v>0.1</v>
      </c>
    </row>
    <row r="68258" spans="1:6" x14ac:dyDescent="0.25">
      <c r="A68258">
        <v>0.42195971100382201</v>
      </c>
      <c r="F68258">
        <v>0.1</v>
      </c>
    </row>
    <row r="68259" spans="1:6" x14ac:dyDescent="0.25">
      <c r="A68259">
        <v>0.42095592789803699</v>
      </c>
      <c r="F68259">
        <v>0.1</v>
      </c>
    </row>
    <row r="68260" spans="1:6" x14ac:dyDescent="0.25">
      <c r="A68260">
        <v>0.42085881137366299</v>
      </c>
      <c r="F68260">
        <v>0.1</v>
      </c>
    </row>
    <row r="68261" spans="1:6" x14ac:dyDescent="0.25">
      <c r="A68261">
        <v>0.42449110542831497</v>
      </c>
      <c r="F68261">
        <v>0.1</v>
      </c>
    </row>
    <row r="68262" spans="1:6" x14ac:dyDescent="0.25">
      <c r="A68262">
        <v>0.426427755862545</v>
      </c>
      <c r="F68262">
        <v>0.1</v>
      </c>
    </row>
    <row r="68263" spans="1:6" x14ac:dyDescent="0.25">
      <c r="A68263">
        <v>0.42493270436932001</v>
      </c>
      <c r="F68263">
        <v>0.1</v>
      </c>
    </row>
    <row r="68264" spans="1:6" x14ac:dyDescent="0.25">
      <c r="A68264">
        <v>0.42287207281622602</v>
      </c>
      <c r="F68264">
        <v>0.1</v>
      </c>
    </row>
    <row r="68265" spans="1:6" x14ac:dyDescent="0.25">
      <c r="A68265">
        <v>0.421775380377307</v>
      </c>
      <c r="F68265">
        <v>0.1</v>
      </c>
    </row>
    <row r="68266" spans="1:6" x14ac:dyDescent="0.25">
      <c r="A68266">
        <v>0.42223788678087198</v>
      </c>
      <c r="F68266">
        <v>0.1</v>
      </c>
    </row>
    <row r="68267" spans="1:6" x14ac:dyDescent="0.25">
      <c r="A68267">
        <v>0.42401039588765999</v>
      </c>
      <c r="F68267">
        <v>0.1</v>
      </c>
    </row>
    <row r="68268" spans="1:6" x14ac:dyDescent="0.25">
      <c r="A68268">
        <v>0.42509279727986299</v>
      </c>
      <c r="F68268">
        <v>0.1</v>
      </c>
    </row>
    <row r="68269" spans="1:6" x14ac:dyDescent="0.25">
      <c r="A68269">
        <v>0.423654150049323</v>
      </c>
      <c r="F68269">
        <v>0.1</v>
      </c>
    </row>
    <row r="68270" spans="1:6" x14ac:dyDescent="0.25">
      <c r="A68270">
        <v>0.42199904441344299</v>
      </c>
      <c r="F68270">
        <v>0.1</v>
      </c>
    </row>
    <row r="68271" spans="1:6" x14ac:dyDescent="0.25">
      <c r="A68271">
        <v>0.42105377876959899</v>
      </c>
      <c r="F68271">
        <v>0.1</v>
      </c>
    </row>
    <row r="68272" spans="1:6" x14ac:dyDescent="0.25">
      <c r="A68272">
        <v>0.42010906213163202</v>
      </c>
      <c r="F68272">
        <v>0.1</v>
      </c>
    </row>
    <row r="68273" spans="1:6" x14ac:dyDescent="0.25">
      <c r="A68273">
        <v>0.41954128424044701</v>
      </c>
      <c r="F68273">
        <v>0.1</v>
      </c>
    </row>
    <row r="68274" spans="1:6" x14ac:dyDescent="0.25">
      <c r="A68274">
        <v>0.41890721161865302</v>
      </c>
      <c r="F68274">
        <v>0.1</v>
      </c>
    </row>
    <row r="68275" spans="1:6" x14ac:dyDescent="0.25">
      <c r="A68275">
        <v>0.41964904653393797</v>
      </c>
      <c r="F68275">
        <v>0.1</v>
      </c>
    </row>
    <row r="68276" spans="1:6" x14ac:dyDescent="0.25">
      <c r="A68276">
        <v>0.41972270088811803</v>
      </c>
      <c r="F68276">
        <v>0.1</v>
      </c>
    </row>
    <row r="68277" spans="1:6" x14ac:dyDescent="0.25">
      <c r="A68277">
        <v>0.41970460405142501</v>
      </c>
      <c r="F68277">
        <v>0.1</v>
      </c>
    </row>
    <row r="68278" spans="1:6" x14ac:dyDescent="0.25">
      <c r="A68278">
        <v>0.41775498637556002</v>
      </c>
      <c r="F68278">
        <v>0.1</v>
      </c>
    </row>
    <row r="68279" spans="1:6" x14ac:dyDescent="0.25">
      <c r="A68279">
        <v>0.415678994924568</v>
      </c>
      <c r="F68279">
        <v>0.1</v>
      </c>
    </row>
    <row r="68280" spans="1:6" x14ac:dyDescent="0.25">
      <c r="A68280">
        <v>0.41452678168046497</v>
      </c>
      <c r="F68280">
        <v>0.1</v>
      </c>
    </row>
    <row r="68281" spans="1:6" x14ac:dyDescent="0.25">
      <c r="A68281">
        <v>0.415943512177748</v>
      </c>
      <c r="F68281">
        <v>0.1</v>
      </c>
    </row>
    <row r="68282" spans="1:6" x14ac:dyDescent="0.25">
      <c r="A68282">
        <v>0.41669320637288298</v>
      </c>
      <c r="F68282">
        <v>0.1</v>
      </c>
    </row>
    <row r="68283" spans="1:6" x14ac:dyDescent="0.25">
      <c r="A68283">
        <v>0.41911466446470902</v>
      </c>
      <c r="F68283">
        <v>0.1</v>
      </c>
    </row>
    <row r="68284" spans="1:6" x14ac:dyDescent="0.25">
      <c r="A68284">
        <v>0.41956483361833302</v>
      </c>
      <c r="F68284">
        <v>0.1</v>
      </c>
    </row>
    <row r="68285" spans="1:6" x14ac:dyDescent="0.25">
      <c r="A68285">
        <v>0.42056625403928599</v>
      </c>
      <c r="F68285">
        <v>0.1</v>
      </c>
    </row>
    <row r="68286" spans="1:6" x14ac:dyDescent="0.25">
      <c r="A68286">
        <v>0.42294103711485498</v>
      </c>
      <c r="F68286">
        <v>0.1</v>
      </c>
    </row>
    <row r="68287" spans="1:6" x14ac:dyDescent="0.25">
      <c r="A68287">
        <v>0.42556670473560099</v>
      </c>
      <c r="F68287">
        <v>0.1</v>
      </c>
    </row>
    <row r="68288" spans="1:6" x14ac:dyDescent="0.25">
      <c r="A68288">
        <v>0.42818106761786801</v>
      </c>
      <c r="F68288">
        <v>0.1</v>
      </c>
    </row>
    <row r="68289" spans="1:6" x14ac:dyDescent="0.25">
      <c r="A68289">
        <v>0.43110530631347699</v>
      </c>
      <c r="F68289">
        <v>0.1</v>
      </c>
    </row>
    <row r="68290" spans="1:6" x14ac:dyDescent="0.25">
      <c r="A68290">
        <v>0.43205231781283299</v>
      </c>
      <c r="F68290">
        <v>0.1</v>
      </c>
    </row>
    <row r="68291" spans="1:6" x14ac:dyDescent="0.25">
      <c r="A68291">
        <v>0.43417922677098703</v>
      </c>
      <c r="F68291">
        <v>0.1</v>
      </c>
    </row>
    <row r="68292" spans="1:6" x14ac:dyDescent="0.25">
      <c r="A68292">
        <v>0.438035905013969</v>
      </c>
      <c r="F68292">
        <v>0.1</v>
      </c>
    </row>
    <row r="68293" spans="1:6" x14ac:dyDescent="0.25">
      <c r="A68293">
        <v>0.44143383170240402</v>
      </c>
      <c r="F68293">
        <v>0.1</v>
      </c>
    </row>
    <row r="68294" spans="1:6" x14ac:dyDescent="0.25">
      <c r="A68294">
        <v>0.44399904516636302</v>
      </c>
      <c r="F68294">
        <v>0.1</v>
      </c>
    </row>
    <row r="68295" spans="1:6" x14ac:dyDescent="0.25">
      <c r="A68295">
        <v>0.44667351840055902</v>
      </c>
      <c r="F68295">
        <v>0.1</v>
      </c>
    </row>
    <row r="68296" spans="1:6" x14ac:dyDescent="0.25">
      <c r="A68296">
        <v>0.45068934181294801</v>
      </c>
      <c r="F68296">
        <v>0.1</v>
      </c>
    </row>
    <row r="68297" spans="1:6" x14ac:dyDescent="0.25">
      <c r="A68297">
        <v>0.452230195726398</v>
      </c>
      <c r="F68297">
        <v>0.1</v>
      </c>
    </row>
    <row r="68298" spans="1:6" x14ac:dyDescent="0.25">
      <c r="A68298">
        <v>0.45491775836503301</v>
      </c>
      <c r="F68298">
        <v>0.1</v>
      </c>
    </row>
    <row r="68299" spans="1:6" x14ac:dyDescent="0.25">
      <c r="A68299">
        <v>0.45533264985634297</v>
      </c>
      <c r="F68299">
        <v>0.1</v>
      </c>
    </row>
    <row r="68300" spans="1:6" x14ac:dyDescent="0.25">
      <c r="A68300">
        <v>0.45740512534820299</v>
      </c>
      <c r="F68300">
        <v>0.1</v>
      </c>
    </row>
    <row r="68301" spans="1:6" x14ac:dyDescent="0.25">
      <c r="A68301">
        <v>0.46100158108051698</v>
      </c>
      <c r="F68301">
        <v>0.1</v>
      </c>
    </row>
    <row r="68302" spans="1:6" x14ac:dyDescent="0.25">
      <c r="A68302">
        <v>0.46709410428396497</v>
      </c>
      <c r="F68302">
        <v>0.1</v>
      </c>
    </row>
    <row r="68303" spans="1:6" x14ac:dyDescent="0.25">
      <c r="A68303">
        <v>0.46935204043430501</v>
      </c>
      <c r="F68303">
        <v>0.1</v>
      </c>
    </row>
    <row r="68304" spans="1:6" x14ac:dyDescent="0.25">
      <c r="A68304">
        <v>0.46790031174028102</v>
      </c>
      <c r="F68304">
        <v>0.1</v>
      </c>
    </row>
    <row r="68305" spans="1:6" x14ac:dyDescent="0.25">
      <c r="A68305">
        <v>0.467863543817925</v>
      </c>
      <c r="F68305">
        <v>0.1</v>
      </c>
    </row>
    <row r="68306" spans="1:6" x14ac:dyDescent="0.25">
      <c r="A68306">
        <v>0.469688264226018</v>
      </c>
      <c r="F68306">
        <v>0.1</v>
      </c>
    </row>
    <row r="68307" spans="1:6" x14ac:dyDescent="0.25">
      <c r="A68307">
        <v>0.46904485392384299</v>
      </c>
      <c r="F68307">
        <v>0.1</v>
      </c>
    </row>
    <row r="68308" spans="1:6" x14ac:dyDescent="0.25">
      <c r="A68308">
        <v>0.465811662481733</v>
      </c>
      <c r="F68308">
        <v>0.1</v>
      </c>
    </row>
    <row r="68309" spans="1:6" x14ac:dyDescent="0.25">
      <c r="A68309">
        <v>0.46519155568625498</v>
      </c>
      <c r="F68309">
        <v>0.1</v>
      </c>
    </row>
    <row r="68310" spans="1:6" x14ac:dyDescent="0.25">
      <c r="A68310">
        <v>0.46584593745863301</v>
      </c>
      <c r="F68310">
        <v>0.1</v>
      </c>
    </row>
    <row r="68311" spans="1:6" x14ac:dyDescent="0.25">
      <c r="A68311">
        <v>0.46604243480531599</v>
      </c>
      <c r="F68311">
        <v>0.1</v>
      </c>
    </row>
    <row r="68312" spans="1:6" x14ac:dyDescent="0.25">
      <c r="A68312">
        <v>0.46792231685496699</v>
      </c>
      <c r="F68312">
        <v>0.1</v>
      </c>
    </row>
    <row r="68313" spans="1:6" x14ac:dyDescent="0.25">
      <c r="A68313">
        <v>0.467827038432991</v>
      </c>
      <c r="F68313">
        <v>0.1</v>
      </c>
    </row>
    <row r="68314" spans="1:6" x14ac:dyDescent="0.25">
      <c r="A68314">
        <v>0.46828060810625499</v>
      </c>
      <c r="F68314">
        <v>0.1</v>
      </c>
    </row>
    <row r="68315" spans="1:6" x14ac:dyDescent="0.25">
      <c r="A68315">
        <v>0.46761919547783098</v>
      </c>
      <c r="F68315">
        <v>0.1</v>
      </c>
    </row>
    <row r="68316" spans="1:6" x14ac:dyDescent="0.25">
      <c r="A68316">
        <v>0.46914299171610602</v>
      </c>
      <c r="F68316">
        <v>0.1</v>
      </c>
    </row>
    <row r="68317" spans="1:6" x14ac:dyDescent="0.25">
      <c r="A68317">
        <v>0.46886068052883301</v>
      </c>
      <c r="F68317">
        <v>0.1</v>
      </c>
    </row>
    <row r="68318" spans="1:6" x14ac:dyDescent="0.25">
      <c r="A68318">
        <v>0.47043018137148301</v>
      </c>
      <c r="F68318">
        <v>0.1</v>
      </c>
    </row>
    <row r="68319" spans="1:6" x14ac:dyDescent="0.25">
      <c r="A68319">
        <v>0.46678836364545201</v>
      </c>
      <c r="F68319">
        <v>0.1</v>
      </c>
    </row>
    <row r="68320" spans="1:6" x14ac:dyDescent="0.25">
      <c r="A68320">
        <v>0.46556599935074</v>
      </c>
      <c r="F68320">
        <v>0.1</v>
      </c>
    </row>
    <row r="68321" spans="1:6" x14ac:dyDescent="0.25">
      <c r="A68321">
        <v>0.46145505470609399</v>
      </c>
      <c r="F68321">
        <v>0.1</v>
      </c>
    </row>
    <row r="68322" spans="1:6" x14ac:dyDescent="0.25">
      <c r="A68322">
        <v>0.45388952937757898</v>
      </c>
      <c r="F68322">
        <v>0.1</v>
      </c>
    </row>
    <row r="68323" spans="1:6" x14ac:dyDescent="0.25">
      <c r="A68323">
        <v>0.45185426150746599</v>
      </c>
      <c r="F68323">
        <v>0.1</v>
      </c>
    </row>
    <row r="68324" spans="1:6" x14ac:dyDescent="0.25">
      <c r="A68324">
        <v>0.45007925853329001</v>
      </c>
      <c r="F68324">
        <v>0.1</v>
      </c>
    </row>
    <row r="68325" spans="1:6" x14ac:dyDescent="0.25">
      <c r="A68325">
        <v>0.45005493504308602</v>
      </c>
      <c r="F68325">
        <v>0.1</v>
      </c>
    </row>
    <row r="68326" spans="1:6" x14ac:dyDescent="0.25">
      <c r="A68326">
        <v>0.45198341592733599</v>
      </c>
      <c r="F68326">
        <v>0.1</v>
      </c>
    </row>
    <row r="68327" spans="1:6" x14ac:dyDescent="0.25">
      <c r="A68327">
        <v>0.45190598283901601</v>
      </c>
      <c r="F68327">
        <v>0.1</v>
      </c>
    </row>
    <row r="68328" spans="1:6" x14ac:dyDescent="0.25">
      <c r="A68328">
        <v>0.45802670372105497</v>
      </c>
      <c r="F68328">
        <v>0.1</v>
      </c>
    </row>
    <row r="68329" spans="1:6" x14ac:dyDescent="0.25">
      <c r="A68329">
        <v>0.45764103248569998</v>
      </c>
      <c r="F68329">
        <v>0.1</v>
      </c>
    </row>
    <row r="68330" spans="1:6" x14ac:dyDescent="0.25">
      <c r="A68330">
        <v>0.46246219396796601</v>
      </c>
      <c r="F68330">
        <v>0.1</v>
      </c>
    </row>
    <row r="68331" spans="1:6" x14ac:dyDescent="0.25">
      <c r="A68331">
        <v>0.46103904154595798</v>
      </c>
      <c r="F68331">
        <v>0.1</v>
      </c>
    </row>
    <row r="68332" spans="1:6" x14ac:dyDescent="0.25">
      <c r="A68332">
        <v>0.45987246553642203</v>
      </c>
      <c r="F68332">
        <v>0.1</v>
      </c>
    </row>
    <row r="68333" spans="1:6" x14ac:dyDescent="0.25">
      <c r="A68333">
        <v>0.46080521866180302</v>
      </c>
      <c r="F68333">
        <v>0.1</v>
      </c>
    </row>
    <row r="68334" spans="1:6" x14ac:dyDescent="0.25">
      <c r="A68334">
        <v>0.46130320326009699</v>
      </c>
      <c r="F68334">
        <v>0.1</v>
      </c>
    </row>
    <row r="68335" spans="1:6" x14ac:dyDescent="0.25">
      <c r="A68335">
        <v>0.46057927942153498</v>
      </c>
      <c r="F68335">
        <v>0.1</v>
      </c>
    </row>
    <row r="68336" spans="1:6" x14ac:dyDescent="0.25">
      <c r="A68336">
        <v>0.461622548881015</v>
      </c>
      <c r="F68336">
        <v>0.1</v>
      </c>
    </row>
    <row r="68337" spans="1:6" x14ac:dyDescent="0.25">
      <c r="A68337">
        <v>0.45982801834477399</v>
      </c>
      <c r="F68337">
        <v>0.1</v>
      </c>
    </row>
    <row r="68338" spans="1:6" x14ac:dyDescent="0.25">
      <c r="A68338">
        <v>0.45337018257068201</v>
      </c>
      <c r="F68338">
        <v>0.1</v>
      </c>
    </row>
    <row r="68339" spans="1:6" x14ac:dyDescent="0.25">
      <c r="A68339">
        <v>0.44711503011265802</v>
      </c>
      <c r="F68339">
        <v>0.1</v>
      </c>
    </row>
    <row r="68340" spans="1:6" x14ac:dyDescent="0.25">
      <c r="A68340">
        <v>0.44150980957201902</v>
      </c>
      <c r="F68340">
        <v>0.1</v>
      </c>
    </row>
    <row r="68341" spans="1:6" x14ac:dyDescent="0.25">
      <c r="A68341">
        <v>0.43916564221551002</v>
      </c>
      <c r="F68341">
        <v>0.1</v>
      </c>
    </row>
    <row r="68342" spans="1:6" x14ac:dyDescent="0.25">
      <c r="A68342">
        <v>0.44110035797240499</v>
      </c>
      <c r="F68342">
        <v>0.1</v>
      </c>
    </row>
    <row r="68343" spans="1:6" x14ac:dyDescent="0.25">
      <c r="A68343">
        <v>0.44420763178919198</v>
      </c>
      <c r="F68343">
        <v>0.1</v>
      </c>
    </row>
    <row r="68344" spans="1:6" x14ac:dyDescent="0.25">
      <c r="A68344">
        <v>0.44454286457831099</v>
      </c>
      <c r="F68344">
        <v>0.1</v>
      </c>
    </row>
    <row r="68345" spans="1:6" x14ac:dyDescent="0.25">
      <c r="A68345">
        <v>0.44441617112776599</v>
      </c>
      <c r="F68345">
        <v>0.1</v>
      </c>
    </row>
    <row r="68346" spans="1:6" x14ac:dyDescent="0.25">
      <c r="A68346">
        <v>0.45081623517944203</v>
      </c>
      <c r="F68346">
        <v>0.1</v>
      </c>
    </row>
    <row r="68347" spans="1:6" x14ac:dyDescent="0.25">
      <c r="A68347">
        <v>0.45125133311364701</v>
      </c>
      <c r="F68347">
        <v>0.1</v>
      </c>
    </row>
    <row r="68348" spans="1:6" x14ac:dyDescent="0.25">
      <c r="A68348">
        <v>0.45113823233445</v>
      </c>
      <c r="F68348">
        <v>0.1</v>
      </c>
    </row>
    <row r="68349" spans="1:6" x14ac:dyDescent="0.25">
      <c r="A68349">
        <v>0.45048001370680502</v>
      </c>
      <c r="F68349">
        <v>0.1</v>
      </c>
    </row>
    <row r="68350" spans="1:6" x14ac:dyDescent="0.25">
      <c r="A68350">
        <v>0.44725653910671997</v>
      </c>
      <c r="F68350">
        <v>0.1</v>
      </c>
    </row>
    <row r="68351" spans="1:6" x14ac:dyDescent="0.25">
      <c r="A68351">
        <v>0.44374126186024498</v>
      </c>
      <c r="F68351">
        <v>0.1</v>
      </c>
    </row>
    <row r="68352" spans="1:6" x14ac:dyDescent="0.25">
      <c r="A68352">
        <v>0.441887043213679</v>
      </c>
      <c r="F68352">
        <v>0.1</v>
      </c>
    </row>
    <row r="68353" spans="1:6" x14ac:dyDescent="0.25">
      <c r="A68353">
        <v>0.44218080284818601</v>
      </c>
      <c r="F68353">
        <v>0.1</v>
      </c>
    </row>
    <row r="68354" spans="1:6" x14ac:dyDescent="0.25">
      <c r="A68354">
        <v>0.44166734039463401</v>
      </c>
      <c r="F68354">
        <v>0.1</v>
      </c>
    </row>
    <row r="68355" spans="1:6" x14ac:dyDescent="0.25">
      <c r="A68355">
        <v>0.44281819472088402</v>
      </c>
      <c r="F68355">
        <v>0.1</v>
      </c>
    </row>
    <row r="68356" spans="1:6" x14ac:dyDescent="0.25">
      <c r="A68356">
        <v>0.44262568971459199</v>
      </c>
      <c r="F68356">
        <v>0.1</v>
      </c>
    </row>
    <row r="68357" spans="1:6" x14ac:dyDescent="0.25">
      <c r="A68357">
        <v>0.44228406790461899</v>
      </c>
      <c r="F68357">
        <v>0.1</v>
      </c>
    </row>
    <row r="68358" spans="1:6" x14ac:dyDescent="0.25">
      <c r="A68358">
        <v>0.442273899304435</v>
      </c>
      <c r="F68358">
        <v>0.1</v>
      </c>
    </row>
    <row r="68359" spans="1:6" x14ac:dyDescent="0.25">
      <c r="A68359">
        <v>0.44208622199150499</v>
      </c>
      <c r="F68359">
        <v>0.1</v>
      </c>
    </row>
    <row r="68360" spans="1:6" x14ac:dyDescent="0.25">
      <c r="A68360">
        <v>0.44149377095000703</v>
      </c>
      <c r="F68360">
        <v>0.1</v>
      </c>
    </row>
    <row r="68361" spans="1:6" x14ac:dyDescent="0.25">
      <c r="A68361">
        <v>0.44057879039794601</v>
      </c>
      <c r="F68361">
        <v>0.1</v>
      </c>
    </row>
    <row r="68362" spans="1:6" x14ac:dyDescent="0.25">
      <c r="A68362">
        <v>0.43646432832325799</v>
      </c>
      <c r="F68362">
        <v>0.1</v>
      </c>
    </row>
    <row r="68363" spans="1:6" x14ac:dyDescent="0.25">
      <c r="A68363">
        <v>0.43530907949445102</v>
      </c>
      <c r="F68363">
        <v>0.1</v>
      </c>
    </row>
    <row r="68364" spans="1:6" x14ac:dyDescent="0.25">
      <c r="A68364">
        <v>0.434610732090564</v>
      </c>
      <c r="F68364">
        <v>0.1</v>
      </c>
    </row>
    <row r="68365" spans="1:6" x14ac:dyDescent="0.25">
      <c r="A68365">
        <v>0.43403314598654802</v>
      </c>
      <c r="F68365">
        <v>0.1</v>
      </c>
    </row>
    <row r="68366" spans="1:6" x14ac:dyDescent="0.25">
      <c r="A68366">
        <v>0.43372507609626199</v>
      </c>
      <c r="F68366">
        <v>0.1</v>
      </c>
    </row>
    <row r="68367" spans="1:6" x14ac:dyDescent="0.25">
      <c r="A68367">
        <v>0.43478595622754002</v>
      </c>
      <c r="F68367">
        <v>0.1</v>
      </c>
    </row>
    <row r="68368" spans="1:6" x14ac:dyDescent="0.25">
      <c r="A68368">
        <v>0.43467159878346801</v>
      </c>
      <c r="F68368">
        <v>0.1</v>
      </c>
    </row>
    <row r="68369" spans="1:6" x14ac:dyDescent="0.25">
      <c r="A68369">
        <v>0.434101686707205</v>
      </c>
      <c r="F68369">
        <v>0.1</v>
      </c>
    </row>
    <row r="68370" spans="1:6" x14ac:dyDescent="0.25">
      <c r="A68370">
        <v>0.43309171171226801</v>
      </c>
      <c r="F68370">
        <v>0.1</v>
      </c>
    </row>
    <row r="68371" spans="1:6" x14ac:dyDescent="0.25">
      <c r="A68371">
        <v>0.42987451006826299</v>
      </c>
      <c r="F68371">
        <v>0.1</v>
      </c>
    </row>
    <row r="68372" spans="1:6" x14ac:dyDescent="0.25">
      <c r="A68372">
        <v>0.42766036488482201</v>
      </c>
      <c r="F68372">
        <v>0.1</v>
      </c>
    </row>
    <row r="68373" spans="1:6" x14ac:dyDescent="0.25">
      <c r="A68373">
        <v>0.42743219403569499</v>
      </c>
      <c r="F68373">
        <v>0.1</v>
      </c>
    </row>
    <row r="68374" spans="1:6" x14ac:dyDescent="0.25">
      <c r="A68374">
        <v>0.42821239847859799</v>
      </c>
      <c r="F68374">
        <v>0.1</v>
      </c>
    </row>
    <row r="68375" spans="1:6" x14ac:dyDescent="0.25">
      <c r="A68375">
        <v>0.42819187175638002</v>
      </c>
      <c r="F68375">
        <v>0.1</v>
      </c>
    </row>
    <row r="68376" spans="1:6" x14ac:dyDescent="0.25">
      <c r="A68376">
        <v>0.43168428420379101</v>
      </c>
      <c r="F68376">
        <v>0.1</v>
      </c>
    </row>
    <row r="68377" spans="1:6" x14ac:dyDescent="0.25">
      <c r="A68377">
        <v>0.433557649419889</v>
      </c>
      <c r="F68377">
        <v>0.1</v>
      </c>
    </row>
    <row r="68378" spans="1:6" x14ac:dyDescent="0.25">
      <c r="A68378">
        <v>0.43593343104639998</v>
      </c>
      <c r="F68378">
        <v>0.1</v>
      </c>
    </row>
    <row r="68379" spans="1:6" x14ac:dyDescent="0.25">
      <c r="A68379">
        <v>0.435227509117383</v>
      </c>
      <c r="F68379">
        <v>0.1</v>
      </c>
    </row>
    <row r="68380" spans="1:6" x14ac:dyDescent="0.25">
      <c r="A68380">
        <v>0.43338216393294099</v>
      </c>
      <c r="F68380">
        <v>0.1</v>
      </c>
    </row>
    <row r="68381" spans="1:6" x14ac:dyDescent="0.25">
      <c r="A68381">
        <v>0.43065409216317901</v>
      </c>
      <c r="F68381">
        <v>0.1</v>
      </c>
    </row>
    <row r="68382" spans="1:6" x14ac:dyDescent="0.25">
      <c r="A68382">
        <v>0.42842627738814099</v>
      </c>
      <c r="F68382">
        <v>0.1</v>
      </c>
    </row>
    <row r="68383" spans="1:6" x14ac:dyDescent="0.25">
      <c r="A68383">
        <v>0.42737747915750501</v>
      </c>
      <c r="F68383">
        <v>0.1</v>
      </c>
    </row>
    <row r="68384" spans="1:6" x14ac:dyDescent="0.25">
      <c r="A68384">
        <v>0.423285492038114</v>
      </c>
      <c r="F68384">
        <v>0.1</v>
      </c>
    </row>
    <row r="68385" spans="1:6" x14ac:dyDescent="0.25">
      <c r="A68385">
        <v>0.42361484597066801</v>
      </c>
      <c r="F68385">
        <v>0.1</v>
      </c>
    </row>
    <row r="68386" spans="1:6" x14ac:dyDescent="0.25">
      <c r="A68386">
        <v>0.42353403430248199</v>
      </c>
      <c r="F68386">
        <v>0.1</v>
      </c>
    </row>
    <row r="68387" spans="1:6" x14ac:dyDescent="0.25">
      <c r="A68387">
        <v>0.42513944797325698</v>
      </c>
      <c r="F68387">
        <v>0.1</v>
      </c>
    </row>
    <row r="68388" spans="1:6" x14ac:dyDescent="0.25">
      <c r="A68388">
        <v>0.42897438534822502</v>
      </c>
      <c r="F68388">
        <v>0.1</v>
      </c>
    </row>
    <row r="68389" spans="1:6" x14ac:dyDescent="0.25">
      <c r="A68389">
        <v>0.432817770765691</v>
      </c>
      <c r="F68389">
        <v>0.1</v>
      </c>
    </row>
    <row r="68390" spans="1:6" x14ac:dyDescent="0.25">
      <c r="A68390">
        <v>0.43544847357039002</v>
      </c>
      <c r="F68390">
        <v>0.1</v>
      </c>
    </row>
    <row r="68391" spans="1:6" x14ac:dyDescent="0.25">
      <c r="A68391">
        <v>0.43680240792863101</v>
      </c>
      <c r="F68391">
        <v>0.1</v>
      </c>
    </row>
    <row r="68392" spans="1:6" x14ac:dyDescent="0.25">
      <c r="A68392">
        <v>0.436924926612001</v>
      </c>
      <c r="F68392">
        <v>0.1</v>
      </c>
    </row>
    <row r="68393" spans="1:6" x14ac:dyDescent="0.25">
      <c r="A68393">
        <v>0.43769198190101499</v>
      </c>
      <c r="F68393">
        <v>0.1</v>
      </c>
    </row>
    <row r="68394" spans="1:6" x14ac:dyDescent="0.25">
      <c r="A68394">
        <v>0.44030555492496298</v>
      </c>
      <c r="F68394">
        <v>0.1</v>
      </c>
    </row>
    <row r="68395" spans="1:6" x14ac:dyDescent="0.25">
      <c r="A68395">
        <v>0.43870365052017002</v>
      </c>
      <c r="F68395">
        <v>0.1</v>
      </c>
    </row>
    <row r="68396" spans="1:6" x14ac:dyDescent="0.25">
      <c r="A68396">
        <v>0.43901147239100302</v>
      </c>
      <c r="F68396">
        <v>0.1</v>
      </c>
    </row>
    <row r="68397" spans="1:6" x14ac:dyDescent="0.25">
      <c r="A68397">
        <v>0.43841667472326501</v>
      </c>
      <c r="F68397">
        <v>0.1</v>
      </c>
    </row>
    <row r="68398" spans="1:6" x14ac:dyDescent="0.25">
      <c r="A68398">
        <v>0.439236584319455</v>
      </c>
      <c r="F68398">
        <v>0.1</v>
      </c>
    </row>
    <row r="68399" spans="1:6" x14ac:dyDescent="0.25">
      <c r="A68399">
        <v>0.43853906081090599</v>
      </c>
      <c r="F68399">
        <v>0.1</v>
      </c>
    </row>
    <row r="68400" spans="1:6" x14ac:dyDescent="0.25">
      <c r="A68400">
        <v>0.43983474775590697</v>
      </c>
      <c r="F68400">
        <v>0.1</v>
      </c>
    </row>
    <row r="68401" spans="1:6" x14ac:dyDescent="0.25">
      <c r="A68401">
        <v>0.438128976289615</v>
      </c>
      <c r="F68401">
        <v>0.1</v>
      </c>
    </row>
    <row r="68402" spans="1:6" x14ac:dyDescent="0.25">
      <c r="A68402">
        <v>0.43684266218032503</v>
      </c>
      <c r="F68402">
        <v>0.1</v>
      </c>
    </row>
    <row r="68403" spans="1:6" x14ac:dyDescent="0.25">
      <c r="A68403">
        <v>0.43398850002439698</v>
      </c>
      <c r="F68403">
        <v>0.1</v>
      </c>
    </row>
    <row r="68404" spans="1:6" x14ac:dyDescent="0.25">
      <c r="A68404">
        <v>0.43312102509966399</v>
      </c>
      <c r="F68404">
        <v>0.1</v>
      </c>
    </row>
    <row r="68405" spans="1:6" x14ac:dyDescent="0.25">
      <c r="A68405">
        <v>0.431937663219705</v>
      </c>
      <c r="F68405">
        <v>0.1</v>
      </c>
    </row>
    <row r="68406" spans="1:6" x14ac:dyDescent="0.25">
      <c r="A68406">
        <v>0.431049522204354</v>
      </c>
      <c r="F68406">
        <v>0.1</v>
      </c>
    </row>
    <row r="68407" spans="1:6" x14ac:dyDescent="0.25">
      <c r="A68407">
        <v>0.43017287204660398</v>
      </c>
      <c r="F68407">
        <v>0.1</v>
      </c>
    </row>
    <row r="68408" spans="1:6" x14ac:dyDescent="0.25">
      <c r="A68408">
        <v>0.43137308029107402</v>
      </c>
      <c r="F68408">
        <v>0.1</v>
      </c>
    </row>
    <row r="68409" spans="1:6" x14ac:dyDescent="0.25">
      <c r="A68409">
        <v>0.43033673625200902</v>
      </c>
      <c r="F68409">
        <v>0.1</v>
      </c>
    </row>
    <row r="68410" spans="1:6" x14ac:dyDescent="0.25">
      <c r="A68410">
        <v>0.43127936954024898</v>
      </c>
      <c r="F68410">
        <v>0.1</v>
      </c>
    </row>
    <row r="68411" spans="1:6" x14ac:dyDescent="0.25">
      <c r="A68411">
        <v>0.43151141958162098</v>
      </c>
      <c r="F68411">
        <v>0.1</v>
      </c>
    </row>
    <row r="68412" spans="1:6" x14ac:dyDescent="0.25">
      <c r="A68412">
        <v>0.432440918832323</v>
      </c>
      <c r="F68412">
        <v>0.1</v>
      </c>
    </row>
    <row r="68413" spans="1:6" x14ac:dyDescent="0.25">
      <c r="A68413">
        <v>0.43136341143398499</v>
      </c>
      <c r="F68413">
        <v>0.1</v>
      </c>
    </row>
    <row r="68414" spans="1:6" x14ac:dyDescent="0.25">
      <c r="A68414">
        <v>0.42999152404937901</v>
      </c>
      <c r="F68414">
        <v>0.1</v>
      </c>
    </row>
    <row r="68415" spans="1:6" x14ac:dyDescent="0.25">
      <c r="A68415">
        <v>0.42793427868422301</v>
      </c>
      <c r="F68415">
        <v>0.1</v>
      </c>
    </row>
    <row r="68416" spans="1:6" x14ac:dyDescent="0.25">
      <c r="A68416">
        <v>0.42718925865769802</v>
      </c>
      <c r="F68416">
        <v>0.1</v>
      </c>
    </row>
    <row r="68417" spans="1:6" x14ac:dyDescent="0.25">
      <c r="A68417">
        <v>0.42942778395958398</v>
      </c>
      <c r="F68417">
        <v>0.1</v>
      </c>
    </row>
    <row r="68418" spans="1:6" x14ac:dyDescent="0.25">
      <c r="A68418">
        <v>0.43163382331690198</v>
      </c>
      <c r="F68418">
        <v>0.1</v>
      </c>
    </row>
    <row r="68419" spans="1:6" x14ac:dyDescent="0.25">
      <c r="A68419">
        <v>0.43416843190489302</v>
      </c>
      <c r="F68419">
        <v>0.1</v>
      </c>
    </row>
    <row r="68420" spans="1:6" x14ac:dyDescent="0.25">
      <c r="A68420">
        <v>0.43798860309124399</v>
      </c>
      <c r="F68420">
        <v>0.1</v>
      </c>
    </row>
    <row r="68421" spans="1:6" x14ac:dyDescent="0.25">
      <c r="A68421">
        <v>0.43906443380326199</v>
      </c>
      <c r="F68421">
        <v>0.1</v>
      </c>
    </row>
    <row r="68422" spans="1:6" x14ac:dyDescent="0.25">
      <c r="A68422">
        <v>0.44129749925925799</v>
      </c>
      <c r="F68422">
        <v>0.1</v>
      </c>
    </row>
    <row r="68423" spans="1:6" x14ac:dyDescent="0.25">
      <c r="A68423">
        <v>0.44160302210847902</v>
      </c>
      <c r="F68423">
        <v>0.1</v>
      </c>
    </row>
    <row r="68424" spans="1:6" x14ac:dyDescent="0.25">
      <c r="A68424">
        <v>0.43745862538903102</v>
      </c>
      <c r="F68424">
        <v>0.1</v>
      </c>
    </row>
    <row r="68425" spans="1:6" x14ac:dyDescent="0.25">
      <c r="A68425">
        <v>0.43739182858929898</v>
      </c>
      <c r="F68425">
        <v>0.1</v>
      </c>
    </row>
    <row r="68426" spans="1:6" x14ac:dyDescent="0.25">
      <c r="A68426">
        <v>0.437216864708251</v>
      </c>
      <c r="F68426">
        <v>0.1</v>
      </c>
    </row>
    <row r="68427" spans="1:6" x14ac:dyDescent="0.25">
      <c r="A68427">
        <v>0.43560961830268602</v>
      </c>
      <c r="F68427">
        <v>0.1</v>
      </c>
    </row>
    <row r="68428" spans="1:6" x14ac:dyDescent="0.25">
      <c r="A68428">
        <v>0.43465623173027701</v>
      </c>
      <c r="F68428">
        <v>0.1</v>
      </c>
    </row>
    <row r="68429" spans="1:6" x14ac:dyDescent="0.25">
      <c r="A68429">
        <v>0.43171829447156002</v>
      </c>
      <c r="F68429">
        <v>0.1</v>
      </c>
    </row>
    <row r="68430" spans="1:6" x14ac:dyDescent="0.25">
      <c r="A68430">
        <v>0.42957429031189598</v>
      </c>
      <c r="F68430">
        <v>0.1</v>
      </c>
    </row>
    <row r="68431" spans="1:6" x14ac:dyDescent="0.25">
      <c r="A68431">
        <v>0.42653258699263302</v>
      </c>
      <c r="F68431">
        <v>0.1</v>
      </c>
    </row>
    <row r="68432" spans="1:6" x14ac:dyDescent="0.25">
      <c r="A68432">
        <v>0.41885955592803198</v>
      </c>
      <c r="F68432">
        <v>0.1</v>
      </c>
    </row>
    <row r="68433" spans="1:6" x14ac:dyDescent="0.25">
      <c r="A68433">
        <v>0.41568901324035601</v>
      </c>
      <c r="F68433">
        <v>0.1</v>
      </c>
    </row>
    <row r="68434" spans="1:6" x14ac:dyDescent="0.25">
      <c r="A68434">
        <v>0.41481965084932798</v>
      </c>
      <c r="F68434">
        <v>0.1</v>
      </c>
    </row>
    <row r="68435" spans="1:6" x14ac:dyDescent="0.25">
      <c r="A68435">
        <v>0.41425190149305702</v>
      </c>
      <c r="F68435">
        <v>0.1</v>
      </c>
    </row>
    <row r="68436" spans="1:6" x14ac:dyDescent="0.25">
      <c r="A68436">
        <v>0.41398071947077397</v>
      </c>
      <c r="F68436">
        <v>0.1</v>
      </c>
    </row>
    <row r="68437" spans="1:6" x14ac:dyDescent="0.25">
      <c r="A68437">
        <v>0.41478528399535403</v>
      </c>
      <c r="F68437">
        <v>0.1</v>
      </c>
    </row>
    <row r="68438" spans="1:6" x14ac:dyDescent="0.25">
      <c r="A68438">
        <v>0.41406682363931002</v>
      </c>
      <c r="F68438">
        <v>0.1</v>
      </c>
    </row>
    <row r="68439" spans="1:6" x14ac:dyDescent="0.25">
      <c r="A68439">
        <v>0.41066538172387801</v>
      </c>
      <c r="F68439">
        <v>0.1</v>
      </c>
    </row>
    <row r="68440" spans="1:6" x14ac:dyDescent="0.25">
      <c r="A68440">
        <v>0.40696795597001201</v>
      </c>
      <c r="F68440">
        <v>0.1</v>
      </c>
    </row>
    <row r="68441" spans="1:6" x14ac:dyDescent="0.25">
      <c r="A68441">
        <v>0.40385126989855502</v>
      </c>
      <c r="F68441">
        <v>0.1</v>
      </c>
    </row>
    <row r="68442" spans="1:6" x14ac:dyDescent="0.25">
      <c r="A68442">
        <v>0.39983976076113598</v>
      </c>
      <c r="F68442">
        <v>0.1</v>
      </c>
    </row>
    <row r="68443" spans="1:6" x14ac:dyDescent="0.25">
      <c r="A68443">
        <v>0.39814692389655099</v>
      </c>
      <c r="F68443">
        <v>0.1</v>
      </c>
    </row>
    <row r="68444" spans="1:6" x14ac:dyDescent="0.25">
      <c r="A68444">
        <v>0.39709512613380299</v>
      </c>
      <c r="F68444">
        <v>0.1</v>
      </c>
    </row>
    <row r="68445" spans="1:6" x14ac:dyDescent="0.25">
      <c r="A68445">
        <v>0.39602986189224598</v>
      </c>
      <c r="F68445">
        <v>0.1</v>
      </c>
    </row>
    <row r="68446" spans="1:6" x14ac:dyDescent="0.25">
      <c r="A68446">
        <v>0.39520215742604797</v>
      </c>
      <c r="F68446">
        <v>0.1</v>
      </c>
    </row>
    <row r="68447" spans="1:6" x14ac:dyDescent="0.25">
      <c r="A68447">
        <v>0.39446197539176903</v>
      </c>
      <c r="F68447">
        <v>0.1</v>
      </c>
    </row>
    <row r="68448" spans="1:6" x14ac:dyDescent="0.25">
      <c r="A68448">
        <v>0.39425971385200298</v>
      </c>
      <c r="F68448">
        <v>0.1</v>
      </c>
    </row>
    <row r="68449" spans="1:6" x14ac:dyDescent="0.25">
      <c r="A68449">
        <v>0.39385850366469299</v>
      </c>
      <c r="F68449">
        <v>0.1</v>
      </c>
    </row>
    <row r="68450" spans="1:6" x14ac:dyDescent="0.25">
      <c r="A68450">
        <v>0.394777173613031</v>
      </c>
      <c r="F68450">
        <v>0.1</v>
      </c>
    </row>
    <row r="68451" spans="1:6" x14ac:dyDescent="0.25">
      <c r="A68451">
        <v>0.39475782565665302</v>
      </c>
      <c r="F68451">
        <v>0.1</v>
      </c>
    </row>
    <row r="68452" spans="1:6" x14ac:dyDescent="0.25">
      <c r="A68452">
        <v>0.39568133969560498</v>
      </c>
      <c r="F68452">
        <v>0.1</v>
      </c>
    </row>
    <row r="68453" spans="1:6" x14ac:dyDescent="0.25">
      <c r="A68453">
        <v>0.39445800066855302</v>
      </c>
      <c r="F68453">
        <v>0.1</v>
      </c>
    </row>
    <row r="68454" spans="1:6" x14ac:dyDescent="0.25">
      <c r="A68454">
        <v>0.39525285936639099</v>
      </c>
      <c r="F68454">
        <v>0.1</v>
      </c>
    </row>
    <row r="68455" spans="1:6" x14ac:dyDescent="0.25">
      <c r="A68455">
        <v>0.39606965395268801</v>
      </c>
      <c r="F68455">
        <v>0.1</v>
      </c>
    </row>
    <row r="68456" spans="1:6" x14ac:dyDescent="0.25">
      <c r="A68456">
        <v>0.39683339469704498</v>
      </c>
      <c r="F68456">
        <v>0.1</v>
      </c>
    </row>
    <row r="68457" spans="1:6" x14ac:dyDescent="0.25">
      <c r="A68457">
        <v>0.39667086175503902</v>
      </c>
      <c r="F68457">
        <v>0.1</v>
      </c>
    </row>
    <row r="68458" spans="1:6" x14ac:dyDescent="0.25">
      <c r="A68458">
        <v>0.39559438183239398</v>
      </c>
      <c r="F68458">
        <v>0.1</v>
      </c>
    </row>
    <row r="68459" spans="1:6" x14ac:dyDescent="0.25">
      <c r="A68459">
        <v>0.39683541380801102</v>
      </c>
      <c r="F68459">
        <v>0.1</v>
      </c>
    </row>
    <row r="68460" spans="1:6" x14ac:dyDescent="0.25">
      <c r="A68460">
        <v>0.39829219240584801</v>
      </c>
      <c r="F68460">
        <v>0.1</v>
      </c>
    </row>
    <row r="68461" spans="1:6" x14ac:dyDescent="0.25">
      <c r="A68461">
        <v>0.39885846211481502</v>
      </c>
      <c r="F68461">
        <v>0.1</v>
      </c>
    </row>
    <row r="68462" spans="1:6" x14ac:dyDescent="0.25">
      <c r="A68462">
        <v>0.398388335877914</v>
      </c>
      <c r="F68462">
        <v>0.1</v>
      </c>
    </row>
    <row r="68463" spans="1:6" x14ac:dyDescent="0.25">
      <c r="A68463">
        <v>0.39754814587523002</v>
      </c>
      <c r="F68463">
        <v>0.1</v>
      </c>
    </row>
    <row r="68464" spans="1:6" x14ac:dyDescent="0.25">
      <c r="A68464">
        <v>0.397430043316088</v>
      </c>
      <c r="F68464">
        <v>0.1</v>
      </c>
    </row>
    <row r="68465" spans="1:6" x14ac:dyDescent="0.25">
      <c r="A68465">
        <v>0.39947270424877601</v>
      </c>
      <c r="F68465">
        <v>0.1</v>
      </c>
    </row>
    <row r="68466" spans="1:6" x14ac:dyDescent="0.25">
      <c r="A68466">
        <v>0.400176364625973</v>
      </c>
      <c r="F68466">
        <v>0.1</v>
      </c>
    </row>
    <row r="68467" spans="1:6" x14ac:dyDescent="0.25">
      <c r="A68467">
        <v>0.40018170153826599</v>
      </c>
      <c r="F68467">
        <v>0.1</v>
      </c>
    </row>
    <row r="68468" spans="1:6" x14ac:dyDescent="0.25">
      <c r="A68468">
        <v>0.39665636475890498</v>
      </c>
      <c r="F68468">
        <v>0.1</v>
      </c>
    </row>
    <row r="68469" spans="1:6" x14ac:dyDescent="0.25">
      <c r="A68469">
        <v>0.39728149896642501</v>
      </c>
      <c r="F68469">
        <v>0.1</v>
      </c>
    </row>
    <row r="68470" spans="1:6" x14ac:dyDescent="0.25">
      <c r="A68470">
        <v>0.39758765231305698</v>
      </c>
      <c r="F68470">
        <v>0.1</v>
      </c>
    </row>
    <row r="68471" spans="1:6" x14ac:dyDescent="0.25">
      <c r="A68471">
        <v>0.397414064954906</v>
      </c>
      <c r="F68471">
        <v>0.1</v>
      </c>
    </row>
    <row r="68472" spans="1:6" x14ac:dyDescent="0.25">
      <c r="A68472">
        <v>0.39784499155342101</v>
      </c>
      <c r="F68472">
        <v>0.1</v>
      </c>
    </row>
    <row r="68473" spans="1:6" x14ac:dyDescent="0.25">
      <c r="A68473">
        <v>0.40197323904409799</v>
      </c>
      <c r="F68473">
        <v>0.1</v>
      </c>
    </row>
    <row r="68474" spans="1:6" x14ac:dyDescent="0.25">
      <c r="A68474">
        <v>0.40045086792809498</v>
      </c>
      <c r="F68474">
        <v>0.1</v>
      </c>
    </row>
    <row r="68475" spans="1:6" x14ac:dyDescent="0.25">
      <c r="A68475">
        <v>0.39970459788213403</v>
      </c>
      <c r="F68475">
        <v>0.1</v>
      </c>
    </row>
    <row r="68476" spans="1:6" x14ac:dyDescent="0.25">
      <c r="A68476">
        <v>0.39993955923817698</v>
      </c>
      <c r="F68476">
        <v>0.1</v>
      </c>
    </row>
    <row r="68477" spans="1:6" x14ac:dyDescent="0.25">
      <c r="A68477">
        <v>0.40135948953449302</v>
      </c>
      <c r="F68477">
        <v>0.1</v>
      </c>
    </row>
    <row r="68478" spans="1:6" x14ac:dyDescent="0.25">
      <c r="A68478">
        <v>0.39880860908472898</v>
      </c>
      <c r="F68478">
        <v>0.1</v>
      </c>
    </row>
    <row r="68479" spans="1:6" x14ac:dyDescent="0.25">
      <c r="A68479">
        <v>0.39667882007462502</v>
      </c>
      <c r="F68479">
        <v>0.1</v>
      </c>
    </row>
    <row r="68480" spans="1:6" x14ac:dyDescent="0.25">
      <c r="A68480">
        <v>0.39596146851998199</v>
      </c>
      <c r="F68480">
        <v>0.1</v>
      </c>
    </row>
    <row r="68481" spans="1:6" x14ac:dyDescent="0.25">
      <c r="A68481">
        <v>0.39511513284843602</v>
      </c>
      <c r="F68481">
        <v>0.1</v>
      </c>
    </row>
    <row r="68482" spans="1:6" x14ac:dyDescent="0.25">
      <c r="A68482">
        <v>0.39571527485013003</v>
      </c>
      <c r="F68482">
        <v>0.1</v>
      </c>
    </row>
    <row r="68483" spans="1:6" x14ac:dyDescent="0.25">
      <c r="A68483">
        <v>0.39886040214365898</v>
      </c>
      <c r="F68483">
        <v>0.1</v>
      </c>
    </row>
    <row r="68484" spans="1:6" x14ac:dyDescent="0.25">
      <c r="A68484">
        <v>0.400087133405091</v>
      </c>
      <c r="F68484">
        <v>0.1</v>
      </c>
    </row>
    <row r="68485" spans="1:6" x14ac:dyDescent="0.25">
      <c r="A68485">
        <v>0.40004813582888998</v>
      </c>
      <c r="F68485">
        <v>0.1</v>
      </c>
    </row>
    <row r="68486" spans="1:6" x14ac:dyDescent="0.25">
      <c r="A68486">
        <v>0.40174905424932</v>
      </c>
      <c r="F68486">
        <v>0.1</v>
      </c>
    </row>
    <row r="68487" spans="1:6" x14ac:dyDescent="0.25">
      <c r="A68487">
        <v>0.39984902380255699</v>
      </c>
      <c r="F68487">
        <v>0.1</v>
      </c>
    </row>
    <row r="68488" spans="1:6" x14ac:dyDescent="0.25">
      <c r="A68488">
        <v>0.39703274810484002</v>
      </c>
      <c r="F68488">
        <v>0.1</v>
      </c>
    </row>
    <row r="68489" spans="1:6" x14ac:dyDescent="0.25">
      <c r="A68489">
        <v>0.39641875064181897</v>
      </c>
      <c r="F68489">
        <v>0.1</v>
      </c>
    </row>
    <row r="68490" spans="1:6" x14ac:dyDescent="0.25">
      <c r="A68490">
        <v>0.39688706826063702</v>
      </c>
      <c r="F68490">
        <v>0.1</v>
      </c>
    </row>
    <row r="68491" spans="1:6" x14ac:dyDescent="0.25">
      <c r="A68491">
        <v>0.39482191282062601</v>
      </c>
      <c r="F68491">
        <v>0.1</v>
      </c>
    </row>
    <row r="68492" spans="1:6" x14ac:dyDescent="0.25">
      <c r="A68492">
        <v>0.39490231232904399</v>
      </c>
      <c r="F68492">
        <v>0.1</v>
      </c>
    </row>
    <row r="68493" spans="1:6" x14ac:dyDescent="0.25">
      <c r="A68493">
        <v>0.386002301171115</v>
      </c>
      <c r="F68493">
        <v>0.1</v>
      </c>
    </row>
    <row r="68494" spans="1:6" x14ac:dyDescent="0.25">
      <c r="A68494">
        <v>0.38865212190284998</v>
      </c>
      <c r="F68494">
        <v>0.1</v>
      </c>
    </row>
    <row r="68495" spans="1:6" x14ac:dyDescent="0.25">
      <c r="A68495">
        <v>0.39162074319291101</v>
      </c>
      <c r="F68495">
        <v>0.1</v>
      </c>
    </row>
    <row r="68496" spans="1:6" x14ac:dyDescent="0.25">
      <c r="A68496">
        <v>0.39727157864889401</v>
      </c>
      <c r="F68496">
        <v>0.1</v>
      </c>
    </row>
    <row r="68497" spans="1:6" x14ac:dyDescent="0.25">
      <c r="A68497">
        <v>0.39630542038662903</v>
      </c>
      <c r="F68497">
        <v>0.1</v>
      </c>
    </row>
    <row r="68498" spans="1:6" x14ac:dyDescent="0.25">
      <c r="A68498">
        <v>0.39718359465978398</v>
      </c>
      <c r="F68498">
        <v>0.1</v>
      </c>
    </row>
    <row r="68499" spans="1:6" x14ac:dyDescent="0.25">
      <c r="A68499">
        <v>0.39845283989939401</v>
      </c>
      <c r="F68499">
        <v>0.1</v>
      </c>
    </row>
    <row r="68500" spans="1:6" x14ac:dyDescent="0.25">
      <c r="A68500">
        <v>0.39696530093808602</v>
      </c>
      <c r="F68500">
        <v>0.1</v>
      </c>
    </row>
    <row r="68501" spans="1:6" x14ac:dyDescent="0.25">
      <c r="A68501">
        <v>0.39844302804514597</v>
      </c>
      <c r="F68501">
        <v>0.1</v>
      </c>
    </row>
    <row r="68502" spans="1:6" x14ac:dyDescent="0.25">
      <c r="A68502">
        <v>0.39697974891519799</v>
      </c>
      <c r="F68502">
        <v>0.1</v>
      </c>
    </row>
    <row r="68503" spans="1:6" x14ac:dyDescent="0.25">
      <c r="A68503">
        <v>0.395140670010936</v>
      </c>
      <c r="F68503">
        <v>0.1</v>
      </c>
    </row>
    <row r="68504" spans="1:6" x14ac:dyDescent="0.25">
      <c r="A68504">
        <v>0.39115246566212603</v>
      </c>
      <c r="F68504">
        <v>0.1</v>
      </c>
    </row>
    <row r="68505" spans="1:6" x14ac:dyDescent="0.25">
      <c r="A68505">
        <v>0.39157193262332202</v>
      </c>
      <c r="F68505">
        <v>0.1</v>
      </c>
    </row>
    <row r="68506" spans="1:6" x14ac:dyDescent="0.25">
      <c r="A68506">
        <v>0.39143097466906102</v>
      </c>
      <c r="F68506">
        <v>0.1</v>
      </c>
    </row>
    <row r="68507" spans="1:6" x14ac:dyDescent="0.25">
      <c r="A68507">
        <v>0.39120716782485299</v>
      </c>
      <c r="F68507">
        <v>0.1</v>
      </c>
    </row>
    <row r="68508" spans="1:6" x14ac:dyDescent="0.25">
      <c r="A68508">
        <v>0.39058776953373903</v>
      </c>
      <c r="F68508">
        <v>0.1</v>
      </c>
    </row>
    <row r="68509" spans="1:6" x14ac:dyDescent="0.25">
      <c r="A68509">
        <v>0.39164499080926302</v>
      </c>
      <c r="F68509">
        <v>0.1</v>
      </c>
    </row>
    <row r="68510" spans="1:6" x14ac:dyDescent="0.25">
      <c r="A68510">
        <v>0.39342898439368901</v>
      </c>
      <c r="F68510">
        <v>0.1</v>
      </c>
    </row>
    <row r="68511" spans="1:6" x14ac:dyDescent="0.25">
      <c r="A68511">
        <v>0.395822711694576</v>
      </c>
      <c r="F68511">
        <v>0.1</v>
      </c>
    </row>
    <row r="68512" spans="1:6" x14ac:dyDescent="0.25">
      <c r="A68512">
        <v>0.396726653737068</v>
      </c>
      <c r="F68512">
        <v>0.1</v>
      </c>
    </row>
    <row r="68513" spans="1:6" x14ac:dyDescent="0.25">
      <c r="A68513">
        <v>0.39795875607513098</v>
      </c>
      <c r="F68513">
        <v>0.1</v>
      </c>
    </row>
    <row r="68514" spans="1:6" x14ac:dyDescent="0.25">
      <c r="A68514">
        <v>0.39812650152962398</v>
      </c>
      <c r="F68514">
        <v>0.1</v>
      </c>
    </row>
    <row r="68515" spans="1:6" x14ac:dyDescent="0.25">
      <c r="A68515">
        <v>0.399500305484353</v>
      </c>
      <c r="F68515">
        <v>0.1</v>
      </c>
    </row>
    <row r="68516" spans="1:6" x14ac:dyDescent="0.25">
      <c r="A68516">
        <v>0.40113325291204299</v>
      </c>
      <c r="F68516">
        <v>0.1</v>
      </c>
    </row>
    <row r="68517" spans="1:6" x14ac:dyDescent="0.25">
      <c r="A68517">
        <v>0.40111644005145902</v>
      </c>
      <c r="F68517">
        <v>0.1</v>
      </c>
    </row>
    <row r="68518" spans="1:6" x14ac:dyDescent="0.25">
      <c r="A68518">
        <v>0.40105310505312602</v>
      </c>
      <c r="F68518">
        <v>0.1</v>
      </c>
    </row>
    <row r="68519" spans="1:6" x14ac:dyDescent="0.25">
      <c r="A68519">
        <v>0.40112112939035299</v>
      </c>
      <c r="F68519">
        <v>0.1</v>
      </c>
    </row>
    <row r="68520" spans="1:6" x14ac:dyDescent="0.25">
      <c r="A68520">
        <v>0.40271125123739598</v>
      </c>
      <c r="F68520">
        <v>0.1</v>
      </c>
    </row>
    <row r="68521" spans="1:6" x14ac:dyDescent="0.25">
      <c r="A68521">
        <v>0.40292702566170302</v>
      </c>
      <c r="F68521">
        <v>0.1</v>
      </c>
    </row>
    <row r="68522" spans="1:6" x14ac:dyDescent="0.25">
      <c r="A68522">
        <v>0.40198217916169798</v>
      </c>
      <c r="F68522">
        <v>0.1</v>
      </c>
    </row>
    <row r="68523" spans="1:6" x14ac:dyDescent="0.25">
      <c r="A68523">
        <v>0.40059411630138902</v>
      </c>
      <c r="F68523">
        <v>0.1</v>
      </c>
    </row>
    <row r="68524" spans="1:6" x14ac:dyDescent="0.25">
      <c r="A68524">
        <v>0.39925092690658298</v>
      </c>
      <c r="F68524">
        <v>0.1</v>
      </c>
    </row>
    <row r="68525" spans="1:6" x14ac:dyDescent="0.25">
      <c r="A68525">
        <v>0.39965260822152798</v>
      </c>
      <c r="F68525">
        <v>0.1</v>
      </c>
    </row>
    <row r="68526" spans="1:6" x14ac:dyDescent="0.25">
      <c r="A68526">
        <v>0.40027086931281203</v>
      </c>
      <c r="F68526">
        <v>0.1</v>
      </c>
    </row>
    <row r="68527" spans="1:6" x14ac:dyDescent="0.25">
      <c r="A68527">
        <v>0.400032196121829</v>
      </c>
      <c r="F68527">
        <v>0.1</v>
      </c>
    </row>
    <row r="68528" spans="1:6" x14ac:dyDescent="0.25">
      <c r="A68528">
        <v>0.39830960208658001</v>
      </c>
      <c r="F68528">
        <v>0.1</v>
      </c>
    </row>
    <row r="68529" spans="1:6" x14ac:dyDescent="0.25">
      <c r="A68529">
        <v>0.39690435752458397</v>
      </c>
      <c r="F68529">
        <v>0.1</v>
      </c>
    </row>
    <row r="68530" spans="1:6" x14ac:dyDescent="0.25">
      <c r="A68530">
        <v>0.39546281272811401</v>
      </c>
      <c r="F68530">
        <v>0.1</v>
      </c>
    </row>
    <row r="68531" spans="1:6" x14ac:dyDescent="0.25">
      <c r="A68531">
        <v>0.39462096964328303</v>
      </c>
      <c r="F68531">
        <v>0.1</v>
      </c>
    </row>
    <row r="68532" spans="1:6" x14ac:dyDescent="0.25">
      <c r="A68532">
        <v>0.39499347671824397</v>
      </c>
      <c r="F68532">
        <v>0.1</v>
      </c>
    </row>
    <row r="68533" spans="1:6" x14ac:dyDescent="0.25">
      <c r="A68533">
        <v>0.39283726477494402</v>
      </c>
      <c r="F68533">
        <v>0.1</v>
      </c>
    </row>
    <row r="68534" spans="1:6" x14ac:dyDescent="0.25">
      <c r="A68534">
        <v>0.394238480583332</v>
      </c>
      <c r="F68534">
        <v>0.1</v>
      </c>
    </row>
    <row r="68535" spans="1:6" x14ac:dyDescent="0.25">
      <c r="A68535">
        <v>0.39419515194594801</v>
      </c>
      <c r="F68535">
        <v>0.1</v>
      </c>
    </row>
    <row r="68536" spans="1:6" x14ac:dyDescent="0.25">
      <c r="A68536">
        <v>0.39404937419533398</v>
      </c>
      <c r="F68536">
        <v>0.1</v>
      </c>
    </row>
    <row r="68537" spans="1:6" x14ac:dyDescent="0.25">
      <c r="A68537">
        <v>0.39448097211493499</v>
      </c>
      <c r="F68537">
        <v>0.1</v>
      </c>
    </row>
    <row r="68538" spans="1:6" x14ac:dyDescent="0.25">
      <c r="A68538">
        <v>0.39533029624942101</v>
      </c>
      <c r="F68538">
        <v>0.1</v>
      </c>
    </row>
    <row r="68539" spans="1:6" x14ac:dyDescent="0.25">
      <c r="A68539">
        <v>0.39259293761736203</v>
      </c>
      <c r="F68539">
        <v>0.1</v>
      </c>
    </row>
    <row r="68540" spans="1:6" x14ac:dyDescent="0.25">
      <c r="A68540">
        <v>0.38965504771152898</v>
      </c>
      <c r="F68540">
        <v>0.1</v>
      </c>
    </row>
    <row r="68541" spans="1:6" x14ac:dyDescent="0.25">
      <c r="A68541">
        <v>0.38917025287136597</v>
      </c>
      <c r="F68541">
        <v>0.1</v>
      </c>
    </row>
    <row r="68542" spans="1:6" x14ac:dyDescent="0.25">
      <c r="A68542">
        <v>0.38895780598953</v>
      </c>
      <c r="F68542">
        <v>0.1</v>
      </c>
    </row>
    <row r="68543" spans="1:6" x14ac:dyDescent="0.25">
      <c r="A68543">
        <v>0.38661326233373</v>
      </c>
      <c r="F68543">
        <v>0.1</v>
      </c>
    </row>
    <row r="68544" spans="1:6" x14ac:dyDescent="0.25">
      <c r="A68544">
        <v>0.38534522152239897</v>
      </c>
      <c r="F68544">
        <v>0.1</v>
      </c>
    </row>
    <row r="68545" spans="1:6" x14ac:dyDescent="0.25">
      <c r="A68545">
        <v>0.38379800801127101</v>
      </c>
      <c r="F68545">
        <v>0.1</v>
      </c>
    </row>
    <row r="68546" spans="1:6" x14ac:dyDescent="0.25">
      <c r="A68546">
        <v>0.38321988761147402</v>
      </c>
      <c r="F68546">
        <v>0.1</v>
      </c>
    </row>
    <row r="68547" spans="1:6" x14ac:dyDescent="0.25">
      <c r="A68547">
        <v>0.38191816243033</v>
      </c>
      <c r="F68547">
        <v>0.1</v>
      </c>
    </row>
    <row r="68548" spans="1:6" x14ac:dyDescent="0.25">
      <c r="A68548">
        <v>0.38042253400329201</v>
      </c>
      <c r="F68548">
        <v>0.1</v>
      </c>
    </row>
    <row r="68549" spans="1:6" x14ac:dyDescent="0.25">
      <c r="A68549">
        <v>0.38064797100224401</v>
      </c>
      <c r="F68549">
        <v>0.1</v>
      </c>
    </row>
    <row r="68550" spans="1:6" x14ac:dyDescent="0.25">
      <c r="A68550">
        <v>0.38160364338052299</v>
      </c>
      <c r="F68550">
        <v>0.1</v>
      </c>
    </row>
    <row r="68551" spans="1:6" x14ac:dyDescent="0.25">
      <c r="A68551">
        <v>0.38146027760975998</v>
      </c>
      <c r="F68551">
        <v>0.1</v>
      </c>
    </row>
    <row r="68552" spans="1:6" x14ac:dyDescent="0.25">
      <c r="A68552">
        <v>0.382598249901629</v>
      </c>
      <c r="F68552">
        <v>0.1</v>
      </c>
    </row>
    <row r="68553" spans="1:6" x14ac:dyDescent="0.25">
      <c r="A68553">
        <v>0.38335409687142902</v>
      </c>
      <c r="F68553">
        <v>0.1</v>
      </c>
    </row>
    <row r="68554" spans="1:6" x14ac:dyDescent="0.25">
      <c r="A68554">
        <v>0.38300977543076797</v>
      </c>
      <c r="F68554">
        <v>0.1</v>
      </c>
    </row>
    <row r="68555" spans="1:6" x14ac:dyDescent="0.25">
      <c r="A68555">
        <v>0.38201377748953602</v>
      </c>
      <c r="F68555">
        <v>0.1</v>
      </c>
    </row>
    <row r="68556" spans="1:6" x14ac:dyDescent="0.25">
      <c r="A68556">
        <v>0.38239436585610698</v>
      </c>
      <c r="F68556">
        <v>0.1</v>
      </c>
    </row>
    <row r="68557" spans="1:6" x14ac:dyDescent="0.25">
      <c r="A68557">
        <v>0.384998929977383</v>
      </c>
      <c r="F68557">
        <v>0.1</v>
      </c>
    </row>
    <row r="68558" spans="1:6" x14ac:dyDescent="0.25">
      <c r="A68558">
        <v>0.387255978733621</v>
      </c>
      <c r="F68558">
        <v>0.1</v>
      </c>
    </row>
    <row r="68559" spans="1:6" x14ac:dyDescent="0.25">
      <c r="A68559">
        <v>0.387537503029942</v>
      </c>
      <c r="F68559">
        <v>0.1</v>
      </c>
    </row>
    <row r="68560" spans="1:6" x14ac:dyDescent="0.25">
      <c r="A68560">
        <v>0.387235114060063</v>
      </c>
      <c r="F68560">
        <v>0.1</v>
      </c>
    </row>
    <row r="68561" spans="1:6" x14ac:dyDescent="0.25">
      <c r="A68561">
        <v>0.38666576887143</v>
      </c>
      <c r="F68561">
        <v>0.1</v>
      </c>
    </row>
    <row r="68562" spans="1:6" x14ac:dyDescent="0.25">
      <c r="A68562">
        <v>0.385853819584424</v>
      </c>
      <c r="F68562">
        <v>0.1</v>
      </c>
    </row>
    <row r="68563" spans="1:6" x14ac:dyDescent="0.25">
      <c r="A68563">
        <v>0.38622468609897198</v>
      </c>
      <c r="F68563">
        <v>0.1</v>
      </c>
    </row>
    <row r="68564" spans="1:6" x14ac:dyDescent="0.25">
      <c r="A68564">
        <v>0.38594657702692498</v>
      </c>
      <c r="F68564">
        <v>0.1</v>
      </c>
    </row>
    <row r="68565" spans="1:6" x14ac:dyDescent="0.25">
      <c r="A68565">
        <v>0.385467624573339</v>
      </c>
      <c r="F68565">
        <v>0.1</v>
      </c>
    </row>
    <row r="68566" spans="1:6" x14ac:dyDescent="0.25">
      <c r="A68566">
        <v>0.38585930129565699</v>
      </c>
      <c r="F68566">
        <v>0.1</v>
      </c>
    </row>
    <row r="68567" spans="1:6" x14ac:dyDescent="0.25">
      <c r="A68567">
        <v>0.38573090947466299</v>
      </c>
      <c r="F68567">
        <v>0.1</v>
      </c>
    </row>
    <row r="68568" spans="1:6" x14ac:dyDescent="0.25">
      <c r="A68568">
        <v>0.385312191687949</v>
      </c>
      <c r="F68568">
        <v>0.1</v>
      </c>
    </row>
    <row r="68569" spans="1:6" x14ac:dyDescent="0.25">
      <c r="A68569">
        <v>0.38519228195516603</v>
      </c>
      <c r="F68569">
        <v>0.1</v>
      </c>
    </row>
    <row r="68570" spans="1:6" x14ac:dyDescent="0.25">
      <c r="A68570">
        <v>0.386461920486314</v>
      </c>
      <c r="F68570">
        <v>0.1</v>
      </c>
    </row>
    <row r="68571" spans="1:6" x14ac:dyDescent="0.25">
      <c r="A68571">
        <v>0.38516720694157203</v>
      </c>
      <c r="F68571">
        <v>0.1</v>
      </c>
    </row>
    <row r="68572" spans="1:6" x14ac:dyDescent="0.25">
      <c r="A68572">
        <v>0.384453248496331</v>
      </c>
      <c r="F68572">
        <v>0.1</v>
      </c>
    </row>
    <row r="68573" spans="1:6" x14ac:dyDescent="0.25">
      <c r="A68573">
        <v>0.38521349590364101</v>
      </c>
      <c r="F68573">
        <v>0.1</v>
      </c>
    </row>
    <row r="68574" spans="1:6" x14ac:dyDescent="0.25">
      <c r="A68574">
        <v>0.38610340970139001</v>
      </c>
      <c r="F68574">
        <v>0.1</v>
      </c>
    </row>
    <row r="68575" spans="1:6" x14ac:dyDescent="0.25">
      <c r="A68575">
        <v>0.38772684395977203</v>
      </c>
      <c r="F68575">
        <v>0.1</v>
      </c>
    </row>
    <row r="68576" spans="1:6" x14ac:dyDescent="0.25">
      <c r="A68576">
        <v>0.388547654394858</v>
      </c>
      <c r="F68576">
        <v>0.1</v>
      </c>
    </row>
    <row r="68577" spans="1:6" x14ac:dyDescent="0.25">
      <c r="A68577">
        <v>0.39021570266338101</v>
      </c>
      <c r="F68577">
        <v>0.1</v>
      </c>
    </row>
    <row r="68578" spans="1:6" x14ac:dyDescent="0.25">
      <c r="A68578">
        <v>0.39289218466586401</v>
      </c>
      <c r="F68578">
        <v>0.1</v>
      </c>
    </row>
    <row r="68579" spans="1:6" x14ac:dyDescent="0.25">
      <c r="A68579">
        <v>0.39640540350721798</v>
      </c>
      <c r="F68579">
        <v>0.1</v>
      </c>
    </row>
    <row r="68580" spans="1:6" x14ac:dyDescent="0.25">
      <c r="A68580">
        <v>0.40006448103165299</v>
      </c>
      <c r="F68580">
        <v>0.1</v>
      </c>
    </row>
    <row r="68581" spans="1:6" x14ac:dyDescent="0.25">
      <c r="A68581">
        <v>0.39752113131533601</v>
      </c>
      <c r="F68581">
        <v>0.1</v>
      </c>
    </row>
    <row r="68582" spans="1:6" x14ac:dyDescent="0.25">
      <c r="A68582">
        <v>0.39315700199437198</v>
      </c>
      <c r="F68582">
        <v>0.1</v>
      </c>
    </row>
    <row r="68583" spans="1:6" x14ac:dyDescent="0.25">
      <c r="A68583">
        <v>0.38905605306167501</v>
      </c>
      <c r="F68583">
        <v>0.1</v>
      </c>
    </row>
    <row r="68584" spans="1:6" x14ac:dyDescent="0.25">
      <c r="A68584">
        <v>0.38699372316868502</v>
      </c>
      <c r="F68584">
        <v>0.1</v>
      </c>
    </row>
    <row r="68585" spans="1:6" x14ac:dyDescent="0.25">
      <c r="A68585">
        <v>0.38644851532201902</v>
      </c>
      <c r="F68585">
        <v>0.1</v>
      </c>
    </row>
    <row r="68586" spans="1:6" x14ac:dyDescent="0.25">
      <c r="A68586">
        <v>0.386981113098465</v>
      </c>
      <c r="F68586">
        <v>0.1</v>
      </c>
    </row>
    <row r="68587" spans="1:6" x14ac:dyDescent="0.25">
      <c r="A68587">
        <v>0.38728869023053097</v>
      </c>
      <c r="F68587">
        <v>0.1</v>
      </c>
    </row>
    <row r="68588" spans="1:6" x14ac:dyDescent="0.25">
      <c r="A68588">
        <v>0.38599578162127501</v>
      </c>
      <c r="F68588">
        <v>0.1</v>
      </c>
    </row>
    <row r="68589" spans="1:6" x14ac:dyDescent="0.25">
      <c r="A68589">
        <v>0.38457834741506303</v>
      </c>
      <c r="F68589">
        <v>0.1</v>
      </c>
    </row>
    <row r="68590" spans="1:6" x14ac:dyDescent="0.25">
      <c r="A68590">
        <v>0.383444798625942</v>
      </c>
      <c r="F68590">
        <v>0.1</v>
      </c>
    </row>
    <row r="68591" spans="1:6" x14ac:dyDescent="0.25">
      <c r="A68591">
        <v>0.38662418340627702</v>
      </c>
      <c r="F68591">
        <v>0.1</v>
      </c>
    </row>
    <row r="68592" spans="1:6" x14ac:dyDescent="0.25">
      <c r="A68592">
        <v>0.38947791703241103</v>
      </c>
      <c r="F68592">
        <v>0.1</v>
      </c>
    </row>
    <row r="68593" spans="1:6" x14ac:dyDescent="0.25">
      <c r="A68593">
        <v>0.38765030331975903</v>
      </c>
      <c r="F68593">
        <v>0.1</v>
      </c>
    </row>
    <row r="68594" spans="1:6" x14ac:dyDescent="0.25">
      <c r="A68594">
        <v>0.38802696472517101</v>
      </c>
      <c r="F68594">
        <v>0.1</v>
      </c>
    </row>
    <row r="68595" spans="1:6" x14ac:dyDescent="0.25">
      <c r="A68595">
        <v>0.38856035333161298</v>
      </c>
      <c r="F68595">
        <v>0.1</v>
      </c>
    </row>
    <row r="68596" spans="1:6" x14ac:dyDescent="0.25">
      <c r="A68596">
        <v>0.39183088410995398</v>
      </c>
      <c r="F68596">
        <v>0.1</v>
      </c>
    </row>
    <row r="68597" spans="1:6" x14ac:dyDescent="0.25">
      <c r="A68597">
        <v>0.39515628583512402</v>
      </c>
      <c r="F68597">
        <v>0.1</v>
      </c>
    </row>
    <row r="68598" spans="1:6" x14ac:dyDescent="0.25">
      <c r="A68598">
        <v>0.39511596453499698</v>
      </c>
      <c r="F68598">
        <v>0.1</v>
      </c>
    </row>
    <row r="68599" spans="1:6" x14ac:dyDescent="0.25">
      <c r="A68599">
        <v>0.39552632026053702</v>
      </c>
      <c r="F68599">
        <v>0.1</v>
      </c>
    </row>
    <row r="68600" spans="1:6" x14ac:dyDescent="0.25">
      <c r="A68600">
        <v>0.39312631763362599</v>
      </c>
      <c r="F68600">
        <v>0.1</v>
      </c>
    </row>
    <row r="68601" spans="1:6" x14ac:dyDescent="0.25">
      <c r="A68601">
        <v>0.39527513096108102</v>
      </c>
      <c r="F68601">
        <v>0.1</v>
      </c>
    </row>
    <row r="68602" spans="1:6" x14ac:dyDescent="0.25">
      <c r="A68602">
        <v>0.39597822342592798</v>
      </c>
      <c r="F68602">
        <v>0.1</v>
      </c>
    </row>
    <row r="68603" spans="1:6" x14ac:dyDescent="0.25">
      <c r="A68603">
        <v>0.394707579205541</v>
      </c>
      <c r="F68603">
        <v>0.1</v>
      </c>
    </row>
    <row r="68604" spans="1:6" x14ac:dyDescent="0.25">
      <c r="A68604">
        <v>0.39249566432349497</v>
      </c>
      <c r="F68604">
        <v>0.1</v>
      </c>
    </row>
    <row r="68605" spans="1:6" x14ac:dyDescent="0.25">
      <c r="A68605">
        <v>0.39118977271408301</v>
      </c>
      <c r="F68605">
        <v>0.1</v>
      </c>
    </row>
    <row r="68606" spans="1:6" x14ac:dyDescent="0.25">
      <c r="A68606">
        <v>0.39081655096322798</v>
      </c>
      <c r="F68606">
        <v>0.1</v>
      </c>
    </row>
    <row r="68607" spans="1:6" x14ac:dyDescent="0.25">
      <c r="A68607">
        <v>0.390758206671106</v>
      </c>
      <c r="F68607">
        <v>0.1</v>
      </c>
    </row>
    <row r="68608" spans="1:6" x14ac:dyDescent="0.25">
      <c r="A68608">
        <v>0.392559299193457</v>
      </c>
      <c r="F68608">
        <v>0.1</v>
      </c>
    </row>
    <row r="68609" spans="1:6" x14ac:dyDescent="0.25">
      <c r="A68609">
        <v>0.39465332635706002</v>
      </c>
      <c r="F68609">
        <v>0.1</v>
      </c>
    </row>
    <row r="68610" spans="1:6" x14ac:dyDescent="0.25">
      <c r="A68610">
        <v>0.395070741958509</v>
      </c>
      <c r="F68610">
        <v>0.1</v>
      </c>
    </row>
    <row r="68611" spans="1:6" x14ac:dyDescent="0.25">
      <c r="A68611">
        <v>0.396919304209641</v>
      </c>
      <c r="F68611">
        <v>0.1</v>
      </c>
    </row>
    <row r="68612" spans="1:6" x14ac:dyDescent="0.25">
      <c r="A68612">
        <v>0.39956140385856997</v>
      </c>
      <c r="F68612">
        <v>0.1</v>
      </c>
    </row>
    <row r="68613" spans="1:6" x14ac:dyDescent="0.25">
      <c r="A68613">
        <v>0.40201944542642598</v>
      </c>
      <c r="F68613">
        <v>0.1</v>
      </c>
    </row>
    <row r="68614" spans="1:6" x14ac:dyDescent="0.25">
      <c r="A68614">
        <v>0.401329201104065</v>
      </c>
      <c r="F68614">
        <v>0.1</v>
      </c>
    </row>
    <row r="68615" spans="1:6" x14ac:dyDescent="0.25">
      <c r="A68615">
        <v>0.40232959744546098</v>
      </c>
      <c r="F68615">
        <v>0.1</v>
      </c>
    </row>
    <row r="68616" spans="1:6" x14ac:dyDescent="0.25">
      <c r="A68616">
        <v>0.40147499889884197</v>
      </c>
      <c r="F68616">
        <v>0.1</v>
      </c>
    </row>
    <row r="68617" spans="1:6" x14ac:dyDescent="0.25">
      <c r="A68617">
        <v>0.40400707974705402</v>
      </c>
      <c r="F68617">
        <v>0.1</v>
      </c>
    </row>
    <row r="68618" spans="1:6" x14ac:dyDescent="0.25">
      <c r="A68618">
        <v>0.40310041322135898</v>
      </c>
      <c r="F68618">
        <v>0.1</v>
      </c>
    </row>
    <row r="68619" spans="1:6" x14ac:dyDescent="0.25">
      <c r="A68619">
        <v>0.40566016253928799</v>
      </c>
      <c r="F68619">
        <v>0.1</v>
      </c>
    </row>
    <row r="68620" spans="1:6" x14ac:dyDescent="0.25">
      <c r="A68620">
        <v>0.40807471575999499</v>
      </c>
      <c r="F68620">
        <v>0.1</v>
      </c>
    </row>
    <row r="68621" spans="1:6" x14ac:dyDescent="0.25">
      <c r="A68621">
        <v>0.41055728202906699</v>
      </c>
      <c r="F68621">
        <v>0.1</v>
      </c>
    </row>
    <row r="68622" spans="1:6" x14ac:dyDescent="0.25">
      <c r="A68622">
        <v>0.405678856706708</v>
      </c>
      <c r="F68622">
        <v>0.1</v>
      </c>
    </row>
    <row r="68623" spans="1:6" x14ac:dyDescent="0.25">
      <c r="A68623">
        <v>0.406222048927319</v>
      </c>
      <c r="F68623">
        <v>0.1</v>
      </c>
    </row>
    <row r="68624" spans="1:6" x14ac:dyDescent="0.25">
      <c r="A68624">
        <v>0.40452093153537499</v>
      </c>
      <c r="F68624">
        <v>0.1</v>
      </c>
    </row>
    <row r="68625" spans="1:6" x14ac:dyDescent="0.25">
      <c r="A68625">
        <v>0.40094036815223899</v>
      </c>
      <c r="F68625">
        <v>0.1</v>
      </c>
    </row>
    <row r="68626" spans="1:6" x14ac:dyDescent="0.25">
      <c r="A68626">
        <v>0.40140204189684298</v>
      </c>
      <c r="F68626">
        <v>0.1</v>
      </c>
    </row>
    <row r="68627" spans="1:6" x14ac:dyDescent="0.25">
      <c r="A68627">
        <v>0.40082936628944299</v>
      </c>
      <c r="F68627">
        <v>0.1</v>
      </c>
    </row>
    <row r="68628" spans="1:6" x14ac:dyDescent="0.25">
      <c r="A68628">
        <v>0.39887679875707999</v>
      </c>
      <c r="F68628">
        <v>0.1</v>
      </c>
    </row>
    <row r="68629" spans="1:6" x14ac:dyDescent="0.25">
      <c r="A68629">
        <v>0.395372686507935</v>
      </c>
      <c r="F68629">
        <v>0.1</v>
      </c>
    </row>
    <row r="68630" spans="1:6" x14ac:dyDescent="0.25">
      <c r="A68630">
        <v>0.39550321525315202</v>
      </c>
      <c r="F68630">
        <v>0.1</v>
      </c>
    </row>
    <row r="68631" spans="1:6" x14ac:dyDescent="0.25">
      <c r="A68631">
        <v>0.39833041137280101</v>
      </c>
      <c r="F68631">
        <v>0.1</v>
      </c>
    </row>
    <row r="68632" spans="1:6" x14ac:dyDescent="0.25">
      <c r="A68632">
        <v>0.401013497539914</v>
      </c>
      <c r="F68632">
        <v>0.1</v>
      </c>
    </row>
    <row r="68633" spans="1:6" x14ac:dyDescent="0.25">
      <c r="A68633">
        <v>0.40063032545083899</v>
      </c>
      <c r="F68633">
        <v>0.1</v>
      </c>
    </row>
    <row r="68634" spans="1:6" x14ac:dyDescent="0.25">
      <c r="A68634">
        <v>0.39976328561225499</v>
      </c>
      <c r="F68634">
        <v>0.1</v>
      </c>
    </row>
    <row r="68635" spans="1:6" x14ac:dyDescent="0.25">
      <c r="A68635">
        <v>0.397720290430226</v>
      </c>
      <c r="F68635">
        <v>0.1</v>
      </c>
    </row>
    <row r="68636" spans="1:6" x14ac:dyDescent="0.25">
      <c r="A68636">
        <v>0.397978960483934</v>
      </c>
      <c r="F68636">
        <v>0.1</v>
      </c>
    </row>
    <row r="68637" spans="1:6" x14ac:dyDescent="0.25">
      <c r="A68637">
        <v>0.396822899766343</v>
      </c>
      <c r="F68637">
        <v>0.1</v>
      </c>
    </row>
    <row r="68638" spans="1:6" x14ac:dyDescent="0.25">
      <c r="A68638">
        <v>0.39574862981344999</v>
      </c>
      <c r="F68638">
        <v>0.1</v>
      </c>
    </row>
    <row r="68639" spans="1:6" x14ac:dyDescent="0.25">
      <c r="A68639">
        <v>0.39518935524346799</v>
      </c>
      <c r="F68639">
        <v>0.1</v>
      </c>
    </row>
    <row r="68640" spans="1:6" x14ac:dyDescent="0.25">
      <c r="A68640">
        <v>0.39623177960610201</v>
      </c>
      <c r="F68640">
        <v>0.1</v>
      </c>
    </row>
    <row r="68641" spans="1:6" x14ac:dyDescent="0.25">
      <c r="A68641">
        <v>0.39881895658796401</v>
      </c>
      <c r="F68641">
        <v>0.1</v>
      </c>
    </row>
    <row r="68642" spans="1:6" x14ac:dyDescent="0.25">
      <c r="A68642">
        <v>0.40254492552582999</v>
      </c>
      <c r="F68642">
        <v>0.1</v>
      </c>
    </row>
    <row r="68643" spans="1:6" x14ac:dyDescent="0.25">
      <c r="A68643">
        <v>0.40301623083319399</v>
      </c>
      <c r="F68643">
        <v>0.1</v>
      </c>
    </row>
    <row r="68644" spans="1:6" x14ac:dyDescent="0.25">
      <c r="A68644">
        <v>0.40378113251009701</v>
      </c>
      <c r="F68644">
        <v>0.1</v>
      </c>
    </row>
    <row r="68645" spans="1:6" x14ac:dyDescent="0.25">
      <c r="A68645">
        <v>0.40351998283226298</v>
      </c>
      <c r="F68645">
        <v>0.1</v>
      </c>
    </row>
    <row r="68646" spans="1:6" x14ac:dyDescent="0.25">
      <c r="A68646">
        <v>0.40534827341603902</v>
      </c>
      <c r="F68646">
        <v>0.1</v>
      </c>
    </row>
    <row r="68647" spans="1:6" x14ac:dyDescent="0.25">
      <c r="A68647">
        <v>0.406329971670637</v>
      </c>
      <c r="F68647">
        <v>0.1</v>
      </c>
    </row>
    <row r="68648" spans="1:6" x14ac:dyDescent="0.25">
      <c r="A68648">
        <v>0.40541677743140297</v>
      </c>
      <c r="F68648">
        <v>0.1</v>
      </c>
    </row>
    <row r="68649" spans="1:6" x14ac:dyDescent="0.25">
      <c r="A68649">
        <v>0.40396494390234</v>
      </c>
      <c r="F68649">
        <v>0.1</v>
      </c>
    </row>
    <row r="68650" spans="1:6" x14ac:dyDescent="0.25">
      <c r="A68650">
        <v>0.40944919208661801</v>
      </c>
      <c r="F68650">
        <v>0.1</v>
      </c>
    </row>
    <row r="68651" spans="1:6" x14ac:dyDescent="0.25">
      <c r="A68651">
        <v>0.41144302207946198</v>
      </c>
      <c r="F68651">
        <v>0.1</v>
      </c>
    </row>
    <row r="68652" spans="1:6" x14ac:dyDescent="0.25">
      <c r="A68652">
        <v>0.41316288339498503</v>
      </c>
      <c r="F68652">
        <v>0.1</v>
      </c>
    </row>
    <row r="68653" spans="1:6" x14ac:dyDescent="0.25">
      <c r="A68653">
        <v>0.41430976410868597</v>
      </c>
      <c r="F68653">
        <v>0.1</v>
      </c>
    </row>
    <row r="68654" spans="1:6" x14ac:dyDescent="0.25">
      <c r="A68654">
        <v>0.41190741034892597</v>
      </c>
      <c r="F68654">
        <v>0.1</v>
      </c>
    </row>
    <row r="68655" spans="1:6" x14ac:dyDescent="0.25">
      <c r="A68655">
        <v>0.41340751970397899</v>
      </c>
      <c r="F68655">
        <v>0.1</v>
      </c>
    </row>
    <row r="68656" spans="1:6" x14ac:dyDescent="0.25">
      <c r="A68656">
        <v>0.41110881658117099</v>
      </c>
      <c r="F68656">
        <v>0.1</v>
      </c>
    </row>
    <row r="68657" spans="1:6" x14ac:dyDescent="0.25">
      <c r="A68657">
        <v>0.40809288300992203</v>
      </c>
      <c r="F68657">
        <v>0.1</v>
      </c>
    </row>
    <row r="68658" spans="1:6" x14ac:dyDescent="0.25">
      <c r="A68658">
        <v>0.40607780311673403</v>
      </c>
      <c r="F68658">
        <v>0.1</v>
      </c>
    </row>
    <row r="68659" spans="1:6" x14ac:dyDescent="0.25">
      <c r="A68659">
        <v>0.40530886112722703</v>
      </c>
      <c r="F68659">
        <v>0.1</v>
      </c>
    </row>
    <row r="68660" spans="1:6" x14ac:dyDescent="0.25">
      <c r="A68660">
        <v>0.40172340614180901</v>
      </c>
      <c r="F68660">
        <v>0.1</v>
      </c>
    </row>
    <row r="68661" spans="1:6" x14ac:dyDescent="0.25">
      <c r="A68661">
        <v>0.40036881104759803</v>
      </c>
      <c r="F68661">
        <v>0.1</v>
      </c>
    </row>
    <row r="68662" spans="1:6" x14ac:dyDescent="0.25">
      <c r="A68662">
        <v>0.39740276278167802</v>
      </c>
      <c r="F68662">
        <v>0.1</v>
      </c>
    </row>
    <row r="68663" spans="1:6" x14ac:dyDescent="0.25">
      <c r="A68663">
        <v>0.39758118517750002</v>
      </c>
      <c r="F68663">
        <v>0.1</v>
      </c>
    </row>
    <row r="68664" spans="1:6" x14ac:dyDescent="0.25">
      <c r="A68664">
        <v>0.39587928468691302</v>
      </c>
      <c r="F68664">
        <v>0.1</v>
      </c>
    </row>
    <row r="68665" spans="1:6" x14ac:dyDescent="0.25">
      <c r="A68665">
        <v>0.39454790171229598</v>
      </c>
      <c r="F68665">
        <v>0.1</v>
      </c>
    </row>
    <row r="68666" spans="1:6" x14ac:dyDescent="0.25">
      <c r="A68666">
        <v>0.3924282605228</v>
      </c>
      <c r="F68666">
        <v>0.1</v>
      </c>
    </row>
    <row r="68667" spans="1:6" x14ac:dyDescent="0.25">
      <c r="A68667">
        <v>0.39021672930389101</v>
      </c>
      <c r="F68667">
        <v>0.1</v>
      </c>
    </row>
    <row r="68668" spans="1:6" x14ac:dyDescent="0.25">
      <c r="A68668">
        <v>0.39023607589502302</v>
      </c>
      <c r="F68668">
        <v>0.1</v>
      </c>
    </row>
    <row r="68669" spans="1:6" x14ac:dyDescent="0.25">
      <c r="A68669">
        <v>0.389052521089985</v>
      </c>
      <c r="F68669">
        <v>0.1</v>
      </c>
    </row>
    <row r="68670" spans="1:6" x14ac:dyDescent="0.25">
      <c r="A68670">
        <v>0.38825403233942801</v>
      </c>
      <c r="F68670">
        <v>0.1</v>
      </c>
    </row>
    <row r="68671" spans="1:6" x14ac:dyDescent="0.25">
      <c r="A68671">
        <v>0.38754132720771201</v>
      </c>
      <c r="F68671">
        <v>0.1</v>
      </c>
    </row>
    <row r="68672" spans="1:6" x14ac:dyDescent="0.25">
      <c r="A68672">
        <v>0.386615183300411</v>
      </c>
      <c r="F68672">
        <v>0.1</v>
      </c>
    </row>
    <row r="68673" spans="1:6" x14ac:dyDescent="0.25">
      <c r="A68673">
        <v>0.38569090950165902</v>
      </c>
      <c r="F68673">
        <v>0.1</v>
      </c>
    </row>
    <row r="68674" spans="1:6" x14ac:dyDescent="0.25">
      <c r="A68674">
        <v>0.38473031943720798</v>
      </c>
      <c r="F68674">
        <v>0.1</v>
      </c>
    </row>
    <row r="68675" spans="1:6" x14ac:dyDescent="0.25">
      <c r="A68675">
        <v>0.38422863940805702</v>
      </c>
      <c r="F68675">
        <v>0.1</v>
      </c>
    </row>
    <row r="68676" spans="1:6" x14ac:dyDescent="0.25">
      <c r="A68676">
        <v>0.38228201115698002</v>
      </c>
      <c r="F68676">
        <v>0.1</v>
      </c>
    </row>
    <row r="68677" spans="1:6" x14ac:dyDescent="0.25">
      <c r="A68677">
        <v>0.38065560305219198</v>
      </c>
      <c r="F68677">
        <v>0.1</v>
      </c>
    </row>
    <row r="68678" spans="1:6" x14ac:dyDescent="0.25">
      <c r="A68678">
        <v>0.37990245400210598</v>
      </c>
      <c r="F68678">
        <v>0.1</v>
      </c>
    </row>
    <row r="68679" spans="1:6" x14ac:dyDescent="0.25">
      <c r="A68679">
        <v>0.37906241463066098</v>
      </c>
      <c r="F68679">
        <v>0.1</v>
      </c>
    </row>
    <row r="68680" spans="1:6" x14ac:dyDescent="0.25">
      <c r="A68680">
        <v>0.38161235381025799</v>
      </c>
      <c r="F68680">
        <v>0.1</v>
      </c>
    </row>
    <row r="68681" spans="1:6" x14ac:dyDescent="0.25">
      <c r="A68681">
        <v>0.38324416886190099</v>
      </c>
      <c r="F68681">
        <v>0.1</v>
      </c>
    </row>
    <row r="68682" spans="1:6" x14ac:dyDescent="0.25">
      <c r="A68682">
        <v>0.38441216085132401</v>
      </c>
      <c r="F68682">
        <v>0.1</v>
      </c>
    </row>
    <row r="68683" spans="1:6" x14ac:dyDescent="0.25">
      <c r="A68683">
        <v>0.388074153548502</v>
      </c>
      <c r="F68683">
        <v>0.1</v>
      </c>
    </row>
    <row r="68684" spans="1:6" x14ac:dyDescent="0.25">
      <c r="A68684">
        <v>0.38665333124349499</v>
      </c>
      <c r="F68684">
        <v>0.1</v>
      </c>
    </row>
    <row r="68685" spans="1:6" x14ac:dyDescent="0.25">
      <c r="A68685">
        <v>0.38625509640246802</v>
      </c>
      <c r="F68685">
        <v>0.1</v>
      </c>
    </row>
    <row r="68686" spans="1:6" x14ac:dyDescent="0.25">
      <c r="A68686">
        <v>0.38570380924872599</v>
      </c>
      <c r="F68686">
        <v>0.1</v>
      </c>
    </row>
    <row r="68687" spans="1:6" x14ac:dyDescent="0.25">
      <c r="A68687">
        <v>0.38608128802495201</v>
      </c>
      <c r="F68687">
        <v>0.1</v>
      </c>
    </row>
    <row r="68688" spans="1:6" x14ac:dyDescent="0.25">
      <c r="A68688">
        <v>0.38487801651558101</v>
      </c>
      <c r="F68688">
        <v>0.1</v>
      </c>
    </row>
    <row r="68689" spans="1:6" x14ac:dyDescent="0.25">
      <c r="A68689">
        <v>0.38471232679678902</v>
      </c>
      <c r="F68689">
        <v>0.1</v>
      </c>
    </row>
    <row r="68690" spans="1:6" x14ac:dyDescent="0.25">
      <c r="A68690">
        <v>0.38165480198566798</v>
      </c>
      <c r="F68690">
        <v>0.1</v>
      </c>
    </row>
    <row r="68691" spans="1:6" x14ac:dyDescent="0.25">
      <c r="A68691">
        <v>0.380813575051755</v>
      </c>
      <c r="F68691">
        <v>0.1</v>
      </c>
    </row>
    <row r="68692" spans="1:6" x14ac:dyDescent="0.25">
      <c r="A68692">
        <v>0.38212331221881102</v>
      </c>
      <c r="F68692">
        <v>0.1</v>
      </c>
    </row>
    <row r="68693" spans="1:6" x14ac:dyDescent="0.25">
      <c r="A68693">
        <v>0.38230485407901998</v>
      </c>
      <c r="F68693">
        <v>0.1</v>
      </c>
    </row>
    <row r="68694" spans="1:6" x14ac:dyDescent="0.25">
      <c r="A68694">
        <v>0.38286468890031</v>
      </c>
      <c r="F68694">
        <v>0.1</v>
      </c>
    </row>
    <row r="68695" spans="1:6" x14ac:dyDescent="0.25">
      <c r="A68695">
        <v>0.38146317454205297</v>
      </c>
      <c r="F68695">
        <v>0.1</v>
      </c>
    </row>
    <row r="68696" spans="1:6" x14ac:dyDescent="0.25">
      <c r="A68696">
        <v>0.38152250404756899</v>
      </c>
      <c r="F68696">
        <v>0.1</v>
      </c>
    </row>
    <row r="68697" spans="1:6" x14ac:dyDescent="0.25">
      <c r="A68697">
        <v>0.38107362360095898</v>
      </c>
      <c r="F68697">
        <v>0.1</v>
      </c>
    </row>
    <row r="68698" spans="1:6" x14ac:dyDescent="0.25">
      <c r="A68698">
        <v>0.37964761585445</v>
      </c>
      <c r="F68698">
        <v>0.1</v>
      </c>
    </row>
    <row r="68699" spans="1:6" x14ac:dyDescent="0.25">
      <c r="A68699">
        <v>0.37858428998946397</v>
      </c>
      <c r="F68699">
        <v>0.1</v>
      </c>
    </row>
    <row r="68700" spans="1:6" x14ac:dyDescent="0.25">
      <c r="A68700">
        <v>0.37954224128970199</v>
      </c>
      <c r="F68700">
        <v>0.1</v>
      </c>
    </row>
    <row r="68701" spans="1:6" x14ac:dyDescent="0.25">
      <c r="A68701">
        <v>0.37863404609213902</v>
      </c>
      <c r="F68701">
        <v>0.1</v>
      </c>
    </row>
    <row r="68702" spans="1:6" x14ac:dyDescent="0.25">
      <c r="A68702">
        <v>0.37936202723184098</v>
      </c>
      <c r="F68702">
        <v>0.1</v>
      </c>
    </row>
    <row r="68703" spans="1:6" x14ac:dyDescent="0.25">
      <c r="A68703">
        <v>0.37885984121222799</v>
      </c>
      <c r="F68703">
        <v>0.1</v>
      </c>
    </row>
    <row r="68704" spans="1:6" x14ac:dyDescent="0.25">
      <c r="A68704">
        <v>0.37931360900094602</v>
      </c>
      <c r="F68704">
        <v>0.1</v>
      </c>
    </row>
    <row r="68705" spans="1:6" x14ac:dyDescent="0.25">
      <c r="A68705">
        <v>0.38077376431518301</v>
      </c>
      <c r="F68705">
        <v>0.1</v>
      </c>
    </row>
    <row r="68706" spans="1:6" x14ac:dyDescent="0.25">
      <c r="A68706">
        <v>0.384102568357924</v>
      </c>
      <c r="F68706">
        <v>0.1</v>
      </c>
    </row>
    <row r="68707" spans="1:6" x14ac:dyDescent="0.25">
      <c r="A68707">
        <v>0.38408388773882302</v>
      </c>
      <c r="F68707">
        <v>0.1</v>
      </c>
    </row>
    <row r="68708" spans="1:6" x14ac:dyDescent="0.25">
      <c r="A68708">
        <v>0.384353920991021</v>
      </c>
      <c r="F68708">
        <v>0.1</v>
      </c>
    </row>
    <row r="68709" spans="1:6" x14ac:dyDescent="0.25">
      <c r="A68709">
        <v>0.38446833965552302</v>
      </c>
      <c r="F68709">
        <v>0.1</v>
      </c>
    </row>
    <row r="68710" spans="1:6" x14ac:dyDescent="0.25">
      <c r="A68710">
        <v>0.38586856326908903</v>
      </c>
      <c r="F68710">
        <v>0.1</v>
      </c>
    </row>
    <row r="68711" spans="1:6" x14ac:dyDescent="0.25">
      <c r="A68711">
        <v>0.38604407691189702</v>
      </c>
      <c r="F68711">
        <v>0.1</v>
      </c>
    </row>
    <row r="68712" spans="1:6" x14ac:dyDescent="0.25">
      <c r="A68712">
        <v>0.38525716762831003</v>
      </c>
      <c r="F68712">
        <v>0.1</v>
      </c>
    </row>
    <row r="68713" spans="1:6" x14ac:dyDescent="0.25">
      <c r="A68713">
        <v>0.38474719446510702</v>
      </c>
      <c r="F68713">
        <v>0.1</v>
      </c>
    </row>
    <row r="68714" spans="1:6" x14ac:dyDescent="0.25">
      <c r="A68714">
        <v>0.382839445012922</v>
      </c>
      <c r="F68714">
        <v>0.1</v>
      </c>
    </row>
    <row r="68715" spans="1:6" x14ac:dyDescent="0.25">
      <c r="A68715">
        <v>0.38195524897758198</v>
      </c>
      <c r="F68715">
        <v>0.1</v>
      </c>
    </row>
    <row r="68716" spans="1:6" x14ac:dyDescent="0.25">
      <c r="A68716">
        <v>0.382227446948946</v>
      </c>
      <c r="F68716">
        <v>0.1</v>
      </c>
    </row>
    <row r="68717" spans="1:6" x14ac:dyDescent="0.25">
      <c r="A68717">
        <v>0.38189139656770599</v>
      </c>
      <c r="F68717">
        <v>0.1</v>
      </c>
    </row>
    <row r="68718" spans="1:6" x14ac:dyDescent="0.25">
      <c r="A68718">
        <v>0.38057340711650001</v>
      </c>
      <c r="F68718">
        <v>0.1</v>
      </c>
    </row>
    <row r="68719" spans="1:6" x14ac:dyDescent="0.25">
      <c r="A68719">
        <v>0.38024608289147299</v>
      </c>
      <c r="F68719">
        <v>0.1</v>
      </c>
    </row>
    <row r="68720" spans="1:6" x14ac:dyDescent="0.25">
      <c r="A68720">
        <v>0.38372696113517202</v>
      </c>
      <c r="F68720">
        <v>0.1</v>
      </c>
    </row>
    <row r="68721" spans="1:6" x14ac:dyDescent="0.25">
      <c r="A68721">
        <v>0.38388624484794998</v>
      </c>
      <c r="F68721">
        <v>0.1</v>
      </c>
    </row>
    <row r="68722" spans="1:6" x14ac:dyDescent="0.25">
      <c r="A68722">
        <v>0.38614794865947599</v>
      </c>
      <c r="F68722">
        <v>0.1</v>
      </c>
    </row>
    <row r="68723" spans="1:6" x14ac:dyDescent="0.25">
      <c r="A68723">
        <v>0.39109862815360802</v>
      </c>
      <c r="F68723">
        <v>0.1</v>
      </c>
    </row>
    <row r="68724" spans="1:6" x14ac:dyDescent="0.25">
      <c r="A68724">
        <v>0.39276750690706902</v>
      </c>
      <c r="F68724">
        <v>0.1</v>
      </c>
    </row>
    <row r="68725" spans="1:6" x14ac:dyDescent="0.25">
      <c r="A68725">
        <v>0.39160231402486501</v>
      </c>
      <c r="F68725">
        <v>0.1</v>
      </c>
    </row>
    <row r="68726" spans="1:6" x14ac:dyDescent="0.25">
      <c r="A68726">
        <v>0.39284556064343801</v>
      </c>
      <c r="F68726">
        <v>0.1</v>
      </c>
    </row>
    <row r="68727" spans="1:6" x14ac:dyDescent="0.25">
      <c r="A68727">
        <v>0.39459854434880198</v>
      </c>
      <c r="F68727">
        <v>0.1</v>
      </c>
    </row>
    <row r="68728" spans="1:6" x14ac:dyDescent="0.25">
      <c r="A68728">
        <v>0.396906012384726</v>
      </c>
      <c r="F68728">
        <v>0.1</v>
      </c>
    </row>
    <row r="68729" spans="1:6" x14ac:dyDescent="0.25">
      <c r="A68729">
        <v>0.398864191985843</v>
      </c>
      <c r="F68729">
        <v>0.1</v>
      </c>
    </row>
    <row r="68730" spans="1:6" x14ac:dyDescent="0.25">
      <c r="A68730">
        <v>0.40102383694934202</v>
      </c>
      <c r="F68730">
        <v>0.1</v>
      </c>
    </row>
    <row r="68731" spans="1:6" x14ac:dyDescent="0.25">
      <c r="A68731">
        <v>0.40664124433128901</v>
      </c>
      <c r="F68731">
        <v>0.1</v>
      </c>
    </row>
    <row r="68732" spans="1:6" x14ac:dyDescent="0.25">
      <c r="A68732">
        <v>0.41628859251841899</v>
      </c>
      <c r="F68732">
        <v>0.1</v>
      </c>
    </row>
    <row r="68733" spans="1:6" x14ac:dyDescent="0.25">
      <c r="A68733">
        <v>0.42004312048585801</v>
      </c>
      <c r="F68733">
        <v>0.1</v>
      </c>
    </row>
    <row r="68734" spans="1:6" x14ac:dyDescent="0.25">
      <c r="A68734">
        <v>0.42147648418349098</v>
      </c>
      <c r="F68734">
        <v>0.1</v>
      </c>
    </row>
    <row r="68735" spans="1:6" x14ac:dyDescent="0.25">
      <c r="A68735">
        <v>0.42211164402861001</v>
      </c>
      <c r="F68735">
        <v>0.1</v>
      </c>
    </row>
    <row r="68736" spans="1:6" x14ac:dyDescent="0.25">
      <c r="A68736">
        <v>0.42230879319860398</v>
      </c>
      <c r="F68736">
        <v>0.1</v>
      </c>
    </row>
    <row r="68737" spans="1:6" x14ac:dyDescent="0.25">
      <c r="A68737">
        <v>0.420883193731177</v>
      </c>
      <c r="F68737">
        <v>0.1</v>
      </c>
    </row>
    <row r="68738" spans="1:6" x14ac:dyDescent="0.25">
      <c r="A68738">
        <v>0.417754423995364</v>
      </c>
      <c r="F68738">
        <v>0.1</v>
      </c>
    </row>
    <row r="68739" spans="1:6" x14ac:dyDescent="0.25">
      <c r="A68739">
        <v>0.41523492025914499</v>
      </c>
      <c r="F68739">
        <v>0.1</v>
      </c>
    </row>
    <row r="68740" spans="1:6" x14ac:dyDescent="0.25">
      <c r="A68740">
        <v>0.41430461186044198</v>
      </c>
      <c r="F68740">
        <v>0.1</v>
      </c>
    </row>
    <row r="68741" spans="1:6" x14ac:dyDescent="0.25">
      <c r="A68741">
        <v>0.41325703902081701</v>
      </c>
      <c r="F68741">
        <v>0.1</v>
      </c>
    </row>
    <row r="68742" spans="1:6" x14ac:dyDescent="0.25">
      <c r="A68742">
        <v>0.41062224248358498</v>
      </c>
      <c r="F68742">
        <v>0.1</v>
      </c>
    </row>
    <row r="68743" spans="1:6" x14ac:dyDescent="0.25">
      <c r="A68743">
        <v>0.40897554962983201</v>
      </c>
      <c r="F68743">
        <v>0.1</v>
      </c>
    </row>
    <row r="68744" spans="1:6" x14ac:dyDescent="0.25">
      <c r="A68744">
        <v>0.40656782335615999</v>
      </c>
      <c r="F68744">
        <v>0.1</v>
      </c>
    </row>
    <row r="68745" spans="1:6" x14ac:dyDescent="0.25">
      <c r="A68745">
        <v>0.407423687494398</v>
      </c>
      <c r="F68745">
        <v>0.1</v>
      </c>
    </row>
    <row r="68746" spans="1:6" x14ac:dyDescent="0.25">
      <c r="A68746">
        <v>0.40779309194674801</v>
      </c>
      <c r="F68746">
        <v>0.1</v>
      </c>
    </row>
    <row r="68747" spans="1:6" x14ac:dyDescent="0.25">
      <c r="A68747">
        <v>0.408081228290602</v>
      </c>
      <c r="F68747">
        <v>0.1</v>
      </c>
    </row>
    <row r="68748" spans="1:6" x14ac:dyDescent="0.25">
      <c r="A68748">
        <v>0.40757152706570399</v>
      </c>
      <c r="F68748">
        <v>0.1</v>
      </c>
    </row>
    <row r="68749" spans="1:6" x14ac:dyDescent="0.25">
      <c r="A68749">
        <v>0.41000683954844502</v>
      </c>
      <c r="F68749">
        <v>0.1</v>
      </c>
    </row>
    <row r="68750" spans="1:6" x14ac:dyDescent="0.25">
      <c r="A68750">
        <v>0.41073079133957002</v>
      </c>
      <c r="F68750">
        <v>0.1</v>
      </c>
    </row>
    <row r="68751" spans="1:6" x14ac:dyDescent="0.25">
      <c r="A68751">
        <v>0.41116316816409998</v>
      </c>
      <c r="F68751">
        <v>0.1</v>
      </c>
    </row>
    <row r="68752" spans="1:6" x14ac:dyDescent="0.25">
      <c r="A68752">
        <v>0.41310022140268599</v>
      </c>
      <c r="F68752">
        <v>0.1</v>
      </c>
    </row>
    <row r="68753" spans="1:6" x14ac:dyDescent="0.25">
      <c r="A68753">
        <v>0.41301954242536998</v>
      </c>
      <c r="F68753">
        <v>0.1</v>
      </c>
    </row>
    <row r="68754" spans="1:6" x14ac:dyDescent="0.25">
      <c r="A68754">
        <v>0.41516246647365301</v>
      </c>
      <c r="F68754">
        <v>0.1</v>
      </c>
    </row>
    <row r="68755" spans="1:6" x14ac:dyDescent="0.25">
      <c r="A68755">
        <v>0.42060264075713599</v>
      </c>
      <c r="F68755">
        <v>0.1</v>
      </c>
    </row>
    <row r="68756" spans="1:6" x14ac:dyDescent="0.25">
      <c r="A68756">
        <v>0.42183551758315802</v>
      </c>
      <c r="F68756">
        <v>0.1</v>
      </c>
    </row>
    <row r="68757" spans="1:6" x14ac:dyDescent="0.25">
      <c r="A68757">
        <v>0.42350247023111998</v>
      </c>
      <c r="F68757">
        <v>0.1</v>
      </c>
    </row>
    <row r="68758" spans="1:6" x14ac:dyDescent="0.25">
      <c r="A68758">
        <v>0.422042558740577</v>
      </c>
      <c r="F68758">
        <v>0.1</v>
      </c>
    </row>
    <row r="68759" spans="1:6" x14ac:dyDescent="0.25">
      <c r="A68759">
        <v>0.42202244175531201</v>
      </c>
      <c r="F68759">
        <v>0.1</v>
      </c>
    </row>
    <row r="68760" spans="1:6" x14ac:dyDescent="0.25">
      <c r="A68760">
        <v>0.42202263664967199</v>
      </c>
      <c r="F68760">
        <v>0.1</v>
      </c>
    </row>
    <row r="68761" spans="1:6" x14ac:dyDescent="0.25">
      <c r="A68761">
        <v>0.42243976317467602</v>
      </c>
      <c r="F68761">
        <v>0.1</v>
      </c>
    </row>
    <row r="68762" spans="1:6" x14ac:dyDescent="0.25">
      <c r="A68762">
        <v>0.42049978139651301</v>
      </c>
      <c r="F68762">
        <v>0.1</v>
      </c>
    </row>
    <row r="68763" spans="1:6" x14ac:dyDescent="0.25">
      <c r="A68763">
        <v>0.42272405266949298</v>
      </c>
      <c r="F68763">
        <v>0.1</v>
      </c>
    </row>
    <row r="68764" spans="1:6" x14ac:dyDescent="0.25">
      <c r="A68764">
        <v>0.42310212356347199</v>
      </c>
      <c r="F68764">
        <v>0.1</v>
      </c>
    </row>
    <row r="68765" spans="1:6" x14ac:dyDescent="0.25">
      <c r="A68765">
        <v>0.42430782488989599</v>
      </c>
      <c r="F68765">
        <v>0.1</v>
      </c>
    </row>
    <row r="68766" spans="1:6" x14ac:dyDescent="0.25">
      <c r="A68766">
        <v>0.42331630870810399</v>
      </c>
      <c r="F68766">
        <v>0.1</v>
      </c>
    </row>
    <row r="68767" spans="1:6" x14ac:dyDescent="0.25">
      <c r="A68767">
        <v>0.42244066549868298</v>
      </c>
      <c r="F68767">
        <v>0.1</v>
      </c>
    </row>
    <row r="68768" spans="1:6" x14ac:dyDescent="0.25">
      <c r="A68768">
        <v>0.42254888669892199</v>
      </c>
      <c r="F68768">
        <v>0.1</v>
      </c>
    </row>
    <row r="68769" spans="1:6" x14ac:dyDescent="0.25">
      <c r="A68769">
        <v>0.42494732061712498</v>
      </c>
      <c r="F68769">
        <v>0.1</v>
      </c>
    </row>
    <row r="68770" spans="1:6" x14ac:dyDescent="0.25">
      <c r="A68770">
        <v>0.42750789522979998</v>
      </c>
      <c r="F68770">
        <v>0.1</v>
      </c>
    </row>
    <row r="68771" spans="1:6" x14ac:dyDescent="0.25">
      <c r="A68771">
        <v>0.42916485656714698</v>
      </c>
      <c r="F68771">
        <v>0.1</v>
      </c>
    </row>
    <row r="68772" spans="1:6" x14ac:dyDescent="0.25">
      <c r="A68772">
        <v>0.43032852127030002</v>
      </c>
      <c r="F68772">
        <v>0.1</v>
      </c>
    </row>
    <row r="68773" spans="1:6" x14ac:dyDescent="0.25">
      <c r="A68773">
        <v>0.43306557561352599</v>
      </c>
      <c r="F68773">
        <v>0.1</v>
      </c>
    </row>
    <row r="68774" spans="1:6" x14ac:dyDescent="0.25">
      <c r="A68774">
        <v>0.43744516124190602</v>
      </c>
      <c r="F68774">
        <v>0.1</v>
      </c>
    </row>
    <row r="68775" spans="1:6" x14ac:dyDescent="0.25">
      <c r="A68775">
        <v>0.44297189601329701</v>
      </c>
      <c r="F68775">
        <v>0.1</v>
      </c>
    </row>
    <row r="68776" spans="1:6" x14ac:dyDescent="0.25">
      <c r="A68776">
        <v>0.44383263011653101</v>
      </c>
      <c r="F68776">
        <v>0.1</v>
      </c>
    </row>
    <row r="68777" spans="1:6" x14ac:dyDescent="0.25">
      <c r="A68777">
        <v>0.447785224536417</v>
      </c>
      <c r="F68777">
        <v>0.1</v>
      </c>
    </row>
    <row r="68778" spans="1:6" x14ac:dyDescent="0.25">
      <c r="A68778">
        <v>0.45337716948658002</v>
      </c>
      <c r="F68778">
        <v>0.1</v>
      </c>
    </row>
    <row r="68779" spans="1:6" x14ac:dyDescent="0.25">
      <c r="A68779">
        <v>0.459338856944496</v>
      </c>
      <c r="F68779">
        <v>0.1</v>
      </c>
    </row>
    <row r="68780" spans="1:6" x14ac:dyDescent="0.25">
      <c r="A68780">
        <v>0.45842018369916498</v>
      </c>
      <c r="F68780">
        <v>0.1</v>
      </c>
    </row>
    <row r="68781" spans="1:6" x14ac:dyDescent="0.25">
      <c r="A68781">
        <v>0.45567336849899298</v>
      </c>
      <c r="F68781">
        <v>0.1</v>
      </c>
    </row>
    <row r="68782" spans="1:6" x14ac:dyDescent="0.25">
      <c r="A68782">
        <v>0.455899281069854</v>
      </c>
      <c r="F68782">
        <v>0.1</v>
      </c>
    </row>
    <row r="68783" spans="1:6" x14ac:dyDescent="0.25">
      <c r="A68783">
        <v>0.45482248320909202</v>
      </c>
      <c r="F68783">
        <v>0.1</v>
      </c>
    </row>
    <row r="68784" spans="1:6" x14ac:dyDescent="0.25">
      <c r="A68784">
        <v>0.45607826575954702</v>
      </c>
      <c r="F68784">
        <v>0.1</v>
      </c>
    </row>
    <row r="68785" spans="1:6" x14ac:dyDescent="0.25">
      <c r="A68785">
        <v>0.45748466711500002</v>
      </c>
      <c r="F68785">
        <v>0.1</v>
      </c>
    </row>
    <row r="68786" spans="1:6" x14ac:dyDescent="0.25">
      <c r="A68786">
        <v>0.45748514562482501</v>
      </c>
      <c r="F68786">
        <v>0.1</v>
      </c>
    </row>
    <row r="68787" spans="1:6" x14ac:dyDescent="0.25">
      <c r="A68787">
        <v>0.454258300042157</v>
      </c>
      <c r="F68787">
        <v>0.1</v>
      </c>
    </row>
    <row r="68788" spans="1:6" x14ac:dyDescent="0.25">
      <c r="A68788">
        <v>0.45016398005726399</v>
      </c>
      <c r="F68788">
        <v>0.1</v>
      </c>
    </row>
    <row r="68789" spans="1:6" x14ac:dyDescent="0.25">
      <c r="A68789">
        <v>0.44708625250517298</v>
      </c>
      <c r="F68789">
        <v>0.1</v>
      </c>
    </row>
    <row r="68790" spans="1:6" x14ac:dyDescent="0.25">
      <c r="A68790">
        <v>0.445061359422115</v>
      </c>
      <c r="F68790">
        <v>0.1</v>
      </c>
    </row>
    <row r="68791" spans="1:6" x14ac:dyDescent="0.25">
      <c r="A68791">
        <v>0.44603669552034603</v>
      </c>
      <c r="F68791">
        <v>0.1</v>
      </c>
    </row>
    <row r="68792" spans="1:6" x14ac:dyDescent="0.25">
      <c r="A68792">
        <v>0.44767214445459202</v>
      </c>
      <c r="F68792">
        <v>0.1</v>
      </c>
    </row>
    <row r="68793" spans="1:6" x14ac:dyDescent="0.25">
      <c r="A68793">
        <v>0.44790677613927699</v>
      </c>
      <c r="F68793">
        <v>0.1</v>
      </c>
    </row>
    <row r="68794" spans="1:6" x14ac:dyDescent="0.25">
      <c r="A68794">
        <v>0.44723851957897198</v>
      </c>
      <c r="F68794">
        <v>0.1</v>
      </c>
    </row>
    <row r="68795" spans="1:6" x14ac:dyDescent="0.25">
      <c r="A68795">
        <v>0.44705434014869</v>
      </c>
      <c r="F68795">
        <v>0.1</v>
      </c>
    </row>
    <row r="68796" spans="1:6" x14ac:dyDescent="0.25">
      <c r="A68796">
        <v>0.44592037608249802</v>
      </c>
      <c r="F68796">
        <v>0.1</v>
      </c>
    </row>
    <row r="68797" spans="1:6" x14ac:dyDescent="0.25">
      <c r="A68797">
        <v>0.44365852585291599</v>
      </c>
      <c r="F68797">
        <v>0.1</v>
      </c>
    </row>
    <row r="68798" spans="1:6" x14ac:dyDescent="0.25">
      <c r="A68798">
        <v>0.442883735404698</v>
      </c>
      <c r="F68798">
        <v>0.1</v>
      </c>
    </row>
    <row r="68799" spans="1:6" x14ac:dyDescent="0.25">
      <c r="A68799">
        <v>0.44455961649549502</v>
      </c>
      <c r="F68799">
        <v>0.1</v>
      </c>
    </row>
    <row r="68800" spans="1:6" x14ac:dyDescent="0.25">
      <c r="A68800">
        <v>0.44224095239139499</v>
      </c>
      <c r="F68800">
        <v>0.1</v>
      </c>
    </row>
    <row r="68801" spans="1:6" x14ac:dyDescent="0.25">
      <c r="A68801">
        <v>0.43836240841296098</v>
      </c>
      <c r="F68801">
        <v>0.1</v>
      </c>
    </row>
    <row r="68802" spans="1:6" x14ac:dyDescent="0.25">
      <c r="A68802">
        <v>0.437922800540332</v>
      </c>
      <c r="F68802">
        <v>0.1</v>
      </c>
    </row>
    <row r="68803" spans="1:6" x14ac:dyDescent="0.25">
      <c r="A68803">
        <v>0.44018362777411701</v>
      </c>
      <c r="F68803">
        <v>0.1</v>
      </c>
    </row>
    <row r="68804" spans="1:6" x14ac:dyDescent="0.25">
      <c r="A68804">
        <v>0.44016098039998303</v>
      </c>
      <c r="F68804">
        <v>0.1</v>
      </c>
    </row>
    <row r="68805" spans="1:6" x14ac:dyDescent="0.25">
      <c r="A68805">
        <v>0.44403543530489398</v>
      </c>
      <c r="F68805">
        <v>0.1</v>
      </c>
    </row>
    <row r="68806" spans="1:6" x14ac:dyDescent="0.25">
      <c r="A68806">
        <v>0.44549231049940602</v>
      </c>
      <c r="F68806">
        <v>0.1</v>
      </c>
    </row>
    <row r="68807" spans="1:6" x14ac:dyDescent="0.25">
      <c r="A68807">
        <v>0.442927437776581</v>
      </c>
      <c r="F68807">
        <v>0.1</v>
      </c>
    </row>
    <row r="68808" spans="1:6" x14ac:dyDescent="0.25">
      <c r="A68808">
        <v>0.43480051657804403</v>
      </c>
      <c r="F68808">
        <v>0.1</v>
      </c>
    </row>
    <row r="68809" spans="1:6" x14ac:dyDescent="0.25">
      <c r="A68809">
        <v>0.42648474744103698</v>
      </c>
      <c r="F68809">
        <v>0.1</v>
      </c>
    </row>
    <row r="68810" spans="1:6" x14ac:dyDescent="0.25">
      <c r="A68810">
        <v>0.42227556913076297</v>
      </c>
      <c r="F68810">
        <v>0.1</v>
      </c>
    </row>
    <row r="68811" spans="1:6" x14ac:dyDescent="0.25">
      <c r="A68811">
        <v>0.42170355257674602</v>
      </c>
      <c r="F68811">
        <v>0.1</v>
      </c>
    </row>
    <row r="68812" spans="1:6" x14ac:dyDescent="0.25">
      <c r="A68812">
        <v>0.41868392426532802</v>
      </c>
      <c r="F68812">
        <v>0.1</v>
      </c>
    </row>
    <row r="68813" spans="1:6" x14ac:dyDescent="0.25">
      <c r="A68813">
        <v>0.41397477882686301</v>
      </c>
      <c r="F68813">
        <v>0.1</v>
      </c>
    </row>
    <row r="68814" spans="1:6" x14ac:dyDescent="0.25">
      <c r="A68814">
        <v>0.41219783579693497</v>
      </c>
      <c r="F68814">
        <v>0.1</v>
      </c>
    </row>
    <row r="68815" spans="1:6" x14ac:dyDescent="0.25">
      <c r="A68815">
        <v>0.41023176520390198</v>
      </c>
      <c r="F68815">
        <v>0.1</v>
      </c>
    </row>
    <row r="68816" spans="1:6" x14ac:dyDescent="0.25">
      <c r="A68816">
        <v>0.40908926062881601</v>
      </c>
      <c r="F68816">
        <v>0.1</v>
      </c>
    </row>
    <row r="68817" spans="1:6" x14ac:dyDescent="0.25">
      <c r="A68817">
        <v>0.40810648574098801</v>
      </c>
      <c r="F68817">
        <v>0.1</v>
      </c>
    </row>
    <row r="68818" spans="1:6" x14ac:dyDescent="0.25">
      <c r="A68818">
        <v>0.40227815611310802</v>
      </c>
      <c r="F68818">
        <v>0.1</v>
      </c>
    </row>
    <row r="68819" spans="1:6" x14ac:dyDescent="0.25">
      <c r="A68819">
        <v>0.39962857140763203</v>
      </c>
      <c r="F68819">
        <v>0.1</v>
      </c>
    </row>
    <row r="68820" spans="1:6" x14ac:dyDescent="0.25">
      <c r="A68820">
        <v>0.39883965968615598</v>
      </c>
      <c r="F68820">
        <v>0.1</v>
      </c>
    </row>
    <row r="68821" spans="1:6" x14ac:dyDescent="0.25">
      <c r="A68821">
        <v>0.39635872241474102</v>
      </c>
      <c r="F68821">
        <v>0.1</v>
      </c>
    </row>
    <row r="68822" spans="1:6" x14ac:dyDescent="0.25">
      <c r="A68822">
        <v>0.39727963389242898</v>
      </c>
      <c r="F68822">
        <v>0.1</v>
      </c>
    </row>
    <row r="68823" spans="1:6" x14ac:dyDescent="0.25">
      <c r="A68823">
        <v>0.39910721593638299</v>
      </c>
      <c r="F68823">
        <v>0.1</v>
      </c>
    </row>
    <row r="68824" spans="1:6" x14ac:dyDescent="0.25">
      <c r="A68824">
        <v>0.39990252645918201</v>
      </c>
      <c r="F68824">
        <v>0.1</v>
      </c>
    </row>
    <row r="68825" spans="1:6" x14ac:dyDescent="0.25">
      <c r="A68825">
        <v>0.400712889330266</v>
      </c>
      <c r="F68825">
        <v>0.1</v>
      </c>
    </row>
    <row r="68826" spans="1:6" x14ac:dyDescent="0.25">
      <c r="A68826">
        <v>0.40087864903211501</v>
      </c>
      <c r="F68826">
        <v>0.1</v>
      </c>
    </row>
    <row r="68827" spans="1:6" x14ac:dyDescent="0.25">
      <c r="A68827">
        <v>0.40015745396123698</v>
      </c>
      <c r="F68827">
        <v>0.1</v>
      </c>
    </row>
    <row r="68828" spans="1:6" x14ac:dyDescent="0.25">
      <c r="A68828">
        <v>0.40047966161538301</v>
      </c>
      <c r="F68828">
        <v>0.1</v>
      </c>
    </row>
    <row r="68829" spans="1:6" x14ac:dyDescent="0.25">
      <c r="A68829">
        <v>0.39918373620124198</v>
      </c>
      <c r="F68829">
        <v>0.1</v>
      </c>
    </row>
    <row r="68830" spans="1:6" x14ac:dyDescent="0.25">
      <c r="A68830">
        <v>0.39965333671578901</v>
      </c>
      <c r="F68830">
        <v>0.1</v>
      </c>
    </row>
    <row r="68831" spans="1:6" x14ac:dyDescent="0.25">
      <c r="A68831">
        <v>0.403537235306269</v>
      </c>
      <c r="F68831">
        <v>0.1</v>
      </c>
    </row>
    <row r="68832" spans="1:6" x14ac:dyDescent="0.25">
      <c r="A68832">
        <v>0.40689391108279599</v>
      </c>
      <c r="F68832">
        <v>0.1</v>
      </c>
    </row>
    <row r="68833" spans="1:6" x14ac:dyDescent="0.25">
      <c r="A68833">
        <v>0.407965290737763</v>
      </c>
      <c r="F68833">
        <v>0.1</v>
      </c>
    </row>
    <row r="68834" spans="1:6" x14ac:dyDescent="0.25">
      <c r="A68834">
        <v>0.40732816751613299</v>
      </c>
      <c r="F68834">
        <v>0.1</v>
      </c>
    </row>
    <row r="68835" spans="1:6" x14ac:dyDescent="0.25">
      <c r="A68835">
        <v>0.40295104628558098</v>
      </c>
      <c r="F68835">
        <v>0.1</v>
      </c>
    </row>
    <row r="68836" spans="1:6" x14ac:dyDescent="0.25">
      <c r="A68836">
        <v>0.39968270568531</v>
      </c>
      <c r="F68836">
        <v>0.1</v>
      </c>
    </row>
    <row r="68837" spans="1:6" x14ac:dyDescent="0.25">
      <c r="A68837">
        <v>0.39742823510470099</v>
      </c>
      <c r="F68837">
        <v>0.1</v>
      </c>
    </row>
    <row r="68838" spans="1:6" x14ac:dyDescent="0.25">
      <c r="A68838">
        <v>0.39525068930596402</v>
      </c>
      <c r="F68838">
        <v>0.1</v>
      </c>
    </row>
    <row r="68839" spans="1:6" x14ac:dyDescent="0.25">
      <c r="A68839">
        <v>0.39029508475281499</v>
      </c>
      <c r="F68839">
        <v>0.1</v>
      </c>
    </row>
    <row r="68840" spans="1:6" x14ac:dyDescent="0.25">
      <c r="A68840">
        <v>0.38721142395031499</v>
      </c>
      <c r="F68840">
        <v>0.1</v>
      </c>
    </row>
    <row r="68841" spans="1:6" x14ac:dyDescent="0.25">
      <c r="A68841">
        <v>0.384092672906025</v>
      </c>
      <c r="F68841">
        <v>0.1</v>
      </c>
    </row>
    <row r="68842" spans="1:6" x14ac:dyDescent="0.25">
      <c r="A68842">
        <v>0.38208410800213399</v>
      </c>
      <c r="F68842">
        <v>0.1</v>
      </c>
    </row>
    <row r="68843" spans="1:6" x14ac:dyDescent="0.25">
      <c r="A68843">
        <v>0.37957885454031298</v>
      </c>
      <c r="F68843">
        <v>0.1</v>
      </c>
    </row>
    <row r="68844" spans="1:6" x14ac:dyDescent="0.25">
      <c r="A68844">
        <v>0.37706731215955303</v>
      </c>
      <c r="F68844">
        <v>0.1</v>
      </c>
    </row>
    <row r="68845" spans="1:6" x14ac:dyDescent="0.25">
      <c r="A68845">
        <v>0.37569281566468499</v>
      </c>
      <c r="F68845">
        <v>0.1</v>
      </c>
    </row>
    <row r="68846" spans="1:6" x14ac:dyDescent="0.25">
      <c r="A68846">
        <v>0.37502743283275403</v>
      </c>
      <c r="F68846">
        <v>0.1</v>
      </c>
    </row>
    <row r="68847" spans="1:6" x14ac:dyDescent="0.25">
      <c r="A68847">
        <v>0.37875188372908603</v>
      </c>
      <c r="F68847">
        <v>0.1</v>
      </c>
    </row>
    <row r="68848" spans="1:6" x14ac:dyDescent="0.25">
      <c r="A68848">
        <v>0.37613210168446098</v>
      </c>
      <c r="F68848">
        <v>0.1</v>
      </c>
    </row>
    <row r="68849" spans="1:6" x14ac:dyDescent="0.25">
      <c r="A68849">
        <v>0.37896473963655603</v>
      </c>
      <c r="F68849">
        <v>0.1</v>
      </c>
    </row>
    <row r="68850" spans="1:6" x14ac:dyDescent="0.25">
      <c r="A68850">
        <v>0.381751304618064</v>
      </c>
      <c r="F68850">
        <v>0.1</v>
      </c>
    </row>
    <row r="68851" spans="1:6" x14ac:dyDescent="0.25">
      <c r="A68851">
        <v>0.38589106700518</v>
      </c>
      <c r="F68851">
        <v>0.1</v>
      </c>
    </row>
    <row r="68852" spans="1:6" x14ac:dyDescent="0.25">
      <c r="A68852">
        <v>0.38609959037041502</v>
      </c>
      <c r="F68852">
        <v>0.1</v>
      </c>
    </row>
    <row r="68853" spans="1:6" x14ac:dyDescent="0.25">
      <c r="A68853">
        <v>0.38543691029336602</v>
      </c>
      <c r="F68853">
        <v>0.1</v>
      </c>
    </row>
    <row r="68854" spans="1:6" x14ac:dyDescent="0.25">
      <c r="A68854">
        <v>0.38425331953137298</v>
      </c>
      <c r="F68854">
        <v>0.1</v>
      </c>
    </row>
    <row r="68855" spans="1:6" x14ac:dyDescent="0.25">
      <c r="A68855">
        <v>0.38845712837262297</v>
      </c>
      <c r="F68855">
        <v>0.1</v>
      </c>
    </row>
    <row r="68856" spans="1:6" x14ac:dyDescent="0.25">
      <c r="A68856">
        <v>0.38844322335916898</v>
      </c>
      <c r="F68856">
        <v>0.1</v>
      </c>
    </row>
    <row r="68857" spans="1:6" x14ac:dyDescent="0.25">
      <c r="A68857">
        <v>0.39043748313201898</v>
      </c>
      <c r="F68857">
        <v>0.1</v>
      </c>
    </row>
    <row r="68858" spans="1:6" x14ac:dyDescent="0.25">
      <c r="A68858">
        <v>0.39125152339555702</v>
      </c>
      <c r="F68858">
        <v>0.1</v>
      </c>
    </row>
    <row r="68859" spans="1:6" x14ac:dyDescent="0.25">
      <c r="A68859">
        <v>0.389776398902272</v>
      </c>
      <c r="F68859">
        <v>0.1</v>
      </c>
    </row>
    <row r="68860" spans="1:6" x14ac:dyDescent="0.25">
      <c r="A68860">
        <v>0.39064097700950701</v>
      </c>
      <c r="F68860">
        <v>0.1</v>
      </c>
    </row>
    <row r="68861" spans="1:6" x14ac:dyDescent="0.25">
      <c r="A68861">
        <v>0.39181415187957103</v>
      </c>
      <c r="F68861">
        <v>0.1</v>
      </c>
    </row>
    <row r="68862" spans="1:6" x14ac:dyDescent="0.25">
      <c r="A68862">
        <v>0.39372891514547698</v>
      </c>
      <c r="F68862">
        <v>0.1</v>
      </c>
    </row>
    <row r="68863" spans="1:6" x14ac:dyDescent="0.25">
      <c r="A68863">
        <v>0.39423181769833998</v>
      </c>
      <c r="F68863">
        <v>0.1</v>
      </c>
    </row>
    <row r="68864" spans="1:6" x14ac:dyDescent="0.25">
      <c r="A68864">
        <v>0.39254245319903303</v>
      </c>
      <c r="F68864">
        <v>0.1</v>
      </c>
    </row>
    <row r="68865" spans="1:6" x14ac:dyDescent="0.25">
      <c r="A68865">
        <v>0.39398375822464798</v>
      </c>
      <c r="F68865">
        <v>0.1</v>
      </c>
    </row>
    <row r="68866" spans="1:6" x14ac:dyDescent="0.25">
      <c r="A68866">
        <v>0.394928300240103</v>
      </c>
      <c r="F68866">
        <v>0.1</v>
      </c>
    </row>
    <row r="68867" spans="1:6" x14ac:dyDescent="0.25">
      <c r="A68867">
        <v>0.39477947676251801</v>
      </c>
      <c r="F68867">
        <v>0.1</v>
      </c>
    </row>
    <row r="68868" spans="1:6" x14ac:dyDescent="0.25">
      <c r="A68868">
        <v>0.39572091930020398</v>
      </c>
      <c r="F68868">
        <v>0.1</v>
      </c>
    </row>
    <row r="68869" spans="1:6" x14ac:dyDescent="0.25">
      <c r="A68869">
        <v>0.39634523654696002</v>
      </c>
      <c r="F68869">
        <v>0.1</v>
      </c>
    </row>
    <row r="68870" spans="1:6" x14ac:dyDescent="0.25">
      <c r="A68870">
        <v>0.397577555673994</v>
      </c>
      <c r="F68870">
        <v>0.1</v>
      </c>
    </row>
    <row r="68871" spans="1:6" x14ac:dyDescent="0.25">
      <c r="A68871">
        <v>0.39787428012478399</v>
      </c>
      <c r="F68871">
        <v>0.1</v>
      </c>
    </row>
    <row r="68872" spans="1:6" x14ac:dyDescent="0.25">
      <c r="A68872">
        <v>0.39856551491831299</v>
      </c>
      <c r="F68872">
        <v>0.1</v>
      </c>
    </row>
    <row r="68873" spans="1:6" x14ac:dyDescent="0.25">
      <c r="A68873">
        <v>0.39883190273359798</v>
      </c>
      <c r="F68873">
        <v>0.1</v>
      </c>
    </row>
    <row r="68874" spans="1:6" x14ac:dyDescent="0.25">
      <c r="A68874">
        <v>0.39777064876893797</v>
      </c>
      <c r="F68874">
        <v>0.1</v>
      </c>
    </row>
    <row r="68875" spans="1:6" x14ac:dyDescent="0.25">
      <c r="A68875">
        <v>0.39347653455471998</v>
      </c>
      <c r="F68875">
        <v>0.1</v>
      </c>
    </row>
    <row r="68876" spans="1:6" x14ac:dyDescent="0.25">
      <c r="A68876">
        <v>0.39277870928796299</v>
      </c>
      <c r="F68876">
        <v>0.1</v>
      </c>
    </row>
    <row r="68877" spans="1:6" x14ac:dyDescent="0.25">
      <c r="A68877">
        <v>0.393147741872516</v>
      </c>
      <c r="F68877">
        <v>0.1</v>
      </c>
    </row>
    <row r="68878" spans="1:6" x14ac:dyDescent="0.25">
      <c r="A68878">
        <v>0.39398193279032301</v>
      </c>
      <c r="F68878">
        <v>0.1</v>
      </c>
    </row>
    <row r="68879" spans="1:6" x14ac:dyDescent="0.25">
      <c r="A68879">
        <v>0.39655785878291</v>
      </c>
      <c r="F68879">
        <v>0.1</v>
      </c>
    </row>
    <row r="68880" spans="1:6" x14ac:dyDescent="0.25">
      <c r="A68880">
        <v>0.39609288662216102</v>
      </c>
      <c r="F68880">
        <v>0.1</v>
      </c>
    </row>
    <row r="68881" spans="1:6" x14ac:dyDescent="0.25">
      <c r="A68881">
        <v>0.39469202110277601</v>
      </c>
      <c r="F68881">
        <v>0.1</v>
      </c>
    </row>
    <row r="68882" spans="1:6" x14ac:dyDescent="0.25">
      <c r="A68882">
        <v>0.39762581562013599</v>
      </c>
      <c r="F68882">
        <v>0.1</v>
      </c>
    </row>
    <row r="68883" spans="1:6" x14ac:dyDescent="0.25">
      <c r="A68883">
        <v>0.39866129561970998</v>
      </c>
      <c r="F68883">
        <v>0.1</v>
      </c>
    </row>
    <row r="68884" spans="1:6" x14ac:dyDescent="0.25">
      <c r="A68884">
        <v>0.39728467542015</v>
      </c>
      <c r="F68884">
        <v>0.1</v>
      </c>
    </row>
    <row r="68885" spans="1:6" x14ac:dyDescent="0.25">
      <c r="A68885">
        <v>0.39496509728185503</v>
      </c>
      <c r="F68885">
        <v>0.1</v>
      </c>
    </row>
    <row r="68886" spans="1:6" x14ac:dyDescent="0.25">
      <c r="A68886">
        <v>0.391596549425832</v>
      </c>
      <c r="F68886">
        <v>0.1</v>
      </c>
    </row>
    <row r="68887" spans="1:6" x14ac:dyDescent="0.25">
      <c r="A68887">
        <v>0.39000783771369202</v>
      </c>
      <c r="F68887">
        <v>0.1</v>
      </c>
    </row>
    <row r="68888" spans="1:6" x14ac:dyDescent="0.25">
      <c r="A68888">
        <v>0.39254855480610001</v>
      </c>
      <c r="F68888">
        <v>0.1</v>
      </c>
    </row>
    <row r="68889" spans="1:6" x14ac:dyDescent="0.25">
      <c r="A68889">
        <v>0.39029918067703701</v>
      </c>
      <c r="F68889">
        <v>0.1</v>
      </c>
    </row>
    <row r="68890" spans="1:6" x14ac:dyDescent="0.25">
      <c r="A68890">
        <v>0.39076739534535498</v>
      </c>
      <c r="F68890">
        <v>0.1</v>
      </c>
    </row>
    <row r="68891" spans="1:6" x14ac:dyDescent="0.25">
      <c r="A68891">
        <v>0.38713901296316999</v>
      </c>
      <c r="F68891">
        <v>0.1</v>
      </c>
    </row>
    <row r="68892" spans="1:6" x14ac:dyDescent="0.25">
      <c r="A68892">
        <v>0.38449345906285698</v>
      </c>
      <c r="F68892">
        <v>0.1</v>
      </c>
    </row>
    <row r="68893" spans="1:6" x14ac:dyDescent="0.25">
      <c r="A68893">
        <v>0.38113150168693</v>
      </c>
      <c r="F68893">
        <v>0.1</v>
      </c>
    </row>
    <row r="68894" spans="1:6" x14ac:dyDescent="0.25">
      <c r="A68894">
        <v>0.38099799070791002</v>
      </c>
      <c r="F68894">
        <v>0.1</v>
      </c>
    </row>
    <row r="68895" spans="1:6" x14ac:dyDescent="0.25">
      <c r="A68895">
        <v>0.37686801567580902</v>
      </c>
      <c r="F68895">
        <v>0.1</v>
      </c>
    </row>
    <row r="68896" spans="1:6" x14ac:dyDescent="0.25">
      <c r="A68896">
        <v>0.38007886164667798</v>
      </c>
      <c r="F68896">
        <v>0.1</v>
      </c>
    </row>
    <row r="68897" spans="1:6" x14ac:dyDescent="0.25">
      <c r="A68897">
        <v>0.38616627478798599</v>
      </c>
      <c r="F68897">
        <v>0.1</v>
      </c>
    </row>
    <row r="68898" spans="1:6" x14ac:dyDescent="0.25">
      <c r="A68898">
        <v>0.390502681693496</v>
      </c>
      <c r="F68898">
        <v>0.1</v>
      </c>
    </row>
    <row r="68899" spans="1:6" x14ac:dyDescent="0.25">
      <c r="A68899">
        <v>0.39112129148049002</v>
      </c>
      <c r="F68899">
        <v>0.1</v>
      </c>
    </row>
    <row r="68900" spans="1:6" x14ac:dyDescent="0.25">
      <c r="A68900">
        <v>0.39031808318469202</v>
      </c>
      <c r="F68900">
        <v>0.1</v>
      </c>
    </row>
    <row r="68901" spans="1:6" x14ac:dyDescent="0.25">
      <c r="A68901">
        <v>0.39082610523287797</v>
      </c>
      <c r="F68901">
        <v>0.1</v>
      </c>
    </row>
    <row r="68902" spans="1:6" x14ac:dyDescent="0.25">
      <c r="A68902">
        <v>0.39042218010538898</v>
      </c>
      <c r="F68902">
        <v>0.1</v>
      </c>
    </row>
    <row r="68903" spans="1:6" x14ac:dyDescent="0.25">
      <c r="A68903">
        <v>0.38800474459947698</v>
      </c>
      <c r="F68903">
        <v>0.1</v>
      </c>
    </row>
    <row r="68904" spans="1:6" x14ac:dyDescent="0.25">
      <c r="A68904">
        <v>0.38623094583061002</v>
      </c>
      <c r="F68904">
        <v>0.1</v>
      </c>
    </row>
    <row r="68905" spans="1:6" x14ac:dyDescent="0.25">
      <c r="A68905">
        <v>0.384379751329402</v>
      </c>
      <c r="F68905">
        <v>0.1</v>
      </c>
    </row>
    <row r="68906" spans="1:6" x14ac:dyDescent="0.25">
      <c r="A68906">
        <v>0.38231173132490598</v>
      </c>
      <c r="F68906">
        <v>0.1</v>
      </c>
    </row>
    <row r="68907" spans="1:6" x14ac:dyDescent="0.25">
      <c r="A68907">
        <v>0.38034724927978902</v>
      </c>
      <c r="F68907">
        <v>0.1</v>
      </c>
    </row>
    <row r="68908" spans="1:6" x14ac:dyDescent="0.25">
      <c r="A68908">
        <v>0.38130908105334299</v>
      </c>
      <c r="F68908">
        <v>0.1</v>
      </c>
    </row>
    <row r="68909" spans="1:6" x14ac:dyDescent="0.25">
      <c r="A68909">
        <v>0.38284941322048399</v>
      </c>
      <c r="F68909">
        <v>0.1</v>
      </c>
    </row>
    <row r="68910" spans="1:6" x14ac:dyDescent="0.25">
      <c r="A68910">
        <v>0.38422742275159699</v>
      </c>
      <c r="F68910">
        <v>0.1</v>
      </c>
    </row>
    <row r="68911" spans="1:6" x14ac:dyDescent="0.25">
      <c r="A68911">
        <v>0.38286659970526798</v>
      </c>
      <c r="F68911">
        <v>0.1</v>
      </c>
    </row>
    <row r="68912" spans="1:6" x14ac:dyDescent="0.25">
      <c r="A68912">
        <v>0.382816129573814</v>
      </c>
      <c r="F68912">
        <v>0.1</v>
      </c>
    </row>
    <row r="68913" spans="1:6" x14ac:dyDescent="0.25">
      <c r="A68913">
        <v>0.38429541762996999</v>
      </c>
      <c r="F68913">
        <v>0.1</v>
      </c>
    </row>
    <row r="68914" spans="1:6" x14ac:dyDescent="0.25">
      <c r="A68914">
        <v>0.38572002919435</v>
      </c>
      <c r="F68914">
        <v>0.1</v>
      </c>
    </row>
    <row r="68915" spans="1:6" x14ac:dyDescent="0.25">
      <c r="A68915">
        <v>0.38698202847753399</v>
      </c>
      <c r="F68915">
        <v>0.1</v>
      </c>
    </row>
    <row r="68916" spans="1:6" x14ac:dyDescent="0.25">
      <c r="A68916">
        <v>0.38766683579893402</v>
      </c>
      <c r="F68916">
        <v>0.1</v>
      </c>
    </row>
    <row r="68917" spans="1:6" x14ac:dyDescent="0.25">
      <c r="A68917">
        <v>0.38558184681896901</v>
      </c>
      <c r="F68917">
        <v>0.1</v>
      </c>
    </row>
    <row r="68918" spans="1:6" x14ac:dyDescent="0.25">
      <c r="A68918">
        <v>0.38360750660420101</v>
      </c>
      <c r="F68918">
        <v>0.1</v>
      </c>
    </row>
    <row r="68919" spans="1:6" x14ac:dyDescent="0.25">
      <c r="A68919">
        <v>0.38329938015665799</v>
      </c>
      <c r="F68919">
        <v>0.1</v>
      </c>
    </row>
    <row r="68920" spans="1:6" x14ac:dyDescent="0.25">
      <c r="A68920">
        <v>0.38281996907739901</v>
      </c>
      <c r="F68920">
        <v>0.1</v>
      </c>
    </row>
    <row r="68921" spans="1:6" x14ac:dyDescent="0.25">
      <c r="A68921">
        <v>0.38272076530646498</v>
      </c>
      <c r="F68921">
        <v>0.1</v>
      </c>
    </row>
    <row r="68922" spans="1:6" x14ac:dyDescent="0.25">
      <c r="A68922">
        <v>0.38249580663945598</v>
      </c>
      <c r="F68922">
        <v>0.1</v>
      </c>
    </row>
    <row r="68923" spans="1:6" x14ac:dyDescent="0.25">
      <c r="A68923">
        <v>0.381503436179712</v>
      </c>
      <c r="F68923">
        <v>0.1</v>
      </c>
    </row>
    <row r="68924" spans="1:6" x14ac:dyDescent="0.25">
      <c r="A68924">
        <v>0.38028154007422199</v>
      </c>
      <c r="F68924">
        <v>0.1</v>
      </c>
    </row>
    <row r="68925" spans="1:6" x14ac:dyDescent="0.25">
      <c r="A68925">
        <v>0.379898222090155</v>
      </c>
      <c r="F68925">
        <v>0.1</v>
      </c>
    </row>
    <row r="68926" spans="1:6" x14ac:dyDescent="0.25">
      <c r="A68926">
        <v>0.38144579067666901</v>
      </c>
      <c r="F68926">
        <v>0.1</v>
      </c>
    </row>
    <row r="68927" spans="1:6" x14ac:dyDescent="0.25">
      <c r="A68927">
        <v>0.38219128814570202</v>
      </c>
      <c r="F68927">
        <v>0.1</v>
      </c>
    </row>
    <row r="68928" spans="1:6" x14ac:dyDescent="0.25">
      <c r="A68928">
        <v>0.383535021468142</v>
      </c>
      <c r="F68928">
        <v>0.1</v>
      </c>
    </row>
    <row r="68929" spans="1:6" x14ac:dyDescent="0.25">
      <c r="A68929">
        <v>0.38577512983335699</v>
      </c>
      <c r="F68929">
        <v>0.1</v>
      </c>
    </row>
    <row r="68930" spans="1:6" x14ac:dyDescent="0.25">
      <c r="A68930">
        <v>0.38489084699583098</v>
      </c>
      <c r="F68930">
        <v>0.1</v>
      </c>
    </row>
    <row r="68931" spans="1:6" x14ac:dyDescent="0.25">
      <c r="A68931">
        <v>0.38502139793615198</v>
      </c>
      <c r="F68931">
        <v>0.1</v>
      </c>
    </row>
    <row r="68932" spans="1:6" x14ac:dyDescent="0.25">
      <c r="A68932">
        <v>0.38797922838045501</v>
      </c>
      <c r="F68932">
        <v>0.1</v>
      </c>
    </row>
    <row r="68933" spans="1:6" x14ac:dyDescent="0.25">
      <c r="A68933">
        <v>0.38888402790096199</v>
      </c>
      <c r="F68933">
        <v>0.1</v>
      </c>
    </row>
    <row r="68934" spans="1:6" x14ac:dyDescent="0.25">
      <c r="A68934">
        <v>0.39113436291779602</v>
      </c>
      <c r="F68934">
        <v>0.1</v>
      </c>
    </row>
    <row r="68935" spans="1:6" x14ac:dyDescent="0.25">
      <c r="A68935">
        <v>0.39336966969827702</v>
      </c>
      <c r="F68935">
        <v>0.1</v>
      </c>
    </row>
    <row r="68936" spans="1:6" x14ac:dyDescent="0.25">
      <c r="A68936">
        <v>0.39345439813365002</v>
      </c>
      <c r="F68936">
        <v>0.1</v>
      </c>
    </row>
    <row r="68937" spans="1:6" x14ac:dyDescent="0.25">
      <c r="A68937">
        <v>0.39332622923817001</v>
      </c>
      <c r="F68937">
        <v>0.1</v>
      </c>
    </row>
    <row r="68938" spans="1:6" x14ac:dyDescent="0.25">
      <c r="A68938">
        <v>0.393870605910418</v>
      </c>
      <c r="F68938">
        <v>0.1</v>
      </c>
    </row>
    <row r="68939" spans="1:6" x14ac:dyDescent="0.25">
      <c r="A68939">
        <v>0.39452452985349201</v>
      </c>
      <c r="F68939">
        <v>0.1</v>
      </c>
    </row>
    <row r="68940" spans="1:6" x14ac:dyDescent="0.25">
      <c r="A68940">
        <v>0.39263503009989498</v>
      </c>
      <c r="F68940">
        <v>0.1</v>
      </c>
    </row>
    <row r="68941" spans="1:6" x14ac:dyDescent="0.25">
      <c r="A68941">
        <v>0.38992945547046198</v>
      </c>
      <c r="F68941">
        <v>0.1</v>
      </c>
    </row>
    <row r="68942" spans="1:6" x14ac:dyDescent="0.25">
      <c r="A68942">
        <v>0.38382704213996999</v>
      </c>
      <c r="F68942">
        <v>0.1</v>
      </c>
    </row>
    <row r="68943" spans="1:6" x14ac:dyDescent="0.25">
      <c r="A68943">
        <v>0.38160682595029199</v>
      </c>
      <c r="F68943">
        <v>0.1</v>
      </c>
    </row>
    <row r="68944" spans="1:6" x14ac:dyDescent="0.25">
      <c r="A68944">
        <v>0.38226851868120898</v>
      </c>
      <c r="F68944">
        <v>0.1</v>
      </c>
    </row>
    <row r="68945" spans="1:6" x14ac:dyDescent="0.25">
      <c r="A68945">
        <v>0.38279580284583797</v>
      </c>
      <c r="F68945">
        <v>0.1</v>
      </c>
    </row>
    <row r="68946" spans="1:6" x14ac:dyDescent="0.25">
      <c r="A68946">
        <v>0.38274699642362497</v>
      </c>
      <c r="F68946">
        <v>0.1</v>
      </c>
    </row>
    <row r="68947" spans="1:6" x14ac:dyDescent="0.25">
      <c r="A68947">
        <v>0.38451061194823999</v>
      </c>
      <c r="F68947">
        <v>0.1</v>
      </c>
    </row>
    <row r="68948" spans="1:6" x14ac:dyDescent="0.25">
      <c r="A68948">
        <v>0.38449584298656903</v>
      </c>
      <c r="F68948">
        <v>0.1</v>
      </c>
    </row>
    <row r="68949" spans="1:6" x14ac:dyDescent="0.25">
      <c r="A68949">
        <v>0.38618103623181399</v>
      </c>
      <c r="F68949">
        <v>0.1</v>
      </c>
    </row>
    <row r="68950" spans="1:6" x14ac:dyDescent="0.25">
      <c r="A68950">
        <v>0.38599742920506402</v>
      </c>
      <c r="F68950">
        <v>0.1</v>
      </c>
    </row>
    <row r="68951" spans="1:6" x14ac:dyDescent="0.25">
      <c r="A68951">
        <v>0.38515534991846101</v>
      </c>
      <c r="F68951">
        <v>0.1</v>
      </c>
    </row>
    <row r="68952" spans="1:6" x14ac:dyDescent="0.25">
      <c r="A68952">
        <v>0.38481636857066298</v>
      </c>
      <c r="F68952">
        <v>0.1</v>
      </c>
    </row>
    <row r="68953" spans="1:6" x14ac:dyDescent="0.25">
      <c r="A68953">
        <v>0.37639051525001599</v>
      </c>
      <c r="F68953">
        <v>0.1</v>
      </c>
    </row>
    <row r="68954" spans="1:6" x14ac:dyDescent="0.25">
      <c r="A68954">
        <v>0.37887693028263703</v>
      </c>
      <c r="F68954">
        <v>0.1</v>
      </c>
    </row>
    <row r="68955" spans="1:6" x14ac:dyDescent="0.25">
      <c r="A68955">
        <v>0.38119819451115999</v>
      </c>
      <c r="F68955">
        <v>0.1</v>
      </c>
    </row>
    <row r="68956" spans="1:6" x14ac:dyDescent="0.25">
      <c r="A68956">
        <v>0.380513622887725</v>
      </c>
      <c r="F68956">
        <v>0.1</v>
      </c>
    </row>
    <row r="68957" spans="1:6" x14ac:dyDescent="0.25">
      <c r="A68957">
        <v>0.37862958025252103</v>
      </c>
      <c r="F68957">
        <v>0.1</v>
      </c>
    </row>
    <row r="68958" spans="1:6" x14ac:dyDescent="0.25">
      <c r="A68958">
        <v>0.37637410579499597</v>
      </c>
      <c r="F68958">
        <v>0.1</v>
      </c>
    </row>
    <row r="68959" spans="1:6" x14ac:dyDescent="0.25">
      <c r="A68959">
        <v>0.37627914740717799</v>
      </c>
      <c r="F68959">
        <v>0.1</v>
      </c>
    </row>
    <row r="68960" spans="1:6" x14ac:dyDescent="0.25">
      <c r="A68960">
        <v>0.37469192834771198</v>
      </c>
      <c r="F68960">
        <v>0.1</v>
      </c>
    </row>
    <row r="68961" spans="1:6" x14ac:dyDescent="0.25">
      <c r="A68961">
        <v>0.37520215324316097</v>
      </c>
      <c r="F68961">
        <v>0.1</v>
      </c>
    </row>
    <row r="68962" spans="1:6" x14ac:dyDescent="0.25">
      <c r="A68962">
        <v>0.375265593664391</v>
      </c>
      <c r="F68962">
        <v>0.1</v>
      </c>
    </row>
    <row r="68963" spans="1:6" x14ac:dyDescent="0.25">
      <c r="A68963">
        <v>0.37473539515571502</v>
      </c>
      <c r="F68963">
        <v>0.1</v>
      </c>
    </row>
    <row r="68964" spans="1:6" x14ac:dyDescent="0.25">
      <c r="A68964">
        <v>0.37683565743278402</v>
      </c>
      <c r="F68964">
        <v>0.1</v>
      </c>
    </row>
    <row r="68965" spans="1:6" x14ac:dyDescent="0.25">
      <c r="A68965">
        <v>0.37896821441378098</v>
      </c>
      <c r="F68965">
        <v>0.1</v>
      </c>
    </row>
    <row r="68966" spans="1:6" x14ac:dyDescent="0.25">
      <c r="A68966">
        <v>0.38053399551730699</v>
      </c>
      <c r="F68966">
        <v>0.1</v>
      </c>
    </row>
    <row r="68967" spans="1:6" x14ac:dyDescent="0.25">
      <c r="A68967">
        <v>0.38240059241505597</v>
      </c>
      <c r="F68967">
        <v>0.1</v>
      </c>
    </row>
    <row r="68968" spans="1:6" x14ac:dyDescent="0.25">
      <c r="A68968">
        <v>0.382258268870516</v>
      </c>
      <c r="F68968">
        <v>0.1</v>
      </c>
    </row>
    <row r="68969" spans="1:6" x14ac:dyDescent="0.25">
      <c r="A68969">
        <v>0.38127866313757902</v>
      </c>
      <c r="F68969">
        <v>0.1</v>
      </c>
    </row>
    <row r="68970" spans="1:6" x14ac:dyDescent="0.25">
      <c r="A68970">
        <v>0.381732699995179</v>
      </c>
      <c r="F68970">
        <v>0.1</v>
      </c>
    </row>
    <row r="68971" spans="1:6" x14ac:dyDescent="0.25">
      <c r="A68971">
        <v>0.38274895766624401</v>
      </c>
      <c r="F68971">
        <v>0.1</v>
      </c>
    </row>
    <row r="68972" spans="1:6" x14ac:dyDescent="0.25">
      <c r="A68972">
        <v>0.38559601976527702</v>
      </c>
      <c r="F68972">
        <v>0.1</v>
      </c>
    </row>
    <row r="68973" spans="1:6" x14ac:dyDescent="0.25">
      <c r="A68973">
        <v>0.38646602278515102</v>
      </c>
      <c r="F68973">
        <v>0.1</v>
      </c>
    </row>
    <row r="68974" spans="1:6" x14ac:dyDescent="0.25">
      <c r="A68974">
        <v>0.38681112697029701</v>
      </c>
      <c r="F68974">
        <v>0.1</v>
      </c>
    </row>
    <row r="68975" spans="1:6" x14ac:dyDescent="0.25">
      <c r="A68975">
        <v>0.38718516574370299</v>
      </c>
      <c r="F68975">
        <v>0.1</v>
      </c>
    </row>
    <row r="68976" spans="1:6" x14ac:dyDescent="0.25">
      <c r="A68976">
        <v>0.38746512081624002</v>
      </c>
      <c r="F68976">
        <v>0.1</v>
      </c>
    </row>
    <row r="68977" spans="1:6" x14ac:dyDescent="0.25">
      <c r="A68977">
        <v>0.38557030560546302</v>
      </c>
      <c r="F68977">
        <v>0.1</v>
      </c>
    </row>
    <row r="68978" spans="1:6" x14ac:dyDescent="0.25">
      <c r="A68978">
        <v>0.38373113854044399</v>
      </c>
      <c r="F68978">
        <v>0.1</v>
      </c>
    </row>
    <row r="68979" spans="1:6" x14ac:dyDescent="0.25">
      <c r="A68979">
        <v>0.38273267730757399</v>
      </c>
      <c r="F68979">
        <v>0.1</v>
      </c>
    </row>
    <row r="68980" spans="1:6" x14ac:dyDescent="0.25">
      <c r="A68980">
        <v>0.38333159299090902</v>
      </c>
      <c r="F68980">
        <v>0.1</v>
      </c>
    </row>
    <row r="68981" spans="1:6" x14ac:dyDescent="0.25">
      <c r="A68981">
        <v>0.38416816105030099</v>
      </c>
      <c r="F68981">
        <v>0.1</v>
      </c>
    </row>
    <row r="68982" spans="1:6" x14ac:dyDescent="0.25">
      <c r="A68982">
        <v>0.37899994149661498</v>
      </c>
      <c r="F68982">
        <v>0.1</v>
      </c>
    </row>
    <row r="68983" spans="1:6" x14ac:dyDescent="0.25">
      <c r="A68983">
        <v>0.37655348381088</v>
      </c>
      <c r="F68983">
        <v>0.1</v>
      </c>
    </row>
    <row r="68984" spans="1:6" x14ac:dyDescent="0.25">
      <c r="A68984">
        <v>0.37649615365177602</v>
      </c>
      <c r="F68984">
        <v>0.1</v>
      </c>
    </row>
    <row r="68985" spans="1:6" x14ac:dyDescent="0.25">
      <c r="A68985">
        <v>0.379371329893264</v>
      </c>
      <c r="F68985">
        <v>0.1</v>
      </c>
    </row>
    <row r="68986" spans="1:6" x14ac:dyDescent="0.25">
      <c r="A68986">
        <v>0.38064075701477701</v>
      </c>
      <c r="F68986">
        <v>0.1</v>
      </c>
    </row>
    <row r="68987" spans="1:6" x14ac:dyDescent="0.25">
      <c r="A68987">
        <v>0.383656466360555</v>
      </c>
      <c r="F68987">
        <v>0.1</v>
      </c>
    </row>
    <row r="68988" spans="1:6" x14ac:dyDescent="0.25">
      <c r="A68988">
        <v>0.38352922184439803</v>
      </c>
      <c r="F68988">
        <v>0.1</v>
      </c>
    </row>
    <row r="68989" spans="1:6" x14ac:dyDescent="0.25">
      <c r="A68989">
        <v>0.38362210620873199</v>
      </c>
      <c r="F68989">
        <v>0.1</v>
      </c>
    </row>
    <row r="68990" spans="1:6" x14ac:dyDescent="0.25">
      <c r="A68990">
        <v>0.38340795294080299</v>
      </c>
      <c r="F68990">
        <v>0.1</v>
      </c>
    </row>
    <row r="68991" spans="1:6" x14ac:dyDescent="0.25">
      <c r="A68991">
        <v>0.38349249335940899</v>
      </c>
      <c r="F68991">
        <v>0.1</v>
      </c>
    </row>
    <row r="68992" spans="1:6" x14ac:dyDescent="0.25">
      <c r="A68992">
        <v>0.383118389505547</v>
      </c>
      <c r="F68992">
        <v>0.1</v>
      </c>
    </row>
    <row r="68993" spans="1:6" x14ac:dyDescent="0.25">
      <c r="A68993">
        <v>0.38370153309747601</v>
      </c>
      <c r="F68993">
        <v>0.1</v>
      </c>
    </row>
    <row r="68994" spans="1:6" x14ac:dyDescent="0.25">
      <c r="A68994">
        <v>0.38466388776924598</v>
      </c>
      <c r="F68994">
        <v>0.1</v>
      </c>
    </row>
    <row r="68995" spans="1:6" x14ac:dyDescent="0.25">
      <c r="A68995">
        <v>0.38489627592486603</v>
      </c>
      <c r="F68995">
        <v>0.1</v>
      </c>
    </row>
    <row r="68996" spans="1:6" x14ac:dyDescent="0.25">
      <c r="A68996">
        <v>0.38589295936499901</v>
      </c>
      <c r="F68996">
        <v>0.1</v>
      </c>
    </row>
    <row r="68997" spans="1:6" x14ac:dyDescent="0.25">
      <c r="A68997">
        <v>0.38601821489011401</v>
      </c>
      <c r="F68997">
        <v>0.1</v>
      </c>
    </row>
    <row r="68998" spans="1:6" x14ac:dyDescent="0.25">
      <c r="A68998">
        <v>0.38754481832987098</v>
      </c>
      <c r="F68998">
        <v>0.1</v>
      </c>
    </row>
    <row r="68999" spans="1:6" x14ac:dyDescent="0.25">
      <c r="A68999">
        <v>0.38780183536311902</v>
      </c>
      <c r="F68999">
        <v>0.1</v>
      </c>
    </row>
    <row r="69000" spans="1:6" x14ac:dyDescent="0.25">
      <c r="A69000">
        <v>0.38502694654699199</v>
      </c>
      <c r="F69000">
        <v>0.1</v>
      </c>
    </row>
    <row r="69001" spans="1:6" x14ac:dyDescent="0.25">
      <c r="A69001">
        <v>0.38450756191545299</v>
      </c>
      <c r="F69001">
        <v>0.1</v>
      </c>
    </row>
    <row r="69002" spans="1:6" x14ac:dyDescent="0.25">
      <c r="A69002">
        <v>0.38429083706598899</v>
      </c>
      <c r="F69002">
        <v>0.1</v>
      </c>
    </row>
    <row r="69003" spans="1:6" x14ac:dyDescent="0.25">
      <c r="A69003">
        <v>0.38512544303476798</v>
      </c>
      <c r="F69003">
        <v>0.1</v>
      </c>
    </row>
    <row r="69004" spans="1:6" x14ac:dyDescent="0.25">
      <c r="A69004">
        <v>0.38624500224521602</v>
      </c>
      <c r="F69004">
        <v>0.1</v>
      </c>
    </row>
    <row r="69005" spans="1:6" x14ac:dyDescent="0.25">
      <c r="A69005">
        <v>0.38762731360323999</v>
      </c>
      <c r="F69005">
        <v>0.1</v>
      </c>
    </row>
    <row r="69006" spans="1:6" x14ac:dyDescent="0.25">
      <c r="A69006">
        <v>0.38977121379059998</v>
      </c>
      <c r="F69006">
        <v>0.1</v>
      </c>
    </row>
    <row r="69007" spans="1:6" x14ac:dyDescent="0.25">
      <c r="A69007">
        <v>0.39164904816284002</v>
      </c>
      <c r="F69007">
        <v>0.1</v>
      </c>
    </row>
    <row r="69008" spans="1:6" x14ac:dyDescent="0.25">
      <c r="A69008">
        <v>0.39279711682664098</v>
      </c>
      <c r="F69008">
        <v>0.1</v>
      </c>
    </row>
    <row r="69009" spans="1:6" x14ac:dyDescent="0.25">
      <c r="A69009">
        <v>0.392381514322243</v>
      </c>
      <c r="F69009">
        <v>0.1</v>
      </c>
    </row>
    <row r="69010" spans="1:6" x14ac:dyDescent="0.25">
      <c r="A69010">
        <v>0.391648846976208</v>
      </c>
      <c r="F69010">
        <v>0.1</v>
      </c>
    </row>
    <row r="69011" spans="1:6" x14ac:dyDescent="0.25">
      <c r="A69011">
        <v>0.39199037194373598</v>
      </c>
      <c r="F69011">
        <v>0.1</v>
      </c>
    </row>
    <row r="69012" spans="1:6" x14ac:dyDescent="0.25">
      <c r="A69012">
        <v>0.39185844376336398</v>
      </c>
      <c r="F69012">
        <v>0.1</v>
      </c>
    </row>
    <row r="69013" spans="1:6" x14ac:dyDescent="0.25">
      <c r="A69013">
        <v>0.39125820420367702</v>
      </c>
      <c r="F69013">
        <v>0.1</v>
      </c>
    </row>
    <row r="69014" spans="1:6" x14ac:dyDescent="0.25">
      <c r="A69014">
        <v>0.392433810213623</v>
      </c>
      <c r="F69014">
        <v>0.1</v>
      </c>
    </row>
    <row r="69015" spans="1:6" x14ac:dyDescent="0.25">
      <c r="A69015">
        <v>0.39152583761099702</v>
      </c>
      <c r="F69015">
        <v>0.1</v>
      </c>
    </row>
    <row r="69016" spans="1:6" x14ac:dyDescent="0.25">
      <c r="A69016">
        <v>0.39087980801685301</v>
      </c>
      <c r="F69016">
        <v>0.1</v>
      </c>
    </row>
    <row r="69017" spans="1:6" x14ac:dyDescent="0.25">
      <c r="A69017">
        <v>0.38968306503459399</v>
      </c>
      <c r="F69017">
        <v>0.1</v>
      </c>
    </row>
    <row r="69018" spans="1:6" x14ac:dyDescent="0.25">
      <c r="A69018">
        <v>0.38849681749521198</v>
      </c>
      <c r="F69018">
        <v>0.1</v>
      </c>
    </row>
    <row r="69019" spans="1:6" x14ac:dyDescent="0.25">
      <c r="A69019">
        <v>0.38808563351790298</v>
      </c>
      <c r="F69019">
        <v>0.1</v>
      </c>
    </row>
    <row r="69020" spans="1:6" x14ac:dyDescent="0.25">
      <c r="A69020">
        <v>0.38630265075853598</v>
      </c>
      <c r="F69020">
        <v>0.1</v>
      </c>
    </row>
    <row r="69021" spans="1:6" x14ac:dyDescent="0.25">
      <c r="A69021">
        <v>0.384340691796696</v>
      </c>
      <c r="F69021">
        <v>0.1</v>
      </c>
    </row>
    <row r="69022" spans="1:6" x14ac:dyDescent="0.25">
      <c r="A69022">
        <v>0.383360518141656</v>
      </c>
      <c r="F69022">
        <v>0.1</v>
      </c>
    </row>
    <row r="69023" spans="1:6" x14ac:dyDescent="0.25">
      <c r="A69023">
        <v>0.38222751813540101</v>
      </c>
      <c r="F69023">
        <v>0.1</v>
      </c>
    </row>
    <row r="69024" spans="1:6" x14ac:dyDescent="0.25">
      <c r="A69024">
        <v>0.38065769947045103</v>
      </c>
      <c r="F69024">
        <v>0.1</v>
      </c>
    </row>
    <row r="69025" spans="1:6" x14ac:dyDescent="0.25">
      <c r="A69025">
        <v>0.379579779482553</v>
      </c>
      <c r="F69025">
        <v>0.1</v>
      </c>
    </row>
    <row r="69026" spans="1:6" x14ac:dyDescent="0.25">
      <c r="A69026">
        <v>0.380739541494099</v>
      </c>
      <c r="F69026">
        <v>0.1</v>
      </c>
    </row>
    <row r="69027" spans="1:6" x14ac:dyDescent="0.25">
      <c r="A69027">
        <v>0.38233128126382498</v>
      </c>
      <c r="F69027">
        <v>0.1</v>
      </c>
    </row>
    <row r="69028" spans="1:6" x14ac:dyDescent="0.25">
      <c r="A69028">
        <v>0.38544093041257499</v>
      </c>
      <c r="F69028">
        <v>0.1</v>
      </c>
    </row>
    <row r="69029" spans="1:6" x14ac:dyDescent="0.25">
      <c r="A69029">
        <v>0.38748295293208102</v>
      </c>
      <c r="F69029">
        <v>0.1</v>
      </c>
    </row>
    <row r="69030" spans="1:6" x14ac:dyDescent="0.25">
      <c r="A69030">
        <v>0.38922767973205202</v>
      </c>
      <c r="F69030">
        <v>0.1</v>
      </c>
    </row>
    <row r="69031" spans="1:6" x14ac:dyDescent="0.25">
      <c r="A69031">
        <v>0.39015663521661897</v>
      </c>
      <c r="F69031">
        <v>0.1</v>
      </c>
    </row>
    <row r="69032" spans="1:6" x14ac:dyDescent="0.25">
      <c r="A69032">
        <v>0.38988550786158299</v>
      </c>
      <c r="F69032">
        <v>0.1</v>
      </c>
    </row>
    <row r="69033" spans="1:6" x14ac:dyDescent="0.25">
      <c r="A69033">
        <v>0.390781972405572</v>
      </c>
      <c r="F69033">
        <v>0.1</v>
      </c>
    </row>
    <row r="69034" spans="1:6" x14ac:dyDescent="0.25">
      <c r="A69034">
        <v>0.388993619962408</v>
      </c>
      <c r="F69034">
        <v>0.1</v>
      </c>
    </row>
    <row r="69035" spans="1:6" x14ac:dyDescent="0.25">
      <c r="A69035">
        <v>0.38929054063121699</v>
      </c>
      <c r="F69035">
        <v>0.1</v>
      </c>
    </row>
    <row r="69036" spans="1:6" x14ac:dyDescent="0.25">
      <c r="A69036">
        <v>0.38780715805474397</v>
      </c>
      <c r="F69036">
        <v>0.1</v>
      </c>
    </row>
    <row r="69037" spans="1:6" x14ac:dyDescent="0.25">
      <c r="A69037">
        <v>0.387197674528104</v>
      </c>
      <c r="F69037">
        <v>0.1</v>
      </c>
    </row>
    <row r="69038" spans="1:6" x14ac:dyDescent="0.25">
      <c r="A69038">
        <v>0.38594855836442099</v>
      </c>
      <c r="F69038">
        <v>0.1</v>
      </c>
    </row>
    <row r="69039" spans="1:6" x14ac:dyDescent="0.25">
      <c r="A69039">
        <v>0.384762830168624</v>
      </c>
      <c r="F69039">
        <v>0.1</v>
      </c>
    </row>
    <row r="69040" spans="1:6" x14ac:dyDescent="0.25">
      <c r="A69040">
        <v>0.38793826457314901</v>
      </c>
      <c r="F69040">
        <v>0.1</v>
      </c>
    </row>
    <row r="69041" spans="1:6" x14ac:dyDescent="0.25">
      <c r="A69041">
        <v>0.38882006782296702</v>
      </c>
      <c r="F69041">
        <v>0.1</v>
      </c>
    </row>
    <row r="69042" spans="1:6" x14ac:dyDescent="0.25">
      <c r="A69042">
        <v>0.38754616751068999</v>
      </c>
      <c r="F69042">
        <v>0.1</v>
      </c>
    </row>
    <row r="69043" spans="1:6" x14ac:dyDescent="0.25">
      <c r="A69043">
        <v>0.38718395179752102</v>
      </c>
      <c r="F69043">
        <v>0.1</v>
      </c>
    </row>
    <row r="69044" spans="1:6" x14ac:dyDescent="0.25">
      <c r="A69044">
        <v>0.386101506700952</v>
      </c>
      <c r="F69044">
        <v>0.1</v>
      </c>
    </row>
    <row r="69045" spans="1:6" x14ac:dyDescent="0.25">
      <c r="A69045">
        <v>0.38269409614706101</v>
      </c>
      <c r="F69045">
        <v>0.1</v>
      </c>
    </row>
    <row r="69046" spans="1:6" x14ac:dyDescent="0.25">
      <c r="A69046">
        <v>0.38586321956214598</v>
      </c>
      <c r="F69046">
        <v>0.1</v>
      </c>
    </row>
    <row r="69047" spans="1:6" x14ac:dyDescent="0.25">
      <c r="A69047">
        <v>0.38732407311570499</v>
      </c>
      <c r="F69047">
        <v>0.1</v>
      </c>
    </row>
    <row r="69048" spans="1:6" x14ac:dyDescent="0.25">
      <c r="A69048">
        <v>0.38883166061310498</v>
      </c>
      <c r="F69048">
        <v>0.1</v>
      </c>
    </row>
    <row r="69049" spans="1:6" x14ac:dyDescent="0.25">
      <c r="A69049">
        <v>0.38940934781391701</v>
      </c>
      <c r="F69049">
        <v>0.1</v>
      </c>
    </row>
    <row r="69050" spans="1:6" x14ac:dyDescent="0.25">
      <c r="A69050">
        <v>0.38928819898043598</v>
      </c>
      <c r="F69050">
        <v>0.1</v>
      </c>
    </row>
    <row r="69051" spans="1:6" x14ac:dyDescent="0.25">
      <c r="A69051">
        <v>0.38885746177621899</v>
      </c>
      <c r="F69051">
        <v>0.1</v>
      </c>
    </row>
    <row r="69052" spans="1:6" x14ac:dyDescent="0.25">
      <c r="A69052">
        <v>0.38839820159002703</v>
      </c>
      <c r="F69052">
        <v>0.1</v>
      </c>
    </row>
    <row r="69053" spans="1:6" x14ac:dyDescent="0.25">
      <c r="A69053">
        <v>0.390039452093423</v>
      </c>
      <c r="F69053">
        <v>0.1</v>
      </c>
    </row>
    <row r="69054" spans="1:6" x14ac:dyDescent="0.25">
      <c r="A69054">
        <v>0.39038153507458601</v>
      </c>
      <c r="F69054">
        <v>0.1</v>
      </c>
    </row>
    <row r="69055" spans="1:6" x14ac:dyDescent="0.25">
      <c r="A69055">
        <v>0.39114612416530398</v>
      </c>
      <c r="F69055">
        <v>0.1</v>
      </c>
    </row>
    <row r="69056" spans="1:6" x14ac:dyDescent="0.25">
      <c r="A69056">
        <v>0.39199218344165998</v>
      </c>
      <c r="F69056">
        <v>0.1</v>
      </c>
    </row>
    <row r="69057" spans="1:6" x14ac:dyDescent="0.25">
      <c r="A69057">
        <v>0.39215733159036797</v>
      </c>
      <c r="F69057">
        <v>0.1</v>
      </c>
    </row>
    <row r="69058" spans="1:6" x14ac:dyDescent="0.25">
      <c r="A69058">
        <v>0.38979473139377202</v>
      </c>
      <c r="F69058">
        <v>0.1</v>
      </c>
    </row>
    <row r="69059" spans="1:6" x14ac:dyDescent="0.25">
      <c r="A69059">
        <v>0.38895591022713999</v>
      </c>
      <c r="F69059">
        <v>0.1</v>
      </c>
    </row>
    <row r="69060" spans="1:6" x14ac:dyDescent="0.25">
      <c r="A69060">
        <v>0.39085389707828899</v>
      </c>
      <c r="F69060">
        <v>0.1</v>
      </c>
    </row>
    <row r="69061" spans="1:6" x14ac:dyDescent="0.25">
      <c r="A69061">
        <v>0.39170158102337099</v>
      </c>
      <c r="F69061">
        <v>0.1</v>
      </c>
    </row>
    <row r="69062" spans="1:6" x14ac:dyDescent="0.25">
      <c r="A69062">
        <v>0.39347899616066001</v>
      </c>
      <c r="F69062">
        <v>0.1</v>
      </c>
    </row>
    <row r="69063" spans="1:6" x14ac:dyDescent="0.25">
      <c r="A69063">
        <v>0.39519906989832898</v>
      </c>
      <c r="F69063">
        <v>0.1</v>
      </c>
    </row>
    <row r="69064" spans="1:6" x14ac:dyDescent="0.25">
      <c r="A69064">
        <v>0.39454410279548102</v>
      </c>
      <c r="F69064">
        <v>0.1</v>
      </c>
    </row>
    <row r="69065" spans="1:6" x14ac:dyDescent="0.25">
      <c r="A69065">
        <v>0.39178333804528898</v>
      </c>
      <c r="F69065">
        <v>0.1</v>
      </c>
    </row>
    <row r="69066" spans="1:6" x14ac:dyDescent="0.25">
      <c r="A69066">
        <v>0.390849793121538</v>
      </c>
      <c r="F69066">
        <v>0.1</v>
      </c>
    </row>
    <row r="69067" spans="1:6" x14ac:dyDescent="0.25">
      <c r="A69067">
        <v>0.38776301762951798</v>
      </c>
      <c r="F69067">
        <v>0.1</v>
      </c>
    </row>
    <row r="69068" spans="1:6" x14ac:dyDescent="0.25">
      <c r="A69068">
        <v>0.39042319051017199</v>
      </c>
      <c r="F69068">
        <v>0.1</v>
      </c>
    </row>
    <row r="69069" spans="1:6" x14ac:dyDescent="0.25">
      <c r="A69069">
        <v>0.39006187286942801</v>
      </c>
      <c r="F69069">
        <v>0.1</v>
      </c>
    </row>
    <row r="69070" spans="1:6" x14ac:dyDescent="0.25">
      <c r="A69070">
        <v>0.38782985457388902</v>
      </c>
      <c r="F69070">
        <v>0.1</v>
      </c>
    </row>
    <row r="69071" spans="1:6" x14ac:dyDescent="0.25">
      <c r="A69071">
        <v>0.38592909317559199</v>
      </c>
      <c r="F69071">
        <v>0.1</v>
      </c>
    </row>
    <row r="69072" spans="1:6" x14ac:dyDescent="0.25">
      <c r="A69072">
        <v>0.38401366405154203</v>
      </c>
      <c r="F69072">
        <v>0.1</v>
      </c>
    </row>
    <row r="69073" spans="1:6" x14ac:dyDescent="0.25">
      <c r="A69073">
        <v>0.38412258275331401</v>
      </c>
      <c r="F69073">
        <v>0.1</v>
      </c>
    </row>
    <row r="69074" spans="1:6" x14ac:dyDescent="0.25">
      <c r="A69074">
        <v>0.38052004314544102</v>
      </c>
      <c r="F69074">
        <v>0.1</v>
      </c>
    </row>
    <row r="69075" spans="1:6" x14ac:dyDescent="0.25">
      <c r="A69075">
        <v>0.37964228590820498</v>
      </c>
      <c r="F69075">
        <v>0.1</v>
      </c>
    </row>
    <row r="69076" spans="1:6" x14ac:dyDescent="0.25">
      <c r="A69076">
        <v>0.37985475289388398</v>
      </c>
      <c r="F69076">
        <v>0.1</v>
      </c>
    </row>
    <row r="69077" spans="1:6" x14ac:dyDescent="0.25">
      <c r="A69077">
        <v>0.38037515244154002</v>
      </c>
      <c r="F69077">
        <v>0.1</v>
      </c>
    </row>
    <row r="69078" spans="1:6" x14ac:dyDescent="0.25">
      <c r="A69078">
        <v>0.378946437431954</v>
      </c>
      <c r="F69078">
        <v>0.1</v>
      </c>
    </row>
    <row r="69079" spans="1:6" x14ac:dyDescent="0.25">
      <c r="A69079">
        <v>0.37624924608767302</v>
      </c>
      <c r="F69079">
        <v>0.1</v>
      </c>
    </row>
    <row r="69080" spans="1:6" x14ac:dyDescent="0.25">
      <c r="A69080">
        <v>0.37765406089838899</v>
      </c>
      <c r="F69080">
        <v>0.1</v>
      </c>
    </row>
    <row r="69081" spans="1:6" x14ac:dyDescent="0.25">
      <c r="A69081">
        <v>0.38143197518208899</v>
      </c>
      <c r="F69081">
        <v>0.1</v>
      </c>
    </row>
    <row r="69082" spans="1:6" x14ac:dyDescent="0.25">
      <c r="A69082">
        <v>0.38347275167537398</v>
      </c>
      <c r="F69082">
        <v>0.1</v>
      </c>
    </row>
    <row r="69083" spans="1:6" x14ac:dyDescent="0.25">
      <c r="A69083">
        <v>0.38419434871257402</v>
      </c>
      <c r="F69083">
        <v>0.1</v>
      </c>
    </row>
    <row r="69084" spans="1:6" x14ac:dyDescent="0.25">
      <c r="A69084">
        <v>0.38584603917003901</v>
      </c>
      <c r="F69084">
        <v>0.1</v>
      </c>
    </row>
    <row r="69085" spans="1:6" x14ac:dyDescent="0.25">
      <c r="A69085">
        <v>0.38658985180541999</v>
      </c>
      <c r="F69085">
        <v>0.1</v>
      </c>
    </row>
    <row r="69086" spans="1:6" x14ac:dyDescent="0.25">
      <c r="A69086">
        <v>0.38503009365380803</v>
      </c>
      <c r="F69086">
        <v>0.1</v>
      </c>
    </row>
    <row r="69087" spans="1:6" x14ac:dyDescent="0.25">
      <c r="A69087">
        <v>0.38605080452273099</v>
      </c>
      <c r="F69087">
        <v>0.1</v>
      </c>
    </row>
    <row r="69088" spans="1:6" x14ac:dyDescent="0.25">
      <c r="A69088">
        <v>0.38762053859644102</v>
      </c>
      <c r="F69088">
        <v>0.1</v>
      </c>
    </row>
    <row r="69089" spans="1:6" x14ac:dyDescent="0.25">
      <c r="A69089">
        <v>0.38811297932406402</v>
      </c>
      <c r="F69089">
        <v>0.1</v>
      </c>
    </row>
    <row r="69090" spans="1:6" x14ac:dyDescent="0.25">
      <c r="A69090">
        <v>0.38949890044759</v>
      </c>
      <c r="F69090">
        <v>0.1</v>
      </c>
    </row>
    <row r="69091" spans="1:6" x14ac:dyDescent="0.25">
      <c r="A69091">
        <v>0.39170740788474501</v>
      </c>
      <c r="F69091">
        <v>0.1</v>
      </c>
    </row>
    <row r="69092" spans="1:6" x14ac:dyDescent="0.25">
      <c r="A69092">
        <v>0.39199223515305898</v>
      </c>
      <c r="F69092">
        <v>0.1</v>
      </c>
    </row>
    <row r="69093" spans="1:6" x14ac:dyDescent="0.25">
      <c r="A69093">
        <v>0.39445084293061</v>
      </c>
      <c r="F69093">
        <v>0.1</v>
      </c>
    </row>
    <row r="69094" spans="1:6" x14ac:dyDescent="0.25">
      <c r="A69094">
        <v>0.39278161121835597</v>
      </c>
      <c r="F69094">
        <v>0.1</v>
      </c>
    </row>
    <row r="69095" spans="1:6" x14ac:dyDescent="0.25">
      <c r="A69095">
        <v>0.39173734268995097</v>
      </c>
      <c r="F69095">
        <v>0.1</v>
      </c>
    </row>
    <row r="69096" spans="1:6" x14ac:dyDescent="0.25">
      <c r="A69096">
        <v>0.39256252402025399</v>
      </c>
      <c r="F69096">
        <v>0.1</v>
      </c>
    </row>
    <row r="69097" spans="1:6" x14ac:dyDescent="0.25">
      <c r="A69097">
        <v>0.39327366859808199</v>
      </c>
      <c r="F69097">
        <v>0.1</v>
      </c>
    </row>
    <row r="69098" spans="1:6" x14ac:dyDescent="0.25">
      <c r="A69098">
        <v>0.39410909092559598</v>
      </c>
      <c r="F69098">
        <v>0.1</v>
      </c>
    </row>
    <row r="69099" spans="1:6" x14ac:dyDescent="0.25">
      <c r="A69099">
        <v>0.39451534035852398</v>
      </c>
      <c r="F69099">
        <v>0.1</v>
      </c>
    </row>
    <row r="69100" spans="1:6" x14ac:dyDescent="0.25">
      <c r="A69100">
        <v>0.39469332927174899</v>
      </c>
      <c r="F69100">
        <v>0.1</v>
      </c>
    </row>
    <row r="69101" spans="1:6" x14ac:dyDescent="0.25">
      <c r="A69101">
        <v>0.39412558800181602</v>
      </c>
      <c r="F69101">
        <v>0.1</v>
      </c>
    </row>
    <row r="69102" spans="1:6" x14ac:dyDescent="0.25">
      <c r="A69102">
        <v>0.39465222817219697</v>
      </c>
      <c r="F69102">
        <v>0.1</v>
      </c>
    </row>
    <row r="69103" spans="1:6" x14ac:dyDescent="0.25">
      <c r="A69103">
        <v>0.39525237783578099</v>
      </c>
      <c r="F69103">
        <v>0.1</v>
      </c>
    </row>
    <row r="69104" spans="1:6" x14ac:dyDescent="0.25">
      <c r="A69104">
        <v>0.39490264069178899</v>
      </c>
      <c r="F69104">
        <v>0.1</v>
      </c>
    </row>
    <row r="69105" spans="1:6" x14ac:dyDescent="0.25">
      <c r="A69105">
        <v>0.39459913614985298</v>
      </c>
      <c r="F69105">
        <v>0.1</v>
      </c>
    </row>
    <row r="69106" spans="1:6" x14ac:dyDescent="0.25">
      <c r="A69106">
        <v>0.394253934367779</v>
      </c>
      <c r="F69106">
        <v>0.1</v>
      </c>
    </row>
    <row r="69107" spans="1:6" x14ac:dyDescent="0.25">
      <c r="A69107">
        <v>0.39436237956468001</v>
      </c>
      <c r="F69107">
        <v>0.1</v>
      </c>
    </row>
    <row r="69108" spans="1:6" x14ac:dyDescent="0.25">
      <c r="A69108">
        <v>0.39504202741639</v>
      </c>
      <c r="F69108">
        <v>0.1</v>
      </c>
    </row>
    <row r="69109" spans="1:6" x14ac:dyDescent="0.25">
      <c r="A69109">
        <v>0.39475014402941699</v>
      </c>
      <c r="F69109">
        <v>0.1</v>
      </c>
    </row>
    <row r="69110" spans="1:6" x14ac:dyDescent="0.25">
      <c r="A69110">
        <v>0.39362322216780998</v>
      </c>
      <c r="F69110">
        <v>0.1</v>
      </c>
    </row>
    <row r="69111" spans="1:6" x14ac:dyDescent="0.25">
      <c r="A69111">
        <v>0.39311621600928598</v>
      </c>
      <c r="F69111">
        <v>0.1</v>
      </c>
    </row>
    <row r="69112" spans="1:6" x14ac:dyDescent="0.25">
      <c r="A69112">
        <v>0.39215481685813403</v>
      </c>
      <c r="F69112">
        <v>0.1</v>
      </c>
    </row>
    <row r="69113" spans="1:6" x14ac:dyDescent="0.25">
      <c r="A69113">
        <v>0.39079169840115402</v>
      </c>
      <c r="F69113">
        <v>0.1</v>
      </c>
    </row>
    <row r="69114" spans="1:6" x14ac:dyDescent="0.25">
      <c r="A69114">
        <v>0.38749055739439497</v>
      </c>
      <c r="F69114">
        <v>0.1</v>
      </c>
    </row>
    <row r="69115" spans="1:6" x14ac:dyDescent="0.25">
      <c r="A69115">
        <v>0.38647246886894798</v>
      </c>
      <c r="F69115">
        <v>0.1</v>
      </c>
    </row>
    <row r="69116" spans="1:6" x14ac:dyDescent="0.25">
      <c r="A69116">
        <v>0.38443930517960401</v>
      </c>
      <c r="F69116">
        <v>0.1</v>
      </c>
    </row>
    <row r="69117" spans="1:6" x14ac:dyDescent="0.25">
      <c r="A69117">
        <v>0.384180285688345</v>
      </c>
      <c r="F69117">
        <v>0.1</v>
      </c>
    </row>
    <row r="69118" spans="1:6" x14ac:dyDescent="0.25">
      <c r="A69118">
        <v>0.38332867794492698</v>
      </c>
      <c r="F69118">
        <v>0.1</v>
      </c>
    </row>
    <row r="69119" spans="1:6" x14ac:dyDescent="0.25">
      <c r="A69119">
        <v>0.38152530959487602</v>
      </c>
      <c r="F69119">
        <v>0.1</v>
      </c>
    </row>
    <row r="69120" spans="1:6" x14ac:dyDescent="0.25">
      <c r="A69120">
        <v>0.37734915857988699</v>
      </c>
      <c r="F69120">
        <v>0.1</v>
      </c>
    </row>
    <row r="69121" spans="1:6" x14ac:dyDescent="0.25">
      <c r="A69121">
        <v>0.37901847833707197</v>
      </c>
      <c r="F69121">
        <v>0.1</v>
      </c>
    </row>
    <row r="69122" spans="1:6" x14ac:dyDescent="0.25">
      <c r="A69122">
        <v>0.37931148191855002</v>
      </c>
      <c r="F69122">
        <v>0.1</v>
      </c>
    </row>
    <row r="69123" spans="1:6" x14ac:dyDescent="0.25">
      <c r="A69123">
        <v>0.38225849081708502</v>
      </c>
      <c r="F69123">
        <v>0.1</v>
      </c>
    </row>
    <row r="69124" spans="1:6" x14ac:dyDescent="0.25">
      <c r="A69124">
        <v>0.38618482652435099</v>
      </c>
      <c r="F69124">
        <v>0.1</v>
      </c>
    </row>
    <row r="69125" spans="1:6" x14ac:dyDescent="0.25">
      <c r="A69125">
        <v>0.38984252596562702</v>
      </c>
      <c r="F69125">
        <v>0.1</v>
      </c>
    </row>
    <row r="69126" spans="1:6" x14ac:dyDescent="0.25">
      <c r="A69126">
        <v>0.392906322825052</v>
      </c>
      <c r="F69126">
        <v>0.1</v>
      </c>
    </row>
    <row r="69127" spans="1:6" x14ac:dyDescent="0.25">
      <c r="A69127">
        <v>0.39515350384701098</v>
      </c>
      <c r="F69127">
        <v>0.1</v>
      </c>
    </row>
    <row r="69128" spans="1:6" x14ac:dyDescent="0.25">
      <c r="A69128">
        <v>0.39864243230081597</v>
      </c>
      <c r="F69128">
        <v>0.1</v>
      </c>
    </row>
    <row r="69129" spans="1:6" x14ac:dyDescent="0.25">
      <c r="A69129">
        <v>0.40104451503641397</v>
      </c>
      <c r="F69129">
        <v>0.1</v>
      </c>
    </row>
    <row r="69130" spans="1:6" x14ac:dyDescent="0.25">
      <c r="A69130">
        <v>0.40396347355117701</v>
      </c>
      <c r="F69130">
        <v>0.1</v>
      </c>
    </row>
    <row r="69131" spans="1:6" x14ac:dyDescent="0.25">
      <c r="A69131">
        <v>0.40761228447065001</v>
      </c>
      <c r="F69131">
        <v>0.1</v>
      </c>
    </row>
    <row r="69132" spans="1:6" x14ac:dyDescent="0.25">
      <c r="A69132">
        <v>0.40792510809833898</v>
      </c>
      <c r="F69132">
        <v>0.1</v>
      </c>
    </row>
    <row r="69133" spans="1:6" x14ac:dyDescent="0.25">
      <c r="A69133">
        <v>0.40727085219111198</v>
      </c>
      <c r="F69133">
        <v>0.1</v>
      </c>
    </row>
    <row r="69134" spans="1:6" x14ac:dyDescent="0.25">
      <c r="A69134">
        <v>0.41177378448574697</v>
      </c>
      <c r="F69134">
        <v>0.1</v>
      </c>
    </row>
    <row r="69135" spans="1:6" x14ac:dyDescent="0.25">
      <c r="A69135">
        <v>0.41505705274034999</v>
      </c>
      <c r="F69135">
        <v>0.1</v>
      </c>
    </row>
    <row r="69136" spans="1:6" x14ac:dyDescent="0.25">
      <c r="A69136">
        <v>0.41821513192181797</v>
      </c>
      <c r="F69136">
        <v>0.1</v>
      </c>
    </row>
    <row r="69137" spans="1:6" x14ac:dyDescent="0.25">
      <c r="A69137">
        <v>0.41689722461642098</v>
      </c>
      <c r="F69137">
        <v>0.1</v>
      </c>
    </row>
    <row r="69138" spans="1:6" x14ac:dyDescent="0.25">
      <c r="A69138">
        <v>0.41470768185037599</v>
      </c>
      <c r="F69138">
        <v>0.1</v>
      </c>
    </row>
    <row r="69139" spans="1:6" x14ac:dyDescent="0.25">
      <c r="A69139">
        <v>0.40793257769429903</v>
      </c>
      <c r="F69139">
        <v>0.1</v>
      </c>
    </row>
    <row r="69140" spans="1:6" x14ac:dyDescent="0.25">
      <c r="A69140">
        <v>0.40619599091133501</v>
      </c>
      <c r="F69140">
        <v>0.1</v>
      </c>
    </row>
    <row r="69141" spans="1:6" x14ac:dyDescent="0.25">
      <c r="A69141">
        <v>0.39983872621468403</v>
      </c>
      <c r="F69141">
        <v>0.1</v>
      </c>
    </row>
    <row r="69142" spans="1:6" x14ac:dyDescent="0.25">
      <c r="A69142">
        <v>0.39559599607582902</v>
      </c>
      <c r="F69142">
        <v>0.1</v>
      </c>
    </row>
    <row r="69143" spans="1:6" x14ac:dyDescent="0.25">
      <c r="A69143">
        <v>0.39308603777719098</v>
      </c>
      <c r="F69143">
        <v>0.1</v>
      </c>
    </row>
    <row r="69144" spans="1:6" x14ac:dyDescent="0.25">
      <c r="A69144">
        <v>0.39038294220356001</v>
      </c>
      <c r="F69144">
        <v>0.1</v>
      </c>
    </row>
    <row r="69145" spans="1:6" x14ac:dyDescent="0.25">
      <c r="A69145">
        <v>0.38789307538922202</v>
      </c>
      <c r="F69145">
        <v>0.1</v>
      </c>
    </row>
    <row r="69146" spans="1:6" x14ac:dyDescent="0.25">
      <c r="A69146">
        <v>0.38542842673115002</v>
      </c>
      <c r="F69146">
        <v>0.1</v>
      </c>
    </row>
    <row r="69147" spans="1:6" x14ac:dyDescent="0.25">
      <c r="A69147">
        <v>0.38251422142727198</v>
      </c>
      <c r="F69147">
        <v>0.1</v>
      </c>
    </row>
    <row r="69148" spans="1:6" x14ac:dyDescent="0.25">
      <c r="A69148">
        <v>0.38212957210156301</v>
      </c>
      <c r="F69148">
        <v>0.1</v>
      </c>
    </row>
    <row r="69149" spans="1:6" x14ac:dyDescent="0.25">
      <c r="A69149">
        <v>0.37807478076793599</v>
      </c>
      <c r="F69149">
        <v>0.1</v>
      </c>
    </row>
    <row r="69150" spans="1:6" x14ac:dyDescent="0.25">
      <c r="A69150">
        <v>0.37592863799967602</v>
      </c>
      <c r="F69150">
        <v>0.1</v>
      </c>
    </row>
    <row r="69151" spans="1:6" x14ac:dyDescent="0.25">
      <c r="A69151">
        <v>0.369640990072719</v>
      </c>
      <c r="F69151">
        <v>0.1</v>
      </c>
    </row>
    <row r="69152" spans="1:6" x14ac:dyDescent="0.25">
      <c r="A69152">
        <v>0.36569118767096198</v>
      </c>
      <c r="F69152">
        <v>0.1</v>
      </c>
    </row>
    <row r="69153" spans="1:6" x14ac:dyDescent="0.25">
      <c r="A69153">
        <v>0.36219493751875498</v>
      </c>
      <c r="F69153">
        <v>0.1</v>
      </c>
    </row>
    <row r="69154" spans="1:6" x14ac:dyDescent="0.25">
      <c r="A69154">
        <v>0.35847384568670498</v>
      </c>
      <c r="F69154">
        <v>0.1</v>
      </c>
    </row>
    <row r="69155" spans="1:6" x14ac:dyDescent="0.25">
      <c r="A69155">
        <v>0.35353319482527401</v>
      </c>
      <c r="F69155">
        <v>0.1</v>
      </c>
    </row>
    <row r="69156" spans="1:6" x14ac:dyDescent="0.25">
      <c r="A69156">
        <v>0.34917439132369898</v>
      </c>
      <c r="F69156">
        <v>0.1</v>
      </c>
    </row>
    <row r="69157" spans="1:6" x14ac:dyDescent="0.25">
      <c r="A69157">
        <v>0.35459051232606698</v>
      </c>
      <c r="F69157">
        <v>0.1</v>
      </c>
    </row>
    <row r="69158" spans="1:6" x14ac:dyDescent="0.25">
      <c r="A69158">
        <v>0.35890892442958999</v>
      </c>
      <c r="F69158">
        <v>0.1</v>
      </c>
    </row>
    <row r="69159" spans="1:6" x14ac:dyDescent="0.25">
      <c r="A69159">
        <v>0.35986374302949797</v>
      </c>
      <c r="F69159">
        <v>0.1</v>
      </c>
    </row>
    <row r="69160" spans="1:6" x14ac:dyDescent="0.25">
      <c r="A69160">
        <v>0.35877892106056802</v>
      </c>
      <c r="F69160">
        <v>0.1</v>
      </c>
    </row>
    <row r="69161" spans="1:6" x14ac:dyDescent="0.25">
      <c r="A69161">
        <v>0.35839861909503901</v>
      </c>
      <c r="F69161">
        <v>0.1</v>
      </c>
    </row>
    <row r="69162" spans="1:6" x14ac:dyDescent="0.25">
      <c r="A69162">
        <v>0.35844801438275198</v>
      </c>
      <c r="F69162">
        <v>0.1</v>
      </c>
    </row>
    <row r="69163" spans="1:6" x14ac:dyDescent="0.25">
      <c r="A69163">
        <v>0.35950288775543598</v>
      </c>
      <c r="F69163">
        <v>0.1</v>
      </c>
    </row>
    <row r="69164" spans="1:6" x14ac:dyDescent="0.25">
      <c r="A69164">
        <v>0.35847995088263601</v>
      </c>
      <c r="F69164">
        <v>0.1</v>
      </c>
    </row>
    <row r="69165" spans="1:6" x14ac:dyDescent="0.25">
      <c r="A69165">
        <v>0.35942403032936598</v>
      </c>
      <c r="F69165">
        <v>0.1</v>
      </c>
    </row>
    <row r="69166" spans="1:6" x14ac:dyDescent="0.25">
      <c r="A69166">
        <v>0.36096357349743402</v>
      </c>
      <c r="F69166">
        <v>0.1</v>
      </c>
    </row>
    <row r="69167" spans="1:6" x14ac:dyDescent="0.25">
      <c r="A69167">
        <v>0.35936282748666398</v>
      </c>
      <c r="F69167">
        <v>0.1</v>
      </c>
    </row>
    <row r="69168" spans="1:6" x14ac:dyDescent="0.25">
      <c r="A69168">
        <v>0.35539405812188601</v>
      </c>
      <c r="F69168">
        <v>0.1</v>
      </c>
    </row>
    <row r="69169" spans="1:6" x14ac:dyDescent="0.25">
      <c r="A69169">
        <v>0.35445772530240599</v>
      </c>
      <c r="F69169">
        <v>0.1</v>
      </c>
    </row>
    <row r="69170" spans="1:6" x14ac:dyDescent="0.25">
      <c r="A69170">
        <v>0.35398435377250798</v>
      </c>
      <c r="F69170">
        <v>0.1</v>
      </c>
    </row>
    <row r="69171" spans="1:6" x14ac:dyDescent="0.25">
      <c r="A69171">
        <v>0.35473491621617598</v>
      </c>
      <c r="F69171">
        <v>0.1</v>
      </c>
    </row>
    <row r="69172" spans="1:6" x14ac:dyDescent="0.25">
      <c r="A69172">
        <v>0.35503685868267798</v>
      </c>
      <c r="F69172">
        <v>0.1</v>
      </c>
    </row>
    <row r="69173" spans="1:6" x14ac:dyDescent="0.25">
      <c r="A69173">
        <v>0.35489965175398802</v>
      </c>
      <c r="F69173">
        <v>0.1</v>
      </c>
    </row>
    <row r="69174" spans="1:6" x14ac:dyDescent="0.25">
      <c r="A69174">
        <v>0.35616786409738899</v>
      </c>
      <c r="F69174">
        <v>0.1</v>
      </c>
    </row>
    <row r="69175" spans="1:6" x14ac:dyDescent="0.25">
      <c r="A69175">
        <v>0.35704933187858501</v>
      </c>
      <c r="F69175">
        <v>0.1</v>
      </c>
    </row>
    <row r="69176" spans="1:6" x14ac:dyDescent="0.25">
      <c r="A69176">
        <v>0.35902096765590802</v>
      </c>
      <c r="F69176">
        <v>0.1</v>
      </c>
    </row>
    <row r="69177" spans="1:6" x14ac:dyDescent="0.25">
      <c r="A69177">
        <v>0.36024774475199101</v>
      </c>
      <c r="F69177">
        <v>0.1</v>
      </c>
    </row>
    <row r="69178" spans="1:6" x14ac:dyDescent="0.25">
      <c r="A69178">
        <v>0.36334824411751698</v>
      </c>
      <c r="F69178">
        <v>0.1</v>
      </c>
    </row>
    <row r="69179" spans="1:6" x14ac:dyDescent="0.25">
      <c r="A69179">
        <v>0.36447915135185499</v>
      </c>
      <c r="F69179">
        <v>0.1</v>
      </c>
    </row>
    <row r="69180" spans="1:6" x14ac:dyDescent="0.25">
      <c r="A69180">
        <v>0.36536757062435798</v>
      </c>
      <c r="F69180">
        <v>0.1</v>
      </c>
    </row>
    <row r="69181" spans="1:6" x14ac:dyDescent="0.25">
      <c r="A69181">
        <v>0.36641222351619701</v>
      </c>
      <c r="F69181">
        <v>0.1</v>
      </c>
    </row>
    <row r="69182" spans="1:6" x14ac:dyDescent="0.25">
      <c r="A69182">
        <v>0.36796751284961499</v>
      </c>
      <c r="F69182">
        <v>0.1</v>
      </c>
    </row>
    <row r="69183" spans="1:6" x14ac:dyDescent="0.25">
      <c r="A69183">
        <v>0.36923841694934401</v>
      </c>
      <c r="F69183">
        <v>0.1</v>
      </c>
    </row>
    <row r="69184" spans="1:6" x14ac:dyDescent="0.25">
      <c r="A69184">
        <v>0.36974269975427299</v>
      </c>
      <c r="F69184">
        <v>0.1</v>
      </c>
    </row>
    <row r="69185" spans="1:6" x14ac:dyDescent="0.25">
      <c r="A69185">
        <v>0.37038087421260302</v>
      </c>
      <c r="F69185">
        <v>0.1</v>
      </c>
    </row>
    <row r="69186" spans="1:6" x14ac:dyDescent="0.25">
      <c r="A69186">
        <v>0.37174081779918899</v>
      </c>
      <c r="F69186">
        <v>0.1</v>
      </c>
    </row>
    <row r="69187" spans="1:6" x14ac:dyDescent="0.25">
      <c r="A69187">
        <v>0.374812185895461</v>
      </c>
      <c r="F69187">
        <v>0.1</v>
      </c>
    </row>
    <row r="69188" spans="1:6" x14ac:dyDescent="0.25">
      <c r="A69188">
        <v>0.37528217510850997</v>
      </c>
      <c r="F69188">
        <v>0.1</v>
      </c>
    </row>
    <row r="69189" spans="1:6" x14ac:dyDescent="0.25">
      <c r="A69189">
        <v>0.37648605141677899</v>
      </c>
      <c r="F69189">
        <v>0.1</v>
      </c>
    </row>
    <row r="69190" spans="1:6" x14ac:dyDescent="0.25">
      <c r="A69190">
        <v>0.37666188576804499</v>
      </c>
      <c r="F69190">
        <v>0.1</v>
      </c>
    </row>
    <row r="69191" spans="1:6" x14ac:dyDescent="0.25">
      <c r="A69191">
        <v>0.37555193919664698</v>
      </c>
      <c r="F69191">
        <v>0.1</v>
      </c>
    </row>
    <row r="69192" spans="1:6" x14ac:dyDescent="0.25">
      <c r="A69192">
        <v>0.37750998164282701</v>
      </c>
      <c r="F69192">
        <v>0.1</v>
      </c>
    </row>
    <row r="69193" spans="1:6" x14ac:dyDescent="0.25">
      <c r="A69193">
        <v>0.37965064450075398</v>
      </c>
      <c r="F69193">
        <v>0.1</v>
      </c>
    </row>
    <row r="69194" spans="1:6" x14ac:dyDescent="0.25">
      <c r="A69194">
        <v>0.38146730942931001</v>
      </c>
      <c r="F69194">
        <v>0.1</v>
      </c>
    </row>
    <row r="69195" spans="1:6" x14ac:dyDescent="0.25">
      <c r="A69195">
        <v>0.38427128674385203</v>
      </c>
      <c r="F69195">
        <v>0.1</v>
      </c>
    </row>
    <row r="69196" spans="1:6" x14ac:dyDescent="0.25">
      <c r="A69196">
        <v>0.387820107769345</v>
      </c>
      <c r="F69196">
        <v>0.1</v>
      </c>
    </row>
    <row r="69197" spans="1:6" x14ac:dyDescent="0.25">
      <c r="A69197">
        <v>0.39081519936104397</v>
      </c>
      <c r="F69197">
        <v>0.1</v>
      </c>
    </row>
    <row r="69198" spans="1:6" x14ac:dyDescent="0.25">
      <c r="A69198">
        <v>0.38996551576838201</v>
      </c>
      <c r="F69198">
        <v>0.1</v>
      </c>
    </row>
    <row r="69199" spans="1:6" x14ac:dyDescent="0.25">
      <c r="A69199">
        <v>0.38635782030806198</v>
      </c>
      <c r="F69199">
        <v>0.1</v>
      </c>
    </row>
    <row r="69200" spans="1:6" x14ac:dyDescent="0.25">
      <c r="A69200">
        <v>0.38363489449607102</v>
      </c>
      <c r="F69200">
        <v>0.1</v>
      </c>
    </row>
    <row r="69201" spans="1:6" x14ac:dyDescent="0.25">
      <c r="A69201">
        <v>0.38118047350129702</v>
      </c>
      <c r="F69201">
        <v>0.1</v>
      </c>
    </row>
    <row r="69202" spans="1:6" x14ac:dyDescent="0.25">
      <c r="A69202">
        <v>0.38103763032833698</v>
      </c>
      <c r="F69202">
        <v>0.1</v>
      </c>
    </row>
    <row r="69203" spans="1:6" x14ac:dyDescent="0.25">
      <c r="A69203">
        <v>0.37849562214600602</v>
      </c>
      <c r="F69203">
        <v>0.1</v>
      </c>
    </row>
    <row r="69204" spans="1:6" x14ac:dyDescent="0.25">
      <c r="A69204">
        <v>0.37391070840128299</v>
      </c>
      <c r="F69204">
        <v>0.1</v>
      </c>
    </row>
    <row r="69205" spans="1:6" x14ac:dyDescent="0.25">
      <c r="A69205">
        <v>0.37232166484135398</v>
      </c>
      <c r="F69205">
        <v>0.1</v>
      </c>
    </row>
    <row r="69206" spans="1:6" x14ac:dyDescent="0.25">
      <c r="A69206">
        <v>0.37284239093257898</v>
      </c>
      <c r="F69206">
        <v>0.1</v>
      </c>
    </row>
    <row r="69207" spans="1:6" x14ac:dyDescent="0.25">
      <c r="A69207">
        <v>0.37353658661696498</v>
      </c>
      <c r="F69207">
        <v>0.1</v>
      </c>
    </row>
    <row r="69208" spans="1:6" x14ac:dyDescent="0.25">
      <c r="A69208">
        <v>0.36990870946273802</v>
      </c>
      <c r="F69208">
        <v>0.1</v>
      </c>
    </row>
    <row r="69209" spans="1:6" x14ac:dyDescent="0.25">
      <c r="A69209">
        <v>0.36852171395900002</v>
      </c>
      <c r="F69209">
        <v>0.1</v>
      </c>
    </row>
    <row r="69210" spans="1:6" x14ac:dyDescent="0.25">
      <c r="A69210">
        <v>0.36737186111791797</v>
      </c>
      <c r="F69210">
        <v>0.1</v>
      </c>
    </row>
    <row r="69211" spans="1:6" x14ac:dyDescent="0.25">
      <c r="A69211">
        <v>0.36604171026309101</v>
      </c>
      <c r="F69211">
        <v>0.1</v>
      </c>
    </row>
    <row r="69212" spans="1:6" x14ac:dyDescent="0.25">
      <c r="A69212">
        <v>0.36608066410357398</v>
      </c>
      <c r="F69212">
        <v>0.1</v>
      </c>
    </row>
    <row r="69213" spans="1:6" x14ac:dyDescent="0.25">
      <c r="A69213">
        <v>0.36763622433950499</v>
      </c>
      <c r="F69213">
        <v>0.1</v>
      </c>
    </row>
    <row r="69214" spans="1:6" x14ac:dyDescent="0.25">
      <c r="A69214">
        <v>0.36736181863259099</v>
      </c>
      <c r="F69214">
        <v>0.1</v>
      </c>
    </row>
    <row r="69215" spans="1:6" x14ac:dyDescent="0.25">
      <c r="A69215">
        <v>0.36631666302972099</v>
      </c>
      <c r="F69215">
        <v>0.1</v>
      </c>
    </row>
    <row r="69216" spans="1:6" x14ac:dyDescent="0.25">
      <c r="A69216">
        <v>0.36505417559937797</v>
      </c>
      <c r="F69216">
        <v>0.1</v>
      </c>
    </row>
    <row r="69217" spans="1:6" x14ac:dyDescent="0.25">
      <c r="A69217">
        <v>0.36940018036991801</v>
      </c>
      <c r="F69217">
        <v>0.1</v>
      </c>
    </row>
    <row r="69218" spans="1:6" x14ac:dyDescent="0.25">
      <c r="A69218">
        <v>0.36513645225742603</v>
      </c>
      <c r="F69218">
        <v>0.1</v>
      </c>
    </row>
    <row r="69219" spans="1:6" x14ac:dyDescent="0.25">
      <c r="A69219">
        <v>0.36065205760778501</v>
      </c>
      <c r="F69219">
        <v>0.1</v>
      </c>
    </row>
    <row r="69220" spans="1:6" x14ac:dyDescent="0.25">
      <c r="A69220">
        <v>0.35725672016396798</v>
      </c>
      <c r="F69220">
        <v>0.1</v>
      </c>
    </row>
    <row r="69221" spans="1:6" x14ac:dyDescent="0.25">
      <c r="A69221">
        <v>0.35589537760257101</v>
      </c>
      <c r="F69221">
        <v>0.1</v>
      </c>
    </row>
    <row r="69222" spans="1:6" x14ac:dyDescent="0.25">
      <c r="A69222">
        <v>0.35512355193586698</v>
      </c>
      <c r="F69222">
        <v>0.1</v>
      </c>
    </row>
    <row r="69223" spans="1:6" x14ac:dyDescent="0.25">
      <c r="A69223">
        <v>0.35336268098969897</v>
      </c>
      <c r="F69223">
        <v>0.1</v>
      </c>
    </row>
    <row r="69224" spans="1:6" x14ac:dyDescent="0.25">
      <c r="A69224">
        <v>0.35511853576749602</v>
      </c>
      <c r="F69224">
        <v>0.1</v>
      </c>
    </row>
    <row r="69225" spans="1:6" x14ac:dyDescent="0.25">
      <c r="A69225">
        <v>0.35395794023292199</v>
      </c>
      <c r="F69225">
        <v>0.1</v>
      </c>
    </row>
    <row r="69226" spans="1:6" x14ac:dyDescent="0.25">
      <c r="A69226">
        <v>0.35423397986940203</v>
      </c>
      <c r="F69226">
        <v>0.1</v>
      </c>
    </row>
    <row r="69227" spans="1:6" x14ac:dyDescent="0.25">
      <c r="A69227">
        <v>0.35500822088187001</v>
      </c>
      <c r="F69227">
        <v>0.1</v>
      </c>
    </row>
    <row r="69228" spans="1:6" x14ac:dyDescent="0.25">
      <c r="A69228">
        <v>0.35303633352556302</v>
      </c>
      <c r="F69228">
        <v>0.1</v>
      </c>
    </row>
    <row r="69229" spans="1:6" x14ac:dyDescent="0.25">
      <c r="A69229">
        <v>0.35226212762040998</v>
      </c>
      <c r="F69229">
        <v>0.1</v>
      </c>
    </row>
    <row r="69230" spans="1:6" x14ac:dyDescent="0.25">
      <c r="A69230">
        <v>0.35339339085271099</v>
      </c>
      <c r="F69230">
        <v>0.1</v>
      </c>
    </row>
    <row r="69231" spans="1:6" x14ac:dyDescent="0.25">
      <c r="A69231">
        <v>0.35210529129815699</v>
      </c>
      <c r="F69231">
        <v>0.1</v>
      </c>
    </row>
    <row r="69232" spans="1:6" x14ac:dyDescent="0.25">
      <c r="A69232">
        <v>0.35308982355545698</v>
      </c>
      <c r="F69232">
        <v>0.1</v>
      </c>
    </row>
    <row r="69233" spans="1:6" x14ac:dyDescent="0.25">
      <c r="A69233">
        <v>0.35141596590082702</v>
      </c>
      <c r="F69233">
        <v>0.1</v>
      </c>
    </row>
    <row r="69234" spans="1:6" x14ac:dyDescent="0.25">
      <c r="A69234">
        <v>0.34682716282238701</v>
      </c>
      <c r="F69234">
        <v>0.1</v>
      </c>
    </row>
    <row r="69235" spans="1:6" x14ac:dyDescent="0.25">
      <c r="A69235">
        <v>0.34758110948841398</v>
      </c>
      <c r="F69235">
        <v>0.1</v>
      </c>
    </row>
    <row r="69236" spans="1:6" x14ac:dyDescent="0.25">
      <c r="A69236">
        <v>0.350242295295359</v>
      </c>
      <c r="F69236">
        <v>0.1</v>
      </c>
    </row>
    <row r="69237" spans="1:6" x14ac:dyDescent="0.25">
      <c r="A69237">
        <v>0.352986850339293</v>
      </c>
      <c r="F69237">
        <v>0.1</v>
      </c>
    </row>
    <row r="69238" spans="1:6" x14ac:dyDescent="0.25">
      <c r="A69238">
        <v>0.35372475198976799</v>
      </c>
      <c r="F69238">
        <v>0.1</v>
      </c>
    </row>
    <row r="69239" spans="1:6" x14ac:dyDescent="0.25">
      <c r="A69239">
        <v>0.35255833981630302</v>
      </c>
      <c r="F69239">
        <v>0.1</v>
      </c>
    </row>
    <row r="69240" spans="1:6" x14ac:dyDescent="0.25">
      <c r="A69240">
        <v>0.35234690848664602</v>
      </c>
      <c r="F69240">
        <v>0.1</v>
      </c>
    </row>
    <row r="69241" spans="1:6" x14ac:dyDescent="0.25">
      <c r="A69241">
        <v>0.35261583722005801</v>
      </c>
      <c r="F69241">
        <v>0.1</v>
      </c>
    </row>
    <row r="69242" spans="1:6" x14ac:dyDescent="0.25">
      <c r="A69242">
        <v>0.35339410948356298</v>
      </c>
      <c r="F69242">
        <v>0.1</v>
      </c>
    </row>
    <row r="69243" spans="1:6" x14ac:dyDescent="0.25">
      <c r="A69243">
        <v>0.35267888629962302</v>
      </c>
      <c r="F69243">
        <v>0.1</v>
      </c>
    </row>
    <row r="69244" spans="1:6" x14ac:dyDescent="0.25">
      <c r="A69244">
        <v>0.351614709036774</v>
      </c>
      <c r="F69244">
        <v>0.1</v>
      </c>
    </row>
    <row r="69245" spans="1:6" x14ac:dyDescent="0.25">
      <c r="A69245">
        <v>0.35220175029905099</v>
      </c>
      <c r="F69245">
        <v>0.1</v>
      </c>
    </row>
    <row r="69246" spans="1:6" x14ac:dyDescent="0.25">
      <c r="A69246">
        <v>0.35181707828897801</v>
      </c>
      <c r="F69246">
        <v>0.1</v>
      </c>
    </row>
    <row r="69247" spans="1:6" x14ac:dyDescent="0.25">
      <c r="A69247">
        <v>0.35184643623593498</v>
      </c>
      <c r="F69247">
        <v>0.1</v>
      </c>
    </row>
    <row r="69248" spans="1:6" x14ac:dyDescent="0.25">
      <c r="A69248">
        <v>0.35418983266645798</v>
      </c>
      <c r="F69248">
        <v>0.1</v>
      </c>
    </row>
    <row r="69249" spans="1:6" x14ac:dyDescent="0.25">
      <c r="A69249">
        <v>0.35577200633723499</v>
      </c>
      <c r="F69249">
        <v>0.1</v>
      </c>
    </row>
    <row r="69250" spans="1:6" x14ac:dyDescent="0.25">
      <c r="A69250">
        <v>0.35553941529989402</v>
      </c>
      <c r="F69250">
        <v>0.1</v>
      </c>
    </row>
    <row r="69251" spans="1:6" x14ac:dyDescent="0.25">
      <c r="A69251">
        <v>0.35566350126086499</v>
      </c>
      <c r="F69251">
        <v>0.1</v>
      </c>
    </row>
    <row r="69252" spans="1:6" x14ac:dyDescent="0.25">
      <c r="A69252">
        <v>0.35584082377750897</v>
      </c>
      <c r="F69252">
        <v>0.1</v>
      </c>
    </row>
    <row r="69253" spans="1:6" x14ac:dyDescent="0.25">
      <c r="A69253">
        <v>0.35639864008448602</v>
      </c>
      <c r="F69253">
        <v>0.1</v>
      </c>
    </row>
    <row r="69254" spans="1:6" x14ac:dyDescent="0.25">
      <c r="A69254">
        <v>0.35873227812588798</v>
      </c>
      <c r="F69254">
        <v>0.1</v>
      </c>
    </row>
    <row r="69255" spans="1:6" x14ac:dyDescent="0.25">
      <c r="A69255">
        <v>0.359748133869989</v>
      </c>
      <c r="F69255">
        <v>0.1</v>
      </c>
    </row>
    <row r="69256" spans="1:6" x14ac:dyDescent="0.25">
      <c r="A69256">
        <v>0.360319774158609</v>
      </c>
      <c r="F69256">
        <v>0.1</v>
      </c>
    </row>
    <row r="69257" spans="1:6" x14ac:dyDescent="0.25">
      <c r="A69257">
        <v>0.36190821994816402</v>
      </c>
      <c r="F69257">
        <v>0.1</v>
      </c>
    </row>
    <row r="69258" spans="1:6" x14ac:dyDescent="0.25">
      <c r="A69258">
        <v>0.36261311495853499</v>
      </c>
      <c r="F69258">
        <v>0.1</v>
      </c>
    </row>
    <row r="69259" spans="1:6" x14ac:dyDescent="0.25">
      <c r="A69259">
        <v>0.36361751679646998</v>
      </c>
      <c r="F69259">
        <v>0.1</v>
      </c>
    </row>
    <row r="69260" spans="1:6" x14ac:dyDescent="0.25">
      <c r="A69260">
        <v>0.36376001662366703</v>
      </c>
      <c r="F69260">
        <v>0.1</v>
      </c>
    </row>
    <row r="69261" spans="1:6" x14ac:dyDescent="0.25">
      <c r="A69261">
        <v>0.36427188808829603</v>
      </c>
      <c r="F69261">
        <v>0.1</v>
      </c>
    </row>
    <row r="69262" spans="1:6" x14ac:dyDescent="0.25">
      <c r="A69262">
        <v>0.36257720937274701</v>
      </c>
      <c r="F69262">
        <v>0.1</v>
      </c>
    </row>
    <row r="69263" spans="1:6" x14ac:dyDescent="0.25">
      <c r="A69263">
        <v>0.36751115076125601</v>
      </c>
      <c r="F69263">
        <v>0.1</v>
      </c>
    </row>
    <row r="69264" spans="1:6" x14ac:dyDescent="0.25">
      <c r="A69264">
        <v>0.37158454430633597</v>
      </c>
      <c r="F69264">
        <v>0.1</v>
      </c>
    </row>
    <row r="69265" spans="1:6" x14ac:dyDescent="0.25">
      <c r="A69265">
        <v>0.37161725450736199</v>
      </c>
      <c r="F69265">
        <v>0.1</v>
      </c>
    </row>
    <row r="69266" spans="1:6" x14ac:dyDescent="0.25">
      <c r="A69266">
        <v>0.37195591378078902</v>
      </c>
      <c r="F69266">
        <v>0.1</v>
      </c>
    </row>
    <row r="69267" spans="1:6" x14ac:dyDescent="0.25">
      <c r="A69267">
        <v>0.37143665242308599</v>
      </c>
      <c r="F69267">
        <v>0.1</v>
      </c>
    </row>
    <row r="69268" spans="1:6" x14ac:dyDescent="0.25">
      <c r="A69268">
        <v>0.37160993411438098</v>
      </c>
      <c r="F69268">
        <v>0.1</v>
      </c>
    </row>
    <row r="69269" spans="1:6" x14ac:dyDescent="0.25">
      <c r="A69269">
        <v>0.37236877939947999</v>
      </c>
      <c r="F69269">
        <v>0.1</v>
      </c>
    </row>
    <row r="69270" spans="1:6" x14ac:dyDescent="0.25">
      <c r="A69270">
        <v>0.37185942764392999</v>
      </c>
      <c r="F69270">
        <v>0.1</v>
      </c>
    </row>
    <row r="69271" spans="1:6" x14ac:dyDescent="0.25">
      <c r="A69271">
        <v>0.37021580081669098</v>
      </c>
      <c r="F69271">
        <v>0.1</v>
      </c>
    </row>
    <row r="69272" spans="1:6" x14ac:dyDescent="0.25">
      <c r="A69272">
        <v>0.36916574701725502</v>
      </c>
      <c r="F69272">
        <v>0.1</v>
      </c>
    </row>
    <row r="69273" spans="1:6" x14ac:dyDescent="0.25">
      <c r="A69273">
        <v>0.363991339557101</v>
      </c>
      <c r="F69273">
        <v>0.1</v>
      </c>
    </row>
    <row r="69274" spans="1:6" x14ac:dyDescent="0.25">
      <c r="A69274">
        <v>0.35992226071914402</v>
      </c>
      <c r="F69274">
        <v>0.1</v>
      </c>
    </row>
    <row r="69275" spans="1:6" x14ac:dyDescent="0.25">
      <c r="A69275">
        <v>0.35717769448558701</v>
      </c>
      <c r="F69275">
        <v>0.1</v>
      </c>
    </row>
    <row r="69276" spans="1:6" x14ac:dyDescent="0.25">
      <c r="A69276">
        <v>0.35533272238659602</v>
      </c>
      <c r="F69276">
        <v>0.1</v>
      </c>
    </row>
    <row r="69277" spans="1:6" x14ac:dyDescent="0.25">
      <c r="A69277">
        <v>0.35341596314104501</v>
      </c>
      <c r="F69277">
        <v>0.1</v>
      </c>
    </row>
    <row r="69278" spans="1:6" x14ac:dyDescent="0.25">
      <c r="A69278">
        <v>0.35135930146206301</v>
      </c>
      <c r="F69278">
        <v>0.1</v>
      </c>
    </row>
    <row r="69279" spans="1:6" x14ac:dyDescent="0.25">
      <c r="A69279">
        <v>0.35234622840532498</v>
      </c>
      <c r="F69279">
        <v>0.1</v>
      </c>
    </row>
    <row r="69280" spans="1:6" x14ac:dyDescent="0.25">
      <c r="A69280">
        <v>0.35128587933857103</v>
      </c>
      <c r="F69280">
        <v>0.1</v>
      </c>
    </row>
    <row r="69281" spans="1:6" x14ac:dyDescent="0.25">
      <c r="A69281">
        <v>0.35014709370820801</v>
      </c>
      <c r="F69281">
        <v>0.1</v>
      </c>
    </row>
    <row r="69282" spans="1:6" x14ac:dyDescent="0.25">
      <c r="A69282">
        <v>0.34442329333355098</v>
      </c>
      <c r="F69282">
        <v>0.1</v>
      </c>
    </row>
    <row r="69283" spans="1:6" x14ac:dyDescent="0.25">
      <c r="A69283">
        <v>0.34397945632328802</v>
      </c>
      <c r="F69283">
        <v>0.1</v>
      </c>
    </row>
    <row r="69284" spans="1:6" x14ac:dyDescent="0.25">
      <c r="A69284">
        <v>0.34372845214960102</v>
      </c>
      <c r="F69284">
        <v>0.1</v>
      </c>
    </row>
    <row r="69285" spans="1:6" x14ac:dyDescent="0.25">
      <c r="A69285">
        <v>0.34253730659753101</v>
      </c>
      <c r="F69285">
        <v>0.1</v>
      </c>
    </row>
    <row r="69286" spans="1:6" x14ac:dyDescent="0.25">
      <c r="A69286">
        <v>0.34297464059224197</v>
      </c>
      <c r="F69286">
        <v>0.1</v>
      </c>
    </row>
    <row r="69287" spans="1:6" x14ac:dyDescent="0.25">
      <c r="A69287">
        <v>0.34643443717056399</v>
      </c>
      <c r="F69287">
        <v>0.1</v>
      </c>
    </row>
    <row r="69288" spans="1:6" x14ac:dyDescent="0.25">
      <c r="A69288">
        <v>0.34718909097705403</v>
      </c>
      <c r="F69288">
        <v>0.1</v>
      </c>
    </row>
    <row r="69289" spans="1:6" x14ac:dyDescent="0.25">
      <c r="A69289">
        <v>0.34531452181148298</v>
      </c>
      <c r="F69289">
        <v>0.1</v>
      </c>
    </row>
    <row r="69290" spans="1:6" x14ac:dyDescent="0.25">
      <c r="A69290">
        <v>0.34561455800034002</v>
      </c>
      <c r="F69290">
        <v>0.1</v>
      </c>
    </row>
    <row r="69291" spans="1:6" x14ac:dyDescent="0.25">
      <c r="A69291">
        <v>0.34715269233825502</v>
      </c>
      <c r="F69291">
        <v>0.1</v>
      </c>
    </row>
    <row r="69292" spans="1:6" x14ac:dyDescent="0.25">
      <c r="A69292">
        <v>0.34905941528659301</v>
      </c>
      <c r="F69292">
        <v>0.1</v>
      </c>
    </row>
    <row r="69293" spans="1:6" x14ac:dyDescent="0.25">
      <c r="A69293">
        <v>0.34988887134628399</v>
      </c>
      <c r="F69293">
        <v>0.1</v>
      </c>
    </row>
    <row r="69294" spans="1:6" x14ac:dyDescent="0.25">
      <c r="A69294">
        <v>0.34961398037376801</v>
      </c>
      <c r="F69294">
        <v>0.1</v>
      </c>
    </row>
    <row r="69295" spans="1:6" x14ac:dyDescent="0.25">
      <c r="A69295">
        <v>0.34750087795087098</v>
      </c>
      <c r="F69295">
        <v>0.1</v>
      </c>
    </row>
    <row r="69296" spans="1:6" x14ac:dyDescent="0.25">
      <c r="A69296">
        <v>0.347766149481542</v>
      </c>
      <c r="F69296">
        <v>0.1</v>
      </c>
    </row>
    <row r="69297" spans="1:6" x14ac:dyDescent="0.25">
      <c r="A69297">
        <v>0.34843790925811102</v>
      </c>
      <c r="F69297">
        <v>0.1</v>
      </c>
    </row>
    <row r="69298" spans="1:6" x14ac:dyDescent="0.25">
      <c r="A69298">
        <v>0.34955733849859599</v>
      </c>
      <c r="F69298">
        <v>0.1</v>
      </c>
    </row>
    <row r="69299" spans="1:6" x14ac:dyDescent="0.25">
      <c r="A69299">
        <v>0.35063946823921999</v>
      </c>
      <c r="F69299">
        <v>0.1</v>
      </c>
    </row>
    <row r="69300" spans="1:6" x14ac:dyDescent="0.25">
      <c r="A69300">
        <v>0.35219872239094502</v>
      </c>
      <c r="F69300">
        <v>0.1</v>
      </c>
    </row>
    <row r="69301" spans="1:6" x14ac:dyDescent="0.25">
      <c r="A69301">
        <v>0.35607033193099802</v>
      </c>
      <c r="F69301">
        <v>0.1</v>
      </c>
    </row>
    <row r="69302" spans="1:6" x14ac:dyDescent="0.25">
      <c r="A69302">
        <v>0.36223033872065902</v>
      </c>
      <c r="F69302">
        <v>0.1</v>
      </c>
    </row>
    <row r="69303" spans="1:6" x14ac:dyDescent="0.25">
      <c r="A69303">
        <v>0.363666692632785</v>
      </c>
      <c r="F69303">
        <v>0.1</v>
      </c>
    </row>
    <row r="69304" spans="1:6" x14ac:dyDescent="0.25">
      <c r="A69304">
        <v>0.36340678582907898</v>
      </c>
      <c r="F69304">
        <v>0.1</v>
      </c>
    </row>
    <row r="69305" spans="1:6" x14ac:dyDescent="0.25">
      <c r="A69305">
        <v>0.36187843550159798</v>
      </c>
      <c r="F69305">
        <v>0.1</v>
      </c>
    </row>
    <row r="69306" spans="1:6" x14ac:dyDescent="0.25">
      <c r="A69306">
        <v>0.361224625190883</v>
      </c>
      <c r="F69306">
        <v>0.1</v>
      </c>
    </row>
    <row r="69307" spans="1:6" x14ac:dyDescent="0.25">
      <c r="A69307">
        <v>0.36158247096791402</v>
      </c>
      <c r="F69307">
        <v>0.1</v>
      </c>
    </row>
    <row r="69308" spans="1:6" x14ac:dyDescent="0.25">
      <c r="A69308">
        <v>0.36352001101248699</v>
      </c>
      <c r="F69308">
        <v>0.1</v>
      </c>
    </row>
    <row r="69309" spans="1:6" x14ac:dyDescent="0.25">
      <c r="A69309">
        <v>0.36746337962122</v>
      </c>
      <c r="F69309">
        <v>0.1</v>
      </c>
    </row>
    <row r="69310" spans="1:6" x14ac:dyDescent="0.25">
      <c r="A69310">
        <v>0.36824902488491301</v>
      </c>
      <c r="F69310">
        <v>0.1</v>
      </c>
    </row>
    <row r="69311" spans="1:6" x14ac:dyDescent="0.25">
      <c r="A69311">
        <v>0.368941162262725</v>
      </c>
      <c r="F69311">
        <v>0.1</v>
      </c>
    </row>
    <row r="69312" spans="1:6" x14ac:dyDescent="0.25">
      <c r="A69312">
        <v>0.36942255860283402</v>
      </c>
      <c r="F69312">
        <v>0.1</v>
      </c>
    </row>
    <row r="69313" spans="1:6" x14ac:dyDescent="0.25">
      <c r="A69313">
        <v>0.36951728136724299</v>
      </c>
      <c r="F69313">
        <v>0.1</v>
      </c>
    </row>
    <row r="69314" spans="1:6" x14ac:dyDescent="0.25">
      <c r="A69314">
        <v>0.36426688498854098</v>
      </c>
      <c r="F69314">
        <v>0.1</v>
      </c>
    </row>
    <row r="69315" spans="1:6" x14ac:dyDescent="0.25">
      <c r="A69315">
        <v>0.36269616807780503</v>
      </c>
      <c r="F69315">
        <v>0.1</v>
      </c>
    </row>
    <row r="69316" spans="1:6" x14ac:dyDescent="0.25">
      <c r="A69316">
        <v>0.35927409829072698</v>
      </c>
      <c r="F69316">
        <v>0.1</v>
      </c>
    </row>
    <row r="69317" spans="1:6" x14ac:dyDescent="0.25">
      <c r="A69317">
        <v>0.359776746939305</v>
      </c>
      <c r="F69317">
        <v>0.1</v>
      </c>
    </row>
    <row r="69318" spans="1:6" x14ac:dyDescent="0.25">
      <c r="A69318">
        <v>0.36317501929573298</v>
      </c>
      <c r="F69318">
        <v>0.1</v>
      </c>
    </row>
    <row r="69319" spans="1:6" x14ac:dyDescent="0.25">
      <c r="A69319">
        <v>0.36363132484790101</v>
      </c>
      <c r="F69319">
        <v>0.1</v>
      </c>
    </row>
    <row r="69320" spans="1:6" x14ac:dyDescent="0.25">
      <c r="A69320">
        <v>0.36577322317100103</v>
      </c>
      <c r="F69320">
        <v>0.1</v>
      </c>
    </row>
    <row r="69321" spans="1:6" x14ac:dyDescent="0.25">
      <c r="A69321">
        <v>0.36842943640986298</v>
      </c>
      <c r="F69321">
        <v>0.1</v>
      </c>
    </row>
    <row r="69322" spans="1:6" x14ac:dyDescent="0.25">
      <c r="A69322">
        <v>0.371101455109072</v>
      </c>
      <c r="F69322">
        <v>0.1</v>
      </c>
    </row>
    <row r="69323" spans="1:6" x14ac:dyDescent="0.25">
      <c r="A69323">
        <v>0.37008750084591402</v>
      </c>
      <c r="F69323">
        <v>0.1</v>
      </c>
    </row>
    <row r="69324" spans="1:6" x14ac:dyDescent="0.25">
      <c r="A69324">
        <v>0.368845375879846</v>
      </c>
      <c r="F69324">
        <v>0.1</v>
      </c>
    </row>
    <row r="69325" spans="1:6" x14ac:dyDescent="0.25">
      <c r="A69325">
        <v>0.36637905580764601</v>
      </c>
      <c r="F69325">
        <v>0.1</v>
      </c>
    </row>
    <row r="69326" spans="1:6" x14ac:dyDescent="0.25">
      <c r="A69326">
        <v>0.36322175991886102</v>
      </c>
      <c r="F69326">
        <v>0.1</v>
      </c>
    </row>
    <row r="69327" spans="1:6" x14ac:dyDescent="0.25">
      <c r="A69327">
        <v>0.36003193053687399</v>
      </c>
      <c r="F69327">
        <v>0.1</v>
      </c>
    </row>
    <row r="69328" spans="1:6" x14ac:dyDescent="0.25">
      <c r="A69328">
        <v>0.359520337851162</v>
      </c>
      <c r="F69328">
        <v>0.1</v>
      </c>
    </row>
    <row r="69329" spans="1:6" x14ac:dyDescent="0.25">
      <c r="A69329">
        <v>0.35803156641981398</v>
      </c>
      <c r="F69329">
        <v>0.1</v>
      </c>
    </row>
    <row r="69330" spans="1:6" x14ac:dyDescent="0.25">
      <c r="A69330">
        <v>0.356846658124226</v>
      </c>
      <c r="F69330">
        <v>0.1</v>
      </c>
    </row>
    <row r="69331" spans="1:6" x14ac:dyDescent="0.25">
      <c r="A69331">
        <v>0.35581226596643201</v>
      </c>
      <c r="F69331">
        <v>0.1</v>
      </c>
    </row>
    <row r="69332" spans="1:6" x14ac:dyDescent="0.25">
      <c r="A69332">
        <v>0.35107240053059002</v>
      </c>
      <c r="F69332">
        <v>0.1</v>
      </c>
    </row>
    <row r="69333" spans="1:6" x14ac:dyDescent="0.25">
      <c r="A69333">
        <v>0.34901861080183499</v>
      </c>
      <c r="F69333">
        <v>0.1</v>
      </c>
    </row>
    <row r="69334" spans="1:6" x14ac:dyDescent="0.25">
      <c r="A69334">
        <v>0.347954880343819</v>
      </c>
      <c r="F69334">
        <v>0.1</v>
      </c>
    </row>
    <row r="69335" spans="1:6" x14ac:dyDescent="0.25">
      <c r="A69335">
        <v>0.348151627881709</v>
      </c>
      <c r="F69335">
        <v>0.1</v>
      </c>
    </row>
    <row r="69336" spans="1:6" x14ac:dyDescent="0.25">
      <c r="A69336">
        <v>0.34954241220627003</v>
      </c>
      <c r="F69336">
        <v>0.1</v>
      </c>
    </row>
    <row r="69337" spans="1:6" x14ac:dyDescent="0.25">
      <c r="A69337">
        <v>0.352208493951639</v>
      </c>
      <c r="F69337">
        <v>0.1</v>
      </c>
    </row>
    <row r="69338" spans="1:6" x14ac:dyDescent="0.25">
      <c r="A69338">
        <v>0.353725587026263</v>
      </c>
      <c r="F69338">
        <v>0.1</v>
      </c>
    </row>
    <row r="69339" spans="1:6" x14ac:dyDescent="0.25">
      <c r="A69339">
        <v>0.35397429264163299</v>
      </c>
      <c r="F69339">
        <v>0.1</v>
      </c>
    </row>
    <row r="69340" spans="1:6" x14ac:dyDescent="0.25">
      <c r="A69340">
        <v>0.35768759307315201</v>
      </c>
      <c r="F69340">
        <v>0.1</v>
      </c>
    </row>
    <row r="69341" spans="1:6" x14ac:dyDescent="0.25">
      <c r="A69341">
        <v>0.362189726838613</v>
      </c>
      <c r="F69341">
        <v>0.1</v>
      </c>
    </row>
    <row r="69342" spans="1:6" x14ac:dyDescent="0.25">
      <c r="A69342">
        <v>0.36547433055862699</v>
      </c>
      <c r="F69342">
        <v>0.1</v>
      </c>
    </row>
    <row r="69343" spans="1:6" x14ac:dyDescent="0.25">
      <c r="A69343">
        <v>0.37108833087419901</v>
      </c>
      <c r="F69343">
        <v>0.1</v>
      </c>
    </row>
    <row r="69344" spans="1:6" x14ac:dyDescent="0.25">
      <c r="A69344">
        <v>0.375261310879698</v>
      </c>
      <c r="F69344">
        <v>0.1</v>
      </c>
    </row>
    <row r="69345" spans="1:6" x14ac:dyDescent="0.25">
      <c r="A69345">
        <v>0.37861658664035203</v>
      </c>
      <c r="F69345">
        <v>0.1</v>
      </c>
    </row>
    <row r="69346" spans="1:6" x14ac:dyDescent="0.25">
      <c r="A69346">
        <v>0.37985905108672802</v>
      </c>
      <c r="F69346">
        <v>0.1</v>
      </c>
    </row>
    <row r="69347" spans="1:6" x14ac:dyDescent="0.25">
      <c r="A69347">
        <v>0.37782811480568501</v>
      </c>
      <c r="F69347">
        <v>0.1</v>
      </c>
    </row>
    <row r="69348" spans="1:6" x14ac:dyDescent="0.25">
      <c r="A69348">
        <v>0.37979991888777698</v>
      </c>
      <c r="F69348">
        <v>0.1</v>
      </c>
    </row>
    <row r="69349" spans="1:6" x14ac:dyDescent="0.25">
      <c r="A69349">
        <v>0.380326873275802</v>
      </c>
      <c r="F69349">
        <v>0.1</v>
      </c>
    </row>
    <row r="69350" spans="1:6" x14ac:dyDescent="0.25">
      <c r="A69350">
        <v>0.37709223693364302</v>
      </c>
      <c r="F69350">
        <v>0.1</v>
      </c>
    </row>
    <row r="69351" spans="1:6" x14ac:dyDescent="0.25">
      <c r="A69351">
        <v>0.374203960493242</v>
      </c>
      <c r="F69351">
        <v>0.1</v>
      </c>
    </row>
    <row r="69352" spans="1:6" x14ac:dyDescent="0.25">
      <c r="A69352">
        <v>0.37374768848187501</v>
      </c>
      <c r="F69352">
        <v>0.1</v>
      </c>
    </row>
    <row r="69353" spans="1:6" x14ac:dyDescent="0.25">
      <c r="A69353">
        <v>0.37418008866326802</v>
      </c>
      <c r="F69353">
        <v>0.1</v>
      </c>
    </row>
    <row r="69354" spans="1:6" x14ac:dyDescent="0.25">
      <c r="A69354">
        <v>0.37340587712287598</v>
      </c>
      <c r="F69354">
        <v>0.1</v>
      </c>
    </row>
    <row r="69355" spans="1:6" x14ac:dyDescent="0.25">
      <c r="A69355">
        <v>0.37162635045419901</v>
      </c>
      <c r="F69355">
        <v>0.1</v>
      </c>
    </row>
    <row r="69356" spans="1:6" x14ac:dyDescent="0.25">
      <c r="A69356">
        <v>0.36905647735566399</v>
      </c>
      <c r="F69356">
        <v>0.1</v>
      </c>
    </row>
    <row r="69357" spans="1:6" x14ac:dyDescent="0.25">
      <c r="A69357">
        <v>0.36568598224485099</v>
      </c>
      <c r="F69357">
        <v>0.1</v>
      </c>
    </row>
    <row r="69358" spans="1:6" x14ac:dyDescent="0.25">
      <c r="A69358">
        <v>0.3636087078311</v>
      </c>
      <c r="F69358">
        <v>0.1</v>
      </c>
    </row>
    <row r="69359" spans="1:6" x14ac:dyDescent="0.25">
      <c r="A69359">
        <v>0.363429457490135</v>
      </c>
      <c r="F69359">
        <v>0.1</v>
      </c>
    </row>
    <row r="69360" spans="1:6" x14ac:dyDescent="0.25">
      <c r="A69360">
        <v>0.36312213082133799</v>
      </c>
      <c r="F69360">
        <v>0.1</v>
      </c>
    </row>
    <row r="69361" spans="1:6" x14ac:dyDescent="0.25">
      <c r="A69361">
        <v>0.36351268673959702</v>
      </c>
      <c r="F69361">
        <v>0.1</v>
      </c>
    </row>
    <row r="69362" spans="1:6" x14ac:dyDescent="0.25">
      <c r="A69362">
        <v>0.36626655826263099</v>
      </c>
      <c r="F69362">
        <v>0.1</v>
      </c>
    </row>
    <row r="69363" spans="1:6" x14ac:dyDescent="0.25">
      <c r="A69363">
        <v>0.371240667134003</v>
      </c>
      <c r="F69363">
        <v>0.1</v>
      </c>
    </row>
    <row r="69364" spans="1:6" x14ac:dyDescent="0.25">
      <c r="A69364">
        <v>0.37044036494820898</v>
      </c>
      <c r="F69364">
        <v>0.1</v>
      </c>
    </row>
    <row r="69365" spans="1:6" x14ac:dyDescent="0.25">
      <c r="A69365">
        <v>0.37032695743858202</v>
      </c>
      <c r="F69365">
        <v>0.1</v>
      </c>
    </row>
    <row r="69366" spans="1:6" x14ac:dyDescent="0.25">
      <c r="A69366">
        <v>0.37124972637176401</v>
      </c>
      <c r="F69366">
        <v>0.1</v>
      </c>
    </row>
    <row r="69367" spans="1:6" x14ac:dyDescent="0.25">
      <c r="A69367">
        <v>0.37216537689604101</v>
      </c>
      <c r="F69367">
        <v>0.1</v>
      </c>
    </row>
    <row r="69368" spans="1:6" x14ac:dyDescent="0.25">
      <c r="A69368">
        <v>0.373582544088088</v>
      </c>
      <c r="F69368">
        <v>0.1</v>
      </c>
    </row>
    <row r="69369" spans="1:6" x14ac:dyDescent="0.25">
      <c r="A69369">
        <v>0.37531562485047798</v>
      </c>
      <c r="F69369">
        <v>0.1</v>
      </c>
    </row>
    <row r="69370" spans="1:6" x14ac:dyDescent="0.25">
      <c r="A69370">
        <v>0.37998150667240499</v>
      </c>
      <c r="F69370">
        <v>0.1</v>
      </c>
    </row>
    <row r="69371" spans="1:6" x14ac:dyDescent="0.25">
      <c r="A69371">
        <v>0.383790318378122</v>
      </c>
      <c r="F69371">
        <v>0.1</v>
      </c>
    </row>
    <row r="69372" spans="1:6" x14ac:dyDescent="0.25">
      <c r="A69372">
        <v>0.38711189631994403</v>
      </c>
      <c r="F69372">
        <v>0.1</v>
      </c>
    </row>
    <row r="69373" spans="1:6" x14ac:dyDescent="0.25">
      <c r="A69373">
        <v>0.38921509990012698</v>
      </c>
      <c r="F69373">
        <v>0.1</v>
      </c>
    </row>
    <row r="69374" spans="1:6" x14ac:dyDescent="0.25">
      <c r="A69374">
        <v>0.39206337576391298</v>
      </c>
      <c r="F69374">
        <v>0.1</v>
      </c>
    </row>
    <row r="69375" spans="1:6" x14ac:dyDescent="0.25">
      <c r="A69375">
        <v>0.393654687237673</v>
      </c>
      <c r="F69375">
        <v>0.1</v>
      </c>
    </row>
    <row r="69376" spans="1:6" x14ac:dyDescent="0.25">
      <c r="A69376">
        <v>0.392528338308824</v>
      </c>
      <c r="F69376">
        <v>0.1</v>
      </c>
    </row>
    <row r="69377" spans="1:6" x14ac:dyDescent="0.25">
      <c r="A69377">
        <v>0.39079467558258102</v>
      </c>
      <c r="F69377">
        <v>0.1</v>
      </c>
    </row>
    <row r="69378" spans="1:6" x14ac:dyDescent="0.25">
      <c r="A69378">
        <v>0.38959494960577701</v>
      </c>
      <c r="F69378">
        <v>0.1</v>
      </c>
    </row>
    <row r="69379" spans="1:6" x14ac:dyDescent="0.25">
      <c r="A69379">
        <v>0.388685414337404</v>
      </c>
      <c r="F69379">
        <v>0.1</v>
      </c>
    </row>
    <row r="69380" spans="1:6" x14ac:dyDescent="0.25">
      <c r="A69380">
        <v>0.38942597501911602</v>
      </c>
      <c r="F69380">
        <v>0.1</v>
      </c>
    </row>
    <row r="69381" spans="1:6" x14ac:dyDescent="0.25">
      <c r="A69381">
        <v>0.39112435957492298</v>
      </c>
      <c r="F69381">
        <v>0.1</v>
      </c>
    </row>
    <row r="69382" spans="1:6" x14ac:dyDescent="0.25">
      <c r="A69382">
        <v>0.392001810869754</v>
      </c>
      <c r="F69382">
        <v>0.1</v>
      </c>
    </row>
    <row r="69383" spans="1:6" x14ac:dyDescent="0.25">
      <c r="A69383">
        <v>0.39076145564870901</v>
      </c>
      <c r="F69383">
        <v>0.1</v>
      </c>
    </row>
    <row r="69384" spans="1:6" x14ac:dyDescent="0.25">
      <c r="A69384">
        <v>0.38988863472748903</v>
      </c>
      <c r="F69384">
        <v>0.1</v>
      </c>
    </row>
    <row r="69385" spans="1:6" x14ac:dyDescent="0.25">
      <c r="A69385">
        <v>0.38845380819191699</v>
      </c>
      <c r="F69385">
        <v>0.1</v>
      </c>
    </row>
    <row r="69386" spans="1:6" x14ac:dyDescent="0.25">
      <c r="A69386">
        <v>0.38621473083881003</v>
      </c>
      <c r="F69386">
        <v>0.1</v>
      </c>
    </row>
    <row r="69387" spans="1:6" x14ac:dyDescent="0.25">
      <c r="A69387">
        <v>0.38436630882692402</v>
      </c>
      <c r="F69387">
        <v>0.1</v>
      </c>
    </row>
    <row r="69388" spans="1:6" x14ac:dyDescent="0.25">
      <c r="A69388">
        <v>0.38326491613760499</v>
      </c>
      <c r="F69388">
        <v>0.1</v>
      </c>
    </row>
    <row r="69389" spans="1:6" x14ac:dyDescent="0.25">
      <c r="A69389">
        <v>0.38087414088284299</v>
      </c>
      <c r="F69389">
        <v>0.1</v>
      </c>
    </row>
    <row r="69390" spans="1:6" x14ac:dyDescent="0.25">
      <c r="A69390">
        <v>0.38047742233634901</v>
      </c>
      <c r="F69390">
        <v>0.1</v>
      </c>
    </row>
    <row r="69391" spans="1:6" x14ac:dyDescent="0.25">
      <c r="A69391">
        <v>0.37710705884721202</v>
      </c>
      <c r="F69391">
        <v>0.1</v>
      </c>
    </row>
    <row r="69392" spans="1:6" x14ac:dyDescent="0.25">
      <c r="A69392">
        <v>0.37779992967130399</v>
      </c>
      <c r="F69392">
        <v>0.1</v>
      </c>
    </row>
    <row r="69393" spans="1:6" x14ac:dyDescent="0.25">
      <c r="A69393">
        <v>0.37767242512031801</v>
      </c>
      <c r="F69393">
        <v>0.1</v>
      </c>
    </row>
    <row r="69394" spans="1:6" x14ac:dyDescent="0.25">
      <c r="A69394">
        <v>0.37748560326219699</v>
      </c>
      <c r="F69394">
        <v>0.1</v>
      </c>
    </row>
    <row r="69395" spans="1:6" x14ac:dyDescent="0.25">
      <c r="A69395">
        <v>0.377112390009057</v>
      </c>
      <c r="F69395">
        <v>0.1</v>
      </c>
    </row>
    <row r="69396" spans="1:6" x14ac:dyDescent="0.25">
      <c r="A69396">
        <v>0.37685242657673801</v>
      </c>
      <c r="F69396">
        <v>0.1</v>
      </c>
    </row>
    <row r="69397" spans="1:6" x14ac:dyDescent="0.25">
      <c r="A69397">
        <v>0.378181995606789</v>
      </c>
      <c r="F69397">
        <v>0.1</v>
      </c>
    </row>
    <row r="69398" spans="1:6" x14ac:dyDescent="0.25">
      <c r="A69398">
        <v>0.37786034455808398</v>
      </c>
      <c r="F69398">
        <v>0.1</v>
      </c>
    </row>
    <row r="69399" spans="1:6" x14ac:dyDescent="0.25">
      <c r="A69399">
        <v>0.38013425336947798</v>
      </c>
      <c r="F69399">
        <v>0.1</v>
      </c>
    </row>
    <row r="69400" spans="1:6" x14ac:dyDescent="0.25">
      <c r="A69400">
        <v>0.37956778186283102</v>
      </c>
      <c r="F69400">
        <v>0.1</v>
      </c>
    </row>
    <row r="69401" spans="1:6" x14ac:dyDescent="0.25">
      <c r="A69401">
        <v>0.37901493924087498</v>
      </c>
      <c r="F69401">
        <v>0.1</v>
      </c>
    </row>
    <row r="69402" spans="1:6" x14ac:dyDescent="0.25">
      <c r="A69402">
        <v>0.37828076619308598</v>
      </c>
      <c r="F69402">
        <v>0.1</v>
      </c>
    </row>
    <row r="69403" spans="1:6" x14ac:dyDescent="0.25">
      <c r="A69403">
        <v>0.37777800260627398</v>
      </c>
      <c r="F69403">
        <v>0.1</v>
      </c>
    </row>
    <row r="69404" spans="1:6" x14ac:dyDescent="0.25">
      <c r="A69404">
        <v>0.37789042780349003</v>
      </c>
      <c r="F69404">
        <v>0.1</v>
      </c>
    </row>
    <row r="69405" spans="1:6" x14ac:dyDescent="0.25">
      <c r="A69405">
        <v>0.37749589585239302</v>
      </c>
      <c r="F69405">
        <v>0.1</v>
      </c>
    </row>
    <row r="69406" spans="1:6" x14ac:dyDescent="0.25">
      <c r="A69406">
        <v>0.37644163673116299</v>
      </c>
      <c r="F69406">
        <v>0.1</v>
      </c>
    </row>
    <row r="69407" spans="1:6" x14ac:dyDescent="0.25">
      <c r="A69407">
        <v>0.37614664490847399</v>
      </c>
      <c r="F69407">
        <v>0.1</v>
      </c>
    </row>
    <row r="69408" spans="1:6" x14ac:dyDescent="0.25">
      <c r="A69408">
        <v>0.37570659169528198</v>
      </c>
      <c r="F69408">
        <v>0.1</v>
      </c>
    </row>
    <row r="69409" spans="1:6" x14ac:dyDescent="0.25">
      <c r="A69409">
        <v>0.37918668209655298</v>
      </c>
      <c r="F69409">
        <v>0.1</v>
      </c>
    </row>
    <row r="69410" spans="1:6" x14ac:dyDescent="0.25">
      <c r="A69410">
        <v>0.38144964665655501</v>
      </c>
      <c r="F69410">
        <v>0.1</v>
      </c>
    </row>
    <row r="69411" spans="1:6" x14ac:dyDescent="0.25">
      <c r="A69411">
        <v>0.37741078146731599</v>
      </c>
      <c r="F69411">
        <v>0.1</v>
      </c>
    </row>
    <row r="69412" spans="1:6" x14ac:dyDescent="0.25">
      <c r="A69412">
        <v>0.37563630608399301</v>
      </c>
      <c r="F69412">
        <v>0.1</v>
      </c>
    </row>
    <row r="69413" spans="1:6" x14ac:dyDescent="0.25">
      <c r="A69413">
        <v>0.37528391389072602</v>
      </c>
      <c r="F69413">
        <v>0.1</v>
      </c>
    </row>
    <row r="69414" spans="1:6" x14ac:dyDescent="0.25">
      <c r="A69414">
        <v>0.37610768058569899</v>
      </c>
      <c r="F69414">
        <v>0.1</v>
      </c>
    </row>
    <row r="69415" spans="1:6" x14ac:dyDescent="0.25">
      <c r="A69415">
        <v>0.37501594065171301</v>
      </c>
      <c r="F69415">
        <v>0.1</v>
      </c>
    </row>
    <row r="69416" spans="1:6" x14ac:dyDescent="0.25">
      <c r="A69416">
        <v>0.37389243963213298</v>
      </c>
      <c r="F69416">
        <v>0.1</v>
      </c>
    </row>
    <row r="69417" spans="1:6" x14ac:dyDescent="0.25">
      <c r="A69417">
        <v>0.37187147490755501</v>
      </c>
      <c r="F69417">
        <v>0.1</v>
      </c>
    </row>
    <row r="69418" spans="1:6" x14ac:dyDescent="0.25">
      <c r="A69418">
        <v>0.37099759419982198</v>
      </c>
      <c r="F69418">
        <v>0.1</v>
      </c>
    </row>
    <row r="69419" spans="1:6" x14ac:dyDescent="0.25">
      <c r="A69419">
        <v>0.37069159763719001</v>
      </c>
      <c r="F69419">
        <v>0.1</v>
      </c>
    </row>
    <row r="69420" spans="1:6" x14ac:dyDescent="0.25">
      <c r="A69420">
        <v>0.37025653753871002</v>
      </c>
      <c r="F69420">
        <v>0.1</v>
      </c>
    </row>
    <row r="69421" spans="1:6" x14ac:dyDescent="0.25">
      <c r="A69421">
        <v>0.36957422872930001</v>
      </c>
      <c r="F69421">
        <v>0.1</v>
      </c>
    </row>
    <row r="69422" spans="1:6" x14ac:dyDescent="0.25">
      <c r="A69422">
        <v>0.369391479492231</v>
      </c>
      <c r="F69422">
        <v>0.1</v>
      </c>
    </row>
    <row r="69423" spans="1:6" x14ac:dyDescent="0.25">
      <c r="A69423">
        <v>0.36981141029154702</v>
      </c>
      <c r="F69423">
        <v>0.1</v>
      </c>
    </row>
    <row r="69424" spans="1:6" x14ac:dyDescent="0.25">
      <c r="A69424">
        <v>0.36984091721350498</v>
      </c>
      <c r="F69424">
        <v>0.1</v>
      </c>
    </row>
    <row r="69425" spans="1:6" x14ac:dyDescent="0.25">
      <c r="A69425">
        <v>0.37055163086225401</v>
      </c>
      <c r="F69425">
        <v>0.1</v>
      </c>
    </row>
    <row r="69426" spans="1:6" x14ac:dyDescent="0.25">
      <c r="A69426">
        <v>0.371352809009042</v>
      </c>
      <c r="F69426">
        <v>0.1</v>
      </c>
    </row>
    <row r="69427" spans="1:6" x14ac:dyDescent="0.25">
      <c r="A69427">
        <v>0.367618305841513</v>
      </c>
      <c r="F69427">
        <v>0.1</v>
      </c>
    </row>
    <row r="69428" spans="1:6" x14ac:dyDescent="0.25">
      <c r="A69428">
        <v>0.36967802853804899</v>
      </c>
      <c r="F69428">
        <v>0.1</v>
      </c>
    </row>
    <row r="69429" spans="1:6" x14ac:dyDescent="0.25">
      <c r="A69429">
        <v>0.37109658654532302</v>
      </c>
      <c r="F69429">
        <v>0.1</v>
      </c>
    </row>
    <row r="69430" spans="1:6" x14ac:dyDescent="0.25">
      <c r="A69430">
        <v>0.37027599076930701</v>
      </c>
      <c r="F69430">
        <v>0.1</v>
      </c>
    </row>
    <row r="69431" spans="1:6" x14ac:dyDescent="0.25">
      <c r="A69431">
        <v>0.368571546555369</v>
      </c>
      <c r="F69431">
        <v>0.1</v>
      </c>
    </row>
    <row r="69432" spans="1:6" x14ac:dyDescent="0.25">
      <c r="A69432">
        <v>0.36613786070468901</v>
      </c>
      <c r="F69432">
        <v>0.1</v>
      </c>
    </row>
    <row r="69433" spans="1:6" x14ac:dyDescent="0.25">
      <c r="A69433">
        <v>0.367231371058233</v>
      </c>
      <c r="F69433">
        <v>0.1</v>
      </c>
    </row>
    <row r="69434" spans="1:6" x14ac:dyDescent="0.25">
      <c r="A69434">
        <v>0.36845848229636702</v>
      </c>
      <c r="F69434">
        <v>0.1</v>
      </c>
    </row>
    <row r="69435" spans="1:6" x14ac:dyDescent="0.25">
      <c r="A69435">
        <v>0.37185493406807602</v>
      </c>
      <c r="F69435">
        <v>0.1</v>
      </c>
    </row>
    <row r="69436" spans="1:6" x14ac:dyDescent="0.25">
      <c r="A69436">
        <v>0.37225805087209002</v>
      </c>
      <c r="F69436">
        <v>0.1</v>
      </c>
    </row>
    <row r="69437" spans="1:6" x14ac:dyDescent="0.25">
      <c r="A69437">
        <v>0.37125049295634199</v>
      </c>
      <c r="F69437">
        <v>0.1</v>
      </c>
    </row>
    <row r="69438" spans="1:6" x14ac:dyDescent="0.25">
      <c r="A69438">
        <v>0.37328886369579001</v>
      </c>
      <c r="F69438">
        <v>0.1</v>
      </c>
    </row>
    <row r="69439" spans="1:6" x14ac:dyDescent="0.25">
      <c r="A69439">
        <v>0.375891971621576</v>
      </c>
      <c r="F69439">
        <v>0.1</v>
      </c>
    </row>
    <row r="69440" spans="1:6" x14ac:dyDescent="0.25">
      <c r="A69440">
        <v>0.376931474029223</v>
      </c>
      <c r="F69440">
        <v>0.1</v>
      </c>
    </row>
    <row r="69441" spans="1:6" x14ac:dyDescent="0.25">
      <c r="A69441">
        <v>0.379770601114643</v>
      </c>
      <c r="F69441">
        <v>0.1</v>
      </c>
    </row>
    <row r="69442" spans="1:6" x14ac:dyDescent="0.25">
      <c r="A69442">
        <v>0.38270577884255802</v>
      </c>
      <c r="F69442">
        <v>0.1</v>
      </c>
    </row>
    <row r="69443" spans="1:6" x14ac:dyDescent="0.25">
      <c r="A69443">
        <v>0.386408180635331</v>
      </c>
      <c r="F69443">
        <v>0.1</v>
      </c>
    </row>
    <row r="69444" spans="1:6" x14ac:dyDescent="0.25">
      <c r="A69444">
        <v>0.39068302974347402</v>
      </c>
      <c r="F69444">
        <v>0.1</v>
      </c>
    </row>
    <row r="69445" spans="1:6" x14ac:dyDescent="0.25">
      <c r="A69445">
        <v>0.394813559023522</v>
      </c>
      <c r="F69445">
        <v>0.1</v>
      </c>
    </row>
    <row r="69446" spans="1:6" x14ac:dyDescent="0.25">
      <c r="A69446">
        <v>0.395801787348393</v>
      </c>
      <c r="F69446">
        <v>0.1</v>
      </c>
    </row>
    <row r="69447" spans="1:6" x14ac:dyDescent="0.25">
      <c r="A69447">
        <v>0.395562289219139</v>
      </c>
      <c r="F69447">
        <v>0.1</v>
      </c>
    </row>
    <row r="69448" spans="1:6" x14ac:dyDescent="0.25">
      <c r="A69448">
        <v>0.39527128732575301</v>
      </c>
      <c r="F69448">
        <v>0.1</v>
      </c>
    </row>
    <row r="69449" spans="1:6" x14ac:dyDescent="0.25">
      <c r="A69449">
        <v>0.39561962459538802</v>
      </c>
      <c r="F69449">
        <v>0.1</v>
      </c>
    </row>
    <row r="69450" spans="1:6" x14ac:dyDescent="0.25">
      <c r="A69450">
        <v>0.39701277365496501</v>
      </c>
      <c r="F69450">
        <v>0.1</v>
      </c>
    </row>
    <row r="69451" spans="1:6" x14ac:dyDescent="0.25">
      <c r="A69451">
        <v>0.398234433495399</v>
      </c>
      <c r="F69451">
        <v>0.1</v>
      </c>
    </row>
    <row r="69452" spans="1:6" x14ac:dyDescent="0.25">
      <c r="A69452">
        <v>0.39783088926076798</v>
      </c>
      <c r="F69452">
        <v>0.1</v>
      </c>
    </row>
    <row r="69453" spans="1:6" x14ac:dyDescent="0.25">
      <c r="A69453">
        <v>0.39855797794778097</v>
      </c>
      <c r="F69453">
        <v>0.1</v>
      </c>
    </row>
    <row r="69454" spans="1:6" x14ac:dyDescent="0.25">
      <c r="A69454">
        <v>0.39848441584785699</v>
      </c>
      <c r="F69454">
        <v>0.1</v>
      </c>
    </row>
    <row r="69455" spans="1:6" x14ac:dyDescent="0.25">
      <c r="A69455">
        <v>0.39876568390608502</v>
      </c>
      <c r="F69455">
        <v>0.1</v>
      </c>
    </row>
    <row r="69456" spans="1:6" x14ac:dyDescent="0.25">
      <c r="A69456">
        <v>0.40013499457471902</v>
      </c>
      <c r="F69456">
        <v>0.1</v>
      </c>
    </row>
    <row r="69457" spans="1:6" x14ac:dyDescent="0.25">
      <c r="A69457">
        <v>0.39937955106648798</v>
      </c>
      <c r="F69457">
        <v>0.1</v>
      </c>
    </row>
    <row r="69458" spans="1:6" x14ac:dyDescent="0.25">
      <c r="A69458">
        <v>0.401087399508331</v>
      </c>
      <c r="F69458">
        <v>0.1</v>
      </c>
    </row>
    <row r="69459" spans="1:6" x14ac:dyDescent="0.25">
      <c r="A69459">
        <v>0.40210926267452601</v>
      </c>
      <c r="F69459">
        <v>0.1</v>
      </c>
    </row>
    <row r="69460" spans="1:6" x14ac:dyDescent="0.25">
      <c r="A69460">
        <v>0.39990451988780501</v>
      </c>
      <c r="F69460">
        <v>0.1</v>
      </c>
    </row>
    <row r="69461" spans="1:6" x14ac:dyDescent="0.25">
      <c r="A69461">
        <v>0.39989795415471402</v>
      </c>
      <c r="F69461">
        <v>0.1</v>
      </c>
    </row>
    <row r="69462" spans="1:6" x14ac:dyDescent="0.25">
      <c r="A69462">
        <v>0.40128706158021199</v>
      </c>
      <c r="F69462">
        <v>0.1</v>
      </c>
    </row>
    <row r="69463" spans="1:6" x14ac:dyDescent="0.25">
      <c r="A69463">
        <v>0.40045626350111602</v>
      </c>
      <c r="F69463">
        <v>0.1</v>
      </c>
    </row>
    <row r="69464" spans="1:6" x14ac:dyDescent="0.25">
      <c r="A69464">
        <v>0.39915272116238298</v>
      </c>
      <c r="F69464">
        <v>0.1</v>
      </c>
    </row>
    <row r="69465" spans="1:6" x14ac:dyDescent="0.25">
      <c r="A69465">
        <v>0.40086371608342802</v>
      </c>
      <c r="F69465">
        <v>0.1</v>
      </c>
    </row>
    <row r="69466" spans="1:6" x14ac:dyDescent="0.25">
      <c r="A69466">
        <v>0.40225668230627698</v>
      </c>
      <c r="F69466">
        <v>0.1</v>
      </c>
    </row>
    <row r="69467" spans="1:6" x14ac:dyDescent="0.25">
      <c r="A69467">
        <v>0.39694687870002299</v>
      </c>
      <c r="F69467">
        <v>0.1</v>
      </c>
    </row>
    <row r="69468" spans="1:6" x14ac:dyDescent="0.25">
      <c r="A69468">
        <v>0.39053137616257699</v>
      </c>
      <c r="F69468">
        <v>0.1</v>
      </c>
    </row>
    <row r="69469" spans="1:6" x14ac:dyDescent="0.25">
      <c r="A69469">
        <v>0.39111776250747299</v>
      </c>
      <c r="F69469">
        <v>0.1</v>
      </c>
    </row>
    <row r="69470" spans="1:6" x14ac:dyDescent="0.25">
      <c r="A69470">
        <v>0.38863700890173197</v>
      </c>
      <c r="F69470">
        <v>0.1</v>
      </c>
    </row>
    <row r="69471" spans="1:6" x14ac:dyDescent="0.25">
      <c r="A69471">
        <v>0.388361790838956</v>
      </c>
      <c r="F69471">
        <v>0.1</v>
      </c>
    </row>
    <row r="69472" spans="1:6" x14ac:dyDescent="0.25">
      <c r="A69472">
        <v>0.38740650314783598</v>
      </c>
      <c r="F69472">
        <v>0.1</v>
      </c>
    </row>
    <row r="69473" spans="1:6" x14ac:dyDescent="0.25">
      <c r="A69473">
        <v>0.38792403749459597</v>
      </c>
      <c r="F69473">
        <v>0.1</v>
      </c>
    </row>
    <row r="69474" spans="1:6" x14ac:dyDescent="0.25">
      <c r="A69474">
        <v>0.38874212864845797</v>
      </c>
      <c r="F69474">
        <v>0.1</v>
      </c>
    </row>
    <row r="69475" spans="1:6" x14ac:dyDescent="0.25">
      <c r="A69475">
        <v>0.38859109345800802</v>
      </c>
      <c r="F69475">
        <v>0.1</v>
      </c>
    </row>
    <row r="69476" spans="1:6" x14ac:dyDescent="0.25">
      <c r="A69476">
        <v>0.38671281384713502</v>
      </c>
      <c r="F69476">
        <v>0.1</v>
      </c>
    </row>
    <row r="69477" spans="1:6" x14ac:dyDescent="0.25">
      <c r="A69477">
        <v>0.38596152664762901</v>
      </c>
      <c r="F69477">
        <v>0.1</v>
      </c>
    </row>
    <row r="69478" spans="1:6" x14ac:dyDescent="0.25">
      <c r="A69478">
        <v>0.38911272955162801</v>
      </c>
      <c r="F69478">
        <v>0.1</v>
      </c>
    </row>
    <row r="69479" spans="1:6" x14ac:dyDescent="0.25">
      <c r="A69479">
        <v>0.38920268993310603</v>
      </c>
      <c r="F69479">
        <v>0.1</v>
      </c>
    </row>
    <row r="69480" spans="1:6" x14ac:dyDescent="0.25">
      <c r="A69480">
        <v>0.38609148714077202</v>
      </c>
      <c r="F69480">
        <v>0.1</v>
      </c>
    </row>
    <row r="69481" spans="1:6" x14ac:dyDescent="0.25">
      <c r="A69481">
        <v>0.382505801118321</v>
      </c>
      <c r="F69481">
        <v>0.1</v>
      </c>
    </row>
    <row r="69482" spans="1:6" x14ac:dyDescent="0.25">
      <c r="A69482">
        <v>0.38250027319128099</v>
      </c>
      <c r="F69482">
        <v>0.1</v>
      </c>
    </row>
    <row r="69483" spans="1:6" x14ac:dyDescent="0.25">
      <c r="A69483">
        <v>0.38249883767402898</v>
      </c>
      <c r="F69483">
        <v>0.1</v>
      </c>
    </row>
    <row r="69484" spans="1:6" x14ac:dyDescent="0.25">
      <c r="A69484">
        <v>0.381346411955095</v>
      </c>
      <c r="F69484">
        <v>0.1</v>
      </c>
    </row>
    <row r="69485" spans="1:6" x14ac:dyDescent="0.25">
      <c r="A69485">
        <v>0.38140912460182302</v>
      </c>
      <c r="F69485">
        <v>0.1</v>
      </c>
    </row>
    <row r="69486" spans="1:6" x14ac:dyDescent="0.25">
      <c r="A69486">
        <v>0.38313720166406201</v>
      </c>
      <c r="F69486">
        <v>0.1</v>
      </c>
    </row>
    <row r="69487" spans="1:6" x14ac:dyDescent="0.25">
      <c r="A69487">
        <v>0.38671030631099201</v>
      </c>
      <c r="F69487">
        <v>0.1</v>
      </c>
    </row>
    <row r="69488" spans="1:6" x14ac:dyDescent="0.25">
      <c r="A69488">
        <v>0.38815158019787499</v>
      </c>
      <c r="F69488">
        <v>0.1</v>
      </c>
    </row>
    <row r="69489" spans="1:6" x14ac:dyDescent="0.25">
      <c r="A69489">
        <v>0.38208342040502902</v>
      </c>
      <c r="F69489">
        <v>0.1</v>
      </c>
    </row>
    <row r="69490" spans="1:6" x14ac:dyDescent="0.25">
      <c r="A69490">
        <v>0.37856233405911399</v>
      </c>
      <c r="F69490">
        <v>0.1</v>
      </c>
    </row>
    <row r="69491" spans="1:6" x14ac:dyDescent="0.25">
      <c r="A69491">
        <v>0.37635609281407201</v>
      </c>
      <c r="F69491">
        <v>0.1</v>
      </c>
    </row>
    <row r="69492" spans="1:6" x14ac:dyDescent="0.25">
      <c r="A69492">
        <v>0.372430397438831</v>
      </c>
      <c r="F69492">
        <v>0.1</v>
      </c>
    </row>
    <row r="69493" spans="1:6" x14ac:dyDescent="0.25">
      <c r="A69493">
        <v>0.36979822030446802</v>
      </c>
      <c r="F69493">
        <v>0.1</v>
      </c>
    </row>
    <row r="69494" spans="1:6" x14ac:dyDescent="0.25">
      <c r="A69494">
        <v>0.369915253519561</v>
      </c>
      <c r="F69494">
        <v>0.1</v>
      </c>
    </row>
    <row r="69495" spans="1:6" x14ac:dyDescent="0.25">
      <c r="A69495">
        <v>0.36918643358012299</v>
      </c>
      <c r="F69495">
        <v>0.1</v>
      </c>
    </row>
    <row r="69496" spans="1:6" x14ac:dyDescent="0.25">
      <c r="A69496">
        <v>0.373191116666586</v>
      </c>
      <c r="F69496">
        <v>0.1</v>
      </c>
    </row>
    <row r="69497" spans="1:6" x14ac:dyDescent="0.25">
      <c r="A69497">
        <v>0.37580216853395398</v>
      </c>
      <c r="F69497">
        <v>0.1</v>
      </c>
    </row>
    <row r="69498" spans="1:6" x14ac:dyDescent="0.25">
      <c r="A69498">
        <v>0.37904117868772702</v>
      </c>
      <c r="F69498">
        <v>0.1</v>
      </c>
    </row>
    <row r="69499" spans="1:6" x14ac:dyDescent="0.25">
      <c r="A69499">
        <v>0.37599376290442799</v>
      </c>
      <c r="F69499">
        <v>0.1</v>
      </c>
    </row>
    <row r="69500" spans="1:6" x14ac:dyDescent="0.25">
      <c r="A69500">
        <v>0.376188741343357</v>
      </c>
      <c r="F69500">
        <v>0.1</v>
      </c>
    </row>
    <row r="69501" spans="1:6" x14ac:dyDescent="0.25">
      <c r="A69501">
        <v>0.37872406052920798</v>
      </c>
      <c r="F69501">
        <v>0.1</v>
      </c>
    </row>
    <row r="69502" spans="1:6" x14ac:dyDescent="0.25">
      <c r="A69502">
        <v>0.379884629766436</v>
      </c>
      <c r="F69502">
        <v>0.1</v>
      </c>
    </row>
    <row r="69503" spans="1:6" x14ac:dyDescent="0.25">
      <c r="A69503">
        <v>0.38049392329792497</v>
      </c>
      <c r="F69503">
        <v>0.1</v>
      </c>
    </row>
    <row r="69504" spans="1:6" x14ac:dyDescent="0.25">
      <c r="A69504">
        <v>0.38173768944148101</v>
      </c>
      <c r="F69504">
        <v>0.1</v>
      </c>
    </row>
    <row r="69505" spans="1:6" x14ac:dyDescent="0.25">
      <c r="A69505">
        <v>0.37822369876488099</v>
      </c>
      <c r="F69505">
        <v>0.1</v>
      </c>
    </row>
    <row r="69506" spans="1:6" x14ac:dyDescent="0.25">
      <c r="A69506">
        <v>0.37300373312429902</v>
      </c>
      <c r="F69506">
        <v>0.1</v>
      </c>
    </row>
    <row r="69507" spans="1:6" x14ac:dyDescent="0.25">
      <c r="A69507">
        <v>0.36669768742347397</v>
      </c>
      <c r="F69507">
        <v>0.1</v>
      </c>
    </row>
    <row r="69508" spans="1:6" x14ac:dyDescent="0.25">
      <c r="A69508">
        <v>0.362903535850854</v>
      </c>
      <c r="F69508">
        <v>0.1</v>
      </c>
    </row>
    <row r="69509" spans="1:6" x14ac:dyDescent="0.25">
      <c r="A69509">
        <v>0.36380103279989701</v>
      </c>
      <c r="F69509">
        <v>0.1</v>
      </c>
    </row>
    <row r="69510" spans="1:6" x14ac:dyDescent="0.25">
      <c r="A69510">
        <v>0.36367676646225799</v>
      </c>
      <c r="F69510">
        <v>0.1</v>
      </c>
    </row>
    <row r="69511" spans="1:6" x14ac:dyDescent="0.25">
      <c r="A69511">
        <v>0.36596968255644502</v>
      </c>
      <c r="F69511">
        <v>0.1</v>
      </c>
    </row>
    <row r="69512" spans="1:6" x14ac:dyDescent="0.25">
      <c r="A69512">
        <v>0.367043533470783</v>
      </c>
      <c r="F69512">
        <v>0.1</v>
      </c>
    </row>
    <row r="69513" spans="1:6" x14ac:dyDescent="0.25">
      <c r="A69513">
        <v>0.36882125527002402</v>
      </c>
      <c r="F69513">
        <v>0.1</v>
      </c>
    </row>
    <row r="69514" spans="1:6" x14ac:dyDescent="0.25">
      <c r="A69514">
        <v>0.36792689255675998</v>
      </c>
      <c r="F69514">
        <v>0.1</v>
      </c>
    </row>
    <row r="69515" spans="1:6" x14ac:dyDescent="0.25">
      <c r="A69515">
        <v>0.370240841358489</v>
      </c>
      <c r="F69515">
        <v>0.1</v>
      </c>
    </row>
    <row r="69516" spans="1:6" x14ac:dyDescent="0.25">
      <c r="A69516">
        <v>0.37173826681952898</v>
      </c>
      <c r="F69516">
        <v>0.1</v>
      </c>
    </row>
    <row r="69517" spans="1:6" x14ac:dyDescent="0.25">
      <c r="A69517">
        <v>0.37401379234234</v>
      </c>
      <c r="F69517">
        <v>0.1</v>
      </c>
    </row>
    <row r="69518" spans="1:6" x14ac:dyDescent="0.25">
      <c r="A69518">
        <v>0.374498611547049</v>
      </c>
      <c r="F69518">
        <v>0.1</v>
      </c>
    </row>
    <row r="69519" spans="1:6" x14ac:dyDescent="0.25">
      <c r="A69519">
        <v>0.373420103916839</v>
      </c>
      <c r="F69519">
        <v>0.1</v>
      </c>
    </row>
    <row r="69520" spans="1:6" x14ac:dyDescent="0.25">
      <c r="A69520">
        <v>0.37491495207336001</v>
      </c>
      <c r="F69520">
        <v>0.1</v>
      </c>
    </row>
    <row r="69521" spans="1:6" x14ac:dyDescent="0.25">
      <c r="A69521">
        <v>0.37778945435997802</v>
      </c>
      <c r="F69521">
        <v>0.1</v>
      </c>
    </row>
    <row r="69522" spans="1:6" x14ac:dyDescent="0.25">
      <c r="A69522">
        <v>0.38179166001411802</v>
      </c>
      <c r="F69522">
        <v>0.1</v>
      </c>
    </row>
    <row r="69523" spans="1:6" x14ac:dyDescent="0.25">
      <c r="A69523">
        <v>0.38340150102633902</v>
      </c>
      <c r="F69523">
        <v>0.1</v>
      </c>
    </row>
    <row r="69524" spans="1:6" x14ac:dyDescent="0.25">
      <c r="A69524">
        <v>0.38471692422673898</v>
      </c>
      <c r="F69524">
        <v>0.1</v>
      </c>
    </row>
    <row r="69525" spans="1:6" x14ac:dyDescent="0.25">
      <c r="A69525">
        <v>0.383554488651704</v>
      </c>
      <c r="F69525">
        <v>0.1</v>
      </c>
    </row>
    <row r="69526" spans="1:6" x14ac:dyDescent="0.25">
      <c r="A69526">
        <v>0.38164845018662202</v>
      </c>
      <c r="F69526">
        <v>0.1</v>
      </c>
    </row>
    <row r="69527" spans="1:6" x14ac:dyDescent="0.25">
      <c r="A69527">
        <v>0.380011414444341</v>
      </c>
      <c r="F69527">
        <v>0.1</v>
      </c>
    </row>
    <row r="69528" spans="1:6" x14ac:dyDescent="0.25">
      <c r="A69528">
        <v>0.38021696865580201</v>
      </c>
      <c r="F69528">
        <v>0.1</v>
      </c>
    </row>
    <row r="69529" spans="1:6" x14ac:dyDescent="0.25">
      <c r="A69529">
        <v>0.37917288994695503</v>
      </c>
      <c r="F69529">
        <v>0.1</v>
      </c>
    </row>
    <row r="69530" spans="1:6" x14ac:dyDescent="0.25">
      <c r="A69530">
        <v>0.37671256427234001</v>
      </c>
      <c r="F69530">
        <v>0.1</v>
      </c>
    </row>
    <row r="69531" spans="1:6" x14ac:dyDescent="0.25">
      <c r="A69531">
        <v>0.37676739538542903</v>
      </c>
      <c r="F69531">
        <v>0.1</v>
      </c>
    </row>
    <row r="69532" spans="1:6" x14ac:dyDescent="0.25">
      <c r="A69532">
        <v>0.37676074343979399</v>
      </c>
      <c r="F69532">
        <v>0.1</v>
      </c>
    </row>
    <row r="69533" spans="1:6" x14ac:dyDescent="0.25">
      <c r="A69533">
        <v>0.37376623654292301</v>
      </c>
      <c r="F69533">
        <v>0.1</v>
      </c>
    </row>
    <row r="69534" spans="1:6" x14ac:dyDescent="0.25">
      <c r="A69534">
        <v>0.36955879496367999</v>
      </c>
      <c r="F69534">
        <v>0.1</v>
      </c>
    </row>
    <row r="69535" spans="1:6" x14ac:dyDescent="0.25">
      <c r="A69535">
        <v>0.368479094616459</v>
      </c>
      <c r="F69535">
        <v>0.1</v>
      </c>
    </row>
    <row r="69536" spans="1:6" x14ac:dyDescent="0.25">
      <c r="A69536">
        <v>0.36647657276906198</v>
      </c>
      <c r="F69536">
        <v>0.1</v>
      </c>
    </row>
    <row r="69537" spans="1:6" x14ac:dyDescent="0.25">
      <c r="A69537">
        <v>0.365882242621621</v>
      </c>
      <c r="F69537">
        <v>0.1</v>
      </c>
    </row>
    <row r="69538" spans="1:6" x14ac:dyDescent="0.25">
      <c r="A69538">
        <v>0.364013393373054</v>
      </c>
      <c r="F69538">
        <v>0.1</v>
      </c>
    </row>
    <row r="69539" spans="1:6" x14ac:dyDescent="0.25">
      <c r="A69539">
        <v>0.362584637774094</v>
      </c>
      <c r="F69539">
        <v>0.1</v>
      </c>
    </row>
    <row r="69540" spans="1:6" x14ac:dyDescent="0.25">
      <c r="A69540">
        <v>0.35947694004672598</v>
      </c>
      <c r="F69540">
        <v>0.1</v>
      </c>
    </row>
    <row r="69541" spans="1:6" x14ac:dyDescent="0.25">
      <c r="A69541">
        <v>0.35635361320127201</v>
      </c>
      <c r="F69541">
        <v>0.1</v>
      </c>
    </row>
    <row r="69542" spans="1:6" x14ac:dyDescent="0.25">
      <c r="A69542">
        <v>0.35465401464016699</v>
      </c>
      <c r="F69542">
        <v>0.1</v>
      </c>
    </row>
    <row r="69543" spans="1:6" x14ac:dyDescent="0.25">
      <c r="A69543">
        <v>0.35804605000734202</v>
      </c>
      <c r="F69543">
        <v>0.1</v>
      </c>
    </row>
    <row r="69544" spans="1:6" x14ac:dyDescent="0.25">
      <c r="A69544">
        <v>0.353698363901913</v>
      </c>
      <c r="F69544">
        <v>0.1</v>
      </c>
    </row>
    <row r="69545" spans="1:6" x14ac:dyDescent="0.25">
      <c r="A69545">
        <v>0.35116007564734902</v>
      </c>
      <c r="F69545">
        <v>0.1</v>
      </c>
    </row>
    <row r="69546" spans="1:6" x14ac:dyDescent="0.25">
      <c r="A69546">
        <v>0.34939809438227398</v>
      </c>
      <c r="F69546">
        <v>0.1</v>
      </c>
    </row>
    <row r="69547" spans="1:6" x14ac:dyDescent="0.25">
      <c r="A69547">
        <v>0.345386798592627</v>
      </c>
      <c r="F69547">
        <v>0.1</v>
      </c>
    </row>
    <row r="69548" spans="1:6" x14ac:dyDescent="0.25">
      <c r="A69548">
        <v>0.34495173977850702</v>
      </c>
      <c r="F69548">
        <v>0.1</v>
      </c>
    </row>
    <row r="69549" spans="1:6" x14ac:dyDescent="0.25">
      <c r="A69549">
        <v>0.34472807491735102</v>
      </c>
      <c r="F69549">
        <v>0.1</v>
      </c>
    </row>
    <row r="69550" spans="1:6" x14ac:dyDescent="0.25">
      <c r="A69550">
        <v>0.34870083407795799</v>
      </c>
      <c r="F69550">
        <v>0.1</v>
      </c>
    </row>
    <row r="69551" spans="1:6" x14ac:dyDescent="0.25">
      <c r="A69551">
        <v>0.34991589854976202</v>
      </c>
      <c r="F69551">
        <v>0.1</v>
      </c>
    </row>
    <row r="69552" spans="1:6" x14ac:dyDescent="0.25">
      <c r="A69552">
        <v>0.34936443219471902</v>
      </c>
      <c r="F69552">
        <v>0.1</v>
      </c>
    </row>
    <row r="69553" spans="1:6" x14ac:dyDescent="0.25">
      <c r="A69553">
        <v>0.34752778713027099</v>
      </c>
      <c r="F69553">
        <v>0.1</v>
      </c>
    </row>
    <row r="69554" spans="1:6" x14ac:dyDescent="0.25">
      <c r="A69554">
        <v>0.346635502204926</v>
      </c>
      <c r="F69554">
        <v>0.1</v>
      </c>
    </row>
    <row r="69555" spans="1:6" x14ac:dyDescent="0.25">
      <c r="A69555">
        <v>0.34817087818216402</v>
      </c>
      <c r="F69555">
        <v>0.1</v>
      </c>
    </row>
    <row r="69556" spans="1:6" x14ac:dyDescent="0.25">
      <c r="A69556">
        <v>0.34986971904134301</v>
      </c>
      <c r="F69556">
        <v>0.1</v>
      </c>
    </row>
    <row r="69557" spans="1:6" x14ac:dyDescent="0.25">
      <c r="A69557">
        <v>0.349790757519438</v>
      </c>
      <c r="F69557">
        <v>0.1</v>
      </c>
    </row>
    <row r="69558" spans="1:6" x14ac:dyDescent="0.25">
      <c r="A69558">
        <v>0.35141702135090902</v>
      </c>
      <c r="F69558">
        <v>0.1</v>
      </c>
    </row>
    <row r="69559" spans="1:6" x14ac:dyDescent="0.25">
      <c r="A69559">
        <v>0.35152079266506198</v>
      </c>
      <c r="F69559">
        <v>0.1</v>
      </c>
    </row>
    <row r="69560" spans="1:6" x14ac:dyDescent="0.25">
      <c r="A69560">
        <v>0.35324021692937602</v>
      </c>
      <c r="F69560">
        <v>0.1</v>
      </c>
    </row>
    <row r="69561" spans="1:6" x14ac:dyDescent="0.25">
      <c r="A69561">
        <v>0.35089948669870402</v>
      </c>
      <c r="F69561">
        <v>0.1</v>
      </c>
    </row>
    <row r="69562" spans="1:6" x14ac:dyDescent="0.25">
      <c r="A69562">
        <v>0.351839997979213</v>
      </c>
      <c r="F69562">
        <v>0.1</v>
      </c>
    </row>
    <row r="69563" spans="1:6" x14ac:dyDescent="0.25">
      <c r="A69563">
        <v>0.35030491945706099</v>
      </c>
      <c r="F69563">
        <v>0.1</v>
      </c>
    </row>
    <row r="69564" spans="1:6" x14ac:dyDescent="0.25">
      <c r="A69564">
        <v>0.34938638892518398</v>
      </c>
      <c r="F69564">
        <v>0.1</v>
      </c>
    </row>
    <row r="69565" spans="1:6" x14ac:dyDescent="0.25">
      <c r="A69565">
        <v>0.34918404404520198</v>
      </c>
      <c r="F69565">
        <v>0.1</v>
      </c>
    </row>
    <row r="69566" spans="1:6" x14ac:dyDescent="0.25">
      <c r="A69566">
        <v>0.347784283056562</v>
      </c>
      <c r="F69566">
        <v>0.1</v>
      </c>
    </row>
    <row r="69567" spans="1:6" x14ac:dyDescent="0.25">
      <c r="A69567">
        <v>0.34501687290147098</v>
      </c>
      <c r="F69567">
        <v>0.1</v>
      </c>
    </row>
    <row r="69568" spans="1:6" x14ac:dyDescent="0.25">
      <c r="A69568">
        <v>0.34270812954702501</v>
      </c>
      <c r="F69568">
        <v>0.1</v>
      </c>
    </row>
    <row r="69569" spans="1:6" x14ac:dyDescent="0.25">
      <c r="A69569">
        <v>0.34098278234023499</v>
      </c>
      <c r="F69569">
        <v>0.1</v>
      </c>
    </row>
    <row r="69570" spans="1:6" x14ac:dyDescent="0.25">
      <c r="A69570">
        <v>0.33635378601326499</v>
      </c>
      <c r="F69570">
        <v>0.1</v>
      </c>
    </row>
    <row r="69571" spans="1:6" x14ac:dyDescent="0.25">
      <c r="A69571">
        <v>0.33480755039762</v>
      </c>
      <c r="F69571">
        <v>0.1</v>
      </c>
    </row>
    <row r="69572" spans="1:6" x14ac:dyDescent="0.25">
      <c r="A69572">
        <v>0.337588152199709</v>
      </c>
      <c r="F69572">
        <v>0.1</v>
      </c>
    </row>
    <row r="69573" spans="1:6" x14ac:dyDescent="0.25">
      <c r="A69573">
        <v>0.34053917788931798</v>
      </c>
      <c r="F69573">
        <v>0.1</v>
      </c>
    </row>
    <row r="69574" spans="1:6" x14ac:dyDescent="0.25">
      <c r="A69574">
        <v>0.34528973651523298</v>
      </c>
      <c r="F69574">
        <v>0.1</v>
      </c>
    </row>
    <row r="69575" spans="1:6" x14ac:dyDescent="0.25">
      <c r="A69575">
        <v>0.34994050703240698</v>
      </c>
      <c r="F69575">
        <v>0.1</v>
      </c>
    </row>
    <row r="69576" spans="1:6" x14ac:dyDescent="0.25">
      <c r="A69576">
        <v>0.35229171025113698</v>
      </c>
      <c r="F69576">
        <v>0.1</v>
      </c>
    </row>
    <row r="69577" spans="1:6" x14ac:dyDescent="0.25">
      <c r="A69577">
        <v>0.353692846047582</v>
      </c>
      <c r="F69577">
        <v>0.1</v>
      </c>
    </row>
    <row r="69578" spans="1:6" x14ac:dyDescent="0.25">
      <c r="A69578">
        <v>0.35641679841177099</v>
      </c>
      <c r="F69578">
        <v>0.1</v>
      </c>
    </row>
    <row r="69579" spans="1:6" x14ac:dyDescent="0.25">
      <c r="A69579">
        <v>0.35626823982496397</v>
      </c>
      <c r="F69579">
        <v>0.1</v>
      </c>
    </row>
    <row r="69580" spans="1:6" x14ac:dyDescent="0.25">
      <c r="A69580">
        <v>0.35739747965493102</v>
      </c>
      <c r="F69580">
        <v>0.1</v>
      </c>
    </row>
    <row r="69581" spans="1:6" x14ac:dyDescent="0.25">
      <c r="A69581">
        <v>0.35989546387228599</v>
      </c>
      <c r="F69581">
        <v>0.1</v>
      </c>
    </row>
    <row r="69582" spans="1:6" x14ac:dyDescent="0.25">
      <c r="A69582">
        <v>0.36039160397016301</v>
      </c>
      <c r="F69582">
        <v>0.1</v>
      </c>
    </row>
    <row r="69583" spans="1:6" x14ac:dyDescent="0.25">
      <c r="A69583">
        <v>0.36065228254298198</v>
      </c>
      <c r="F69583">
        <v>0.1</v>
      </c>
    </row>
    <row r="69584" spans="1:6" x14ac:dyDescent="0.25">
      <c r="A69584">
        <v>0.35826850542801397</v>
      </c>
      <c r="F69584">
        <v>0.1</v>
      </c>
    </row>
    <row r="69585" spans="1:6" x14ac:dyDescent="0.25">
      <c r="A69585">
        <v>0.35668529477427602</v>
      </c>
      <c r="F69585">
        <v>0.1</v>
      </c>
    </row>
    <row r="69586" spans="1:6" x14ac:dyDescent="0.25">
      <c r="A69586">
        <v>0.35694596170399601</v>
      </c>
      <c r="F69586">
        <v>0.1</v>
      </c>
    </row>
    <row r="69587" spans="1:6" x14ac:dyDescent="0.25">
      <c r="A69587">
        <v>0.356269636880718</v>
      </c>
      <c r="F69587">
        <v>0.1</v>
      </c>
    </row>
    <row r="69588" spans="1:6" x14ac:dyDescent="0.25">
      <c r="A69588">
        <v>0.35549587536469501</v>
      </c>
      <c r="F69588">
        <v>0.1</v>
      </c>
    </row>
    <row r="69589" spans="1:6" x14ac:dyDescent="0.25">
      <c r="A69589">
        <v>0.35457073440075498</v>
      </c>
      <c r="F69589">
        <v>0.1</v>
      </c>
    </row>
    <row r="69590" spans="1:6" x14ac:dyDescent="0.25">
      <c r="A69590">
        <v>0.35376963785938698</v>
      </c>
      <c r="F69590">
        <v>0.1</v>
      </c>
    </row>
    <row r="69591" spans="1:6" x14ac:dyDescent="0.25">
      <c r="A69591">
        <v>0.35545977055993599</v>
      </c>
      <c r="F69591">
        <v>0.1</v>
      </c>
    </row>
    <row r="69592" spans="1:6" x14ac:dyDescent="0.25">
      <c r="A69592">
        <v>0.358259485948624</v>
      </c>
      <c r="F69592">
        <v>0.1</v>
      </c>
    </row>
    <row r="69593" spans="1:6" x14ac:dyDescent="0.25">
      <c r="A69593">
        <v>0.35853586291797002</v>
      </c>
      <c r="F69593">
        <v>0.1</v>
      </c>
    </row>
    <row r="69594" spans="1:6" x14ac:dyDescent="0.25">
      <c r="A69594">
        <v>0.359575307844473</v>
      </c>
      <c r="F69594">
        <v>0.1</v>
      </c>
    </row>
    <row r="69595" spans="1:6" x14ac:dyDescent="0.25">
      <c r="A69595">
        <v>0.36416359956173</v>
      </c>
      <c r="F69595">
        <v>0.1</v>
      </c>
    </row>
    <row r="69596" spans="1:6" x14ac:dyDescent="0.25">
      <c r="A69596">
        <v>0.36485500603237397</v>
      </c>
      <c r="F69596">
        <v>0.1</v>
      </c>
    </row>
    <row r="69597" spans="1:6" x14ac:dyDescent="0.25">
      <c r="A69597">
        <v>0.36119866733377298</v>
      </c>
      <c r="F69597">
        <v>0.1</v>
      </c>
    </row>
    <row r="69598" spans="1:6" x14ac:dyDescent="0.25">
      <c r="A69598">
        <v>0.35760100818156199</v>
      </c>
      <c r="F69598">
        <v>0.1</v>
      </c>
    </row>
    <row r="69599" spans="1:6" x14ac:dyDescent="0.25">
      <c r="A69599">
        <v>0.360431775874203</v>
      </c>
      <c r="F69599">
        <v>0.1</v>
      </c>
    </row>
    <row r="69600" spans="1:6" x14ac:dyDescent="0.25">
      <c r="A69600">
        <v>0.35959312484268802</v>
      </c>
      <c r="F69600">
        <v>0.1</v>
      </c>
    </row>
    <row r="69601" spans="1:6" x14ac:dyDescent="0.25">
      <c r="A69601">
        <v>0.35948951877983698</v>
      </c>
      <c r="F69601">
        <v>0.1</v>
      </c>
    </row>
    <row r="69602" spans="1:6" x14ac:dyDescent="0.25">
      <c r="A69602">
        <v>0.358652625053828</v>
      </c>
      <c r="F69602">
        <v>0.1</v>
      </c>
    </row>
    <row r="69603" spans="1:6" x14ac:dyDescent="0.25">
      <c r="A69603">
        <v>0.35749674292691103</v>
      </c>
      <c r="F69603">
        <v>0.1</v>
      </c>
    </row>
    <row r="69604" spans="1:6" x14ac:dyDescent="0.25">
      <c r="A69604">
        <v>0.35717047412445202</v>
      </c>
      <c r="F69604">
        <v>0.1</v>
      </c>
    </row>
    <row r="69605" spans="1:6" x14ac:dyDescent="0.25">
      <c r="A69605">
        <v>0.356955126171696</v>
      </c>
      <c r="F69605">
        <v>0.1</v>
      </c>
    </row>
    <row r="69606" spans="1:6" x14ac:dyDescent="0.25">
      <c r="A69606">
        <v>0.35607411901341302</v>
      </c>
      <c r="F69606">
        <v>0.1</v>
      </c>
    </row>
    <row r="69607" spans="1:6" x14ac:dyDescent="0.25">
      <c r="A69607">
        <v>0.35434973529575903</v>
      </c>
      <c r="F69607">
        <v>0.1</v>
      </c>
    </row>
    <row r="69608" spans="1:6" x14ac:dyDescent="0.25">
      <c r="A69608">
        <v>0.35350980013238897</v>
      </c>
      <c r="F69608">
        <v>0.1</v>
      </c>
    </row>
    <row r="69609" spans="1:6" x14ac:dyDescent="0.25">
      <c r="A69609">
        <v>0.35138208482031602</v>
      </c>
      <c r="F69609">
        <v>0.1</v>
      </c>
    </row>
    <row r="69610" spans="1:6" x14ac:dyDescent="0.25">
      <c r="A69610">
        <v>0.349586221379517</v>
      </c>
      <c r="F69610">
        <v>0.1</v>
      </c>
    </row>
    <row r="69611" spans="1:6" x14ac:dyDescent="0.25">
      <c r="A69611">
        <v>0.34870293119371398</v>
      </c>
      <c r="F69611">
        <v>0.1</v>
      </c>
    </row>
    <row r="69612" spans="1:6" x14ac:dyDescent="0.25">
      <c r="A69612">
        <v>0.34818134548151902</v>
      </c>
      <c r="F69612">
        <v>0.1</v>
      </c>
    </row>
    <row r="69613" spans="1:6" x14ac:dyDescent="0.25">
      <c r="A69613">
        <v>0.34804398387339502</v>
      </c>
      <c r="F69613">
        <v>0.1</v>
      </c>
    </row>
    <row r="69614" spans="1:6" x14ac:dyDescent="0.25">
      <c r="A69614">
        <v>0.34874477064110998</v>
      </c>
      <c r="F69614">
        <v>0.1</v>
      </c>
    </row>
    <row r="69615" spans="1:6" x14ac:dyDescent="0.25">
      <c r="A69615">
        <v>0.35016030461284098</v>
      </c>
      <c r="F69615">
        <v>0.1</v>
      </c>
    </row>
    <row r="69616" spans="1:6" x14ac:dyDescent="0.25">
      <c r="A69616">
        <v>0.35151268972508298</v>
      </c>
      <c r="F69616">
        <v>0.1</v>
      </c>
    </row>
    <row r="69617" spans="1:6" x14ac:dyDescent="0.25">
      <c r="A69617">
        <v>0.35279197613117702</v>
      </c>
      <c r="F69617">
        <v>0.1</v>
      </c>
    </row>
    <row r="69618" spans="1:6" x14ac:dyDescent="0.25">
      <c r="A69618">
        <v>0.35374443238298098</v>
      </c>
      <c r="F69618">
        <v>0.1</v>
      </c>
    </row>
    <row r="69619" spans="1:6" x14ac:dyDescent="0.25">
      <c r="A69619">
        <v>0.35327162083601898</v>
      </c>
      <c r="F69619">
        <v>0.1</v>
      </c>
    </row>
    <row r="69620" spans="1:6" x14ac:dyDescent="0.25">
      <c r="A69620">
        <v>0.35231092148326598</v>
      </c>
      <c r="F69620">
        <v>0.1</v>
      </c>
    </row>
    <row r="69621" spans="1:6" x14ac:dyDescent="0.25">
      <c r="A69621">
        <v>0.352388341333708</v>
      </c>
      <c r="F69621">
        <v>0.1</v>
      </c>
    </row>
    <row r="69622" spans="1:6" x14ac:dyDescent="0.25">
      <c r="A69622">
        <v>0.352534374559206</v>
      </c>
      <c r="F69622">
        <v>0.1</v>
      </c>
    </row>
    <row r="69623" spans="1:6" x14ac:dyDescent="0.25">
      <c r="A69623">
        <v>0.354464226025409</v>
      </c>
      <c r="F69623">
        <v>0.1</v>
      </c>
    </row>
    <row r="69624" spans="1:6" x14ac:dyDescent="0.25">
      <c r="A69624">
        <v>0.35650269117740202</v>
      </c>
      <c r="F69624">
        <v>0.1</v>
      </c>
    </row>
    <row r="69625" spans="1:6" x14ac:dyDescent="0.25">
      <c r="A69625">
        <v>0.35743890450232502</v>
      </c>
      <c r="F69625">
        <v>0.1</v>
      </c>
    </row>
    <row r="69626" spans="1:6" x14ac:dyDescent="0.25">
      <c r="A69626">
        <v>0.35776312462751497</v>
      </c>
      <c r="F69626">
        <v>0.1</v>
      </c>
    </row>
    <row r="69627" spans="1:6" x14ac:dyDescent="0.25">
      <c r="A69627">
        <v>0.35687018989898001</v>
      </c>
      <c r="F69627">
        <v>0.1</v>
      </c>
    </row>
    <row r="69628" spans="1:6" x14ac:dyDescent="0.25">
      <c r="A69628">
        <v>0.35703480829808598</v>
      </c>
      <c r="F69628">
        <v>0.1</v>
      </c>
    </row>
    <row r="69629" spans="1:6" x14ac:dyDescent="0.25">
      <c r="A69629">
        <v>0.36004714934230903</v>
      </c>
      <c r="F69629">
        <v>0.1</v>
      </c>
    </row>
    <row r="69630" spans="1:6" x14ac:dyDescent="0.25">
      <c r="A69630">
        <v>0.361052952716925</v>
      </c>
      <c r="F69630">
        <v>0.1</v>
      </c>
    </row>
    <row r="69631" spans="1:6" x14ac:dyDescent="0.25">
      <c r="A69631">
        <v>0.362346259049589</v>
      </c>
      <c r="F69631">
        <v>0.1</v>
      </c>
    </row>
    <row r="69632" spans="1:6" x14ac:dyDescent="0.25">
      <c r="A69632">
        <v>0.36263155430491201</v>
      </c>
      <c r="F69632">
        <v>0.1</v>
      </c>
    </row>
    <row r="69633" spans="1:6" x14ac:dyDescent="0.25">
      <c r="A69633">
        <v>0.36000080669525703</v>
      </c>
      <c r="F69633">
        <v>0.1</v>
      </c>
    </row>
    <row r="69634" spans="1:6" x14ac:dyDescent="0.25">
      <c r="A69634">
        <v>0.35853825993198102</v>
      </c>
      <c r="F69634">
        <v>0.1</v>
      </c>
    </row>
    <row r="69635" spans="1:6" x14ac:dyDescent="0.25">
      <c r="A69635">
        <v>0.35679952655158598</v>
      </c>
      <c r="F69635">
        <v>0.1</v>
      </c>
    </row>
    <row r="69636" spans="1:6" x14ac:dyDescent="0.25">
      <c r="A69636">
        <v>0.35532432977393102</v>
      </c>
      <c r="F69636">
        <v>0.1</v>
      </c>
    </row>
    <row r="69637" spans="1:6" x14ac:dyDescent="0.25">
      <c r="A69637">
        <v>0.35651231135050099</v>
      </c>
      <c r="F69637">
        <v>0.1</v>
      </c>
    </row>
    <row r="69638" spans="1:6" x14ac:dyDescent="0.25">
      <c r="A69638">
        <v>0.35604209418774502</v>
      </c>
      <c r="F69638">
        <v>0.1</v>
      </c>
    </row>
    <row r="69639" spans="1:6" x14ac:dyDescent="0.25">
      <c r="A69639">
        <v>0.35279087209570198</v>
      </c>
      <c r="F69639">
        <v>0.1</v>
      </c>
    </row>
    <row r="69640" spans="1:6" x14ac:dyDescent="0.25">
      <c r="A69640">
        <v>0.34935098997268799</v>
      </c>
      <c r="F69640">
        <v>0.1</v>
      </c>
    </row>
    <row r="69641" spans="1:6" x14ac:dyDescent="0.25">
      <c r="A69641">
        <v>0.347639055977913</v>
      </c>
      <c r="F69641">
        <v>0.1</v>
      </c>
    </row>
    <row r="69642" spans="1:6" x14ac:dyDescent="0.25">
      <c r="A69642">
        <v>0.34649104599274999</v>
      </c>
      <c r="F69642">
        <v>0.1</v>
      </c>
    </row>
    <row r="69643" spans="1:6" x14ac:dyDescent="0.25">
      <c r="A69643">
        <v>0.34505106236494998</v>
      </c>
      <c r="F69643">
        <v>0.1</v>
      </c>
    </row>
    <row r="69644" spans="1:6" x14ac:dyDescent="0.25">
      <c r="A69644">
        <v>0.34493480914694102</v>
      </c>
      <c r="F69644">
        <v>0.1</v>
      </c>
    </row>
    <row r="69645" spans="1:6" x14ac:dyDescent="0.25">
      <c r="A69645">
        <v>0.34282312351455801</v>
      </c>
      <c r="F69645">
        <v>0.1</v>
      </c>
    </row>
    <row r="69646" spans="1:6" x14ac:dyDescent="0.25">
      <c r="A69646">
        <v>0.34354200065227603</v>
      </c>
      <c r="F69646">
        <v>0.1</v>
      </c>
    </row>
    <row r="69647" spans="1:6" x14ac:dyDescent="0.25">
      <c r="A69647">
        <v>0.34394326299888001</v>
      </c>
      <c r="F69647">
        <v>0.1</v>
      </c>
    </row>
    <row r="69648" spans="1:6" x14ac:dyDescent="0.25">
      <c r="A69648">
        <v>0.34710076913670701</v>
      </c>
      <c r="F69648">
        <v>0.1</v>
      </c>
    </row>
    <row r="69649" spans="1:6" x14ac:dyDescent="0.25">
      <c r="A69649">
        <v>0.34947013334895799</v>
      </c>
      <c r="F69649">
        <v>0.1</v>
      </c>
    </row>
    <row r="69650" spans="1:6" x14ac:dyDescent="0.25">
      <c r="A69650">
        <v>0.34985503426797798</v>
      </c>
      <c r="F69650">
        <v>0.1</v>
      </c>
    </row>
    <row r="69651" spans="1:6" x14ac:dyDescent="0.25">
      <c r="A69651">
        <v>0.35412340252080499</v>
      </c>
      <c r="F69651">
        <v>0.1</v>
      </c>
    </row>
    <row r="69652" spans="1:6" x14ac:dyDescent="0.25">
      <c r="A69652">
        <v>0.35843998865767501</v>
      </c>
      <c r="F69652">
        <v>0.1</v>
      </c>
    </row>
    <row r="69653" spans="1:6" x14ac:dyDescent="0.25">
      <c r="A69653">
        <v>0.36322910707111999</v>
      </c>
      <c r="F69653">
        <v>0.1</v>
      </c>
    </row>
    <row r="69654" spans="1:6" x14ac:dyDescent="0.25">
      <c r="A69654">
        <v>0.36444610241549702</v>
      </c>
      <c r="F69654">
        <v>0.1</v>
      </c>
    </row>
    <row r="69655" spans="1:6" x14ac:dyDescent="0.25">
      <c r="A69655">
        <v>0.37046465647475801</v>
      </c>
      <c r="F69655">
        <v>0.1</v>
      </c>
    </row>
    <row r="69656" spans="1:6" x14ac:dyDescent="0.25">
      <c r="A69656">
        <v>0.37863493786512797</v>
      </c>
      <c r="F69656">
        <v>0.1</v>
      </c>
    </row>
    <row r="69657" spans="1:6" x14ac:dyDescent="0.25">
      <c r="A69657">
        <v>0.38707452603364501</v>
      </c>
      <c r="F69657">
        <v>0.1</v>
      </c>
    </row>
    <row r="69658" spans="1:6" x14ac:dyDescent="0.25">
      <c r="A69658">
        <v>0.39333299166636998</v>
      </c>
      <c r="F69658">
        <v>0.1</v>
      </c>
    </row>
    <row r="69659" spans="1:6" x14ac:dyDescent="0.25">
      <c r="A69659">
        <v>0.39707836718022299</v>
      </c>
      <c r="F69659">
        <v>0.1</v>
      </c>
    </row>
    <row r="69660" spans="1:6" x14ac:dyDescent="0.25">
      <c r="A69660">
        <v>0.40135129421336002</v>
      </c>
      <c r="F69660">
        <v>0.1</v>
      </c>
    </row>
    <row r="69661" spans="1:6" x14ac:dyDescent="0.25">
      <c r="A69661">
        <v>0.40670876514895699</v>
      </c>
      <c r="F69661">
        <v>0.1</v>
      </c>
    </row>
    <row r="69662" spans="1:6" x14ac:dyDescent="0.25">
      <c r="A69662">
        <v>0.40973318916163198</v>
      </c>
      <c r="F69662">
        <v>0.1</v>
      </c>
    </row>
    <row r="69663" spans="1:6" x14ac:dyDescent="0.25">
      <c r="A69663">
        <v>0.41235001174310498</v>
      </c>
      <c r="F69663">
        <v>0.1</v>
      </c>
    </row>
    <row r="69664" spans="1:6" x14ac:dyDescent="0.25">
      <c r="A69664">
        <v>0.41516858263068601</v>
      </c>
      <c r="F69664">
        <v>0.1</v>
      </c>
    </row>
    <row r="69665" spans="1:6" x14ac:dyDescent="0.25">
      <c r="A69665">
        <v>0.41341305092848102</v>
      </c>
      <c r="F69665">
        <v>0.1</v>
      </c>
    </row>
    <row r="69666" spans="1:6" x14ac:dyDescent="0.25">
      <c r="A69666">
        <v>0.41154809925291302</v>
      </c>
      <c r="F69666">
        <v>0.1</v>
      </c>
    </row>
    <row r="69667" spans="1:6" x14ac:dyDescent="0.25">
      <c r="A69667">
        <v>0.411316972029796</v>
      </c>
      <c r="F69667">
        <v>0.1</v>
      </c>
    </row>
    <row r="69668" spans="1:6" x14ac:dyDescent="0.25">
      <c r="A69668">
        <v>0.41002707936597499</v>
      </c>
      <c r="F69668">
        <v>0.1</v>
      </c>
    </row>
    <row r="69669" spans="1:6" x14ac:dyDescent="0.25">
      <c r="A69669">
        <v>0.40847986194339903</v>
      </c>
      <c r="F69669">
        <v>0.1</v>
      </c>
    </row>
    <row r="69670" spans="1:6" x14ac:dyDescent="0.25">
      <c r="A69670">
        <v>0.40897968853720301</v>
      </c>
      <c r="F69670">
        <v>0.1</v>
      </c>
    </row>
    <row r="69671" spans="1:6" x14ac:dyDescent="0.25">
      <c r="A69671">
        <v>0.41224076711384</v>
      </c>
      <c r="F69671">
        <v>0.1</v>
      </c>
    </row>
    <row r="69672" spans="1:6" x14ac:dyDescent="0.25">
      <c r="A69672">
        <v>0.41273988174314002</v>
      </c>
      <c r="F69672">
        <v>0.1</v>
      </c>
    </row>
    <row r="69673" spans="1:6" x14ac:dyDescent="0.25">
      <c r="A69673">
        <v>0.41397434437097103</v>
      </c>
      <c r="F69673">
        <v>0.1</v>
      </c>
    </row>
    <row r="69674" spans="1:6" x14ac:dyDescent="0.25">
      <c r="A69674">
        <v>0.41586351203891198</v>
      </c>
      <c r="F69674">
        <v>0.1</v>
      </c>
    </row>
    <row r="69675" spans="1:6" x14ac:dyDescent="0.25">
      <c r="A69675">
        <v>0.42147925915243301</v>
      </c>
      <c r="F69675">
        <v>0.1</v>
      </c>
    </row>
    <row r="69676" spans="1:6" x14ac:dyDescent="0.25">
      <c r="A69676">
        <v>0.42311971936743697</v>
      </c>
      <c r="F69676">
        <v>0.1</v>
      </c>
    </row>
    <row r="69677" spans="1:6" x14ac:dyDescent="0.25">
      <c r="A69677">
        <v>0.42035325506086701</v>
      </c>
      <c r="F69677">
        <v>0.1</v>
      </c>
    </row>
    <row r="69678" spans="1:6" x14ac:dyDescent="0.25">
      <c r="A69678">
        <v>0.42295142219580401</v>
      </c>
      <c r="F69678">
        <v>0.1</v>
      </c>
    </row>
    <row r="69679" spans="1:6" x14ac:dyDescent="0.25">
      <c r="A69679">
        <v>0.42460018527065602</v>
      </c>
      <c r="F69679">
        <v>0.1</v>
      </c>
    </row>
    <row r="69680" spans="1:6" x14ac:dyDescent="0.25">
      <c r="A69680">
        <v>0.42519144387417701</v>
      </c>
      <c r="F69680">
        <v>0.1</v>
      </c>
    </row>
    <row r="69681" spans="1:6" x14ac:dyDescent="0.25">
      <c r="A69681">
        <v>0.42376643098865702</v>
      </c>
      <c r="F69681">
        <v>0.1</v>
      </c>
    </row>
    <row r="69682" spans="1:6" x14ac:dyDescent="0.25">
      <c r="A69682">
        <v>0.42257496483766999</v>
      </c>
      <c r="F69682">
        <v>0.1</v>
      </c>
    </row>
    <row r="69683" spans="1:6" x14ac:dyDescent="0.25">
      <c r="A69683">
        <v>0.42073257727958602</v>
      </c>
      <c r="F69683">
        <v>0.1</v>
      </c>
    </row>
    <row r="69684" spans="1:6" x14ac:dyDescent="0.25">
      <c r="A69684">
        <v>0.41487854594505202</v>
      </c>
      <c r="F69684">
        <v>0.1</v>
      </c>
    </row>
    <row r="69685" spans="1:6" x14ac:dyDescent="0.25">
      <c r="A69685">
        <v>0.41226966655168701</v>
      </c>
      <c r="F69685">
        <v>0.1</v>
      </c>
    </row>
    <row r="69686" spans="1:6" x14ac:dyDescent="0.25">
      <c r="A69686">
        <v>0.409165216203</v>
      </c>
      <c r="F69686">
        <v>0.1</v>
      </c>
    </row>
    <row r="69687" spans="1:6" x14ac:dyDescent="0.25">
      <c r="A69687">
        <v>0.40876402794088801</v>
      </c>
      <c r="F69687">
        <v>0.1</v>
      </c>
    </row>
    <row r="69688" spans="1:6" x14ac:dyDescent="0.25">
      <c r="A69688">
        <v>0.403244713523432</v>
      </c>
      <c r="F69688">
        <v>0.1</v>
      </c>
    </row>
    <row r="69689" spans="1:6" x14ac:dyDescent="0.25">
      <c r="A69689">
        <v>0.39992635052414299</v>
      </c>
      <c r="F69689">
        <v>0.1</v>
      </c>
    </row>
    <row r="69690" spans="1:6" x14ac:dyDescent="0.25">
      <c r="A69690">
        <v>0.39817166529530501</v>
      </c>
      <c r="F69690">
        <v>0.1</v>
      </c>
    </row>
    <row r="69691" spans="1:6" x14ac:dyDescent="0.25">
      <c r="A69691">
        <v>0.396930447649401</v>
      </c>
      <c r="F69691">
        <v>0.1</v>
      </c>
    </row>
    <row r="69692" spans="1:6" x14ac:dyDescent="0.25">
      <c r="A69692">
        <v>0.39633952633478098</v>
      </c>
      <c r="F69692">
        <v>0.1</v>
      </c>
    </row>
    <row r="69693" spans="1:6" x14ac:dyDescent="0.25">
      <c r="A69693">
        <v>0.39452464265582998</v>
      </c>
      <c r="F69693">
        <v>0.1</v>
      </c>
    </row>
    <row r="69694" spans="1:6" x14ac:dyDescent="0.25">
      <c r="A69694">
        <v>0.39376692514894401</v>
      </c>
      <c r="F69694">
        <v>0.1</v>
      </c>
    </row>
    <row r="69695" spans="1:6" x14ac:dyDescent="0.25">
      <c r="A69695">
        <v>0.39616886381840999</v>
      </c>
      <c r="F69695">
        <v>0.1</v>
      </c>
    </row>
    <row r="69696" spans="1:6" x14ac:dyDescent="0.25">
      <c r="A69696">
        <v>0.39264210919591103</v>
      </c>
      <c r="F69696">
        <v>0.1</v>
      </c>
    </row>
    <row r="69697" spans="1:6" x14ac:dyDescent="0.25">
      <c r="A69697">
        <v>0.39344179370268401</v>
      </c>
      <c r="F69697">
        <v>0.1</v>
      </c>
    </row>
    <row r="69698" spans="1:6" x14ac:dyDescent="0.25">
      <c r="A69698">
        <v>0.39451250747798</v>
      </c>
      <c r="F69698">
        <v>0.1</v>
      </c>
    </row>
    <row r="69699" spans="1:6" x14ac:dyDescent="0.25">
      <c r="A69699">
        <v>0.396170134740985</v>
      </c>
      <c r="F69699">
        <v>0.1</v>
      </c>
    </row>
    <row r="69700" spans="1:6" x14ac:dyDescent="0.25">
      <c r="A69700">
        <v>0.39868499235722499</v>
      </c>
      <c r="F69700">
        <v>0.1</v>
      </c>
    </row>
    <row r="69701" spans="1:6" x14ac:dyDescent="0.25">
      <c r="A69701">
        <v>0.39883113910816498</v>
      </c>
      <c r="F69701">
        <v>0.1</v>
      </c>
    </row>
    <row r="69702" spans="1:6" x14ac:dyDescent="0.25">
      <c r="A69702">
        <v>0.39904996894668099</v>
      </c>
      <c r="F69702">
        <v>0.1</v>
      </c>
    </row>
    <row r="69703" spans="1:6" x14ac:dyDescent="0.25">
      <c r="A69703">
        <v>0.39733143776811197</v>
      </c>
      <c r="F69703">
        <v>0.1</v>
      </c>
    </row>
    <row r="69704" spans="1:6" x14ac:dyDescent="0.25">
      <c r="A69704">
        <v>0.39666081887341298</v>
      </c>
      <c r="F69704">
        <v>0.1</v>
      </c>
    </row>
    <row r="69705" spans="1:6" x14ac:dyDescent="0.25">
      <c r="A69705">
        <v>0.39654710175734698</v>
      </c>
      <c r="F69705">
        <v>0.1</v>
      </c>
    </row>
    <row r="69706" spans="1:6" x14ac:dyDescent="0.25">
      <c r="A69706">
        <v>0.39767588048914998</v>
      </c>
      <c r="F69706">
        <v>0.1</v>
      </c>
    </row>
    <row r="69707" spans="1:6" x14ac:dyDescent="0.25">
      <c r="A69707">
        <v>0.39567073485777599</v>
      </c>
      <c r="F69707">
        <v>0.1</v>
      </c>
    </row>
    <row r="69708" spans="1:6" x14ac:dyDescent="0.25">
      <c r="A69708">
        <v>0.39522579388961598</v>
      </c>
      <c r="F69708">
        <v>0.1</v>
      </c>
    </row>
    <row r="69709" spans="1:6" x14ac:dyDescent="0.25">
      <c r="A69709">
        <v>0.39660532511800101</v>
      </c>
      <c r="F69709">
        <v>0.1</v>
      </c>
    </row>
    <row r="69710" spans="1:6" x14ac:dyDescent="0.25">
      <c r="A69710">
        <v>0.39572002652386801</v>
      </c>
      <c r="F69710">
        <v>0.1</v>
      </c>
    </row>
    <row r="69711" spans="1:6" x14ac:dyDescent="0.25">
      <c r="A69711">
        <v>0.39208828640166499</v>
      </c>
      <c r="F69711">
        <v>0.1</v>
      </c>
    </row>
    <row r="69712" spans="1:6" x14ac:dyDescent="0.25">
      <c r="A69712">
        <v>0.38945561155650399</v>
      </c>
      <c r="F69712">
        <v>0.1</v>
      </c>
    </row>
    <row r="69713" spans="1:6" x14ac:dyDescent="0.25">
      <c r="A69713">
        <v>0.38640770400626101</v>
      </c>
      <c r="F69713">
        <v>0.1</v>
      </c>
    </row>
    <row r="69714" spans="1:6" x14ac:dyDescent="0.25">
      <c r="A69714">
        <v>0.38482159160323498</v>
      </c>
      <c r="F69714">
        <v>0.1</v>
      </c>
    </row>
    <row r="69715" spans="1:6" x14ac:dyDescent="0.25">
      <c r="A69715">
        <v>0.38186079863172301</v>
      </c>
      <c r="F69715">
        <v>0.1</v>
      </c>
    </row>
    <row r="69716" spans="1:6" x14ac:dyDescent="0.25">
      <c r="A69716">
        <v>0.38109217978582499</v>
      </c>
      <c r="F69716">
        <v>0.1</v>
      </c>
    </row>
    <row r="69717" spans="1:6" x14ac:dyDescent="0.25">
      <c r="A69717">
        <v>0.38149212177683001</v>
      </c>
      <c r="F69717">
        <v>0.1</v>
      </c>
    </row>
    <row r="69718" spans="1:6" x14ac:dyDescent="0.25">
      <c r="A69718">
        <v>0.38246035553405699</v>
      </c>
      <c r="F69718">
        <v>0.1</v>
      </c>
    </row>
    <row r="69719" spans="1:6" x14ac:dyDescent="0.25">
      <c r="A69719">
        <v>0.382293202443862</v>
      </c>
      <c r="F69719">
        <v>0.1</v>
      </c>
    </row>
    <row r="69720" spans="1:6" x14ac:dyDescent="0.25">
      <c r="A69720">
        <v>0.385148762217771</v>
      </c>
      <c r="F69720">
        <v>0.1</v>
      </c>
    </row>
    <row r="69721" spans="1:6" x14ac:dyDescent="0.25">
      <c r="A69721">
        <v>0.38755099487056699</v>
      </c>
      <c r="F69721">
        <v>0.1</v>
      </c>
    </row>
    <row r="69722" spans="1:6" x14ac:dyDescent="0.25">
      <c r="A69722">
        <v>0.38837554755906001</v>
      </c>
      <c r="F69722">
        <v>0.1</v>
      </c>
    </row>
    <row r="69723" spans="1:6" x14ac:dyDescent="0.25">
      <c r="A69723">
        <v>0.39137378239482801</v>
      </c>
      <c r="F69723">
        <v>0.1</v>
      </c>
    </row>
    <row r="69724" spans="1:6" x14ac:dyDescent="0.25">
      <c r="A69724">
        <v>0.39237526796983702</v>
      </c>
      <c r="F69724">
        <v>0.1</v>
      </c>
    </row>
    <row r="69725" spans="1:6" x14ac:dyDescent="0.25">
      <c r="A69725">
        <v>0.39321717279499502</v>
      </c>
      <c r="F69725">
        <v>0.1</v>
      </c>
    </row>
    <row r="69726" spans="1:6" x14ac:dyDescent="0.25">
      <c r="A69726">
        <v>0.39189603717860899</v>
      </c>
      <c r="F69726">
        <v>0.1</v>
      </c>
    </row>
    <row r="69727" spans="1:6" x14ac:dyDescent="0.25">
      <c r="A69727">
        <v>0.38958646811039899</v>
      </c>
      <c r="F69727">
        <v>0.1</v>
      </c>
    </row>
    <row r="69728" spans="1:6" x14ac:dyDescent="0.25">
      <c r="A69728">
        <v>0.38876111371314498</v>
      </c>
      <c r="F69728">
        <v>0.1</v>
      </c>
    </row>
    <row r="69729" spans="1:6" x14ac:dyDescent="0.25">
      <c r="A69729">
        <v>0.389930779892319</v>
      </c>
      <c r="F69729">
        <v>0.1</v>
      </c>
    </row>
    <row r="69730" spans="1:6" x14ac:dyDescent="0.25">
      <c r="A69730">
        <v>0.388340147339307</v>
      </c>
      <c r="F69730">
        <v>0.1</v>
      </c>
    </row>
    <row r="69731" spans="1:6" x14ac:dyDescent="0.25">
      <c r="A69731">
        <v>0.38794892727109598</v>
      </c>
      <c r="F69731">
        <v>0.1</v>
      </c>
    </row>
    <row r="69732" spans="1:6" x14ac:dyDescent="0.25">
      <c r="A69732">
        <v>0.38702669037007997</v>
      </c>
      <c r="F69732">
        <v>0.1</v>
      </c>
    </row>
    <row r="69733" spans="1:6" x14ac:dyDescent="0.25">
      <c r="A69733">
        <v>0.38718924292275803</v>
      </c>
      <c r="F69733">
        <v>0.1</v>
      </c>
    </row>
    <row r="69734" spans="1:6" x14ac:dyDescent="0.25">
      <c r="A69734">
        <v>0.38812326158286697</v>
      </c>
      <c r="F69734">
        <v>0.1</v>
      </c>
    </row>
    <row r="69735" spans="1:6" x14ac:dyDescent="0.25">
      <c r="A69735">
        <v>0.38927472562856802</v>
      </c>
      <c r="F69735">
        <v>0.1</v>
      </c>
    </row>
    <row r="69736" spans="1:6" x14ac:dyDescent="0.25">
      <c r="A69736">
        <v>0.39078480359719098</v>
      </c>
      <c r="F69736">
        <v>0.1</v>
      </c>
    </row>
    <row r="69737" spans="1:6" x14ac:dyDescent="0.25">
      <c r="A69737">
        <v>0.39264648415300102</v>
      </c>
      <c r="F69737">
        <v>0.1</v>
      </c>
    </row>
    <row r="69738" spans="1:6" x14ac:dyDescent="0.25">
      <c r="A69738">
        <v>0.39397482953184598</v>
      </c>
      <c r="F69738">
        <v>0.1</v>
      </c>
    </row>
    <row r="69739" spans="1:6" x14ac:dyDescent="0.25">
      <c r="A69739">
        <v>0.39475654850838399</v>
      </c>
      <c r="F69739">
        <v>0.1</v>
      </c>
    </row>
    <row r="69740" spans="1:6" x14ac:dyDescent="0.25">
      <c r="A69740">
        <v>0.39469492951720198</v>
      </c>
      <c r="F69740">
        <v>0.1</v>
      </c>
    </row>
    <row r="69741" spans="1:6" x14ac:dyDescent="0.25">
      <c r="A69741">
        <v>0.393791475408382</v>
      </c>
      <c r="F69741">
        <v>0.1</v>
      </c>
    </row>
    <row r="69742" spans="1:6" x14ac:dyDescent="0.25">
      <c r="A69742">
        <v>0.39308723495092102</v>
      </c>
      <c r="F69742">
        <v>0.1</v>
      </c>
    </row>
    <row r="69743" spans="1:6" x14ac:dyDescent="0.25">
      <c r="A69743">
        <v>0.39189121124393</v>
      </c>
      <c r="F69743">
        <v>0.1</v>
      </c>
    </row>
    <row r="69744" spans="1:6" x14ac:dyDescent="0.25">
      <c r="A69744">
        <v>0.39133921700386098</v>
      </c>
      <c r="F69744">
        <v>0.1</v>
      </c>
    </row>
    <row r="69745" spans="1:6" x14ac:dyDescent="0.25">
      <c r="A69745">
        <v>0.39296767597864302</v>
      </c>
      <c r="F69745">
        <v>0.1</v>
      </c>
    </row>
    <row r="69746" spans="1:6" x14ac:dyDescent="0.25">
      <c r="A69746">
        <v>0.393429027811523</v>
      </c>
      <c r="F69746">
        <v>0.1</v>
      </c>
    </row>
    <row r="69747" spans="1:6" x14ac:dyDescent="0.25">
      <c r="A69747">
        <v>0.393579869175399</v>
      </c>
      <c r="F69747">
        <v>0.1</v>
      </c>
    </row>
    <row r="69748" spans="1:6" x14ac:dyDescent="0.25">
      <c r="A69748">
        <v>0.39229629830881102</v>
      </c>
      <c r="F69748">
        <v>0.1</v>
      </c>
    </row>
    <row r="69749" spans="1:6" x14ac:dyDescent="0.25">
      <c r="A69749">
        <v>0.38995774049799298</v>
      </c>
      <c r="F69749">
        <v>0.1</v>
      </c>
    </row>
    <row r="69750" spans="1:6" x14ac:dyDescent="0.25">
      <c r="A69750">
        <v>0.38747214665247298</v>
      </c>
      <c r="F69750">
        <v>0.1</v>
      </c>
    </row>
    <row r="69751" spans="1:6" x14ac:dyDescent="0.25">
      <c r="A69751">
        <v>0.38475137591769698</v>
      </c>
      <c r="F69751">
        <v>0.1</v>
      </c>
    </row>
    <row r="69752" spans="1:6" x14ac:dyDescent="0.25">
      <c r="A69752">
        <v>0.38220470407271401</v>
      </c>
      <c r="F69752">
        <v>0.1</v>
      </c>
    </row>
    <row r="69753" spans="1:6" x14ac:dyDescent="0.25">
      <c r="A69753">
        <v>0.38333938740246498</v>
      </c>
      <c r="F69753">
        <v>0.1</v>
      </c>
    </row>
    <row r="69754" spans="1:6" x14ac:dyDescent="0.25">
      <c r="A69754">
        <v>0.38412856963584302</v>
      </c>
      <c r="F69754">
        <v>0.1</v>
      </c>
    </row>
    <row r="69755" spans="1:6" x14ac:dyDescent="0.25">
      <c r="A69755">
        <v>0.38474507232689698</v>
      </c>
      <c r="F69755">
        <v>0.1</v>
      </c>
    </row>
    <row r="69756" spans="1:6" x14ac:dyDescent="0.25">
      <c r="A69756">
        <v>0.384548569317819</v>
      </c>
      <c r="F69756">
        <v>0.1</v>
      </c>
    </row>
    <row r="69757" spans="1:6" x14ac:dyDescent="0.25">
      <c r="A69757">
        <v>0.38563261149237399</v>
      </c>
      <c r="F69757">
        <v>0.1</v>
      </c>
    </row>
    <row r="69758" spans="1:6" x14ac:dyDescent="0.25">
      <c r="A69758">
        <v>0.38617427849221603</v>
      </c>
      <c r="F69758">
        <v>0.1</v>
      </c>
    </row>
    <row r="69759" spans="1:6" x14ac:dyDescent="0.25">
      <c r="A69759">
        <v>0.386937449025411</v>
      </c>
      <c r="F69759">
        <v>0.1</v>
      </c>
    </row>
    <row r="69760" spans="1:6" x14ac:dyDescent="0.25">
      <c r="A69760">
        <v>0.38573801480231101</v>
      </c>
      <c r="F69760">
        <v>0.1</v>
      </c>
    </row>
    <row r="69761" spans="1:6" x14ac:dyDescent="0.25">
      <c r="A69761">
        <v>0.386038278891641</v>
      </c>
      <c r="F69761">
        <v>0.1</v>
      </c>
    </row>
    <row r="69762" spans="1:6" x14ac:dyDescent="0.25">
      <c r="A69762">
        <v>0.38630413142403303</v>
      </c>
      <c r="F69762">
        <v>0.1</v>
      </c>
    </row>
    <row r="69763" spans="1:6" x14ac:dyDescent="0.25">
      <c r="A69763">
        <v>0.38429185526500498</v>
      </c>
      <c r="F69763">
        <v>0.1</v>
      </c>
    </row>
    <row r="69764" spans="1:6" x14ac:dyDescent="0.25">
      <c r="A69764">
        <v>0.38442537708971503</v>
      </c>
      <c r="F69764">
        <v>0.1</v>
      </c>
    </row>
    <row r="69765" spans="1:6" x14ac:dyDescent="0.25">
      <c r="A69765">
        <v>0.38406216581180302</v>
      </c>
      <c r="F69765">
        <v>0.1</v>
      </c>
    </row>
    <row r="69766" spans="1:6" x14ac:dyDescent="0.25">
      <c r="A69766">
        <v>0.38359523502050902</v>
      </c>
      <c r="F69766">
        <v>0.1</v>
      </c>
    </row>
    <row r="69767" spans="1:6" x14ac:dyDescent="0.25">
      <c r="A69767">
        <v>0.384333247196181</v>
      </c>
      <c r="F69767">
        <v>0.1</v>
      </c>
    </row>
    <row r="69768" spans="1:6" x14ac:dyDescent="0.25">
      <c r="A69768">
        <v>0.38402464551952997</v>
      </c>
      <c r="F69768">
        <v>0.1</v>
      </c>
    </row>
    <row r="69769" spans="1:6" x14ac:dyDescent="0.25">
      <c r="A69769">
        <v>0.38326158796763099</v>
      </c>
      <c r="F69769">
        <v>0.1</v>
      </c>
    </row>
    <row r="69770" spans="1:6" x14ac:dyDescent="0.25">
      <c r="A69770">
        <v>0.37962038726742098</v>
      </c>
      <c r="F69770">
        <v>0.1</v>
      </c>
    </row>
    <row r="69771" spans="1:6" x14ac:dyDescent="0.25">
      <c r="A69771">
        <v>0.37771136592544502</v>
      </c>
      <c r="F69771">
        <v>0.1</v>
      </c>
    </row>
    <row r="69772" spans="1:6" x14ac:dyDescent="0.25">
      <c r="A69772">
        <v>0.37502082783591401</v>
      </c>
      <c r="F69772">
        <v>0.1</v>
      </c>
    </row>
    <row r="69773" spans="1:6" x14ac:dyDescent="0.25">
      <c r="A69773">
        <v>0.37356598138249703</v>
      </c>
      <c r="F69773">
        <v>0.1</v>
      </c>
    </row>
    <row r="69774" spans="1:6" x14ac:dyDescent="0.25">
      <c r="A69774">
        <v>0.37279239476140003</v>
      </c>
      <c r="F69774">
        <v>0.1</v>
      </c>
    </row>
    <row r="69775" spans="1:6" x14ac:dyDescent="0.25">
      <c r="A69775">
        <v>0.37089542299185502</v>
      </c>
      <c r="F69775">
        <v>0.1</v>
      </c>
    </row>
    <row r="69776" spans="1:6" x14ac:dyDescent="0.25">
      <c r="A69776">
        <v>0.36973376836426203</v>
      </c>
      <c r="F69776">
        <v>0.1</v>
      </c>
    </row>
    <row r="69777" spans="1:6" x14ac:dyDescent="0.25">
      <c r="A69777">
        <v>0.36908065414580299</v>
      </c>
      <c r="F69777">
        <v>0.1</v>
      </c>
    </row>
    <row r="69778" spans="1:6" x14ac:dyDescent="0.25">
      <c r="A69778">
        <v>0.37066683945630302</v>
      </c>
      <c r="F69778">
        <v>0.1</v>
      </c>
    </row>
    <row r="69779" spans="1:6" x14ac:dyDescent="0.25">
      <c r="A69779">
        <v>0.37259974735659901</v>
      </c>
      <c r="F69779">
        <v>0.1</v>
      </c>
    </row>
    <row r="69780" spans="1:6" x14ac:dyDescent="0.25">
      <c r="A69780">
        <v>0.37433853713034498</v>
      </c>
      <c r="F69780">
        <v>0.1</v>
      </c>
    </row>
    <row r="69781" spans="1:6" x14ac:dyDescent="0.25">
      <c r="A69781">
        <v>0.37605628766495097</v>
      </c>
      <c r="F69781">
        <v>0.1</v>
      </c>
    </row>
    <row r="69782" spans="1:6" x14ac:dyDescent="0.25">
      <c r="A69782">
        <v>0.37503211388715502</v>
      </c>
      <c r="F69782">
        <v>0.1</v>
      </c>
    </row>
    <row r="69783" spans="1:6" x14ac:dyDescent="0.25">
      <c r="A69783">
        <v>0.374869489142654</v>
      </c>
      <c r="F69783">
        <v>0.1</v>
      </c>
    </row>
    <row r="69784" spans="1:6" x14ac:dyDescent="0.25">
      <c r="A69784">
        <v>0.37599595444546402</v>
      </c>
      <c r="F69784">
        <v>0.1</v>
      </c>
    </row>
    <row r="69785" spans="1:6" x14ac:dyDescent="0.25">
      <c r="A69785">
        <v>0.379641358493847</v>
      </c>
      <c r="F69785">
        <v>0.1</v>
      </c>
    </row>
    <row r="69786" spans="1:6" x14ac:dyDescent="0.25">
      <c r="A69786">
        <v>0.37829225193162502</v>
      </c>
      <c r="F69786">
        <v>0.1</v>
      </c>
    </row>
    <row r="69787" spans="1:6" x14ac:dyDescent="0.25">
      <c r="A69787">
        <v>0.37400685245439802</v>
      </c>
      <c r="F69787">
        <v>0.1</v>
      </c>
    </row>
    <row r="69788" spans="1:6" x14ac:dyDescent="0.25">
      <c r="A69788">
        <v>0.373442745635853</v>
      </c>
      <c r="F69788">
        <v>0.1</v>
      </c>
    </row>
    <row r="69789" spans="1:6" x14ac:dyDescent="0.25">
      <c r="A69789">
        <v>0.38044854973675601</v>
      </c>
      <c r="F69789">
        <v>0.1</v>
      </c>
    </row>
    <row r="69790" spans="1:6" x14ac:dyDescent="0.25">
      <c r="A69790">
        <v>0.38383262835236698</v>
      </c>
      <c r="F69790">
        <v>0.1</v>
      </c>
    </row>
    <row r="69791" spans="1:6" x14ac:dyDescent="0.25">
      <c r="A69791">
        <v>0.38694212340749101</v>
      </c>
      <c r="F69791">
        <v>0.1</v>
      </c>
    </row>
    <row r="69792" spans="1:6" x14ac:dyDescent="0.25">
      <c r="A69792">
        <v>0.38935074515368701</v>
      </c>
      <c r="F69792">
        <v>0.1</v>
      </c>
    </row>
    <row r="69793" spans="1:6" x14ac:dyDescent="0.25">
      <c r="A69793">
        <v>0.391883140978805</v>
      </c>
      <c r="F69793">
        <v>0.1</v>
      </c>
    </row>
    <row r="69794" spans="1:6" x14ac:dyDescent="0.25">
      <c r="A69794">
        <v>0.39481157469606498</v>
      </c>
      <c r="F69794">
        <v>0.1</v>
      </c>
    </row>
    <row r="69795" spans="1:6" x14ac:dyDescent="0.25">
      <c r="A69795">
        <v>0.39469845585123903</v>
      </c>
      <c r="F69795">
        <v>0.1</v>
      </c>
    </row>
    <row r="69796" spans="1:6" x14ac:dyDescent="0.25">
      <c r="A69796">
        <v>0.394670948870887</v>
      </c>
      <c r="F69796">
        <v>0.1</v>
      </c>
    </row>
    <row r="69797" spans="1:6" x14ac:dyDescent="0.25">
      <c r="A69797">
        <v>0.39214436894152099</v>
      </c>
      <c r="F69797">
        <v>0.1</v>
      </c>
    </row>
    <row r="69798" spans="1:6" x14ac:dyDescent="0.25">
      <c r="A69798">
        <v>0.39274870451987998</v>
      </c>
      <c r="F69798">
        <v>0.1</v>
      </c>
    </row>
    <row r="69799" spans="1:6" x14ac:dyDescent="0.25">
      <c r="A69799">
        <v>0.39336854212759598</v>
      </c>
      <c r="F69799">
        <v>0.1</v>
      </c>
    </row>
    <row r="69800" spans="1:6" x14ac:dyDescent="0.25">
      <c r="A69800">
        <v>0.39392458509748801</v>
      </c>
      <c r="F69800">
        <v>0.1</v>
      </c>
    </row>
    <row r="69801" spans="1:6" x14ac:dyDescent="0.25">
      <c r="A69801">
        <v>0.39070989643807802</v>
      </c>
      <c r="F69801">
        <v>0.1</v>
      </c>
    </row>
    <row r="69802" spans="1:6" x14ac:dyDescent="0.25">
      <c r="A69802">
        <v>0.38889414392112198</v>
      </c>
      <c r="F69802">
        <v>0.1</v>
      </c>
    </row>
    <row r="69803" spans="1:6" x14ac:dyDescent="0.25">
      <c r="A69803">
        <v>0.38752969177390201</v>
      </c>
      <c r="F69803">
        <v>0.1</v>
      </c>
    </row>
    <row r="69804" spans="1:6" x14ac:dyDescent="0.25">
      <c r="A69804">
        <v>0.38666343231123601</v>
      </c>
      <c r="F69804">
        <v>0.1</v>
      </c>
    </row>
    <row r="69805" spans="1:6" x14ac:dyDescent="0.25">
      <c r="A69805">
        <v>0.38561574712050301</v>
      </c>
      <c r="F69805">
        <v>0.1</v>
      </c>
    </row>
    <row r="69806" spans="1:6" x14ac:dyDescent="0.25">
      <c r="A69806">
        <v>0.38453932899728999</v>
      </c>
      <c r="F69806">
        <v>0.1</v>
      </c>
    </row>
    <row r="69807" spans="1:6" x14ac:dyDescent="0.25">
      <c r="A69807">
        <v>0.38508431372498902</v>
      </c>
      <c r="F69807">
        <v>0.1</v>
      </c>
    </row>
    <row r="69808" spans="1:6" x14ac:dyDescent="0.25">
      <c r="A69808">
        <v>0.38541572185006401</v>
      </c>
      <c r="F69808">
        <v>0.1</v>
      </c>
    </row>
    <row r="69809" spans="1:6" x14ac:dyDescent="0.25">
      <c r="A69809">
        <v>0.385093104112465</v>
      </c>
      <c r="F69809">
        <v>0.1</v>
      </c>
    </row>
    <row r="69810" spans="1:6" x14ac:dyDescent="0.25">
      <c r="A69810">
        <v>0.38664467189663598</v>
      </c>
      <c r="F69810">
        <v>0.1</v>
      </c>
    </row>
    <row r="69811" spans="1:6" x14ac:dyDescent="0.25">
      <c r="A69811">
        <v>0.38869053234893802</v>
      </c>
      <c r="F69811">
        <v>0.1</v>
      </c>
    </row>
    <row r="69812" spans="1:6" x14ac:dyDescent="0.25">
      <c r="A69812">
        <v>0.39114400190862197</v>
      </c>
      <c r="F69812">
        <v>0.1</v>
      </c>
    </row>
    <row r="69813" spans="1:6" x14ac:dyDescent="0.25">
      <c r="A69813">
        <v>0.39300487620028401</v>
      </c>
      <c r="F69813">
        <v>0.1</v>
      </c>
    </row>
    <row r="69814" spans="1:6" x14ac:dyDescent="0.25">
      <c r="A69814">
        <v>0.394665718025276</v>
      </c>
      <c r="F69814">
        <v>0.1</v>
      </c>
    </row>
    <row r="69815" spans="1:6" x14ac:dyDescent="0.25">
      <c r="A69815">
        <v>0.39403474940397898</v>
      </c>
      <c r="F69815">
        <v>0.1</v>
      </c>
    </row>
    <row r="69816" spans="1:6" x14ac:dyDescent="0.25">
      <c r="A69816">
        <v>0.39409821163009301</v>
      </c>
      <c r="F69816">
        <v>0.1</v>
      </c>
    </row>
    <row r="69817" spans="1:6" x14ac:dyDescent="0.25">
      <c r="A69817">
        <v>0.39301447024978597</v>
      </c>
      <c r="F69817">
        <v>0.1</v>
      </c>
    </row>
    <row r="69818" spans="1:6" x14ac:dyDescent="0.25">
      <c r="A69818">
        <v>0.393582620930373</v>
      </c>
      <c r="F69818">
        <v>0.1</v>
      </c>
    </row>
    <row r="69819" spans="1:6" x14ac:dyDescent="0.25">
      <c r="A69819">
        <v>0.39331072025795799</v>
      </c>
      <c r="F69819">
        <v>0.1</v>
      </c>
    </row>
    <row r="69820" spans="1:6" x14ac:dyDescent="0.25">
      <c r="A69820">
        <v>0.39535340552102299</v>
      </c>
      <c r="F69820">
        <v>0.1</v>
      </c>
    </row>
    <row r="69821" spans="1:6" x14ac:dyDescent="0.25">
      <c r="A69821">
        <v>0.39752573652103701</v>
      </c>
      <c r="F69821">
        <v>0.1</v>
      </c>
    </row>
    <row r="69822" spans="1:6" x14ac:dyDescent="0.25">
      <c r="A69822">
        <v>0.39902949835498902</v>
      </c>
      <c r="F69822">
        <v>0.1</v>
      </c>
    </row>
    <row r="69823" spans="1:6" x14ac:dyDescent="0.25">
      <c r="A69823">
        <v>0.39901601066724401</v>
      </c>
      <c r="F69823">
        <v>0.1</v>
      </c>
    </row>
    <row r="69824" spans="1:6" x14ac:dyDescent="0.25">
      <c r="A69824">
        <v>0.398597668872607</v>
      </c>
      <c r="F69824">
        <v>0.1</v>
      </c>
    </row>
    <row r="69825" spans="1:6" x14ac:dyDescent="0.25">
      <c r="A69825">
        <v>0.39806228503785401</v>
      </c>
      <c r="F69825">
        <v>0.1</v>
      </c>
    </row>
    <row r="69826" spans="1:6" x14ac:dyDescent="0.25">
      <c r="A69826">
        <v>0.39821866860119898</v>
      </c>
      <c r="F69826">
        <v>0.1</v>
      </c>
    </row>
    <row r="69827" spans="1:6" x14ac:dyDescent="0.25">
      <c r="A69827">
        <v>0.39634586548164702</v>
      </c>
      <c r="F69827">
        <v>0.1</v>
      </c>
    </row>
    <row r="69828" spans="1:6" x14ac:dyDescent="0.25">
      <c r="A69828">
        <v>0.39434322007620198</v>
      </c>
      <c r="F69828">
        <v>0.1</v>
      </c>
    </row>
    <row r="69829" spans="1:6" x14ac:dyDescent="0.25">
      <c r="A69829">
        <v>0.39343164879265102</v>
      </c>
      <c r="F69829">
        <v>0.1</v>
      </c>
    </row>
    <row r="69830" spans="1:6" x14ac:dyDescent="0.25">
      <c r="A69830">
        <v>0.39245778943705401</v>
      </c>
      <c r="F69830">
        <v>0.1</v>
      </c>
    </row>
    <row r="69831" spans="1:6" x14ac:dyDescent="0.25">
      <c r="A69831">
        <v>0.39052894265322402</v>
      </c>
      <c r="F69831">
        <v>0.1</v>
      </c>
    </row>
    <row r="69832" spans="1:6" x14ac:dyDescent="0.25">
      <c r="A69832">
        <v>0.38986864207496602</v>
      </c>
      <c r="F69832">
        <v>0.1</v>
      </c>
    </row>
    <row r="69833" spans="1:6" x14ac:dyDescent="0.25">
      <c r="A69833">
        <v>0.38736502087762398</v>
      </c>
      <c r="F69833">
        <v>0.1</v>
      </c>
    </row>
    <row r="69834" spans="1:6" x14ac:dyDescent="0.25">
      <c r="A69834">
        <v>0.38804172429282602</v>
      </c>
      <c r="F69834">
        <v>0.1</v>
      </c>
    </row>
    <row r="69835" spans="1:6" x14ac:dyDescent="0.25">
      <c r="A69835">
        <v>0.38789114780556599</v>
      </c>
      <c r="F69835">
        <v>0.1</v>
      </c>
    </row>
    <row r="69836" spans="1:6" x14ac:dyDescent="0.25">
      <c r="A69836">
        <v>0.38697952906281802</v>
      </c>
      <c r="F69836">
        <v>0.1</v>
      </c>
    </row>
    <row r="69837" spans="1:6" x14ac:dyDescent="0.25">
      <c r="A69837">
        <v>0.385743264644555</v>
      </c>
      <c r="F69837">
        <v>0.1</v>
      </c>
    </row>
    <row r="69838" spans="1:6" x14ac:dyDescent="0.25">
      <c r="A69838">
        <v>0.38583570142596002</v>
      </c>
      <c r="F69838">
        <v>0.1</v>
      </c>
    </row>
    <row r="69839" spans="1:6" x14ac:dyDescent="0.25">
      <c r="A69839">
        <v>0.38606515443488798</v>
      </c>
      <c r="F69839">
        <v>0.1</v>
      </c>
    </row>
    <row r="69840" spans="1:6" x14ac:dyDescent="0.25">
      <c r="A69840">
        <v>0.38570745053355898</v>
      </c>
      <c r="F69840">
        <v>0.1</v>
      </c>
    </row>
    <row r="69841" spans="1:6" x14ac:dyDescent="0.25">
      <c r="A69841">
        <v>0.38421708484219103</v>
      </c>
      <c r="F69841">
        <v>0.1</v>
      </c>
    </row>
    <row r="69842" spans="1:6" x14ac:dyDescent="0.25">
      <c r="A69842">
        <v>0.38393009666091499</v>
      </c>
      <c r="F69842">
        <v>0.1</v>
      </c>
    </row>
    <row r="69843" spans="1:6" x14ac:dyDescent="0.25">
      <c r="A69843">
        <v>0.38403027611763901</v>
      </c>
      <c r="F69843">
        <v>0.1</v>
      </c>
    </row>
    <row r="69844" spans="1:6" x14ac:dyDescent="0.25">
      <c r="A69844">
        <v>0.38599639385929502</v>
      </c>
      <c r="F69844">
        <v>0.1</v>
      </c>
    </row>
    <row r="69845" spans="1:6" x14ac:dyDescent="0.25">
      <c r="A69845">
        <v>0.38752681938703398</v>
      </c>
      <c r="F69845">
        <v>0.1</v>
      </c>
    </row>
    <row r="69846" spans="1:6" x14ac:dyDescent="0.25">
      <c r="A69846">
        <v>0.38907781645811601</v>
      </c>
      <c r="F69846">
        <v>0.1</v>
      </c>
    </row>
    <row r="69847" spans="1:6" x14ac:dyDescent="0.25">
      <c r="A69847">
        <v>0.39109927691105101</v>
      </c>
      <c r="F69847">
        <v>0.1</v>
      </c>
    </row>
    <row r="69848" spans="1:6" x14ac:dyDescent="0.25">
      <c r="A69848">
        <v>0.39176416105404199</v>
      </c>
      <c r="F69848">
        <v>0.1</v>
      </c>
    </row>
    <row r="69849" spans="1:6" x14ac:dyDescent="0.25">
      <c r="A69849">
        <v>0.39340660219743101</v>
      </c>
      <c r="F69849">
        <v>0.1</v>
      </c>
    </row>
    <row r="69850" spans="1:6" x14ac:dyDescent="0.25">
      <c r="A69850">
        <v>0.39290893110602199</v>
      </c>
      <c r="F69850">
        <v>0.1</v>
      </c>
    </row>
    <row r="69851" spans="1:6" x14ac:dyDescent="0.25">
      <c r="A69851">
        <v>0.390898710421903</v>
      </c>
      <c r="F69851">
        <v>0.1</v>
      </c>
    </row>
    <row r="69852" spans="1:6" x14ac:dyDescent="0.25">
      <c r="A69852">
        <v>0.38996097435819299</v>
      </c>
      <c r="F69852">
        <v>0.1</v>
      </c>
    </row>
    <row r="69853" spans="1:6" x14ac:dyDescent="0.25">
      <c r="A69853">
        <v>0.38657743495545699</v>
      </c>
      <c r="F69853">
        <v>0.1</v>
      </c>
    </row>
    <row r="69854" spans="1:6" x14ac:dyDescent="0.25">
      <c r="A69854">
        <v>0.38613835543677</v>
      </c>
      <c r="F69854">
        <v>0.1</v>
      </c>
    </row>
    <row r="69855" spans="1:6" x14ac:dyDescent="0.25">
      <c r="A69855">
        <v>0.38511472088906601</v>
      </c>
      <c r="F69855">
        <v>0.1</v>
      </c>
    </row>
    <row r="69856" spans="1:6" x14ac:dyDescent="0.25">
      <c r="A69856">
        <v>0.386953189820476</v>
      </c>
      <c r="F69856">
        <v>0.1</v>
      </c>
    </row>
    <row r="69857" spans="1:6" x14ac:dyDescent="0.25">
      <c r="A69857">
        <v>0.39073786756467799</v>
      </c>
      <c r="F69857">
        <v>0.1</v>
      </c>
    </row>
    <row r="69858" spans="1:6" x14ac:dyDescent="0.25">
      <c r="A69858">
        <v>0.39412919665513402</v>
      </c>
      <c r="F69858">
        <v>0.1</v>
      </c>
    </row>
    <row r="69859" spans="1:6" x14ac:dyDescent="0.25">
      <c r="A69859">
        <v>0.39634718862749702</v>
      </c>
      <c r="F69859">
        <v>0.1</v>
      </c>
    </row>
    <row r="69860" spans="1:6" x14ac:dyDescent="0.25">
      <c r="A69860">
        <v>0.39705427028391199</v>
      </c>
      <c r="F69860">
        <v>0.1</v>
      </c>
    </row>
    <row r="69861" spans="1:6" x14ac:dyDescent="0.25">
      <c r="A69861">
        <v>0.39807953206567398</v>
      </c>
      <c r="F69861">
        <v>0.1</v>
      </c>
    </row>
    <row r="69862" spans="1:6" x14ac:dyDescent="0.25">
      <c r="A69862">
        <v>0.39921442089028503</v>
      </c>
      <c r="F69862">
        <v>0.1</v>
      </c>
    </row>
    <row r="69863" spans="1:6" x14ac:dyDescent="0.25">
      <c r="A69863">
        <v>0.39930848544585101</v>
      </c>
      <c r="F69863">
        <v>0.1</v>
      </c>
    </row>
    <row r="69864" spans="1:6" x14ac:dyDescent="0.25">
      <c r="A69864">
        <v>0.39837856513800202</v>
      </c>
      <c r="F69864">
        <v>0.1</v>
      </c>
    </row>
    <row r="69865" spans="1:6" x14ac:dyDescent="0.25">
      <c r="A69865">
        <v>0.40033667357514802</v>
      </c>
      <c r="F69865">
        <v>0.1</v>
      </c>
    </row>
    <row r="69866" spans="1:6" x14ac:dyDescent="0.25">
      <c r="A69866">
        <v>0.39895572272178298</v>
      </c>
      <c r="F69866">
        <v>0.1</v>
      </c>
    </row>
    <row r="69867" spans="1:6" x14ac:dyDescent="0.25">
      <c r="A69867">
        <v>0.39995198894179101</v>
      </c>
      <c r="F69867">
        <v>0.1</v>
      </c>
    </row>
    <row r="69868" spans="1:6" x14ac:dyDescent="0.25">
      <c r="A69868">
        <v>0.40012190461638197</v>
      </c>
      <c r="F69868">
        <v>0.1</v>
      </c>
    </row>
    <row r="69869" spans="1:6" x14ac:dyDescent="0.25">
      <c r="A69869">
        <v>0.40249759140997199</v>
      </c>
      <c r="F69869">
        <v>0.1</v>
      </c>
    </row>
    <row r="69870" spans="1:6" x14ac:dyDescent="0.25">
      <c r="A69870">
        <v>0.40291895843562597</v>
      </c>
      <c r="F69870">
        <v>0.1</v>
      </c>
    </row>
    <row r="69871" spans="1:6" x14ac:dyDescent="0.25">
      <c r="A69871">
        <v>0.402418573766544</v>
      </c>
      <c r="F69871">
        <v>0.1</v>
      </c>
    </row>
    <row r="69872" spans="1:6" x14ac:dyDescent="0.25">
      <c r="A69872">
        <v>0.40099435117833898</v>
      </c>
      <c r="F69872">
        <v>0.1</v>
      </c>
    </row>
    <row r="69873" spans="1:6" x14ac:dyDescent="0.25">
      <c r="A69873">
        <v>0.40129483992828702</v>
      </c>
      <c r="F69873">
        <v>0.1</v>
      </c>
    </row>
    <row r="69874" spans="1:6" x14ac:dyDescent="0.25">
      <c r="A69874">
        <v>0.40476934723415497</v>
      </c>
      <c r="F69874">
        <v>0.1</v>
      </c>
    </row>
    <row r="69875" spans="1:6" x14ac:dyDescent="0.25">
      <c r="A69875">
        <v>0.40777857905244003</v>
      </c>
      <c r="F69875">
        <v>0.1</v>
      </c>
    </row>
    <row r="69876" spans="1:6" x14ac:dyDescent="0.25">
      <c r="A69876">
        <v>0.40861867377689598</v>
      </c>
      <c r="F69876">
        <v>0.1</v>
      </c>
    </row>
    <row r="69877" spans="1:6" x14ac:dyDescent="0.25">
      <c r="A69877">
        <v>0.40816769836711803</v>
      </c>
      <c r="F69877">
        <v>0.1</v>
      </c>
    </row>
    <row r="69878" spans="1:6" x14ac:dyDescent="0.25">
      <c r="A69878">
        <v>0.40965781490076297</v>
      </c>
      <c r="F69878">
        <v>0.1</v>
      </c>
    </row>
    <row r="69879" spans="1:6" x14ac:dyDescent="0.25">
      <c r="A69879">
        <v>0.41249802334614399</v>
      </c>
      <c r="F69879">
        <v>0.1</v>
      </c>
    </row>
    <row r="69880" spans="1:6" x14ac:dyDescent="0.25">
      <c r="A69880">
        <v>0.41443898859316097</v>
      </c>
      <c r="F69880">
        <v>0.1</v>
      </c>
    </row>
    <row r="69881" spans="1:6" x14ac:dyDescent="0.25">
      <c r="A69881">
        <v>0.41280262425653602</v>
      </c>
      <c r="F69881">
        <v>0.1</v>
      </c>
    </row>
    <row r="69882" spans="1:6" x14ac:dyDescent="0.25">
      <c r="A69882">
        <v>0.412817092540542</v>
      </c>
      <c r="F69882">
        <v>0.1</v>
      </c>
    </row>
    <row r="69883" spans="1:6" x14ac:dyDescent="0.25">
      <c r="A69883">
        <v>0.41485349394249998</v>
      </c>
      <c r="F69883">
        <v>0.1</v>
      </c>
    </row>
    <row r="69884" spans="1:6" x14ac:dyDescent="0.25">
      <c r="A69884">
        <v>0.417274921739195</v>
      </c>
      <c r="F69884">
        <v>0.1</v>
      </c>
    </row>
    <row r="69885" spans="1:6" x14ac:dyDescent="0.25">
      <c r="A69885">
        <v>0.41704232275677999</v>
      </c>
      <c r="F69885">
        <v>0.1</v>
      </c>
    </row>
    <row r="69886" spans="1:6" x14ac:dyDescent="0.25">
      <c r="A69886">
        <v>0.41415970137265201</v>
      </c>
      <c r="F69886">
        <v>0.1</v>
      </c>
    </row>
    <row r="69887" spans="1:6" x14ac:dyDescent="0.25">
      <c r="A69887">
        <v>0.41375208873484498</v>
      </c>
      <c r="F69887">
        <v>0.1</v>
      </c>
    </row>
    <row r="69888" spans="1:6" x14ac:dyDescent="0.25">
      <c r="A69888">
        <v>0.40967301110212601</v>
      </c>
      <c r="F69888">
        <v>0.1</v>
      </c>
    </row>
    <row r="69889" spans="1:6" x14ac:dyDescent="0.25">
      <c r="A69889">
        <v>0.41033737153419703</v>
      </c>
      <c r="F69889">
        <v>0.1</v>
      </c>
    </row>
    <row r="69890" spans="1:6" x14ac:dyDescent="0.25">
      <c r="A69890">
        <v>0.415235644040781</v>
      </c>
      <c r="F69890">
        <v>0.1</v>
      </c>
    </row>
    <row r="69891" spans="1:6" x14ac:dyDescent="0.25">
      <c r="A69891">
        <v>0.41819903299116701</v>
      </c>
      <c r="F69891">
        <v>0.1</v>
      </c>
    </row>
    <row r="69892" spans="1:6" x14ac:dyDescent="0.25">
      <c r="A69892">
        <v>0.42090093134647899</v>
      </c>
      <c r="F69892">
        <v>0.1</v>
      </c>
    </row>
    <row r="69893" spans="1:6" x14ac:dyDescent="0.25">
      <c r="A69893">
        <v>0.42450762580054102</v>
      </c>
      <c r="F69893">
        <v>0.1</v>
      </c>
    </row>
    <row r="69894" spans="1:6" x14ac:dyDescent="0.25">
      <c r="A69894">
        <v>0.42643605023157</v>
      </c>
      <c r="F69894">
        <v>0.1</v>
      </c>
    </row>
    <row r="69895" spans="1:6" x14ac:dyDescent="0.25">
      <c r="A69895">
        <v>0.42310190773362399</v>
      </c>
      <c r="F69895">
        <v>0.1</v>
      </c>
    </row>
    <row r="69896" spans="1:6" x14ac:dyDescent="0.25">
      <c r="A69896">
        <v>0.42161780936106402</v>
      </c>
      <c r="F69896">
        <v>0.1</v>
      </c>
    </row>
    <row r="69897" spans="1:6" x14ac:dyDescent="0.25">
      <c r="A69897">
        <v>0.42009235681942803</v>
      </c>
      <c r="F69897">
        <v>0.1</v>
      </c>
    </row>
    <row r="69898" spans="1:6" x14ac:dyDescent="0.25">
      <c r="A69898">
        <v>0.41942418592886599</v>
      </c>
      <c r="F69898">
        <v>0.1</v>
      </c>
    </row>
    <row r="69899" spans="1:6" x14ac:dyDescent="0.25">
      <c r="A69899">
        <v>0.419464562482885</v>
      </c>
      <c r="F69899">
        <v>0.1</v>
      </c>
    </row>
    <row r="69900" spans="1:6" x14ac:dyDescent="0.25">
      <c r="A69900">
        <v>0.418416137032948</v>
      </c>
      <c r="F69900">
        <v>0.1</v>
      </c>
    </row>
    <row r="69901" spans="1:6" x14ac:dyDescent="0.25">
      <c r="A69901">
        <v>0.41546952922789698</v>
      </c>
      <c r="F69901">
        <v>0.1</v>
      </c>
    </row>
    <row r="69902" spans="1:6" x14ac:dyDescent="0.25">
      <c r="A69902">
        <v>0.41322451685178202</v>
      </c>
      <c r="F69902">
        <v>0.1</v>
      </c>
    </row>
    <row r="69903" spans="1:6" x14ac:dyDescent="0.25">
      <c r="A69903">
        <v>0.41250039521032</v>
      </c>
      <c r="F69903">
        <v>0.1</v>
      </c>
    </row>
    <row r="69904" spans="1:6" x14ac:dyDescent="0.25">
      <c r="A69904">
        <v>0.412792168493888</v>
      </c>
      <c r="F69904">
        <v>0.1</v>
      </c>
    </row>
    <row r="69905" spans="1:6" x14ac:dyDescent="0.25">
      <c r="A69905">
        <v>0.41172553506466703</v>
      </c>
      <c r="F69905">
        <v>0.1</v>
      </c>
    </row>
    <row r="69906" spans="1:6" x14ac:dyDescent="0.25">
      <c r="A69906">
        <v>0.41235677307219099</v>
      </c>
      <c r="F69906">
        <v>0.1</v>
      </c>
    </row>
    <row r="69907" spans="1:6" x14ac:dyDescent="0.25">
      <c r="A69907">
        <v>0.41251164068935298</v>
      </c>
      <c r="F69907">
        <v>0.1</v>
      </c>
    </row>
    <row r="69908" spans="1:6" x14ac:dyDescent="0.25">
      <c r="A69908">
        <v>0.41361581585912799</v>
      </c>
      <c r="F69908">
        <v>0.1</v>
      </c>
    </row>
    <row r="69909" spans="1:6" x14ac:dyDescent="0.25">
      <c r="A69909">
        <v>0.41379134424126301</v>
      </c>
      <c r="F69909">
        <v>0.1</v>
      </c>
    </row>
    <row r="69910" spans="1:6" x14ac:dyDescent="0.25">
      <c r="A69910">
        <v>0.411791485246494</v>
      </c>
      <c r="F69910">
        <v>0.1</v>
      </c>
    </row>
    <row r="69911" spans="1:6" x14ac:dyDescent="0.25">
      <c r="A69911">
        <v>0.40864037848908202</v>
      </c>
      <c r="F69911">
        <v>0.1</v>
      </c>
    </row>
    <row r="69912" spans="1:6" x14ac:dyDescent="0.25">
      <c r="A69912">
        <v>0.40551270533356898</v>
      </c>
      <c r="F69912">
        <v>0.1</v>
      </c>
    </row>
    <row r="69913" spans="1:6" x14ac:dyDescent="0.25">
      <c r="A69913">
        <v>0.40394997184397302</v>
      </c>
      <c r="F69913">
        <v>0.1</v>
      </c>
    </row>
    <row r="69914" spans="1:6" x14ac:dyDescent="0.25">
      <c r="A69914">
        <v>0.40254696983958099</v>
      </c>
      <c r="F69914">
        <v>0.1</v>
      </c>
    </row>
    <row r="69915" spans="1:6" x14ac:dyDescent="0.25">
      <c r="A69915">
        <v>0.402136709514958</v>
      </c>
      <c r="F69915">
        <v>0.1</v>
      </c>
    </row>
    <row r="69916" spans="1:6" x14ac:dyDescent="0.25">
      <c r="A69916">
        <v>0.40149427030579998</v>
      </c>
      <c r="F69916">
        <v>0.1</v>
      </c>
    </row>
    <row r="69917" spans="1:6" x14ac:dyDescent="0.25">
      <c r="A69917">
        <v>0.39774731881779801</v>
      </c>
      <c r="F69917">
        <v>0.1</v>
      </c>
    </row>
    <row r="69918" spans="1:6" x14ac:dyDescent="0.25">
      <c r="A69918">
        <v>0.39661211879450498</v>
      </c>
      <c r="F69918">
        <v>0.1</v>
      </c>
    </row>
    <row r="69919" spans="1:6" x14ac:dyDescent="0.25">
      <c r="A69919">
        <v>0.39742578829209602</v>
      </c>
      <c r="F69919">
        <v>0.1</v>
      </c>
    </row>
    <row r="69920" spans="1:6" x14ac:dyDescent="0.25">
      <c r="A69920">
        <v>0.39170923220868997</v>
      </c>
      <c r="F69920">
        <v>0.1</v>
      </c>
    </row>
    <row r="69921" spans="1:6" x14ac:dyDescent="0.25">
      <c r="A69921">
        <v>0.391098858430528</v>
      </c>
      <c r="F69921">
        <v>0.1</v>
      </c>
    </row>
    <row r="69922" spans="1:6" x14ac:dyDescent="0.25">
      <c r="A69922">
        <v>0.390754480736202</v>
      </c>
      <c r="F69922">
        <v>0.1</v>
      </c>
    </row>
    <row r="69923" spans="1:6" x14ac:dyDescent="0.25">
      <c r="A69923">
        <v>0.39075501993579498</v>
      </c>
      <c r="F69923">
        <v>0.1</v>
      </c>
    </row>
    <row r="69924" spans="1:6" x14ac:dyDescent="0.25">
      <c r="A69924">
        <v>0.39344342791691</v>
      </c>
      <c r="F69924">
        <v>0.1</v>
      </c>
    </row>
    <row r="69925" spans="1:6" x14ac:dyDescent="0.25">
      <c r="A69925">
        <v>0.39770782476294197</v>
      </c>
      <c r="F69925">
        <v>0.1</v>
      </c>
    </row>
    <row r="69926" spans="1:6" x14ac:dyDescent="0.25">
      <c r="A69926">
        <v>0.40313426959614201</v>
      </c>
      <c r="F69926">
        <v>0.1</v>
      </c>
    </row>
    <row r="69927" spans="1:6" x14ac:dyDescent="0.25">
      <c r="A69927">
        <v>0.40394391931513302</v>
      </c>
      <c r="F69927">
        <v>0.1</v>
      </c>
    </row>
    <row r="69928" spans="1:6" x14ac:dyDescent="0.25">
      <c r="A69928">
        <v>0.405386120777387</v>
      </c>
      <c r="F69928">
        <v>0.1</v>
      </c>
    </row>
    <row r="69929" spans="1:6" x14ac:dyDescent="0.25">
      <c r="A69929">
        <v>0.40629471211090501</v>
      </c>
      <c r="F69929">
        <v>0.1</v>
      </c>
    </row>
    <row r="69930" spans="1:6" x14ac:dyDescent="0.25">
      <c r="A69930">
        <v>0.40763853892603502</v>
      </c>
      <c r="F69930">
        <v>0.1</v>
      </c>
    </row>
    <row r="69931" spans="1:6" x14ac:dyDescent="0.25">
      <c r="A69931">
        <v>0.40954220896751697</v>
      </c>
      <c r="F69931">
        <v>0.1</v>
      </c>
    </row>
    <row r="69932" spans="1:6" x14ac:dyDescent="0.25">
      <c r="A69932">
        <v>0.40973917076863298</v>
      </c>
      <c r="F69932">
        <v>0.1</v>
      </c>
    </row>
    <row r="69933" spans="1:6" x14ac:dyDescent="0.25">
      <c r="A69933">
        <v>0.41260474907438999</v>
      </c>
      <c r="F69933">
        <v>0.1</v>
      </c>
    </row>
    <row r="69934" spans="1:6" x14ac:dyDescent="0.25">
      <c r="A69934">
        <v>0.41297308911407199</v>
      </c>
      <c r="F69934">
        <v>0.1</v>
      </c>
    </row>
    <row r="69935" spans="1:6" x14ac:dyDescent="0.25">
      <c r="A69935">
        <v>0.41298848564699098</v>
      </c>
      <c r="F69935">
        <v>0.1</v>
      </c>
    </row>
    <row r="69936" spans="1:6" x14ac:dyDescent="0.25">
      <c r="A69936">
        <v>0.41368873236123099</v>
      </c>
      <c r="F69936">
        <v>0.1</v>
      </c>
    </row>
    <row r="69937" spans="1:6" x14ac:dyDescent="0.25">
      <c r="A69937">
        <v>0.41470583821752099</v>
      </c>
      <c r="F69937">
        <v>0.1</v>
      </c>
    </row>
    <row r="69938" spans="1:6" x14ac:dyDescent="0.25">
      <c r="A69938">
        <v>0.418056187605304</v>
      </c>
      <c r="F69938">
        <v>0.1</v>
      </c>
    </row>
    <row r="69939" spans="1:6" x14ac:dyDescent="0.25">
      <c r="A69939">
        <v>0.41803724733902298</v>
      </c>
      <c r="F69939">
        <v>0.1</v>
      </c>
    </row>
    <row r="69940" spans="1:6" x14ac:dyDescent="0.25">
      <c r="A69940">
        <v>0.41890129734610199</v>
      </c>
      <c r="F69940">
        <v>0.1</v>
      </c>
    </row>
    <row r="69941" spans="1:6" x14ac:dyDescent="0.25">
      <c r="A69941">
        <v>0.41794307968431199</v>
      </c>
      <c r="F69941">
        <v>0.1</v>
      </c>
    </row>
    <row r="69942" spans="1:6" x14ac:dyDescent="0.25">
      <c r="A69942">
        <v>0.41889755387071298</v>
      </c>
      <c r="F69942">
        <v>0.1</v>
      </c>
    </row>
    <row r="69943" spans="1:6" x14ac:dyDescent="0.25">
      <c r="A69943">
        <v>0.41789845438720102</v>
      </c>
      <c r="F69943">
        <v>0.1</v>
      </c>
    </row>
    <row r="69944" spans="1:6" x14ac:dyDescent="0.25">
      <c r="A69944">
        <v>0.41807821428957698</v>
      </c>
      <c r="F69944">
        <v>0.1</v>
      </c>
    </row>
    <row r="69945" spans="1:6" x14ac:dyDescent="0.25">
      <c r="A69945">
        <v>0.41950176619701501</v>
      </c>
      <c r="F69945">
        <v>0.1</v>
      </c>
    </row>
    <row r="69946" spans="1:6" x14ac:dyDescent="0.25">
      <c r="A69946">
        <v>0.42208685174481197</v>
      </c>
      <c r="F69946">
        <v>0.1</v>
      </c>
    </row>
    <row r="69947" spans="1:6" x14ac:dyDescent="0.25">
      <c r="A69947">
        <v>0.42130114340380997</v>
      </c>
      <c r="F69947">
        <v>0.1</v>
      </c>
    </row>
    <row r="69948" spans="1:6" x14ac:dyDescent="0.25">
      <c r="A69948">
        <v>0.42144173014356301</v>
      </c>
      <c r="F69948">
        <v>0.1</v>
      </c>
    </row>
    <row r="69949" spans="1:6" x14ac:dyDescent="0.25">
      <c r="A69949">
        <v>0.42120494040961598</v>
      </c>
      <c r="F69949">
        <v>0.1</v>
      </c>
    </row>
    <row r="69950" spans="1:6" x14ac:dyDescent="0.25">
      <c r="A69950">
        <v>0.419477085928044</v>
      </c>
      <c r="F69950">
        <v>0.1</v>
      </c>
    </row>
    <row r="69951" spans="1:6" x14ac:dyDescent="0.25">
      <c r="A69951">
        <v>0.42365978748759903</v>
      </c>
      <c r="F69951">
        <v>0.1</v>
      </c>
    </row>
    <row r="69952" spans="1:6" x14ac:dyDescent="0.25">
      <c r="A69952">
        <v>0.42167370605648802</v>
      </c>
      <c r="F69952">
        <v>0.1</v>
      </c>
    </row>
    <row r="69953" spans="1:6" x14ac:dyDescent="0.25">
      <c r="A69953">
        <v>0.42247394746503403</v>
      </c>
      <c r="F69953">
        <v>0.1</v>
      </c>
    </row>
    <row r="69954" spans="1:6" x14ac:dyDescent="0.25">
      <c r="A69954">
        <v>0.42314356792497498</v>
      </c>
      <c r="F69954">
        <v>0.1</v>
      </c>
    </row>
    <row r="69955" spans="1:6" x14ac:dyDescent="0.25">
      <c r="A69955">
        <v>0.42602319897734497</v>
      </c>
      <c r="F69955">
        <v>0.1</v>
      </c>
    </row>
    <row r="69956" spans="1:6" x14ac:dyDescent="0.25">
      <c r="A69956">
        <v>0.426151020758122</v>
      </c>
      <c r="F69956">
        <v>0.1</v>
      </c>
    </row>
    <row r="69957" spans="1:6" x14ac:dyDescent="0.25">
      <c r="A69957">
        <v>0.42451924784293499</v>
      </c>
      <c r="F69957">
        <v>0.1</v>
      </c>
    </row>
    <row r="69958" spans="1:6" x14ac:dyDescent="0.25">
      <c r="A69958">
        <v>0.42261650175038501</v>
      </c>
      <c r="F69958">
        <v>0.1</v>
      </c>
    </row>
    <row r="69959" spans="1:6" x14ac:dyDescent="0.25">
      <c r="A69959">
        <v>0.42119745000734798</v>
      </c>
      <c r="F69959">
        <v>0.1</v>
      </c>
    </row>
    <row r="69960" spans="1:6" x14ac:dyDescent="0.25">
      <c r="A69960">
        <v>0.42191073299665699</v>
      </c>
      <c r="F69960">
        <v>0.1</v>
      </c>
    </row>
    <row r="69961" spans="1:6" x14ac:dyDescent="0.25">
      <c r="A69961">
        <v>0.42357407406339997</v>
      </c>
      <c r="F69961">
        <v>0.1</v>
      </c>
    </row>
    <row r="69962" spans="1:6" x14ac:dyDescent="0.25">
      <c r="A69962">
        <v>0.423001730516046</v>
      </c>
      <c r="F69962">
        <v>0.1</v>
      </c>
    </row>
    <row r="69963" spans="1:6" x14ac:dyDescent="0.25">
      <c r="A69963">
        <v>0.42157519972153301</v>
      </c>
      <c r="F69963">
        <v>0.1</v>
      </c>
    </row>
    <row r="69964" spans="1:6" x14ac:dyDescent="0.25">
      <c r="A69964">
        <v>0.419452150533693</v>
      </c>
      <c r="F69964">
        <v>0.1</v>
      </c>
    </row>
    <row r="69965" spans="1:6" x14ac:dyDescent="0.25">
      <c r="A69965">
        <v>0.41737422604260499</v>
      </c>
      <c r="F69965">
        <v>0.1</v>
      </c>
    </row>
    <row r="69966" spans="1:6" x14ac:dyDescent="0.25">
      <c r="A69966">
        <v>0.41265085574274901</v>
      </c>
      <c r="F69966">
        <v>0.1</v>
      </c>
    </row>
    <row r="69967" spans="1:6" x14ac:dyDescent="0.25">
      <c r="A69967">
        <v>0.41216574939628797</v>
      </c>
      <c r="F69967">
        <v>0.1</v>
      </c>
    </row>
    <row r="69968" spans="1:6" x14ac:dyDescent="0.25">
      <c r="A69968">
        <v>0.40795204154595399</v>
      </c>
      <c r="F69968">
        <v>0.1</v>
      </c>
    </row>
    <row r="69969" spans="1:6" x14ac:dyDescent="0.25">
      <c r="A69969">
        <v>0.40386838122851398</v>
      </c>
      <c r="F69969">
        <v>0.1</v>
      </c>
    </row>
    <row r="69970" spans="1:6" x14ac:dyDescent="0.25">
      <c r="A69970">
        <v>0.40246928893735201</v>
      </c>
      <c r="F69970">
        <v>0.1</v>
      </c>
    </row>
    <row r="69971" spans="1:6" x14ac:dyDescent="0.25">
      <c r="A69971">
        <v>0.40558552333452302</v>
      </c>
      <c r="F69971">
        <v>0.1</v>
      </c>
    </row>
    <row r="69972" spans="1:6" x14ac:dyDescent="0.25">
      <c r="A69972">
        <v>0.40618076113498702</v>
      </c>
      <c r="F69972">
        <v>0.1</v>
      </c>
    </row>
    <row r="69973" spans="1:6" x14ac:dyDescent="0.25">
      <c r="A69973">
        <v>0.40705810693681999</v>
      </c>
      <c r="F69973">
        <v>0.1</v>
      </c>
    </row>
    <row r="69974" spans="1:6" x14ac:dyDescent="0.25">
      <c r="A69974">
        <v>0.40991287197950799</v>
      </c>
      <c r="F69974">
        <v>0.1</v>
      </c>
    </row>
    <row r="69975" spans="1:6" x14ac:dyDescent="0.25">
      <c r="A69975">
        <v>0.40849712926128001</v>
      </c>
      <c r="F69975">
        <v>0.1</v>
      </c>
    </row>
    <row r="69976" spans="1:6" x14ac:dyDescent="0.25">
      <c r="A69976">
        <v>0.40519999679049201</v>
      </c>
      <c r="F69976">
        <v>0.1</v>
      </c>
    </row>
    <row r="69977" spans="1:6" x14ac:dyDescent="0.25">
      <c r="A69977">
        <v>0.40310126890583398</v>
      </c>
      <c r="F69977">
        <v>0.1</v>
      </c>
    </row>
    <row r="69978" spans="1:6" x14ac:dyDescent="0.25">
      <c r="A69978">
        <v>0.40386211754421197</v>
      </c>
      <c r="F69978">
        <v>0.1</v>
      </c>
    </row>
    <row r="69979" spans="1:6" x14ac:dyDescent="0.25">
      <c r="A69979">
        <v>0.404784672308867</v>
      </c>
      <c r="F69979">
        <v>0.1</v>
      </c>
    </row>
    <row r="69980" spans="1:6" x14ac:dyDescent="0.25">
      <c r="A69980">
        <v>0.40763672032231602</v>
      </c>
      <c r="F69980">
        <v>0.1</v>
      </c>
    </row>
    <row r="69981" spans="1:6" x14ac:dyDescent="0.25">
      <c r="A69981">
        <v>0.40697087020881401</v>
      </c>
      <c r="F69981">
        <v>0.1</v>
      </c>
    </row>
    <row r="69982" spans="1:6" x14ac:dyDescent="0.25">
      <c r="A69982">
        <v>0.40257452965608398</v>
      </c>
      <c r="F69982">
        <v>0.1</v>
      </c>
    </row>
    <row r="69983" spans="1:6" x14ac:dyDescent="0.25">
      <c r="A69983">
        <v>0.39446224477862102</v>
      </c>
      <c r="F69983">
        <v>0.1</v>
      </c>
    </row>
    <row r="69984" spans="1:6" x14ac:dyDescent="0.25">
      <c r="A69984">
        <v>0.38999447504197299</v>
      </c>
      <c r="F69984">
        <v>0.1</v>
      </c>
    </row>
    <row r="69985" spans="1:6" x14ac:dyDescent="0.25">
      <c r="A69985">
        <v>0.386328727390433</v>
      </c>
      <c r="F69985">
        <v>0.1</v>
      </c>
    </row>
    <row r="69986" spans="1:6" x14ac:dyDescent="0.25">
      <c r="A69986">
        <v>0.376284160063933</v>
      </c>
      <c r="F69986">
        <v>0.1</v>
      </c>
    </row>
    <row r="69987" spans="1:6" x14ac:dyDescent="0.25">
      <c r="A69987">
        <v>0.36946697075500701</v>
      </c>
      <c r="F69987">
        <v>0.1</v>
      </c>
    </row>
    <row r="69988" spans="1:6" x14ac:dyDescent="0.25">
      <c r="A69988">
        <v>0.36473303249744499</v>
      </c>
      <c r="F69988">
        <v>0.1</v>
      </c>
    </row>
    <row r="69989" spans="1:6" x14ac:dyDescent="0.25">
      <c r="A69989">
        <v>0.36236121186786502</v>
      </c>
      <c r="F69989">
        <v>0.1</v>
      </c>
    </row>
    <row r="69990" spans="1:6" x14ac:dyDescent="0.25">
      <c r="A69990">
        <v>0.360843639523102</v>
      </c>
      <c r="F69990">
        <v>0.1</v>
      </c>
    </row>
    <row r="69991" spans="1:6" x14ac:dyDescent="0.25">
      <c r="A69991">
        <v>0.35893951262664298</v>
      </c>
      <c r="F69991">
        <v>0.1</v>
      </c>
    </row>
    <row r="69992" spans="1:6" x14ac:dyDescent="0.25">
      <c r="A69992">
        <v>0.35556176165825099</v>
      </c>
      <c r="F69992">
        <v>0.1</v>
      </c>
    </row>
    <row r="69993" spans="1:6" x14ac:dyDescent="0.25">
      <c r="A69993">
        <v>0.353764879094632</v>
      </c>
      <c r="F69993">
        <v>0.1</v>
      </c>
    </row>
    <row r="69994" spans="1:6" x14ac:dyDescent="0.25">
      <c r="A69994">
        <v>0.35242560734343398</v>
      </c>
      <c r="F69994">
        <v>0.1</v>
      </c>
    </row>
    <row r="69995" spans="1:6" x14ac:dyDescent="0.25">
      <c r="A69995">
        <v>0.35038768382839097</v>
      </c>
      <c r="F69995">
        <v>0.1</v>
      </c>
    </row>
    <row r="69996" spans="1:6" x14ac:dyDescent="0.25">
      <c r="A69996">
        <v>0.34737280471689902</v>
      </c>
      <c r="F69996">
        <v>0.1</v>
      </c>
    </row>
    <row r="69997" spans="1:6" x14ac:dyDescent="0.25">
      <c r="A69997">
        <v>0.34300556178926001</v>
      </c>
      <c r="F69997">
        <v>0.1</v>
      </c>
    </row>
    <row r="69998" spans="1:6" x14ac:dyDescent="0.25">
      <c r="A69998">
        <v>0.33915824677908002</v>
      </c>
      <c r="F69998">
        <v>0.1</v>
      </c>
    </row>
    <row r="69999" spans="1:6" x14ac:dyDescent="0.25">
      <c r="A69999">
        <v>0.33445558875915699</v>
      </c>
      <c r="F69999">
        <v>0.1</v>
      </c>
    </row>
    <row r="70000" spans="1:6" x14ac:dyDescent="0.25">
      <c r="A70000">
        <v>0.33103465769437901</v>
      </c>
      <c r="F70000">
        <v>0.1</v>
      </c>
    </row>
    <row r="70001" spans="1:6" x14ac:dyDescent="0.25">
      <c r="A70001">
        <v>0.32964147733131999</v>
      </c>
      <c r="F70001">
        <v>0.1</v>
      </c>
    </row>
    <row r="70002" spans="1:6" x14ac:dyDescent="0.25">
      <c r="A70002">
        <v>0.32884770121530399</v>
      </c>
      <c r="F70002">
        <v>0.1</v>
      </c>
    </row>
    <row r="70003" spans="1:6" x14ac:dyDescent="0.25">
      <c r="A70003">
        <v>0.32745133953646599</v>
      </c>
      <c r="F70003">
        <v>0.1</v>
      </c>
    </row>
    <row r="70004" spans="1:6" x14ac:dyDescent="0.25">
      <c r="A70004">
        <v>0.32604668217286598</v>
      </c>
      <c r="F70004">
        <v>0.1</v>
      </c>
    </row>
    <row r="70005" spans="1:6" x14ac:dyDescent="0.25">
      <c r="A70005">
        <v>0.32562955119049303</v>
      </c>
      <c r="F70005">
        <v>0.1</v>
      </c>
    </row>
    <row r="70006" spans="1:6" x14ac:dyDescent="0.25">
      <c r="A70006">
        <v>0.32745389386067397</v>
      </c>
      <c r="F70006">
        <v>0.1</v>
      </c>
    </row>
    <row r="70007" spans="1:6" x14ac:dyDescent="0.25">
      <c r="A70007">
        <v>0.328456452236081</v>
      </c>
      <c r="F70007">
        <v>0.1</v>
      </c>
    </row>
    <row r="70008" spans="1:6" x14ac:dyDescent="0.25">
      <c r="A70008">
        <v>0.32834350631765402</v>
      </c>
      <c r="F70008">
        <v>0.1</v>
      </c>
    </row>
    <row r="70009" spans="1:6" x14ac:dyDescent="0.25">
      <c r="A70009">
        <v>0.32786388584197301</v>
      </c>
      <c r="F70009">
        <v>0.1</v>
      </c>
    </row>
    <row r="70010" spans="1:6" x14ac:dyDescent="0.25">
      <c r="A70010">
        <v>0.331313365929083</v>
      </c>
      <c r="F70010">
        <v>0.1</v>
      </c>
    </row>
    <row r="70011" spans="1:6" x14ac:dyDescent="0.25">
      <c r="A70011">
        <v>0.338906177870132</v>
      </c>
      <c r="F70011">
        <v>0.1</v>
      </c>
    </row>
    <row r="70012" spans="1:6" x14ac:dyDescent="0.25">
      <c r="A70012">
        <v>0.346072466992835</v>
      </c>
      <c r="F70012">
        <v>0.1</v>
      </c>
    </row>
    <row r="70013" spans="1:6" x14ac:dyDescent="0.25">
      <c r="A70013">
        <v>0.35137969655386497</v>
      </c>
      <c r="F70013">
        <v>0.1</v>
      </c>
    </row>
    <row r="70014" spans="1:6" x14ac:dyDescent="0.25">
      <c r="A70014">
        <v>0.35432578923570701</v>
      </c>
      <c r="F70014">
        <v>0.1</v>
      </c>
    </row>
    <row r="70015" spans="1:6" x14ac:dyDescent="0.25">
      <c r="A70015">
        <v>0.35420913492789702</v>
      </c>
      <c r="F70015">
        <v>0.1</v>
      </c>
    </row>
    <row r="70016" spans="1:6" x14ac:dyDescent="0.25">
      <c r="A70016">
        <v>0.35499785432841302</v>
      </c>
      <c r="F70016">
        <v>0.1</v>
      </c>
    </row>
    <row r="70017" spans="1:6" x14ac:dyDescent="0.25">
      <c r="A70017">
        <v>0.35384356907513498</v>
      </c>
      <c r="F70017">
        <v>0.1</v>
      </c>
    </row>
    <row r="70018" spans="1:6" x14ac:dyDescent="0.25">
      <c r="A70018">
        <v>0.35506078763982102</v>
      </c>
      <c r="F70018">
        <v>0.1</v>
      </c>
    </row>
    <row r="70019" spans="1:6" x14ac:dyDescent="0.25">
      <c r="A70019">
        <v>0.35189117775787199</v>
      </c>
      <c r="F70019">
        <v>0.1</v>
      </c>
    </row>
    <row r="70020" spans="1:6" x14ac:dyDescent="0.25">
      <c r="A70020">
        <v>0.34914347762471598</v>
      </c>
      <c r="F70020">
        <v>0.1</v>
      </c>
    </row>
    <row r="70021" spans="1:6" x14ac:dyDescent="0.25">
      <c r="A70021">
        <v>0.34860945761066497</v>
      </c>
      <c r="F70021">
        <v>0.1</v>
      </c>
    </row>
    <row r="70022" spans="1:6" x14ac:dyDescent="0.25">
      <c r="A70022">
        <v>0.34698074637058401</v>
      </c>
      <c r="F70022">
        <v>0.1</v>
      </c>
    </row>
    <row r="70023" spans="1:6" x14ac:dyDescent="0.25">
      <c r="A70023">
        <v>0.34546938999425097</v>
      </c>
      <c r="F70023">
        <v>0.1</v>
      </c>
    </row>
    <row r="70024" spans="1:6" x14ac:dyDescent="0.25">
      <c r="A70024">
        <v>0.347323674397927</v>
      </c>
      <c r="F70024">
        <v>0.1</v>
      </c>
    </row>
    <row r="70025" spans="1:6" x14ac:dyDescent="0.25">
      <c r="A70025">
        <v>0.34348166589079199</v>
      </c>
      <c r="F70025">
        <v>0.1</v>
      </c>
    </row>
    <row r="70026" spans="1:6" x14ac:dyDescent="0.25">
      <c r="A70026">
        <v>0.34108411299063701</v>
      </c>
      <c r="F70026">
        <v>0.1</v>
      </c>
    </row>
    <row r="70027" spans="1:6" x14ac:dyDescent="0.25">
      <c r="A70027">
        <v>0.33852162191764801</v>
      </c>
      <c r="F70027">
        <v>0.1</v>
      </c>
    </row>
    <row r="70028" spans="1:6" x14ac:dyDescent="0.25">
      <c r="A70028">
        <v>0.33849937969621302</v>
      </c>
      <c r="F70028">
        <v>0.1</v>
      </c>
    </row>
    <row r="70029" spans="1:6" x14ac:dyDescent="0.25">
      <c r="A70029">
        <v>0.33629532397999001</v>
      </c>
      <c r="F70029">
        <v>0.1</v>
      </c>
    </row>
    <row r="70030" spans="1:6" x14ac:dyDescent="0.25">
      <c r="A70030">
        <v>0.33377328037970899</v>
      </c>
      <c r="F70030">
        <v>0.1</v>
      </c>
    </row>
    <row r="70031" spans="1:6" x14ac:dyDescent="0.25">
      <c r="A70031">
        <v>0.32976589800782802</v>
      </c>
      <c r="F70031">
        <v>0.1</v>
      </c>
    </row>
    <row r="70032" spans="1:6" x14ac:dyDescent="0.25">
      <c r="A70032">
        <v>0.32309824358692801</v>
      </c>
      <c r="F70032">
        <v>0.1</v>
      </c>
    </row>
    <row r="70033" spans="1:6" x14ac:dyDescent="0.25">
      <c r="A70033">
        <v>0.31823525205771402</v>
      </c>
      <c r="F70033">
        <v>0.1</v>
      </c>
    </row>
    <row r="70034" spans="1:6" x14ac:dyDescent="0.25">
      <c r="A70034">
        <v>0.316628869884782</v>
      </c>
      <c r="F70034">
        <v>0.1</v>
      </c>
    </row>
    <row r="70035" spans="1:6" x14ac:dyDescent="0.25">
      <c r="A70035">
        <v>0.316149865238879</v>
      </c>
      <c r="F70035">
        <v>0.1</v>
      </c>
    </row>
    <row r="70036" spans="1:6" x14ac:dyDescent="0.25">
      <c r="A70036">
        <v>0.31597493360332701</v>
      </c>
      <c r="F70036">
        <v>0.1</v>
      </c>
    </row>
    <row r="70037" spans="1:6" x14ac:dyDescent="0.25">
      <c r="A70037">
        <v>0.31498694121778897</v>
      </c>
      <c r="F70037">
        <v>0.1</v>
      </c>
    </row>
    <row r="70038" spans="1:6" x14ac:dyDescent="0.25">
      <c r="A70038">
        <v>0.31520421183306702</v>
      </c>
      <c r="F70038">
        <v>0.1</v>
      </c>
    </row>
    <row r="70039" spans="1:6" x14ac:dyDescent="0.25">
      <c r="A70039">
        <v>0.31614076645350098</v>
      </c>
      <c r="F70039">
        <v>0.1</v>
      </c>
    </row>
    <row r="70040" spans="1:6" x14ac:dyDescent="0.25">
      <c r="A70040">
        <v>0.31552937439946399</v>
      </c>
      <c r="F70040">
        <v>0.1</v>
      </c>
    </row>
    <row r="70041" spans="1:6" x14ac:dyDescent="0.25">
      <c r="A70041">
        <v>0.31785259638697599</v>
      </c>
      <c r="F70041">
        <v>0.1</v>
      </c>
    </row>
    <row r="70042" spans="1:6" x14ac:dyDescent="0.25">
      <c r="A70042">
        <v>0.32065131822061699</v>
      </c>
      <c r="F70042">
        <v>0.1</v>
      </c>
    </row>
    <row r="70043" spans="1:6" x14ac:dyDescent="0.25">
      <c r="A70043">
        <v>0.31659421302706098</v>
      </c>
      <c r="F70043">
        <v>0.1</v>
      </c>
    </row>
    <row r="70044" spans="1:6" x14ac:dyDescent="0.25">
      <c r="A70044">
        <v>0.31463465778083199</v>
      </c>
      <c r="F70044">
        <v>0.1</v>
      </c>
    </row>
    <row r="70045" spans="1:6" x14ac:dyDescent="0.25">
      <c r="A70045">
        <v>0.31868648875857603</v>
      </c>
      <c r="F70045">
        <v>0.1</v>
      </c>
    </row>
    <row r="70046" spans="1:6" x14ac:dyDescent="0.25">
      <c r="A70046">
        <v>0.32033297065277799</v>
      </c>
      <c r="F70046">
        <v>0.1</v>
      </c>
    </row>
    <row r="70047" spans="1:6" x14ac:dyDescent="0.25">
      <c r="A70047">
        <v>0.323425042036321</v>
      </c>
      <c r="F70047">
        <v>0.1</v>
      </c>
    </row>
    <row r="70048" spans="1:6" x14ac:dyDescent="0.25">
      <c r="A70048">
        <v>0.32738029306949601</v>
      </c>
      <c r="F70048">
        <v>0.1</v>
      </c>
    </row>
    <row r="70049" spans="1:6" x14ac:dyDescent="0.25">
      <c r="A70049">
        <v>0.328158204277612</v>
      </c>
      <c r="F70049">
        <v>0.1</v>
      </c>
    </row>
    <row r="70050" spans="1:6" x14ac:dyDescent="0.25">
      <c r="A70050">
        <v>0.327913014362681</v>
      </c>
      <c r="F70050">
        <v>0.1</v>
      </c>
    </row>
    <row r="70051" spans="1:6" x14ac:dyDescent="0.25">
      <c r="A70051">
        <v>0.32771088412343702</v>
      </c>
      <c r="F70051">
        <v>0.1</v>
      </c>
    </row>
    <row r="70052" spans="1:6" x14ac:dyDescent="0.25">
      <c r="A70052">
        <v>0.32792213533015302</v>
      </c>
      <c r="F70052">
        <v>0.1</v>
      </c>
    </row>
    <row r="70053" spans="1:6" x14ac:dyDescent="0.25">
      <c r="A70053">
        <v>0.32706840746758797</v>
      </c>
      <c r="F70053">
        <v>0.1</v>
      </c>
    </row>
    <row r="70054" spans="1:6" x14ac:dyDescent="0.25">
      <c r="A70054">
        <v>0.32552980026652101</v>
      </c>
      <c r="F70054">
        <v>0.1</v>
      </c>
    </row>
    <row r="70055" spans="1:6" x14ac:dyDescent="0.25">
      <c r="A70055">
        <v>0.32466423139794098</v>
      </c>
      <c r="F70055">
        <v>0.1</v>
      </c>
    </row>
    <row r="70056" spans="1:6" x14ac:dyDescent="0.25">
      <c r="A70056">
        <v>0.32523230172976902</v>
      </c>
      <c r="F70056">
        <v>0.1</v>
      </c>
    </row>
    <row r="70057" spans="1:6" x14ac:dyDescent="0.25">
      <c r="A70057">
        <v>0.32613230170104002</v>
      </c>
      <c r="F70057">
        <v>0.1</v>
      </c>
    </row>
    <row r="70058" spans="1:6" x14ac:dyDescent="0.25">
      <c r="A70058">
        <v>0.32669624637226202</v>
      </c>
      <c r="F70058">
        <v>0.1</v>
      </c>
    </row>
    <row r="70059" spans="1:6" x14ac:dyDescent="0.25">
      <c r="A70059">
        <v>0.32667972233334203</v>
      </c>
      <c r="F70059">
        <v>0.1</v>
      </c>
    </row>
    <row r="70060" spans="1:6" x14ac:dyDescent="0.25">
      <c r="A70060">
        <v>0.32541368104181201</v>
      </c>
      <c r="F70060">
        <v>0.1</v>
      </c>
    </row>
    <row r="70061" spans="1:6" x14ac:dyDescent="0.25">
      <c r="A70061">
        <v>0.32570789789073501</v>
      </c>
      <c r="F70061">
        <v>0.1</v>
      </c>
    </row>
    <row r="70062" spans="1:6" x14ac:dyDescent="0.25">
      <c r="A70062">
        <v>0.32501415383356402</v>
      </c>
      <c r="F70062">
        <v>0.1</v>
      </c>
    </row>
    <row r="70063" spans="1:6" x14ac:dyDescent="0.25">
      <c r="A70063">
        <v>0.32274725874641302</v>
      </c>
      <c r="F70063">
        <v>0.1</v>
      </c>
    </row>
    <row r="70064" spans="1:6" x14ac:dyDescent="0.25">
      <c r="A70064">
        <v>0.32275250446870701</v>
      </c>
      <c r="F70064">
        <v>0.1</v>
      </c>
    </row>
    <row r="70065" spans="1:6" x14ac:dyDescent="0.25">
      <c r="A70065">
        <v>0.32415852527892702</v>
      </c>
      <c r="F70065">
        <v>0.1</v>
      </c>
    </row>
    <row r="70066" spans="1:6" x14ac:dyDescent="0.25">
      <c r="A70066">
        <v>0.32640506580265199</v>
      </c>
      <c r="F70066">
        <v>0.1</v>
      </c>
    </row>
    <row r="70067" spans="1:6" x14ac:dyDescent="0.25">
      <c r="A70067">
        <v>0.327600432108825</v>
      </c>
      <c r="F70067">
        <v>0.1</v>
      </c>
    </row>
    <row r="70068" spans="1:6" x14ac:dyDescent="0.25">
      <c r="A70068">
        <v>0.32614571498039602</v>
      </c>
      <c r="F70068">
        <v>0.1</v>
      </c>
    </row>
    <row r="70069" spans="1:6" x14ac:dyDescent="0.25">
      <c r="A70069">
        <v>0.32490741473284401</v>
      </c>
      <c r="F70069">
        <v>0.1</v>
      </c>
    </row>
    <row r="70070" spans="1:6" x14ac:dyDescent="0.25">
      <c r="A70070">
        <v>0.32521912545905202</v>
      </c>
      <c r="F70070">
        <v>0.1</v>
      </c>
    </row>
    <row r="70071" spans="1:6" x14ac:dyDescent="0.25">
      <c r="A70071">
        <v>0.327880820503131</v>
      </c>
      <c r="F70071">
        <v>0.1</v>
      </c>
    </row>
    <row r="70072" spans="1:6" x14ac:dyDescent="0.25">
      <c r="A70072">
        <v>0.32954510335090498</v>
      </c>
      <c r="F70072">
        <v>0.1</v>
      </c>
    </row>
    <row r="70073" spans="1:6" x14ac:dyDescent="0.25">
      <c r="A70073">
        <v>0.32966683846322797</v>
      </c>
      <c r="F70073">
        <v>0.1</v>
      </c>
    </row>
    <row r="70074" spans="1:6" x14ac:dyDescent="0.25">
      <c r="A70074">
        <v>0.332838387922332</v>
      </c>
      <c r="F70074">
        <v>0.1</v>
      </c>
    </row>
    <row r="70075" spans="1:6" x14ac:dyDescent="0.25">
      <c r="A70075">
        <v>0.33466256827705299</v>
      </c>
      <c r="F70075">
        <v>0.1</v>
      </c>
    </row>
    <row r="70076" spans="1:6" x14ac:dyDescent="0.25">
      <c r="A70076">
        <v>0.33134213826685199</v>
      </c>
      <c r="F70076">
        <v>0.1</v>
      </c>
    </row>
    <row r="70077" spans="1:6" x14ac:dyDescent="0.25">
      <c r="A70077">
        <v>0.32559838528016799</v>
      </c>
      <c r="F70077">
        <v>0.1</v>
      </c>
    </row>
    <row r="70078" spans="1:6" x14ac:dyDescent="0.25">
      <c r="A70078">
        <v>0.32414714929734401</v>
      </c>
      <c r="F70078">
        <v>0.1</v>
      </c>
    </row>
    <row r="70079" spans="1:6" x14ac:dyDescent="0.25">
      <c r="A70079">
        <v>0.324920262242541</v>
      </c>
      <c r="F70079">
        <v>0.1</v>
      </c>
    </row>
    <row r="70080" spans="1:6" x14ac:dyDescent="0.25">
      <c r="A70080">
        <v>0.32579917489439297</v>
      </c>
      <c r="F70080">
        <v>0.1</v>
      </c>
    </row>
    <row r="70081" spans="1:6" x14ac:dyDescent="0.25">
      <c r="A70081">
        <v>0.32630880487080999</v>
      </c>
      <c r="F70081">
        <v>0.1</v>
      </c>
    </row>
    <row r="70082" spans="1:6" x14ac:dyDescent="0.25">
      <c r="A70082">
        <v>0.32853966981211402</v>
      </c>
      <c r="F70082">
        <v>0.1</v>
      </c>
    </row>
    <row r="70083" spans="1:6" x14ac:dyDescent="0.25">
      <c r="A70083">
        <v>0.33059771179860997</v>
      </c>
      <c r="F70083">
        <v>0.1</v>
      </c>
    </row>
    <row r="70084" spans="1:6" x14ac:dyDescent="0.25">
      <c r="A70084">
        <v>0.32889524800727699</v>
      </c>
      <c r="F70084">
        <v>0.1</v>
      </c>
    </row>
    <row r="70085" spans="1:6" x14ac:dyDescent="0.25">
      <c r="A70085">
        <v>0.32513771736519798</v>
      </c>
      <c r="F70085">
        <v>0.1</v>
      </c>
    </row>
    <row r="70086" spans="1:6" x14ac:dyDescent="0.25">
      <c r="A70086">
        <v>0.324227934223068</v>
      </c>
      <c r="F70086">
        <v>0.1</v>
      </c>
    </row>
    <row r="70087" spans="1:6" x14ac:dyDescent="0.25">
      <c r="A70087">
        <v>0.323962736051704</v>
      </c>
      <c r="F70087">
        <v>0.1</v>
      </c>
    </row>
    <row r="70088" spans="1:6" x14ac:dyDescent="0.25">
      <c r="A70088">
        <v>0.32585546530534099</v>
      </c>
      <c r="F70088">
        <v>0.1</v>
      </c>
    </row>
    <row r="70089" spans="1:6" x14ac:dyDescent="0.25">
      <c r="A70089">
        <v>0.32490031464476998</v>
      </c>
      <c r="F70089">
        <v>0.1</v>
      </c>
    </row>
    <row r="70090" spans="1:6" x14ac:dyDescent="0.25">
      <c r="A70090">
        <v>0.32671385653074902</v>
      </c>
      <c r="F70090">
        <v>0.1</v>
      </c>
    </row>
    <row r="70091" spans="1:6" x14ac:dyDescent="0.25">
      <c r="A70091">
        <v>0.32754026800548303</v>
      </c>
      <c r="F70091">
        <v>0.1</v>
      </c>
    </row>
    <row r="70092" spans="1:6" x14ac:dyDescent="0.25">
      <c r="A70092">
        <v>0.32851408166931201</v>
      </c>
      <c r="F70092">
        <v>0.1</v>
      </c>
    </row>
    <row r="70093" spans="1:6" x14ac:dyDescent="0.25">
      <c r="A70093">
        <v>0.32929906414743199</v>
      </c>
      <c r="F70093">
        <v>0.1</v>
      </c>
    </row>
    <row r="70094" spans="1:6" x14ac:dyDescent="0.25">
      <c r="A70094">
        <v>0.32718701540649398</v>
      </c>
      <c r="F70094">
        <v>0.1</v>
      </c>
    </row>
    <row r="70095" spans="1:6" x14ac:dyDescent="0.25">
      <c r="A70095">
        <v>0.32712346725567398</v>
      </c>
      <c r="F70095">
        <v>0.1</v>
      </c>
    </row>
    <row r="70096" spans="1:6" x14ac:dyDescent="0.25">
      <c r="A70096">
        <v>0.32639064372775101</v>
      </c>
      <c r="F70096">
        <v>0.1</v>
      </c>
    </row>
    <row r="70097" spans="1:6" x14ac:dyDescent="0.25">
      <c r="A70097">
        <v>0.32856014703208603</v>
      </c>
      <c r="F70097">
        <v>0.1</v>
      </c>
    </row>
    <row r="70098" spans="1:6" x14ac:dyDescent="0.25">
      <c r="A70098">
        <v>0.32868126908773898</v>
      </c>
      <c r="F70098">
        <v>0.1</v>
      </c>
    </row>
    <row r="70099" spans="1:6" x14ac:dyDescent="0.25">
      <c r="A70099">
        <v>0.32770029341562801</v>
      </c>
      <c r="F70099">
        <v>0.1</v>
      </c>
    </row>
    <row r="70100" spans="1:6" x14ac:dyDescent="0.25">
      <c r="A70100">
        <v>0.32566708045652598</v>
      </c>
      <c r="F70100">
        <v>0.1</v>
      </c>
    </row>
    <row r="70101" spans="1:6" x14ac:dyDescent="0.25">
      <c r="A70101">
        <v>0.32556915266821601</v>
      </c>
      <c r="F70101">
        <v>0.1</v>
      </c>
    </row>
    <row r="70102" spans="1:6" x14ac:dyDescent="0.25">
      <c r="A70102">
        <v>0.32126961193692799</v>
      </c>
      <c r="F70102">
        <v>0.1</v>
      </c>
    </row>
    <row r="70103" spans="1:6" x14ac:dyDescent="0.25">
      <c r="A70103">
        <v>0.317502308899688</v>
      </c>
      <c r="F70103">
        <v>0.1</v>
      </c>
    </row>
    <row r="70104" spans="1:6" x14ac:dyDescent="0.25">
      <c r="A70104">
        <v>0.31526344334926798</v>
      </c>
      <c r="F70104">
        <v>0.1</v>
      </c>
    </row>
    <row r="70105" spans="1:6" x14ac:dyDescent="0.25">
      <c r="A70105">
        <v>0.31616855949853301</v>
      </c>
      <c r="F70105">
        <v>0.1</v>
      </c>
    </row>
    <row r="70106" spans="1:6" x14ac:dyDescent="0.25">
      <c r="A70106">
        <v>0.31539816293336198</v>
      </c>
      <c r="F70106">
        <v>0.1</v>
      </c>
    </row>
    <row r="70107" spans="1:6" x14ac:dyDescent="0.25">
      <c r="A70107">
        <v>0.31670187133414701</v>
      </c>
      <c r="F70107">
        <v>0.1</v>
      </c>
    </row>
    <row r="70108" spans="1:6" x14ac:dyDescent="0.25">
      <c r="A70108">
        <v>0.31763566319808001</v>
      </c>
      <c r="F70108">
        <v>0.1</v>
      </c>
    </row>
    <row r="70109" spans="1:6" x14ac:dyDescent="0.25">
      <c r="A70109">
        <v>0.317490626063135</v>
      </c>
      <c r="F70109">
        <v>0.1</v>
      </c>
    </row>
    <row r="70110" spans="1:6" x14ac:dyDescent="0.25">
      <c r="A70110">
        <v>0.31703279120360101</v>
      </c>
      <c r="F70110">
        <v>0.1</v>
      </c>
    </row>
    <row r="70111" spans="1:6" x14ac:dyDescent="0.25">
      <c r="A70111">
        <v>0.31530030858165098</v>
      </c>
      <c r="F70111">
        <v>0.1</v>
      </c>
    </row>
    <row r="70112" spans="1:6" x14ac:dyDescent="0.25">
      <c r="A70112">
        <v>0.313495782900028</v>
      </c>
      <c r="F70112">
        <v>0.1</v>
      </c>
    </row>
    <row r="70113" spans="1:6" x14ac:dyDescent="0.25">
      <c r="A70113">
        <v>0.31123601295497599</v>
      </c>
      <c r="F70113">
        <v>0.1</v>
      </c>
    </row>
    <row r="70114" spans="1:6" x14ac:dyDescent="0.25">
      <c r="A70114">
        <v>0.311632237305843</v>
      </c>
      <c r="F70114">
        <v>0.1</v>
      </c>
    </row>
    <row r="70115" spans="1:6" x14ac:dyDescent="0.25">
      <c r="A70115">
        <v>0.31341503507841401</v>
      </c>
      <c r="F70115">
        <v>0.1</v>
      </c>
    </row>
    <row r="70116" spans="1:6" x14ac:dyDescent="0.25">
      <c r="A70116">
        <v>0.31505150663056197</v>
      </c>
      <c r="F70116">
        <v>0.1</v>
      </c>
    </row>
    <row r="70117" spans="1:6" x14ac:dyDescent="0.25">
      <c r="A70117">
        <v>0.31774938884771198</v>
      </c>
      <c r="F70117">
        <v>0.1</v>
      </c>
    </row>
    <row r="70118" spans="1:6" x14ac:dyDescent="0.25">
      <c r="A70118">
        <v>0.32077948137117201</v>
      </c>
      <c r="F70118">
        <v>0.1</v>
      </c>
    </row>
    <row r="70119" spans="1:6" x14ac:dyDescent="0.25">
      <c r="A70119">
        <v>0.326232149694132</v>
      </c>
      <c r="F70119">
        <v>0.1</v>
      </c>
    </row>
    <row r="70120" spans="1:6" x14ac:dyDescent="0.25">
      <c r="A70120">
        <v>0.32744317512982701</v>
      </c>
      <c r="F70120">
        <v>0.1</v>
      </c>
    </row>
    <row r="70121" spans="1:6" x14ac:dyDescent="0.25">
      <c r="A70121">
        <v>0.32956211788437301</v>
      </c>
      <c r="F70121">
        <v>0.1</v>
      </c>
    </row>
    <row r="70122" spans="1:6" x14ac:dyDescent="0.25">
      <c r="A70122">
        <v>0.329984353640011</v>
      </c>
      <c r="F70122">
        <v>0.1</v>
      </c>
    </row>
    <row r="70123" spans="1:6" x14ac:dyDescent="0.25">
      <c r="A70123">
        <v>0.32866197934306401</v>
      </c>
      <c r="F70123">
        <v>0.1</v>
      </c>
    </row>
    <row r="70124" spans="1:6" x14ac:dyDescent="0.25">
      <c r="A70124">
        <v>0.32740328087454001</v>
      </c>
      <c r="F70124">
        <v>0.1</v>
      </c>
    </row>
    <row r="70125" spans="1:6" x14ac:dyDescent="0.25">
      <c r="A70125">
        <v>0.325361126162031</v>
      </c>
      <c r="F70125">
        <v>0.1</v>
      </c>
    </row>
    <row r="70126" spans="1:6" x14ac:dyDescent="0.25">
      <c r="A70126">
        <v>0.32256427614018501</v>
      </c>
      <c r="F70126">
        <v>0.1</v>
      </c>
    </row>
    <row r="70127" spans="1:6" x14ac:dyDescent="0.25">
      <c r="A70127">
        <v>0.32147189314755198</v>
      </c>
      <c r="F70127">
        <v>0.1</v>
      </c>
    </row>
    <row r="70128" spans="1:6" x14ac:dyDescent="0.25">
      <c r="A70128">
        <v>0.32193975612845999</v>
      </c>
      <c r="F70128">
        <v>0.1</v>
      </c>
    </row>
    <row r="70129" spans="1:6" x14ac:dyDescent="0.25">
      <c r="A70129">
        <v>0.32186542482647101</v>
      </c>
      <c r="F70129">
        <v>0.1</v>
      </c>
    </row>
    <row r="70130" spans="1:6" x14ac:dyDescent="0.25">
      <c r="A70130">
        <v>0.32264214119714801</v>
      </c>
      <c r="F70130">
        <v>0.1</v>
      </c>
    </row>
    <row r="70131" spans="1:6" x14ac:dyDescent="0.25">
      <c r="A70131">
        <v>0.324067423033643</v>
      </c>
      <c r="F70131">
        <v>0.1</v>
      </c>
    </row>
    <row r="70132" spans="1:6" x14ac:dyDescent="0.25">
      <c r="A70132">
        <v>0.32551043991341</v>
      </c>
      <c r="F70132">
        <v>0.1</v>
      </c>
    </row>
    <row r="70133" spans="1:6" x14ac:dyDescent="0.25">
      <c r="A70133">
        <v>0.32466609182932799</v>
      </c>
      <c r="F70133">
        <v>0.1</v>
      </c>
    </row>
    <row r="70134" spans="1:6" x14ac:dyDescent="0.25">
      <c r="A70134">
        <v>0.32307944390881799</v>
      </c>
      <c r="F70134">
        <v>0.1</v>
      </c>
    </row>
    <row r="70135" spans="1:6" x14ac:dyDescent="0.25">
      <c r="A70135">
        <v>0.32593475336498601</v>
      </c>
      <c r="F70135">
        <v>0.1</v>
      </c>
    </row>
    <row r="70136" spans="1:6" x14ac:dyDescent="0.25">
      <c r="A70136">
        <v>0.32930271402683498</v>
      </c>
      <c r="F70136">
        <v>0.1</v>
      </c>
    </row>
    <row r="70137" spans="1:6" x14ac:dyDescent="0.25">
      <c r="A70137">
        <v>0.33360554943646198</v>
      </c>
      <c r="F70137">
        <v>0.1</v>
      </c>
    </row>
    <row r="70138" spans="1:6" x14ac:dyDescent="0.25">
      <c r="A70138">
        <v>0.330959592482167</v>
      </c>
      <c r="F70138">
        <v>0.1</v>
      </c>
    </row>
    <row r="70139" spans="1:6" x14ac:dyDescent="0.25">
      <c r="A70139">
        <v>0.32982643214788598</v>
      </c>
      <c r="F70139">
        <v>0.1</v>
      </c>
    </row>
    <row r="70140" spans="1:6" x14ac:dyDescent="0.25">
      <c r="A70140">
        <v>0.33269033143603299</v>
      </c>
      <c r="F70140">
        <v>0.1</v>
      </c>
    </row>
    <row r="70141" spans="1:6" x14ac:dyDescent="0.25">
      <c r="A70141">
        <v>0.335889041987952</v>
      </c>
      <c r="F70141">
        <v>0.1</v>
      </c>
    </row>
    <row r="70142" spans="1:6" x14ac:dyDescent="0.25">
      <c r="A70142">
        <v>0.33946639163612202</v>
      </c>
      <c r="F70142">
        <v>0.1</v>
      </c>
    </row>
    <row r="70143" spans="1:6" x14ac:dyDescent="0.25">
      <c r="A70143">
        <v>0.34236662944082302</v>
      </c>
      <c r="F70143">
        <v>0.1</v>
      </c>
    </row>
    <row r="70144" spans="1:6" x14ac:dyDescent="0.25">
      <c r="A70144">
        <v>0.34302202187302799</v>
      </c>
      <c r="F70144">
        <v>0.1</v>
      </c>
    </row>
    <row r="70145" spans="1:6" x14ac:dyDescent="0.25">
      <c r="A70145">
        <v>0.34666044390775702</v>
      </c>
      <c r="F70145">
        <v>0.1</v>
      </c>
    </row>
    <row r="70146" spans="1:6" x14ac:dyDescent="0.25">
      <c r="A70146">
        <v>0.34789714667625998</v>
      </c>
      <c r="F70146">
        <v>0.1</v>
      </c>
    </row>
    <row r="70147" spans="1:6" x14ac:dyDescent="0.25">
      <c r="A70147">
        <v>0.34749567360099498</v>
      </c>
      <c r="F70147">
        <v>0.1</v>
      </c>
    </row>
    <row r="70148" spans="1:6" x14ac:dyDescent="0.25">
      <c r="A70148">
        <v>0.34638577738197801</v>
      </c>
      <c r="F70148">
        <v>0.1</v>
      </c>
    </row>
    <row r="70149" spans="1:6" x14ac:dyDescent="0.25">
      <c r="A70149">
        <v>0.344675716648493</v>
      </c>
      <c r="F70149">
        <v>0.1</v>
      </c>
    </row>
    <row r="70150" spans="1:6" x14ac:dyDescent="0.25">
      <c r="A70150">
        <v>0.34056457772068099</v>
      </c>
      <c r="F70150">
        <v>0.1</v>
      </c>
    </row>
    <row r="70151" spans="1:6" x14ac:dyDescent="0.25">
      <c r="A70151">
        <v>0.33617871751675099</v>
      </c>
      <c r="F70151">
        <v>0.1</v>
      </c>
    </row>
    <row r="70152" spans="1:6" x14ac:dyDescent="0.25">
      <c r="A70152">
        <v>0.33500185566282098</v>
      </c>
      <c r="F70152">
        <v>0.1</v>
      </c>
    </row>
    <row r="70153" spans="1:6" x14ac:dyDescent="0.25">
      <c r="A70153">
        <v>0.33509024398185799</v>
      </c>
      <c r="F70153">
        <v>0.1</v>
      </c>
    </row>
    <row r="70154" spans="1:6" x14ac:dyDescent="0.25">
      <c r="A70154">
        <v>0.33292879869408698</v>
      </c>
      <c r="F70154">
        <v>0.1</v>
      </c>
    </row>
    <row r="70155" spans="1:6" x14ac:dyDescent="0.25">
      <c r="A70155">
        <v>0.33120364300924898</v>
      </c>
      <c r="F70155">
        <v>0.1</v>
      </c>
    </row>
    <row r="70156" spans="1:6" x14ac:dyDescent="0.25">
      <c r="A70156">
        <v>0.32938746195454599</v>
      </c>
      <c r="F70156">
        <v>0.1</v>
      </c>
    </row>
    <row r="70157" spans="1:6" x14ac:dyDescent="0.25">
      <c r="A70157">
        <v>0.32915328547216299</v>
      </c>
      <c r="F70157">
        <v>0.1</v>
      </c>
    </row>
    <row r="70158" spans="1:6" x14ac:dyDescent="0.25">
      <c r="A70158">
        <v>0.325722064453287</v>
      </c>
      <c r="F70158">
        <v>0.1</v>
      </c>
    </row>
    <row r="70159" spans="1:6" x14ac:dyDescent="0.25">
      <c r="A70159">
        <v>0.32215369507035702</v>
      </c>
      <c r="F70159">
        <v>0.1</v>
      </c>
    </row>
    <row r="70160" spans="1:6" x14ac:dyDescent="0.25">
      <c r="A70160">
        <v>0.32215206114213002</v>
      </c>
      <c r="F70160">
        <v>0.1</v>
      </c>
    </row>
    <row r="70161" spans="1:6" x14ac:dyDescent="0.25">
      <c r="A70161">
        <v>0.32083271177304401</v>
      </c>
      <c r="F70161">
        <v>0.1</v>
      </c>
    </row>
    <row r="70162" spans="1:6" x14ac:dyDescent="0.25">
      <c r="A70162">
        <v>0.31794903621681198</v>
      </c>
      <c r="F70162">
        <v>0.1</v>
      </c>
    </row>
    <row r="70163" spans="1:6" x14ac:dyDescent="0.25">
      <c r="A70163">
        <v>0.31467380549377999</v>
      </c>
      <c r="F70163">
        <v>0.1</v>
      </c>
    </row>
    <row r="70164" spans="1:6" x14ac:dyDescent="0.25">
      <c r="A70164">
        <v>0.31311937565989201</v>
      </c>
      <c r="F70164">
        <v>0.1</v>
      </c>
    </row>
    <row r="70165" spans="1:6" x14ac:dyDescent="0.25">
      <c r="A70165">
        <v>0.31180713353337097</v>
      </c>
      <c r="F70165">
        <v>0.1</v>
      </c>
    </row>
    <row r="70166" spans="1:6" x14ac:dyDescent="0.25">
      <c r="A70166">
        <v>0.31090814916600101</v>
      </c>
      <c r="F70166">
        <v>0.1</v>
      </c>
    </row>
    <row r="70167" spans="1:6" x14ac:dyDescent="0.25">
      <c r="A70167">
        <v>0.31002242972039401</v>
      </c>
      <c r="F70167">
        <v>0.1</v>
      </c>
    </row>
    <row r="70168" spans="1:6" x14ac:dyDescent="0.25">
      <c r="A70168">
        <v>0.310046223341432</v>
      </c>
      <c r="F70168">
        <v>0.1</v>
      </c>
    </row>
    <row r="70169" spans="1:6" x14ac:dyDescent="0.25">
      <c r="A70169">
        <v>0.30853273561510902</v>
      </c>
      <c r="F70169">
        <v>0.1</v>
      </c>
    </row>
    <row r="70170" spans="1:6" x14ac:dyDescent="0.25">
      <c r="A70170">
        <v>0.30937392749944598</v>
      </c>
      <c r="F70170">
        <v>0.1</v>
      </c>
    </row>
    <row r="70171" spans="1:6" x14ac:dyDescent="0.25">
      <c r="A70171">
        <v>0.31188750589449399</v>
      </c>
      <c r="F70171">
        <v>0.1</v>
      </c>
    </row>
    <row r="70172" spans="1:6" x14ac:dyDescent="0.25">
      <c r="A70172">
        <v>0.31221332787653999</v>
      </c>
      <c r="F70172">
        <v>0.1</v>
      </c>
    </row>
    <row r="70173" spans="1:6" x14ac:dyDescent="0.25">
      <c r="A70173">
        <v>0.308014441670177</v>
      </c>
      <c r="F70173">
        <v>0.1</v>
      </c>
    </row>
    <row r="70174" spans="1:6" x14ac:dyDescent="0.25">
      <c r="A70174">
        <v>0.30336304916395801</v>
      </c>
      <c r="F70174">
        <v>0.1</v>
      </c>
    </row>
    <row r="70175" spans="1:6" x14ac:dyDescent="0.25">
      <c r="A70175">
        <v>0.30164309279558499</v>
      </c>
      <c r="F70175">
        <v>0.1</v>
      </c>
    </row>
    <row r="70176" spans="1:6" x14ac:dyDescent="0.25">
      <c r="A70176">
        <v>0.30113396284836902</v>
      </c>
      <c r="F70176">
        <v>0.1</v>
      </c>
    </row>
    <row r="70177" spans="1:6" x14ac:dyDescent="0.25">
      <c r="A70177">
        <v>0.29871337890320698</v>
      </c>
      <c r="F70177">
        <v>0.1</v>
      </c>
    </row>
    <row r="70178" spans="1:6" x14ac:dyDescent="0.25">
      <c r="A70178">
        <v>0.29658557394413299</v>
      </c>
      <c r="F70178">
        <v>0.1</v>
      </c>
    </row>
    <row r="70179" spans="1:6" x14ac:dyDescent="0.25">
      <c r="A70179">
        <v>0.29793433323945101</v>
      </c>
      <c r="F70179">
        <v>0.1</v>
      </c>
    </row>
    <row r="70180" spans="1:6" x14ac:dyDescent="0.25">
      <c r="A70180">
        <v>0.29841730695579199</v>
      </c>
      <c r="F70180">
        <v>0.1</v>
      </c>
    </row>
    <row r="70181" spans="1:6" x14ac:dyDescent="0.25">
      <c r="A70181">
        <v>0.29952274314324101</v>
      </c>
      <c r="F70181">
        <v>0.1</v>
      </c>
    </row>
    <row r="70182" spans="1:6" x14ac:dyDescent="0.25">
      <c r="A70182">
        <v>0.30039908347840899</v>
      </c>
      <c r="F70182">
        <v>0.1</v>
      </c>
    </row>
    <row r="70183" spans="1:6" x14ac:dyDescent="0.25">
      <c r="A70183">
        <v>0.298431972638461</v>
      </c>
      <c r="F70183">
        <v>0.1</v>
      </c>
    </row>
    <row r="70184" spans="1:6" x14ac:dyDescent="0.25">
      <c r="A70184">
        <v>0.29755057916340899</v>
      </c>
      <c r="F70184">
        <v>0.1</v>
      </c>
    </row>
    <row r="70185" spans="1:6" x14ac:dyDescent="0.25">
      <c r="A70185">
        <v>0.29379132485826898</v>
      </c>
      <c r="F70185">
        <v>0.1</v>
      </c>
    </row>
    <row r="70186" spans="1:6" x14ac:dyDescent="0.25">
      <c r="A70186">
        <v>0.29134961456126701</v>
      </c>
      <c r="F70186">
        <v>0.1</v>
      </c>
    </row>
    <row r="70187" spans="1:6" x14ac:dyDescent="0.25">
      <c r="A70187">
        <v>0.28948890213129602</v>
      </c>
      <c r="F70187">
        <v>0.1</v>
      </c>
    </row>
    <row r="70188" spans="1:6" x14ac:dyDescent="0.25">
      <c r="A70188">
        <v>0.28785714083449798</v>
      </c>
      <c r="F70188">
        <v>0.1</v>
      </c>
    </row>
    <row r="70189" spans="1:6" x14ac:dyDescent="0.25">
      <c r="A70189">
        <v>0.28613632779648301</v>
      </c>
      <c r="F70189">
        <v>0.1</v>
      </c>
    </row>
    <row r="70190" spans="1:6" x14ac:dyDescent="0.25">
      <c r="A70190">
        <v>0.28437909150226698</v>
      </c>
      <c r="F70190">
        <v>0.1</v>
      </c>
    </row>
    <row r="70191" spans="1:6" x14ac:dyDescent="0.25">
      <c r="A70191">
        <v>0.28284861276420997</v>
      </c>
      <c r="F70191">
        <v>0.1</v>
      </c>
    </row>
    <row r="70192" spans="1:6" x14ac:dyDescent="0.25">
      <c r="A70192">
        <v>0.28431442976598997</v>
      </c>
      <c r="F70192">
        <v>0.1</v>
      </c>
    </row>
    <row r="70193" spans="1:6" x14ac:dyDescent="0.25">
      <c r="A70193">
        <v>0.283778130951161</v>
      </c>
      <c r="F70193">
        <v>0.1</v>
      </c>
    </row>
    <row r="70194" spans="1:6" x14ac:dyDescent="0.25">
      <c r="A70194">
        <v>0.28508182973102802</v>
      </c>
      <c r="F70194">
        <v>0.1</v>
      </c>
    </row>
    <row r="70195" spans="1:6" x14ac:dyDescent="0.25">
      <c r="A70195">
        <v>0.28527732729890098</v>
      </c>
      <c r="F70195">
        <v>0.1</v>
      </c>
    </row>
    <row r="70196" spans="1:6" x14ac:dyDescent="0.25">
      <c r="A70196">
        <v>0.28580421238417902</v>
      </c>
      <c r="F70196">
        <v>0.1</v>
      </c>
    </row>
    <row r="70197" spans="1:6" x14ac:dyDescent="0.25">
      <c r="A70197">
        <v>0.28561401944729298</v>
      </c>
      <c r="F70197">
        <v>0.1</v>
      </c>
    </row>
    <row r="70198" spans="1:6" x14ac:dyDescent="0.25">
      <c r="A70198">
        <v>0.28897234952990802</v>
      </c>
      <c r="F70198">
        <v>0.1</v>
      </c>
    </row>
    <row r="70199" spans="1:6" x14ac:dyDescent="0.25">
      <c r="A70199">
        <v>0.29047496416712398</v>
      </c>
      <c r="F70199">
        <v>0.1</v>
      </c>
    </row>
    <row r="70200" spans="1:6" x14ac:dyDescent="0.25">
      <c r="A70200">
        <v>0.29194838911571502</v>
      </c>
      <c r="F70200">
        <v>0.1</v>
      </c>
    </row>
    <row r="70201" spans="1:6" x14ac:dyDescent="0.25">
      <c r="A70201">
        <v>0.29391258001109699</v>
      </c>
      <c r="F70201">
        <v>0.1</v>
      </c>
    </row>
    <row r="70202" spans="1:6" x14ac:dyDescent="0.25">
      <c r="A70202">
        <v>0.29182865616637699</v>
      </c>
      <c r="F70202">
        <v>0.1</v>
      </c>
    </row>
    <row r="70203" spans="1:6" x14ac:dyDescent="0.25">
      <c r="A70203">
        <v>0.28845716173603198</v>
      </c>
      <c r="F70203">
        <v>0.1</v>
      </c>
    </row>
    <row r="70204" spans="1:6" x14ac:dyDescent="0.25">
      <c r="A70204">
        <v>0.283899941746108</v>
      </c>
      <c r="F70204">
        <v>0.1</v>
      </c>
    </row>
    <row r="70205" spans="1:6" x14ac:dyDescent="0.25">
      <c r="A70205">
        <v>0.28306463358638201</v>
      </c>
      <c r="F70205">
        <v>0.1</v>
      </c>
    </row>
    <row r="70206" spans="1:6" x14ac:dyDescent="0.25">
      <c r="A70206">
        <v>0.27971019787559998</v>
      </c>
      <c r="F70206">
        <v>0.1</v>
      </c>
    </row>
    <row r="70207" spans="1:6" x14ac:dyDescent="0.25">
      <c r="A70207">
        <v>0.27837458522707997</v>
      </c>
      <c r="F70207">
        <v>0.1</v>
      </c>
    </row>
    <row r="70208" spans="1:6" x14ac:dyDescent="0.25">
      <c r="A70208">
        <v>0.27837514015280501</v>
      </c>
      <c r="F70208">
        <v>0.1</v>
      </c>
    </row>
    <row r="70209" spans="1:6" x14ac:dyDescent="0.25">
      <c r="A70209">
        <v>0.27693646142059802</v>
      </c>
      <c r="F70209">
        <v>0.1</v>
      </c>
    </row>
    <row r="70210" spans="1:6" x14ac:dyDescent="0.25">
      <c r="A70210">
        <v>0.27866303656116997</v>
      </c>
      <c r="F70210">
        <v>0.1</v>
      </c>
    </row>
    <row r="70211" spans="1:6" x14ac:dyDescent="0.25">
      <c r="A70211">
        <v>0.281873360884278</v>
      </c>
      <c r="F70211">
        <v>0.1</v>
      </c>
    </row>
    <row r="70212" spans="1:6" x14ac:dyDescent="0.25">
      <c r="A70212">
        <v>0.28088714673727799</v>
      </c>
      <c r="F70212">
        <v>0.1</v>
      </c>
    </row>
    <row r="70213" spans="1:6" x14ac:dyDescent="0.25">
      <c r="A70213">
        <v>0.28064669495076999</v>
      </c>
      <c r="F70213">
        <v>0.1</v>
      </c>
    </row>
    <row r="70214" spans="1:6" x14ac:dyDescent="0.25">
      <c r="A70214">
        <v>0.28416561973478599</v>
      </c>
      <c r="F70214">
        <v>0.1</v>
      </c>
    </row>
    <row r="70215" spans="1:6" x14ac:dyDescent="0.25">
      <c r="A70215">
        <v>0.28447333560840499</v>
      </c>
      <c r="F70215">
        <v>0.1</v>
      </c>
    </row>
    <row r="70216" spans="1:6" x14ac:dyDescent="0.25">
      <c r="A70216">
        <v>0.28644756489745499</v>
      </c>
      <c r="F70216">
        <v>0.1</v>
      </c>
    </row>
    <row r="70217" spans="1:6" x14ac:dyDescent="0.25">
      <c r="A70217">
        <v>0.28468509075144499</v>
      </c>
      <c r="F70217">
        <v>0.1</v>
      </c>
    </row>
    <row r="70218" spans="1:6" x14ac:dyDescent="0.25">
      <c r="A70218">
        <v>0.28684808405676998</v>
      </c>
      <c r="F70218">
        <v>0.1</v>
      </c>
    </row>
    <row r="70219" spans="1:6" x14ac:dyDescent="0.25">
      <c r="A70219">
        <v>0.29004470856036402</v>
      </c>
      <c r="F70219">
        <v>0.1</v>
      </c>
    </row>
    <row r="70220" spans="1:6" x14ac:dyDescent="0.25">
      <c r="A70220">
        <v>0.29116440956043899</v>
      </c>
      <c r="F70220">
        <v>0.1</v>
      </c>
    </row>
    <row r="70221" spans="1:6" x14ac:dyDescent="0.25">
      <c r="A70221">
        <v>0.29350515697433899</v>
      </c>
      <c r="F70221">
        <v>0.1</v>
      </c>
    </row>
    <row r="70222" spans="1:6" x14ac:dyDescent="0.25">
      <c r="A70222">
        <v>0.30077426760006998</v>
      </c>
      <c r="F70222">
        <v>0.1</v>
      </c>
    </row>
    <row r="70223" spans="1:6" x14ac:dyDescent="0.25">
      <c r="A70223">
        <v>0.30311143306161598</v>
      </c>
      <c r="F70223">
        <v>0.1</v>
      </c>
    </row>
    <row r="70224" spans="1:6" x14ac:dyDescent="0.25">
      <c r="A70224">
        <v>0.30466867274683901</v>
      </c>
      <c r="F70224">
        <v>0.1</v>
      </c>
    </row>
    <row r="70225" spans="1:6" x14ac:dyDescent="0.25">
      <c r="A70225">
        <v>0.30510118528978802</v>
      </c>
      <c r="F70225">
        <v>0.1</v>
      </c>
    </row>
    <row r="70226" spans="1:6" x14ac:dyDescent="0.25">
      <c r="A70226">
        <v>0.30714010687943299</v>
      </c>
      <c r="F70226">
        <v>0.1</v>
      </c>
    </row>
    <row r="70227" spans="1:6" x14ac:dyDescent="0.25">
      <c r="A70227">
        <v>0.30869067440597198</v>
      </c>
      <c r="F70227">
        <v>0.1</v>
      </c>
    </row>
    <row r="70228" spans="1:6" x14ac:dyDescent="0.25">
      <c r="A70228">
        <v>0.31172095838192798</v>
      </c>
      <c r="F70228">
        <v>0.1</v>
      </c>
    </row>
    <row r="70229" spans="1:6" x14ac:dyDescent="0.25">
      <c r="A70229">
        <v>0.31469048679</v>
      </c>
      <c r="F70229">
        <v>0.1</v>
      </c>
    </row>
    <row r="70230" spans="1:6" x14ac:dyDescent="0.25">
      <c r="A70230">
        <v>0.31546898851005001</v>
      </c>
      <c r="F70230">
        <v>0.1</v>
      </c>
    </row>
    <row r="70231" spans="1:6" x14ac:dyDescent="0.25">
      <c r="A70231">
        <v>0.31729221642765698</v>
      </c>
      <c r="F70231">
        <v>0.1</v>
      </c>
    </row>
    <row r="70232" spans="1:6" x14ac:dyDescent="0.25">
      <c r="A70232">
        <v>0.31541578266898002</v>
      </c>
      <c r="F70232">
        <v>0.1</v>
      </c>
    </row>
    <row r="70233" spans="1:6" x14ac:dyDescent="0.25">
      <c r="A70233">
        <v>0.31062030354687997</v>
      </c>
      <c r="F70233">
        <v>0.1</v>
      </c>
    </row>
    <row r="70234" spans="1:6" x14ac:dyDescent="0.25">
      <c r="A70234">
        <v>0.308429167288443</v>
      </c>
      <c r="F70234">
        <v>0.1</v>
      </c>
    </row>
    <row r="70235" spans="1:6" x14ac:dyDescent="0.25">
      <c r="A70235">
        <v>0.30790829064259201</v>
      </c>
      <c r="F70235">
        <v>0.1</v>
      </c>
    </row>
    <row r="70236" spans="1:6" x14ac:dyDescent="0.25">
      <c r="A70236">
        <v>0.30474338514378302</v>
      </c>
      <c r="F70236">
        <v>0.1</v>
      </c>
    </row>
    <row r="70237" spans="1:6" x14ac:dyDescent="0.25">
      <c r="A70237">
        <v>0.30258626843363001</v>
      </c>
      <c r="F70237">
        <v>0.1</v>
      </c>
    </row>
    <row r="70238" spans="1:6" x14ac:dyDescent="0.25">
      <c r="A70238">
        <v>0.298509149175334</v>
      </c>
      <c r="F70238">
        <v>0.1</v>
      </c>
    </row>
    <row r="70239" spans="1:6" x14ac:dyDescent="0.25">
      <c r="A70239">
        <v>0.29586370043919202</v>
      </c>
      <c r="F70239">
        <v>0.1</v>
      </c>
    </row>
    <row r="70240" spans="1:6" x14ac:dyDescent="0.25">
      <c r="A70240">
        <v>0.29630161444354303</v>
      </c>
      <c r="F70240">
        <v>0.1</v>
      </c>
    </row>
    <row r="70241" spans="1:6" x14ac:dyDescent="0.25">
      <c r="A70241">
        <v>0.295931349055227</v>
      </c>
      <c r="F70241">
        <v>0.1</v>
      </c>
    </row>
    <row r="70242" spans="1:6" x14ac:dyDescent="0.25">
      <c r="A70242">
        <v>0.297026411217645</v>
      </c>
      <c r="F70242">
        <v>0.1</v>
      </c>
    </row>
    <row r="70243" spans="1:6" x14ac:dyDescent="0.25">
      <c r="A70243">
        <v>0.29878951285496202</v>
      </c>
      <c r="F70243">
        <v>0.1</v>
      </c>
    </row>
    <row r="70244" spans="1:6" x14ac:dyDescent="0.25">
      <c r="A70244">
        <v>0.29808319844638198</v>
      </c>
      <c r="F70244">
        <v>0.1</v>
      </c>
    </row>
    <row r="70245" spans="1:6" x14ac:dyDescent="0.25">
      <c r="A70245">
        <v>0.29874916341312902</v>
      </c>
      <c r="F70245">
        <v>0.1</v>
      </c>
    </row>
    <row r="70246" spans="1:6" x14ac:dyDescent="0.25">
      <c r="A70246">
        <v>0.29885731945979599</v>
      </c>
      <c r="F70246">
        <v>0.1</v>
      </c>
    </row>
    <row r="70247" spans="1:6" x14ac:dyDescent="0.25">
      <c r="A70247">
        <v>0.29978460973997001</v>
      </c>
      <c r="F70247">
        <v>0.1</v>
      </c>
    </row>
    <row r="70248" spans="1:6" x14ac:dyDescent="0.25">
      <c r="A70248">
        <v>0.30507978075493503</v>
      </c>
      <c r="F70248">
        <v>0.1</v>
      </c>
    </row>
    <row r="70249" spans="1:6" x14ac:dyDescent="0.25">
      <c r="A70249">
        <v>0.310589823038802</v>
      </c>
      <c r="F70249">
        <v>0.1</v>
      </c>
    </row>
    <row r="70250" spans="1:6" x14ac:dyDescent="0.25">
      <c r="A70250">
        <v>0.31449102084002101</v>
      </c>
      <c r="F70250">
        <v>0.1</v>
      </c>
    </row>
    <row r="70251" spans="1:6" x14ac:dyDescent="0.25">
      <c r="A70251">
        <v>0.31453120934366902</v>
      </c>
      <c r="F70251">
        <v>0.1</v>
      </c>
    </row>
    <row r="70252" spans="1:6" x14ac:dyDescent="0.25">
      <c r="A70252">
        <v>0.31309146589695003</v>
      </c>
      <c r="F70252">
        <v>0.1</v>
      </c>
    </row>
    <row r="70253" spans="1:6" x14ac:dyDescent="0.25">
      <c r="A70253">
        <v>0.30962719572749298</v>
      </c>
      <c r="F70253">
        <v>0.1</v>
      </c>
    </row>
    <row r="70254" spans="1:6" x14ac:dyDescent="0.25">
      <c r="A70254">
        <v>0.30796378473132902</v>
      </c>
      <c r="F70254">
        <v>0.1</v>
      </c>
    </row>
    <row r="70255" spans="1:6" x14ac:dyDescent="0.25">
      <c r="A70255">
        <v>0.30499802575956397</v>
      </c>
      <c r="F70255">
        <v>0.1</v>
      </c>
    </row>
    <row r="70256" spans="1:6" x14ac:dyDescent="0.25">
      <c r="A70256">
        <v>0.30028658190836299</v>
      </c>
      <c r="F70256">
        <v>0.1</v>
      </c>
    </row>
    <row r="70257" spans="1:6" x14ac:dyDescent="0.25">
      <c r="A70257">
        <v>0.29752738753097802</v>
      </c>
      <c r="F70257">
        <v>0.1</v>
      </c>
    </row>
    <row r="70258" spans="1:6" x14ac:dyDescent="0.25">
      <c r="A70258">
        <v>0.29665195820026602</v>
      </c>
      <c r="F70258">
        <v>0.1</v>
      </c>
    </row>
    <row r="70259" spans="1:6" x14ac:dyDescent="0.25">
      <c r="A70259">
        <v>0.296986063094616</v>
      </c>
      <c r="F70259">
        <v>0.1</v>
      </c>
    </row>
    <row r="70260" spans="1:6" x14ac:dyDescent="0.25">
      <c r="A70260">
        <v>0.29747280363226902</v>
      </c>
      <c r="F70260">
        <v>0.1</v>
      </c>
    </row>
    <row r="70261" spans="1:6" x14ac:dyDescent="0.25">
      <c r="A70261">
        <v>0.29897088107216702</v>
      </c>
      <c r="F70261">
        <v>0.1</v>
      </c>
    </row>
    <row r="70262" spans="1:6" x14ac:dyDescent="0.25">
      <c r="A70262">
        <v>0.298236201796933</v>
      </c>
      <c r="F70262">
        <v>0.1</v>
      </c>
    </row>
    <row r="70263" spans="1:6" x14ac:dyDescent="0.25">
      <c r="A70263">
        <v>0.29474377540385099</v>
      </c>
      <c r="F70263">
        <v>0.1</v>
      </c>
    </row>
    <row r="70264" spans="1:6" x14ac:dyDescent="0.25">
      <c r="A70264">
        <v>0.29376105218074</v>
      </c>
      <c r="F70264">
        <v>0.1</v>
      </c>
    </row>
    <row r="70265" spans="1:6" x14ac:dyDescent="0.25">
      <c r="A70265">
        <v>0.290169408465978</v>
      </c>
      <c r="F70265">
        <v>0.1</v>
      </c>
    </row>
    <row r="70266" spans="1:6" x14ac:dyDescent="0.25">
      <c r="A70266">
        <v>0.28727581563384003</v>
      </c>
      <c r="F70266">
        <v>0.1</v>
      </c>
    </row>
    <row r="70267" spans="1:6" x14ac:dyDescent="0.25">
      <c r="A70267">
        <v>0.28249872701101603</v>
      </c>
      <c r="F70267">
        <v>0.1</v>
      </c>
    </row>
    <row r="70268" spans="1:6" x14ac:dyDescent="0.25">
      <c r="A70268">
        <v>0.28061471404717098</v>
      </c>
      <c r="F70268">
        <v>0.1</v>
      </c>
    </row>
    <row r="70269" spans="1:6" x14ac:dyDescent="0.25">
      <c r="A70269">
        <v>0.28126032518752497</v>
      </c>
      <c r="F70269">
        <v>0.1</v>
      </c>
    </row>
    <row r="70270" spans="1:6" x14ac:dyDescent="0.25">
      <c r="A70270">
        <v>0.28215141730718202</v>
      </c>
      <c r="F70270">
        <v>0.1</v>
      </c>
    </row>
    <row r="70271" spans="1:6" x14ac:dyDescent="0.25">
      <c r="A70271">
        <v>0.28334782895773902</v>
      </c>
      <c r="F70271">
        <v>0.1</v>
      </c>
    </row>
    <row r="70272" spans="1:6" x14ac:dyDescent="0.25">
      <c r="A70272">
        <v>0.28534769758984102</v>
      </c>
      <c r="F70272">
        <v>0.1</v>
      </c>
    </row>
    <row r="70273" spans="1:6" x14ac:dyDescent="0.25">
      <c r="A70273">
        <v>0.28871993518765499</v>
      </c>
      <c r="F70273">
        <v>0.1</v>
      </c>
    </row>
    <row r="70274" spans="1:6" x14ac:dyDescent="0.25">
      <c r="A70274">
        <v>0.28834041349026601</v>
      </c>
      <c r="F70274">
        <v>0.1</v>
      </c>
    </row>
    <row r="70275" spans="1:6" x14ac:dyDescent="0.25">
      <c r="A70275">
        <v>0.28875338295151498</v>
      </c>
      <c r="F70275">
        <v>0.1</v>
      </c>
    </row>
    <row r="70276" spans="1:6" x14ac:dyDescent="0.25">
      <c r="A70276">
        <v>0.289189998430259</v>
      </c>
      <c r="F70276">
        <v>0.1</v>
      </c>
    </row>
    <row r="70277" spans="1:6" x14ac:dyDescent="0.25">
      <c r="A70277">
        <v>0.29080191317936099</v>
      </c>
      <c r="F70277">
        <v>0.1</v>
      </c>
    </row>
    <row r="70278" spans="1:6" x14ac:dyDescent="0.25">
      <c r="A70278">
        <v>0.29115572537962497</v>
      </c>
      <c r="F70278">
        <v>0.1</v>
      </c>
    </row>
    <row r="70279" spans="1:6" x14ac:dyDescent="0.25">
      <c r="A70279">
        <v>0.29098796924522102</v>
      </c>
      <c r="F70279">
        <v>0.1</v>
      </c>
    </row>
    <row r="70280" spans="1:6" x14ac:dyDescent="0.25">
      <c r="A70280">
        <v>0.28727787366441099</v>
      </c>
      <c r="F70280">
        <v>0.1</v>
      </c>
    </row>
    <row r="70281" spans="1:6" x14ac:dyDescent="0.25">
      <c r="A70281">
        <v>0.28420431217591302</v>
      </c>
      <c r="F70281">
        <v>0.1</v>
      </c>
    </row>
    <row r="70282" spans="1:6" x14ac:dyDescent="0.25">
      <c r="A70282">
        <v>0.28377655699789001</v>
      </c>
      <c r="F70282">
        <v>0.1</v>
      </c>
    </row>
    <row r="70283" spans="1:6" x14ac:dyDescent="0.25">
      <c r="A70283">
        <v>0.27997691208307401</v>
      </c>
      <c r="F70283">
        <v>0.1</v>
      </c>
    </row>
    <row r="70284" spans="1:6" x14ac:dyDescent="0.25">
      <c r="A70284">
        <v>0.27676803266837702</v>
      </c>
      <c r="F70284">
        <v>0.1</v>
      </c>
    </row>
    <row r="70285" spans="1:6" x14ac:dyDescent="0.25">
      <c r="A70285">
        <v>0.276025156979259</v>
      </c>
      <c r="F70285">
        <v>0.1</v>
      </c>
    </row>
    <row r="70286" spans="1:6" x14ac:dyDescent="0.25">
      <c r="A70286">
        <v>0.27612930142355802</v>
      </c>
      <c r="F70286">
        <v>0.1</v>
      </c>
    </row>
    <row r="70287" spans="1:6" x14ac:dyDescent="0.25">
      <c r="A70287">
        <v>0.27224053289307798</v>
      </c>
      <c r="F70287">
        <v>0.1</v>
      </c>
    </row>
    <row r="70288" spans="1:6" x14ac:dyDescent="0.25">
      <c r="A70288">
        <v>0.27896912982437699</v>
      </c>
      <c r="F70288">
        <v>0.1</v>
      </c>
    </row>
    <row r="70289" spans="1:6" x14ac:dyDescent="0.25">
      <c r="A70289">
        <v>0.28626662654803398</v>
      </c>
      <c r="F70289">
        <v>0.1</v>
      </c>
    </row>
    <row r="70290" spans="1:6" x14ac:dyDescent="0.25">
      <c r="A70290">
        <v>0.28885428541404001</v>
      </c>
      <c r="F70290">
        <v>0.1</v>
      </c>
    </row>
    <row r="70291" spans="1:6" x14ac:dyDescent="0.25">
      <c r="A70291">
        <v>0.28928306010039401</v>
      </c>
      <c r="F70291">
        <v>0.1</v>
      </c>
    </row>
    <row r="70292" spans="1:6" x14ac:dyDescent="0.25">
      <c r="A70292">
        <v>0.28819470420742199</v>
      </c>
      <c r="F70292">
        <v>0.1</v>
      </c>
    </row>
    <row r="70293" spans="1:6" x14ac:dyDescent="0.25">
      <c r="A70293">
        <v>0.289652268807713</v>
      </c>
      <c r="F70293">
        <v>0.1</v>
      </c>
    </row>
    <row r="70294" spans="1:6" x14ac:dyDescent="0.25">
      <c r="A70294">
        <v>0.28920247396932403</v>
      </c>
      <c r="F70294">
        <v>0.1</v>
      </c>
    </row>
    <row r="70295" spans="1:6" x14ac:dyDescent="0.25">
      <c r="A70295">
        <v>0.29019728781880599</v>
      </c>
      <c r="F70295">
        <v>0.1</v>
      </c>
    </row>
    <row r="70296" spans="1:6" x14ac:dyDescent="0.25">
      <c r="A70296">
        <v>0.29066594983098198</v>
      </c>
      <c r="F70296">
        <v>0.1</v>
      </c>
    </row>
    <row r="70297" spans="1:6" x14ac:dyDescent="0.25">
      <c r="A70297">
        <v>0.29038934089079499</v>
      </c>
      <c r="F70297">
        <v>0.1</v>
      </c>
    </row>
    <row r="70298" spans="1:6" x14ac:dyDescent="0.25">
      <c r="A70298">
        <v>0.29158190775914899</v>
      </c>
      <c r="F70298">
        <v>0.1</v>
      </c>
    </row>
    <row r="70299" spans="1:6" x14ac:dyDescent="0.25">
      <c r="A70299">
        <v>0.29307628766351501</v>
      </c>
      <c r="F70299">
        <v>0.1</v>
      </c>
    </row>
    <row r="70300" spans="1:6" x14ac:dyDescent="0.25">
      <c r="A70300">
        <v>0.295320318815531</v>
      </c>
      <c r="F70300">
        <v>0.1</v>
      </c>
    </row>
    <row r="70301" spans="1:6" x14ac:dyDescent="0.25">
      <c r="A70301">
        <v>0.29572668026828602</v>
      </c>
      <c r="F70301">
        <v>0.1</v>
      </c>
    </row>
    <row r="70302" spans="1:6" x14ac:dyDescent="0.25">
      <c r="A70302">
        <v>0.293697698047791</v>
      </c>
      <c r="F70302">
        <v>0.1</v>
      </c>
    </row>
    <row r="70303" spans="1:6" x14ac:dyDescent="0.25">
      <c r="A70303">
        <v>0.291861064062509</v>
      </c>
      <c r="F70303">
        <v>0.1</v>
      </c>
    </row>
    <row r="70304" spans="1:6" x14ac:dyDescent="0.25">
      <c r="A70304">
        <v>0.29169976495660699</v>
      </c>
      <c r="F70304">
        <v>0.1</v>
      </c>
    </row>
    <row r="70305" spans="1:6" x14ac:dyDescent="0.25">
      <c r="A70305">
        <v>0.29064566827445398</v>
      </c>
      <c r="F70305">
        <v>0.1</v>
      </c>
    </row>
    <row r="70306" spans="1:6" x14ac:dyDescent="0.25">
      <c r="A70306">
        <v>0.28676733928913301</v>
      </c>
      <c r="F70306">
        <v>0.1</v>
      </c>
    </row>
    <row r="70307" spans="1:6" x14ac:dyDescent="0.25">
      <c r="A70307">
        <v>0.28744580781755902</v>
      </c>
      <c r="F70307">
        <v>0.1</v>
      </c>
    </row>
    <row r="70308" spans="1:6" x14ac:dyDescent="0.25">
      <c r="A70308">
        <v>0.29009574494877599</v>
      </c>
      <c r="F70308">
        <v>0.1</v>
      </c>
    </row>
    <row r="70309" spans="1:6" x14ac:dyDescent="0.25">
      <c r="A70309">
        <v>0.29446420643068799</v>
      </c>
      <c r="F70309">
        <v>0.1</v>
      </c>
    </row>
    <row r="70310" spans="1:6" x14ac:dyDescent="0.25">
      <c r="A70310">
        <v>0.29639405406900998</v>
      </c>
      <c r="F70310">
        <v>0.1</v>
      </c>
    </row>
    <row r="70311" spans="1:6" x14ac:dyDescent="0.25">
      <c r="A70311">
        <v>0.29988938143624699</v>
      </c>
      <c r="F70311">
        <v>0.1</v>
      </c>
    </row>
    <row r="70312" spans="1:6" x14ac:dyDescent="0.25">
      <c r="A70312">
        <v>0.29916587366353398</v>
      </c>
      <c r="F70312">
        <v>0.1</v>
      </c>
    </row>
    <row r="70313" spans="1:6" x14ac:dyDescent="0.25">
      <c r="A70313">
        <v>0.30123081808302399</v>
      </c>
      <c r="F70313">
        <v>0.1</v>
      </c>
    </row>
    <row r="70314" spans="1:6" x14ac:dyDescent="0.25">
      <c r="A70314">
        <v>0.30301862210984898</v>
      </c>
      <c r="F70314">
        <v>0.1</v>
      </c>
    </row>
    <row r="70315" spans="1:6" x14ac:dyDescent="0.25">
      <c r="A70315">
        <v>0.29981193710042697</v>
      </c>
      <c r="F70315">
        <v>0.1</v>
      </c>
    </row>
    <row r="70316" spans="1:6" x14ac:dyDescent="0.25">
      <c r="A70316">
        <v>0.29904328141747999</v>
      </c>
      <c r="F70316">
        <v>0.1</v>
      </c>
    </row>
    <row r="70317" spans="1:6" x14ac:dyDescent="0.25">
      <c r="A70317">
        <v>0.29788873367893298</v>
      </c>
      <c r="F70317">
        <v>0.1</v>
      </c>
    </row>
    <row r="70318" spans="1:6" x14ac:dyDescent="0.25">
      <c r="A70318">
        <v>0.29808016384814101</v>
      </c>
      <c r="F70318">
        <v>0.1</v>
      </c>
    </row>
    <row r="70319" spans="1:6" x14ac:dyDescent="0.25">
      <c r="A70319">
        <v>0.299865546477737</v>
      </c>
      <c r="F70319">
        <v>0.1</v>
      </c>
    </row>
    <row r="70320" spans="1:6" x14ac:dyDescent="0.25">
      <c r="A70320">
        <v>0.30017444726775999</v>
      </c>
      <c r="F70320">
        <v>0.1</v>
      </c>
    </row>
    <row r="70321" spans="1:6" x14ac:dyDescent="0.25">
      <c r="A70321">
        <v>0.30041975546616601</v>
      </c>
      <c r="F70321">
        <v>0.1</v>
      </c>
    </row>
    <row r="70322" spans="1:6" x14ac:dyDescent="0.25">
      <c r="A70322">
        <v>0.298104906064104</v>
      </c>
      <c r="F70322">
        <v>0.1</v>
      </c>
    </row>
    <row r="70323" spans="1:6" x14ac:dyDescent="0.25">
      <c r="A70323">
        <v>0.29672111665530898</v>
      </c>
      <c r="F70323">
        <v>0.1</v>
      </c>
    </row>
    <row r="70324" spans="1:6" x14ac:dyDescent="0.25">
      <c r="A70324">
        <v>0.29730821988115302</v>
      </c>
      <c r="F70324">
        <v>0.1</v>
      </c>
    </row>
    <row r="70325" spans="1:6" x14ac:dyDescent="0.25">
      <c r="A70325">
        <v>0.29652964821724898</v>
      </c>
      <c r="F70325">
        <v>0.1</v>
      </c>
    </row>
    <row r="70326" spans="1:6" x14ac:dyDescent="0.25">
      <c r="A70326">
        <v>0.29820448581430897</v>
      </c>
      <c r="F70326">
        <v>0.1</v>
      </c>
    </row>
    <row r="70327" spans="1:6" x14ac:dyDescent="0.25">
      <c r="A70327">
        <v>0.298615626507515</v>
      </c>
      <c r="F70327">
        <v>0.1</v>
      </c>
    </row>
    <row r="70328" spans="1:6" x14ac:dyDescent="0.25">
      <c r="A70328">
        <v>0.30146472068454899</v>
      </c>
      <c r="F70328">
        <v>0.1</v>
      </c>
    </row>
    <row r="70329" spans="1:6" x14ac:dyDescent="0.25">
      <c r="A70329">
        <v>0.30532705036470498</v>
      </c>
      <c r="F70329">
        <v>0.1</v>
      </c>
    </row>
    <row r="70330" spans="1:6" x14ac:dyDescent="0.25">
      <c r="A70330">
        <v>0.306690491765232</v>
      </c>
      <c r="F70330">
        <v>0.1</v>
      </c>
    </row>
    <row r="70331" spans="1:6" x14ac:dyDescent="0.25">
      <c r="A70331">
        <v>0.30585996149419797</v>
      </c>
      <c r="F70331">
        <v>0.1</v>
      </c>
    </row>
    <row r="70332" spans="1:6" x14ac:dyDescent="0.25">
      <c r="A70332">
        <v>0.30541555258186898</v>
      </c>
      <c r="F70332">
        <v>0.1</v>
      </c>
    </row>
    <row r="70333" spans="1:6" x14ac:dyDescent="0.25">
      <c r="A70333">
        <v>0.30214684825313798</v>
      </c>
      <c r="F70333">
        <v>0.1</v>
      </c>
    </row>
    <row r="70334" spans="1:6" x14ac:dyDescent="0.25">
      <c r="A70334">
        <v>0.30424988950563298</v>
      </c>
      <c r="F70334">
        <v>0.1</v>
      </c>
    </row>
    <row r="70335" spans="1:6" x14ac:dyDescent="0.25">
      <c r="A70335">
        <v>0.30766396010892899</v>
      </c>
      <c r="F70335">
        <v>0.1</v>
      </c>
    </row>
    <row r="70336" spans="1:6" x14ac:dyDescent="0.25">
      <c r="A70336">
        <v>0.30354099290098602</v>
      </c>
      <c r="F70336">
        <v>0.1</v>
      </c>
    </row>
    <row r="70337" spans="1:6" x14ac:dyDescent="0.25">
      <c r="A70337">
        <v>0.29802309750000999</v>
      </c>
      <c r="F70337">
        <v>0.1</v>
      </c>
    </row>
    <row r="70338" spans="1:6" x14ac:dyDescent="0.25">
      <c r="A70338">
        <v>0.29275690835164098</v>
      </c>
      <c r="F70338">
        <v>0.1</v>
      </c>
    </row>
    <row r="70339" spans="1:6" x14ac:dyDescent="0.25">
      <c r="A70339">
        <v>0.29010117478601399</v>
      </c>
      <c r="F70339">
        <v>0.1</v>
      </c>
    </row>
    <row r="70340" spans="1:6" x14ac:dyDescent="0.25">
      <c r="A70340">
        <v>0.29024549019486101</v>
      </c>
      <c r="F70340">
        <v>0.1</v>
      </c>
    </row>
    <row r="70341" spans="1:6" x14ac:dyDescent="0.25">
      <c r="A70341">
        <v>0.28898526543345698</v>
      </c>
      <c r="F70341">
        <v>0.1</v>
      </c>
    </row>
    <row r="70342" spans="1:6" x14ac:dyDescent="0.25">
      <c r="A70342">
        <v>0.28823645403224402</v>
      </c>
      <c r="F70342">
        <v>0.1</v>
      </c>
    </row>
    <row r="70343" spans="1:6" x14ac:dyDescent="0.25">
      <c r="A70343">
        <v>0.28743635356508102</v>
      </c>
      <c r="F70343">
        <v>0.1</v>
      </c>
    </row>
    <row r="70344" spans="1:6" x14ac:dyDescent="0.25">
      <c r="A70344">
        <v>0.286819494592152</v>
      </c>
      <c r="F70344">
        <v>0.1</v>
      </c>
    </row>
    <row r="70345" spans="1:6" x14ac:dyDescent="0.25">
      <c r="A70345">
        <v>0.28623229522202198</v>
      </c>
      <c r="F70345">
        <v>0.1</v>
      </c>
    </row>
    <row r="70346" spans="1:6" x14ac:dyDescent="0.25">
      <c r="A70346">
        <v>0.28622798467731497</v>
      </c>
      <c r="F70346">
        <v>0.1</v>
      </c>
    </row>
    <row r="70347" spans="1:6" x14ac:dyDescent="0.25">
      <c r="A70347">
        <v>0.28602628561405702</v>
      </c>
      <c r="F70347">
        <v>0.1</v>
      </c>
    </row>
    <row r="70348" spans="1:6" x14ac:dyDescent="0.25">
      <c r="A70348">
        <v>0.28783562739012702</v>
      </c>
      <c r="F70348">
        <v>0.1</v>
      </c>
    </row>
    <row r="70349" spans="1:6" x14ac:dyDescent="0.25">
      <c r="A70349">
        <v>0.28867622710282098</v>
      </c>
      <c r="F70349">
        <v>0.1</v>
      </c>
    </row>
    <row r="70350" spans="1:6" x14ac:dyDescent="0.25">
      <c r="A70350">
        <v>0.29134368319185899</v>
      </c>
      <c r="F70350">
        <v>0.1</v>
      </c>
    </row>
    <row r="70351" spans="1:6" x14ac:dyDescent="0.25">
      <c r="A70351">
        <v>0.29489791956279499</v>
      </c>
      <c r="F70351">
        <v>0.1</v>
      </c>
    </row>
    <row r="70352" spans="1:6" x14ac:dyDescent="0.25">
      <c r="A70352">
        <v>0.29823900025184102</v>
      </c>
      <c r="F70352">
        <v>0.1</v>
      </c>
    </row>
    <row r="70353" spans="1:6" x14ac:dyDescent="0.25">
      <c r="A70353">
        <v>0.29970835834189202</v>
      </c>
      <c r="F70353">
        <v>0.1</v>
      </c>
    </row>
    <row r="70354" spans="1:6" x14ac:dyDescent="0.25">
      <c r="A70354">
        <v>0.29821858350369501</v>
      </c>
      <c r="F70354">
        <v>0.1</v>
      </c>
    </row>
    <row r="70355" spans="1:6" x14ac:dyDescent="0.25">
      <c r="A70355">
        <v>0.298759763585077</v>
      </c>
      <c r="F70355">
        <v>0.1</v>
      </c>
    </row>
    <row r="70356" spans="1:6" x14ac:dyDescent="0.25">
      <c r="A70356">
        <v>0.299060315298597</v>
      </c>
      <c r="F70356">
        <v>0.1</v>
      </c>
    </row>
    <row r="70357" spans="1:6" x14ac:dyDescent="0.25">
      <c r="A70357">
        <v>0.297031064621257</v>
      </c>
      <c r="F70357">
        <v>0.1</v>
      </c>
    </row>
    <row r="70358" spans="1:6" x14ac:dyDescent="0.25">
      <c r="A70358">
        <v>0.29680943847304098</v>
      </c>
      <c r="F70358">
        <v>0.1</v>
      </c>
    </row>
    <row r="70359" spans="1:6" x14ac:dyDescent="0.25">
      <c r="A70359">
        <v>0.29552736781102301</v>
      </c>
      <c r="F70359">
        <v>0.1</v>
      </c>
    </row>
    <row r="70360" spans="1:6" x14ac:dyDescent="0.25">
      <c r="A70360">
        <v>0.29465817320597798</v>
      </c>
      <c r="F70360">
        <v>0.1</v>
      </c>
    </row>
    <row r="70361" spans="1:6" x14ac:dyDescent="0.25">
      <c r="A70361">
        <v>0.29561916973195101</v>
      </c>
      <c r="F70361">
        <v>0.1</v>
      </c>
    </row>
    <row r="70362" spans="1:6" x14ac:dyDescent="0.25">
      <c r="A70362">
        <v>0.295272306489679</v>
      </c>
      <c r="F70362">
        <v>0.1</v>
      </c>
    </row>
    <row r="70363" spans="1:6" x14ac:dyDescent="0.25">
      <c r="A70363">
        <v>0.29527843745221999</v>
      </c>
      <c r="F70363">
        <v>0.1</v>
      </c>
    </row>
    <row r="70364" spans="1:6" x14ac:dyDescent="0.25">
      <c r="A70364">
        <v>0.29450612727721398</v>
      </c>
      <c r="F70364">
        <v>0.1</v>
      </c>
    </row>
    <row r="70365" spans="1:6" x14ac:dyDescent="0.25">
      <c r="A70365">
        <v>0.29461231116460501</v>
      </c>
      <c r="F70365">
        <v>0.1</v>
      </c>
    </row>
    <row r="70366" spans="1:6" x14ac:dyDescent="0.25">
      <c r="A70366">
        <v>0.294459225687005</v>
      </c>
      <c r="F70366">
        <v>0.1</v>
      </c>
    </row>
    <row r="70367" spans="1:6" x14ac:dyDescent="0.25">
      <c r="A70367">
        <v>0.29286556473837899</v>
      </c>
      <c r="F70367">
        <v>0.1</v>
      </c>
    </row>
    <row r="70368" spans="1:6" x14ac:dyDescent="0.25">
      <c r="A70368">
        <v>0.291252907158073</v>
      </c>
      <c r="F70368">
        <v>0.1</v>
      </c>
    </row>
    <row r="70369" spans="1:6" x14ac:dyDescent="0.25">
      <c r="A70369">
        <v>0.28848698078077001</v>
      </c>
      <c r="F70369">
        <v>0.1</v>
      </c>
    </row>
    <row r="70370" spans="1:6" x14ac:dyDescent="0.25">
      <c r="A70370">
        <v>0.28769905651941802</v>
      </c>
      <c r="F70370">
        <v>0.1</v>
      </c>
    </row>
    <row r="70371" spans="1:6" x14ac:dyDescent="0.25">
      <c r="A70371">
        <v>0.28842650870624098</v>
      </c>
      <c r="F70371">
        <v>0.1</v>
      </c>
    </row>
    <row r="70372" spans="1:6" x14ac:dyDescent="0.25">
      <c r="A70372">
        <v>0.29155200989638902</v>
      </c>
      <c r="F70372">
        <v>0.1</v>
      </c>
    </row>
    <row r="70373" spans="1:6" x14ac:dyDescent="0.25">
      <c r="A70373">
        <v>0.29653650951043298</v>
      </c>
      <c r="F70373">
        <v>0.1</v>
      </c>
    </row>
    <row r="70374" spans="1:6" x14ac:dyDescent="0.25">
      <c r="A70374">
        <v>0.29885081294028898</v>
      </c>
      <c r="F70374">
        <v>0.1</v>
      </c>
    </row>
    <row r="70375" spans="1:6" x14ac:dyDescent="0.25">
      <c r="A70375">
        <v>0.300071605303041</v>
      </c>
      <c r="F70375">
        <v>0.1</v>
      </c>
    </row>
    <row r="70376" spans="1:6" x14ac:dyDescent="0.25">
      <c r="A70376">
        <v>0.30271539906893202</v>
      </c>
      <c r="F70376">
        <v>0.1</v>
      </c>
    </row>
    <row r="70377" spans="1:6" x14ac:dyDescent="0.25">
      <c r="A70377">
        <v>0.30469646112645099</v>
      </c>
      <c r="F70377">
        <v>0.1</v>
      </c>
    </row>
    <row r="70378" spans="1:6" x14ac:dyDescent="0.25">
      <c r="A70378">
        <v>0.30850549199552002</v>
      </c>
      <c r="F70378">
        <v>0.1</v>
      </c>
    </row>
    <row r="70379" spans="1:6" x14ac:dyDescent="0.25">
      <c r="A70379">
        <v>0.30921839169091198</v>
      </c>
      <c r="F70379">
        <v>0.1</v>
      </c>
    </row>
    <row r="70380" spans="1:6" x14ac:dyDescent="0.25">
      <c r="A70380">
        <v>0.30965596359234399</v>
      </c>
      <c r="F70380">
        <v>0.1</v>
      </c>
    </row>
    <row r="70381" spans="1:6" x14ac:dyDescent="0.25">
      <c r="A70381">
        <v>0.30948398967755197</v>
      </c>
      <c r="F70381">
        <v>0.1</v>
      </c>
    </row>
    <row r="70382" spans="1:6" x14ac:dyDescent="0.25">
      <c r="A70382">
        <v>0.30939770261051103</v>
      </c>
      <c r="F70382">
        <v>0.1</v>
      </c>
    </row>
    <row r="70383" spans="1:6" x14ac:dyDescent="0.25">
      <c r="A70383">
        <v>0.31179255321485499</v>
      </c>
      <c r="F70383">
        <v>0.1</v>
      </c>
    </row>
    <row r="70384" spans="1:6" x14ac:dyDescent="0.25">
      <c r="A70384">
        <v>0.31318517159826098</v>
      </c>
      <c r="F70384">
        <v>0.1</v>
      </c>
    </row>
    <row r="70385" spans="1:6" x14ac:dyDescent="0.25">
      <c r="A70385">
        <v>0.31478008211540598</v>
      </c>
      <c r="F70385">
        <v>0.1</v>
      </c>
    </row>
    <row r="70386" spans="1:6" x14ac:dyDescent="0.25">
      <c r="A70386">
        <v>0.31533367261062101</v>
      </c>
      <c r="F70386">
        <v>0.1</v>
      </c>
    </row>
    <row r="70387" spans="1:6" x14ac:dyDescent="0.25">
      <c r="A70387">
        <v>0.31610394642396999</v>
      </c>
      <c r="F70387">
        <v>0.1</v>
      </c>
    </row>
    <row r="70388" spans="1:6" x14ac:dyDescent="0.25">
      <c r="A70388">
        <v>0.317850855738391</v>
      </c>
      <c r="F70388">
        <v>0.1</v>
      </c>
    </row>
    <row r="70389" spans="1:6" x14ac:dyDescent="0.25">
      <c r="A70389">
        <v>0.31918409971279998</v>
      </c>
      <c r="F70389">
        <v>0.1</v>
      </c>
    </row>
    <row r="70390" spans="1:6" x14ac:dyDescent="0.25">
      <c r="A70390">
        <v>0.31960552933413799</v>
      </c>
      <c r="F70390">
        <v>0.1</v>
      </c>
    </row>
    <row r="70391" spans="1:6" x14ac:dyDescent="0.25">
      <c r="A70391">
        <v>0.32034348501964199</v>
      </c>
      <c r="F70391">
        <v>0.1</v>
      </c>
    </row>
    <row r="70392" spans="1:6" x14ac:dyDescent="0.25">
      <c r="A70392">
        <v>0.32167010806894297</v>
      </c>
      <c r="F70392">
        <v>0.1</v>
      </c>
    </row>
    <row r="70393" spans="1:6" x14ac:dyDescent="0.25">
      <c r="A70393">
        <v>0.32265078816074599</v>
      </c>
      <c r="F70393">
        <v>0.1</v>
      </c>
    </row>
    <row r="70394" spans="1:6" x14ac:dyDescent="0.25">
      <c r="A70394">
        <v>0.32261128486174101</v>
      </c>
      <c r="F70394">
        <v>0.1</v>
      </c>
    </row>
    <row r="70395" spans="1:6" x14ac:dyDescent="0.25">
      <c r="A70395">
        <v>0.323829494833896</v>
      </c>
      <c r="F70395">
        <v>0.1</v>
      </c>
    </row>
    <row r="70396" spans="1:6" x14ac:dyDescent="0.25">
      <c r="A70396">
        <v>0.32587741900204598</v>
      </c>
      <c r="F70396">
        <v>0.1</v>
      </c>
    </row>
    <row r="70397" spans="1:6" x14ac:dyDescent="0.25">
      <c r="A70397">
        <v>0.32960387979134997</v>
      </c>
      <c r="F70397">
        <v>0.1</v>
      </c>
    </row>
    <row r="70398" spans="1:6" x14ac:dyDescent="0.25">
      <c r="A70398">
        <v>0.33670146346129698</v>
      </c>
      <c r="F70398">
        <v>0.1</v>
      </c>
    </row>
    <row r="70399" spans="1:6" x14ac:dyDescent="0.25">
      <c r="A70399">
        <v>0.34222797400988503</v>
      </c>
      <c r="F70399">
        <v>0.1</v>
      </c>
    </row>
    <row r="70400" spans="1:6" x14ac:dyDescent="0.25">
      <c r="A70400">
        <v>0.34537842715080702</v>
      </c>
      <c r="F70400">
        <v>0.1</v>
      </c>
    </row>
    <row r="70401" spans="1:6" x14ac:dyDescent="0.25">
      <c r="A70401">
        <v>0.35014460253042701</v>
      </c>
      <c r="F70401">
        <v>0.1</v>
      </c>
    </row>
    <row r="70402" spans="1:6" x14ac:dyDescent="0.25">
      <c r="A70402">
        <v>0.35210015899820002</v>
      </c>
      <c r="F70402">
        <v>0.1</v>
      </c>
    </row>
    <row r="70403" spans="1:6" x14ac:dyDescent="0.25">
      <c r="A70403">
        <v>0.35243207688147099</v>
      </c>
      <c r="F70403">
        <v>0.1</v>
      </c>
    </row>
    <row r="70404" spans="1:6" x14ac:dyDescent="0.25">
      <c r="A70404">
        <v>0.35401507334676102</v>
      </c>
      <c r="F70404">
        <v>0.1</v>
      </c>
    </row>
    <row r="70405" spans="1:6" x14ac:dyDescent="0.25">
      <c r="A70405">
        <v>0.351917250749678</v>
      </c>
      <c r="F70405">
        <v>0.1</v>
      </c>
    </row>
    <row r="70406" spans="1:6" x14ac:dyDescent="0.25">
      <c r="A70406">
        <v>0.35191283351363001</v>
      </c>
      <c r="F70406">
        <v>0.1</v>
      </c>
    </row>
    <row r="70407" spans="1:6" x14ac:dyDescent="0.25">
      <c r="A70407">
        <v>0.35430271527534002</v>
      </c>
      <c r="F70407">
        <v>0.1</v>
      </c>
    </row>
    <row r="70408" spans="1:6" x14ac:dyDescent="0.25">
      <c r="A70408">
        <v>0.35231584061068999</v>
      </c>
      <c r="F70408">
        <v>0.1</v>
      </c>
    </row>
    <row r="70409" spans="1:6" x14ac:dyDescent="0.25">
      <c r="A70409">
        <v>0.35004486578847599</v>
      </c>
      <c r="F70409">
        <v>0.1</v>
      </c>
    </row>
    <row r="70410" spans="1:6" x14ac:dyDescent="0.25">
      <c r="A70410">
        <v>0.349203718169598</v>
      </c>
      <c r="F70410">
        <v>0.1</v>
      </c>
    </row>
    <row r="70411" spans="1:6" x14ac:dyDescent="0.25">
      <c r="A70411">
        <v>0.34798388536892799</v>
      </c>
      <c r="F70411">
        <v>0.1</v>
      </c>
    </row>
    <row r="70412" spans="1:6" x14ac:dyDescent="0.25">
      <c r="A70412">
        <v>0.34781782466709799</v>
      </c>
      <c r="F70412">
        <v>0.1</v>
      </c>
    </row>
    <row r="70413" spans="1:6" x14ac:dyDescent="0.25">
      <c r="A70413">
        <v>0.34763956330422502</v>
      </c>
      <c r="F70413">
        <v>0.1</v>
      </c>
    </row>
    <row r="70414" spans="1:6" x14ac:dyDescent="0.25">
      <c r="A70414">
        <v>0.34619525128471501</v>
      </c>
      <c r="F70414">
        <v>0.1</v>
      </c>
    </row>
    <row r="70415" spans="1:6" x14ac:dyDescent="0.25">
      <c r="A70415">
        <v>0.34498810204751001</v>
      </c>
      <c r="F70415">
        <v>0.1</v>
      </c>
    </row>
    <row r="70416" spans="1:6" x14ac:dyDescent="0.25">
      <c r="A70416">
        <v>0.346248976218819</v>
      </c>
      <c r="F70416">
        <v>0.1</v>
      </c>
    </row>
    <row r="70417" spans="1:6" x14ac:dyDescent="0.25">
      <c r="A70417">
        <v>0.34670005555948702</v>
      </c>
      <c r="F70417">
        <v>0.1</v>
      </c>
    </row>
    <row r="70418" spans="1:6" x14ac:dyDescent="0.25">
      <c r="A70418">
        <v>0.34491397541806601</v>
      </c>
      <c r="F70418">
        <v>0.1</v>
      </c>
    </row>
    <row r="70419" spans="1:6" x14ac:dyDescent="0.25">
      <c r="A70419">
        <v>0.346493620268573</v>
      </c>
      <c r="F70419">
        <v>0.1</v>
      </c>
    </row>
    <row r="70420" spans="1:6" x14ac:dyDescent="0.25">
      <c r="A70420">
        <v>0.34777745437504798</v>
      </c>
      <c r="F70420">
        <v>0.1</v>
      </c>
    </row>
    <row r="70421" spans="1:6" x14ac:dyDescent="0.25">
      <c r="A70421">
        <v>0.35015777248943902</v>
      </c>
      <c r="F70421">
        <v>0.1</v>
      </c>
    </row>
    <row r="70422" spans="1:6" x14ac:dyDescent="0.25">
      <c r="A70422">
        <v>0.35281554683656602</v>
      </c>
      <c r="F70422">
        <v>0.1</v>
      </c>
    </row>
    <row r="70423" spans="1:6" x14ac:dyDescent="0.25">
      <c r="A70423">
        <v>0.35290114756288898</v>
      </c>
      <c r="F70423">
        <v>0.1</v>
      </c>
    </row>
    <row r="70424" spans="1:6" x14ac:dyDescent="0.25">
      <c r="A70424">
        <v>0.35364614518111698</v>
      </c>
      <c r="F70424">
        <v>0.1</v>
      </c>
    </row>
    <row r="70425" spans="1:6" x14ac:dyDescent="0.25">
      <c r="A70425">
        <v>0.35547472495789501</v>
      </c>
      <c r="F70425">
        <v>0.1</v>
      </c>
    </row>
    <row r="70426" spans="1:6" x14ac:dyDescent="0.25">
      <c r="A70426">
        <v>0.354520669049806</v>
      </c>
      <c r="F70426">
        <v>0.1</v>
      </c>
    </row>
    <row r="70427" spans="1:6" x14ac:dyDescent="0.25">
      <c r="A70427">
        <v>0.34992262164681798</v>
      </c>
      <c r="F70427">
        <v>0.1</v>
      </c>
    </row>
    <row r="70428" spans="1:6" x14ac:dyDescent="0.25">
      <c r="A70428">
        <v>0.351122888962973</v>
      </c>
      <c r="F70428">
        <v>0.1</v>
      </c>
    </row>
    <row r="70429" spans="1:6" x14ac:dyDescent="0.25">
      <c r="A70429">
        <v>0.34756842500249502</v>
      </c>
      <c r="F70429">
        <v>0.1</v>
      </c>
    </row>
    <row r="70430" spans="1:6" x14ac:dyDescent="0.25">
      <c r="A70430">
        <v>0.34613426604423098</v>
      </c>
      <c r="F70430">
        <v>0.1</v>
      </c>
    </row>
    <row r="70431" spans="1:6" x14ac:dyDescent="0.25">
      <c r="A70431">
        <v>0.342672122526683</v>
      </c>
      <c r="F70431">
        <v>0.1</v>
      </c>
    </row>
    <row r="70432" spans="1:6" x14ac:dyDescent="0.25">
      <c r="A70432">
        <v>0.33959677856332499</v>
      </c>
      <c r="F70432">
        <v>0.1</v>
      </c>
    </row>
    <row r="70433" spans="1:6" x14ac:dyDescent="0.25">
      <c r="A70433">
        <v>0.33916716854992701</v>
      </c>
      <c r="F70433">
        <v>0.1</v>
      </c>
    </row>
    <row r="70434" spans="1:6" x14ac:dyDescent="0.25">
      <c r="A70434">
        <v>0.34079882955772101</v>
      </c>
      <c r="F70434">
        <v>0.1</v>
      </c>
    </row>
    <row r="70435" spans="1:6" x14ac:dyDescent="0.25">
      <c r="A70435">
        <v>0.34003694329755402</v>
      </c>
      <c r="F70435">
        <v>0.1</v>
      </c>
    </row>
    <row r="70436" spans="1:6" x14ac:dyDescent="0.25">
      <c r="A70436">
        <v>0.33994723283373801</v>
      </c>
      <c r="F70436">
        <v>0.1</v>
      </c>
    </row>
    <row r="70437" spans="1:6" x14ac:dyDescent="0.25">
      <c r="A70437">
        <v>0.33734522549711299</v>
      </c>
      <c r="F70437">
        <v>0.1</v>
      </c>
    </row>
    <row r="70438" spans="1:6" x14ac:dyDescent="0.25">
      <c r="A70438">
        <v>0.33539298643800403</v>
      </c>
      <c r="F70438">
        <v>0.1</v>
      </c>
    </row>
    <row r="70439" spans="1:6" x14ac:dyDescent="0.25">
      <c r="A70439">
        <v>0.33696550624231503</v>
      </c>
      <c r="F70439">
        <v>0.1</v>
      </c>
    </row>
    <row r="70440" spans="1:6" x14ac:dyDescent="0.25">
      <c r="A70440">
        <v>0.33625264738233202</v>
      </c>
      <c r="F70440">
        <v>0.1</v>
      </c>
    </row>
    <row r="70441" spans="1:6" x14ac:dyDescent="0.25">
      <c r="A70441">
        <v>0.33594826464146599</v>
      </c>
      <c r="F70441">
        <v>0.1</v>
      </c>
    </row>
    <row r="70442" spans="1:6" x14ac:dyDescent="0.25">
      <c r="A70442">
        <v>0.33178370686407999</v>
      </c>
      <c r="F70442">
        <v>0.1</v>
      </c>
    </row>
    <row r="70443" spans="1:6" x14ac:dyDescent="0.25">
      <c r="A70443">
        <v>0.33097075072232102</v>
      </c>
      <c r="F70443">
        <v>0.1</v>
      </c>
    </row>
    <row r="70444" spans="1:6" x14ac:dyDescent="0.25">
      <c r="A70444">
        <v>0.33297378154229601</v>
      </c>
      <c r="F70444">
        <v>0.1</v>
      </c>
    </row>
    <row r="70445" spans="1:6" x14ac:dyDescent="0.25">
      <c r="A70445">
        <v>0.33210666667646499</v>
      </c>
      <c r="F70445">
        <v>0.1</v>
      </c>
    </row>
    <row r="70446" spans="1:6" x14ac:dyDescent="0.25">
      <c r="A70446">
        <v>0.33211276746667201</v>
      </c>
      <c r="F70446">
        <v>0.1</v>
      </c>
    </row>
    <row r="70447" spans="1:6" x14ac:dyDescent="0.25">
      <c r="A70447">
        <v>0.33099392024905</v>
      </c>
      <c r="F70447">
        <v>0.1</v>
      </c>
    </row>
    <row r="70448" spans="1:6" x14ac:dyDescent="0.25">
      <c r="A70448">
        <v>0.32839632359445298</v>
      </c>
      <c r="F70448">
        <v>0.1</v>
      </c>
    </row>
    <row r="70449" spans="1:6" x14ac:dyDescent="0.25">
      <c r="A70449">
        <v>0.32382577284226</v>
      </c>
      <c r="F70449">
        <v>0.1</v>
      </c>
    </row>
    <row r="70450" spans="1:6" x14ac:dyDescent="0.25">
      <c r="A70450">
        <v>0.31924913019708001</v>
      </c>
      <c r="F70450">
        <v>0.1</v>
      </c>
    </row>
    <row r="70451" spans="1:6" x14ac:dyDescent="0.25">
      <c r="A70451">
        <v>0.31582485192950599</v>
      </c>
      <c r="F70451">
        <v>0.1</v>
      </c>
    </row>
    <row r="70452" spans="1:6" x14ac:dyDescent="0.25">
      <c r="A70452">
        <v>0.31622952720846198</v>
      </c>
      <c r="F70452">
        <v>0.1</v>
      </c>
    </row>
    <row r="70453" spans="1:6" x14ac:dyDescent="0.25">
      <c r="A70453">
        <v>0.31581846127711</v>
      </c>
      <c r="F70453">
        <v>0.1</v>
      </c>
    </row>
    <row r="70454" spans="1:6" x14ac:dyDescent="0.25">
      <c r="A70454">
        <v>0.314575277539414</v>
      </c>
      <c r="F70454">
        <v>0.1</v>
      </c>
    </row>
    <row r="70455" spans="1:6" x14ac:dyDescent="0.25">
      <c r="A70455">
        <v>0.31521840801744799</v>
      </c>
      <c r="F70455">
        <v>0.1</v>
      </c>
    </row>
    <row r="70456" spans="1:6" x14ac:dyDescent="0.25">
      <c r="A70456">
        <v>0.31516847033789702</v>
      </c>
      <c r="F70456">
        <v>0.1</v>
      </c>
    </row>
    <row r="70457" spans="1:6" x14ac:dyDescent="0.25">
      <c r="A70457">
        <v>0.31510261998558198</v>
      </c>
      <c r="F70457">
        <v>0.1</v>
      </c>
    </row>
    <row r="70458" spans="1:6" x14ac:dyDescent="0.25">
      <c r="A70458">
        <v>0.315230358909731</v>
      </c>
      <c r="F70458">
        <v>0.1</v>
      </c>
    </row>
    <row r="70459" spans="1:6" x14ac:dyDescent="0.25">
      <c r="A70459">
        <v>0.315874425416585</v>
      </c>
      <c r="F70459">
        <v>0.1</v>
      </c>
    </row>
    <row r="70460" spans="1:6" x14ac:dyDescent="0.25">
      <c r="A70460">
        <v>0.31689065182815401</v>
      </c>
      <c r="F70460">
        <v>0.1</v>
      </c>
    </row>
    <row r="70461" spans="1:6" x14ac:dyDescent="0.25">
      <c r="A70461">
        <v>0.31701613203833801</v>
      </c>
      <c r="F70461">
        <v>0.1</v>
      </c>
    </row>
    <row r="70462" spans="1:6" x14ac:dyDescent="0.25">
      <c r="A70462">
        <v>0.31821101696151799</v>
      </c>
      <c r="F70462">
        <v>0.1</v>
      </c>
    </row>
    <row r="70463" spans="1:6" x14ac:dyDescent="0.25">
      <c r="A70463">
        <v>0.31845639830424399</v>
      </c>
      <c r="F70463">
        <v>0.1</v>
      </c>
    </row>
    <row r="70464" spans="1:6" x14ac:dyDescent="0.25">
      <c r="A70464">
        <v>0.32089350476134598</v>
      </c>
      <c r="F70464">
        <v>0.1</v>
      </c>
    </row>
    <row r="70465" spans="1:6" x14ac:dyDescent="0.25">
      <c r="A70465">
        <v>0.32360883355590297</v>
      </c>
      <c r="F70465">
        <v>0.1</v>
      </c>
    </row>
    <row r="70466" spans="1:6" x14ac:dyDescent="0.25">
      <c r="A70466">
        <v>0.32525686255842601</v>
      </c>
      <c r="F70466">
        <v>0.1</v>
      </c>
    </row>
    <row r="70467" spans="1:6" x14ac:dyDescent="0.25">
      <c r="A70467">
        <v>0.324911908853597</v>
      </c>
      <c r="F70467">
        <v>0.1</v>
      </c>
    </row>
    <row r="70468" spans="1:6" x14ac:dyDescent="0.25">
      <c r="A70468">
        <v>0.32824082677472999</v>
      </c>
      <c r="F70468">
        <v>0.1</v>
      </c>
    </row>
    <row r="70469" spans="1:6" x14ac:dyDescent="0.25">
      <c r="A70469">
        <v>0.33005303573241601</v>
      </c>
      <c r="F70469">
        <v>0.1</v>
      </c>
    </row>
    <row r="70470" spans="1:6" x14ac:dyDescent="0.25">
      <c r="A70470">
        <v>0.32896077929992701</v>
      </c>
      <c r="F70470">
        <v>0.1</v>
      </c>
    </row>
    <row r="70471" spans="1:6" x14ac:dyDescent="0.25">
      <c r="A70471">
        <v>0.32315471336931101</v>
      </c>
      <c r="F70471">
        <v>0.1</v>
      </c>
    </row>
    <row r="70472" spans="1:6" x14ac:dyDescent="0.25">
      <c r="A70472">
        <v>0.31937704013554002</v>
      </c>
      <c r="F70472">
        <v>0.1</v>
      </c>
    </row>
    <row r="70473" spans="1:6" x14ac:dyDescent="0.25">
      <c r="A70473">
        <v>0.31761013906403301</v>
      </c>
      <c r="F70473">
        <v>0.1</v>
      </c>
    </row>
    <row r="70474" spans="1:6" x14ac:dyDescent="0.25">
      <c r="A70474">
        <v>0.31507587197350501</v>
      </c>
      <c r="F70474">
        <v>0.1</v>
      </c>
    </row>
    <row r="70475" spans="1:6" x14ac:dyDescent="0.25">
      <c r="A70475">
        <v>0.31360165877020402</v>
      </c>
      <c r="F70475">
        <v>0.1</v>
      </c>
    </row>
    <row r="70476" spans="1:6" x14ac:dyDescent="0.25">
      <c r="A70476">
        <v>0.30954351557068999</v>
      </c>
      <c r="F70476">
        <v>0.1</v>
      </c>
    </row>
    <row r="70477" spans="1:6" x14ac:dyDescent="0.25">
      <c r="A70477">
        <v>0.30745332763590599</v>
      </c>
      <c r="F70477">
        <v>0.1</v>
      </c>
    </row>
    <row r="70478" spans="1:6" x14ac:dyDescent="0.25">
      <c r="A70478">
        <v>0.30765519197254398</v>
      </c>
      <c r="F70478">
        <v>0.1</v>
      </c>
    </row>
    <row r="70479" spans="1:6" x14ac:dyDescent="0.25">
      <c r="A70479">
        <v>0.30793457641307798</v>
      </c>
      <c r="F70479">
        <v>0.1</v>
      </c>
    </row>
    <row r="70480" spans="1:6" x14ac:dyDescent="0.25">
      <c r="A70480">
        <v>0.30772670763003401</v>
      </c>
      <c r="F70480">
        <v>0.1</v>
      </c>
    </row>
    <row r="70481" spans="1:6" x14ac:dyDescent="0.25">
      <c r="A70481">
        <v>0.310351686274418</v>
      </c>
      <c r="F70481">
        <v>0.1</v>
      </c>
    </row>
    <row r="70482" spans="1:6" x14ac:dyDescent="0.25">
      <c r="A70482">
        <v>0.31215785104164701</v>
      </c>
      <c r="F70482">
        <v>0.1</v>
      </c>
    </row>
    <row r="70483" spans="1:6" x14ac:dyDescent="0.25">
      <c r="A70483">
        <v>0.31286687067906099</v>
      </c>
      <c r="F70483">
        <v>0.1</v>
      </c>
    </row>
    <row r="70484" spans="1:6" x14ac:dyDescent="0.25">
      <c r="A70484">
        <v>0.31265147410347399</v>
      </c>
      <c r="F70484">
        <v>0.1</v>
      </c>
    </row>
    <row r="70485" spans="1:6" x14ac:dyDescent="0.25">
      <c r="A70485">
        <v>0.31200313130385399</v>
      </c>
      <c r="F70485">
        <v>0.1</v>
      </c>
    </row>
    <row r="70486" spans="1:6" x14ac:dyDescent="0.25">
      <c r="A70486">
        <v>0.31210389918679299</v>
      </c>
      <c r="F70486">
        <v>0.1</v>
      </c>
    </row>
    <row r="70487" spans="1:6" x14ac:dyDescent="0.25">
      <c r="A70487">
        <v>0.31220493666792198</v>
      </c>
      <c r="F70487">
        <v>0.1</v>
      </c>
    </row>
    <row r="70488" spans="1:6" x14ac:dyDescent="0.25">
      <c r="A70488">
        <v>0.31322175512496803</v>
      </c>
      <c r="F70488">
        <v>0.1</v>
      </c>
    </row>
    <row r="70489" spans="1:6" x14ac:dyDescent="0.25">
      <c r="A70489">
        <v>0.313847456868449</v>
      </c>
      <c r="F70489">
        <v>0.1</v>
      </c>
    </row>
    <row r="70490" spans="1:6" x14ac:dyDescent="0.25">
      <c r="A70490">
        <v>0.31433699922754599</v>
      </c>
      <c r="F70490">
        <v>0.1</v>
      </c>
    </row>
    <row r="70491" spans="1:6" x14ac:dyDescent="0.25">
      <c r="A70491">
        <v>0.31366078137486197</v>
      </c>
      <c r="F70491">
        <v>0.1</v>
      </c>
    </row>
    <row r="70492" spans="1:6" x14ac:dyDescent="0.25">
      <c r="A70492">
        <v>0.31524374816545597</v>
      </c>
      <c r="F70492">
        <v>0.1</v>
      </c>
    </row>
    <row r="70493" spans="1:6" x14ac:dyDescent="0.25">
      <c r="A70493">
        <v>0.31564664756470101</v>
      </c>
      <c r="F70493">
        <v>0.1</v>
      </c>
    </row>
    <row r="70494" spans="1:6" x14ac:dyDescent="0.25">
      <c r="A70494">
        <v>0.31574901588624199</v>
      </c>
      <c r="F70494">
        <v>0.1</v>
      </c>
    </row>
    <row r="70495" spans="1:6" x14ac:dyDescent="0.25">
      <c r="A70495">
        <v>0.31478213335139699</v>
      </c>
      <c r="F70495">
        <v>0.1</v>
      </c>
    </row>
    <row r="70496" spans="1:6" x14ac:dyDescent="0.25">
      <c r="A70496">
        <v>0.31280658418352097</v>
      </c>
      <c r="F70496">
        <v>0.1</v>
      </c>
    </row>
    <row r="70497" spans="1:6" x14ac:dyDescent="0.25">
      <c r="A70497">
        <v>0.30891630546615401</v>
      </c>
      <c r="F70497">
        <v>0.1</v>
      </c>
    </row>
    <row r="70498" spans="1:6" x14ac:dyDescent="0.25">
      <c r="A70498">
        <v>0.31011052594195598</v>
      </c>
      <c r="F70498">
        <v>0.1</v>
      </c>
    </row>
    <row r="70499" spans="1:6" x14ac:dyDescent="0.25">
      <c r="A70499">
        <v>0.31145557439569599</v>
      </c>
      <c r="F70499">
        <v>0.1</v>
      </c>
    </row>
    <row r="70500" spans="1:6" x14ac:dyDescent="0.25">
      <c r="A70500">
        <v>0.31261031327667499</v>
      </c>
      <c r="F70500">
        <v>0.1</v>
      </c>
    </row>
    <row r="70501" spans="1:6" x14ac:dyDescent="0.25">
      <c r="A70501">
        <v>0.313275980599582</v>
      </c>
      <c r="F70501">
        <v>0.1</v>
      </c>
    </row>
    <row r="70502" spans="1:6" x14ac:dyDescent="0.25">
      <c r="A70502">
        <v>0.313500297686861</v>
      </c>
      <c r="F70502">
        <v>0.1</v>
      </c>
    </row>
    <row r="70503" spans="1:6" x14ac:dyDescent="0.25">
      <c r="A70503">
        <v>0.31267394239172502</v>
      </c>
      <c r="F70503">
        <v>0.1</v>
      </c>
    </row>
    <row r="70504" spans="1:6" x14ac:dyDescent="0.25">
      <c r="A70504">
        <v>0.31442881690362201</v>
      </c>
      <c r="F70504">
        <v>0.1</v>
      </c>
    </row>
    <row r="70505" spans="1:6" x14ac:dyDescent="0.25">
      <c r="A70505">
        <v>0.31602036765862701</v>
      </c>
      <c r="F70505">
        <v>0.1</v>
      </c>
    </row>
    <row r="70506" spans="1:6" x14ac:dyDescent="0.25">
      <c r="A70506">
        <v>0.31880768411057597</v>
      </c>
      <c r="F70506">
        <v>0.1</v>
      </c>
    </row>
    <row r="70507" spans="1:6" x14ac:dyDescent="0.25">
      <c r="A70507">
        <v>0.31413814540402202</v>
      </c>
      <c r="F70507">
        <v>0.1</v>
      </c>
    </row>
    <row r="70508" spans="1:6" x14ac:dyDescent="0.25">
      <c r="A70508">
        <v>0.31421987982806598</v>
      </c>
      <c r="F70508">
        <v>0.1</v>
      </c>
    </row>
    <row r="70509" spans="1:6" x14ac:dyDescent="0.25">
      <c r="A70509">
        <v>0.31444928575085201</v>
      </c>
      <c r="F70509">
        <v>0.1</v>
      </c>
    </row>
    <row r="70510" spans="1:6" x14ac:dyDescent="0.25">
      <c r="A70510">
        <v>0.313730535003928</v>
      </c>
      <c r="F70510">
        <v>0.1</v>
      </c>
    </row>
    <row r="70511" spans="1:6" x14ac:dyDescent="0.25">
      <c r="A70511">
        <v>0.312400748128217</v>
      </c>
      <c r="F70511">
        <v>0.1</v>
      </c>
    </row>
    <row r="70512" spans="1:6" x14ac:dyDescent="0.25">
      <c r="A70512">
        <v>0.31156356092871201</v>
      </c>
      <c r="F70512">
        <v>0.1</v>
      </c>
    </row>
    <row r="70513" spans="1:6" x14ac:dyDescent="0.25">
      <c r="A70513">
        <v>0.30842658907947401</v>
      </c>
      <c r="F70513">
        <v>0.1</v>
      </c>
    </row>
    <row r="70514" spans="1:6" x14ac:dyDescent="0.25">
      <c r="A70514">
        <v>0.30647024036509002</v>
      </c>
      <c r="F70514">
        <v>0.1</v>
      </c>
    </row>
    <row r="70515" spans="1:6" x14ac:dyDescent="0.25">
      <c r="A70515">
        <v>0.30092124780999102</v>
      </c>
      <c r="F70515">
        <v>0.1</v>
      </c>
    </row>
    <row r="70516" spans="1:6" x14ac:dyDescent="0.25">
      <c r="A70516">
        <v>0.29803591498797199</v>
      </c>
      <c r="F70516">
        <v>0.1</v>
      </c>
    </row>
    <row r="70517" spans="1:6" x14ac:dyDescent="0.25">
      <c r="A70517">
        <v>0.29491229476848302</v>
      </c>
      <c r="F70517">
        <v>0.1</v>
      </c>
    </row>
    <row r="70518" spans="1:6" x14ac:dyDescent="0.25">
      <c r="A70518">
        <v>0.29406630853309801</v>
      </c>
      <c r="F70518">
        <v>0.1</v>
      </c>
    </row>
    <row r="70519" spans="1:6" x14ac:dyDescent="0.25">
      <c r="A70519">
        <v>0.29296757348373398</v>
      </c>
      <c r="F70519">
        <v>0.1</v>
      </c>
    </row>
    <row r="70520" spans="1:6" x14ac:dyDescent="0.25">
      <c r="A70520">
        <v>0.29244235636969901</v>
      </c>
      <c r="F70520">
        <v>0.1</v>
      </c>
    </row>
    <row r="70521" spans="1:6" x14ac:dyDescent="0.25">
      <c r="A70521">
        <v>0.28872841708798902</v>
      </c>
      <c r="F70521">
        <v>0.1</v>
      </c>
    </row>
    <row r="70522" spans="1:6" x14ac:dyDescent="0.25">
      <c r="A70522">
        <v>0.28702968881188601</v>
      </c>
      <c r="F70522">
        <v>0.1</v>
      </c>
    </row>
    <row r="70523" spans="1:6" x14ac:dyDescent="0.25">
      <c r="A70523">
        <v>0.28898202283393398</v>
      </c>
      <c r="F70523">
        <v>0.1</v>
      </c>
    </row>
    <row r="70524" spans="1:6" x14ac:dyDescent="0.25">
      <c r="A70524">
        <v>0.29109159186178102</v>
      </c>
      <c r="F70524">
        <v>0.1</v>
      </c>
    </row>
    <row r="70525" spans="1:6" x14ac:dyDescent="0.25">
      <c r="A70525">
        <v>0.292033481800623</v>
      </c>
      <c r="F70525">
        <v>0.1</v>
      </c>
    </row>
    <row r="70526" spans="1:6" x14ac:dyDescent="0.25">
      <c r="A70526">
        <v>0.29150404001746699</v>
      </c>
      <c r="F70526">
        <v>0.1</v>
      </c>
    </row>
    <row r="70527" spans="1:6" x14ac:dyDescent="0.25">
      <c r="A70527">
        <v>0.29366006928307697</v>
      </c>
      <c r="F70527">
        <v>0.1</v>
      </c>
    </row>
    <row r="70528" spans="1:6" x14ac:dyDescent="0.25">
      <c r="A70528">
        <v>0.29361432166107199</v>
      </c>
      <c r="F70528">
        <v>0.1</v>
      </c>
    </row>
    <row r="70529" spans="1:6" x14ac:dyDescent="0.25">
      <c r="A70529">
        <v>0.29305673703763002</v>
      </c>
      <c r="F70529">
        <v>0.1</v>
      </c>
    </row>
    <row r="70530" spans="1:6" x14ac:dyDescent="0.25">
      <c r="A70530">
        <v>0.29209770357237402</v>
      </c>
      <c r="F70530">
        <v>0.1</v>
      </c>
    </row>
    <row r="70531" spans="1:6" x14ac:dyDescent="0.25">
      <c r="A70531">
        <v>0.29245716802190003</v>
      </c>
      <c r="F70531">
        <v>0.1</v>
      </c>
    </row>
    <row r="70532" spans="1:6" x14ac:dyDescent="0.25">
      <c r="A70532">
        <v>0.29215370405616597</v>
      </c>
      <c r="F70532">
        <v>0.1</v>
      </c>
    </row>
    <row r="70533" spans="1:6" x14ac:dyDescent="0.25">
      <c r="A70533">
        <v>0.29153667150661</v>
      </c>
      <c r="F70533">
        <v>0.1</v>
      </c>
    </row>
    <row r="70534" spans="1:6" x14ac:dyDescent="0.25">
      <c r="A70534">
        <v>0.29165534718378</v>
      </c>
      <c r="F70534">
        <v>0.1</v>
      </c>
    </row>
    <row r="70535" spans="1:6" x14ac:dyDescent="0.25">
      <c r="A70535">
        <v>0.29156183924623702</v>
      </c>
      <c r="F70535">
        <v>0.1</v>
      </c>
    </row>
    <row r="70536" spans="1:6" x14ac:dyDescent="0.25">
      <c r="A70536">
        <v>0.29361427845266402</v>
      </c>
      <c r="F70536">
        <v>0.1</v>
      </c>
    </row>
    <row r="70537" spans="1:6" x14ac:dyDescent="0.25">
      <c r="A70537">
        <v>0.29641955710043999</v>
      </c>
      <c r="F70537">
        <v>0.1</v>
      </c>
    </row>
    <row r="70538" spans="1:6" x14ac:dyDescent="0.25">
      <c r="A70538">
        <v>0.29694196353479602</v>
      </c>
      <c r="F70538">
        <v>0.1</v>
      </c>
    </row>
    <row r="70539" spans="1:6" x14ac:dyDescent="0.25">
      <c r="A70539">
        <v>0.29795427803367802</v>
      </c>
      <c r="F70539">
        <v>0.1</v>
      </c>
    </row>
    <row r="70540" spans="1:6" x14ac:dyDescent="0.25">
      <c r="A70540">
        <v>0.29863274844513299</v>
      </c>
      <c r="F70540">
        <v>0.1</v>
      </c>
    </row>
    <row r="70541" spans="1:6" x14ac:dyDescent="0.25">
      <c r="A70541">
        <v>0.29984968686681202</v>
      </c>
      <c r="F70541">
        <v>0.1</v>
      </c>
    </row>
    <row r="70542" spans="1:6" x14ac:dyDescent="0.25">
      <c r="A70542">
        <v>0.29805195335318901</v>
      </c>
      <c r="F70542">
        <v>0.1</v>
      </c>
    </row>
    <row r="70543" spans="1:6" x14ac:dyDescent="0.25">
      <c r="A70543">
        <v>0.29701842145853202</v>
      </c>
      <c r="F70543">
        <v>0.1</v>
      </c>
    </row>
    <row r="70544" spans="1:6" x14ac:dyDescent="0.25">
      <c r="A70544">
        <v>0.295637709037743</v>
      </c>
      <c r="F70544">
        <v>0.1</v>
      </c>
    </row>
    <row r="70545" spans="1:6" x14ac:dyDescent="0.25">
      <c r="A70545">
        <v>0.296636355592856</v>
      </c>
      <c r="F70545">
        <v>0.1</v>
      </c>
    </row>
    <row r="70546" spans="1:6" x14ac:dyDescent="0.25">
      <c r="A70546">
        <v>0.29661919067419901</v>
      </c>
      <c r="F70546">
        <v>0.1</v>
      </c>
    </row>
    <row r="70547" spans="1:6" x14ac:dyDescent="0.25">
      <c r="A70547">
        <v>0.29786968513130302</v>
      </c>
      <c r="F70547">
        <v>0.1</v>
      </c>
    </row>
    <row r="70548" spans="1:6" x14ac:dyDescent="0.25">
      <c r="A70548">
        <v>0.29800619769355702</v>
      </c>
      <c r="F70548">
        <v>0.1</v>
      </c>
    </row>
    <row r="70549" spans="1:6" x14ac:dyDescent="0.25">
      <c r="A70549">
        <v>0.298853033485317</v>
      </c>
      <c r="F70549">
        <v>0.1</v>
      </c>
    </row>
    <row r="70550" spans="1:6" x14ac:dyDescent="0.25">
      <c r="A70550">
        <v>0.30032367589714798</v>
      </c>
      <c r="F70550">
        <v>0.1</v>
      </c>
    </row>
    <row r="70551" spans="1:6" x14ac:dyDescent="0.25">
      <c r="A70551">
        <v>0.30028895449241899</v>
      </c>
      <c r="F70551">
        <v>0.1</v>
      </c>
    </row>
    <row r="70552" spans="1:6" x14ac:dyDescent="0.25">
      <c r="A70552">
        <v>0.299452584914086</v>
      </c>
      <c r="F70552">
        <v>0.1</v>
      </c>
    </row>
    <row r="70553" spans="1:6" x14ac:dyDescent="0.25">
      <c r="A70553">
        <v>0.29975801163024701</v>
      </c>
      <c r="F70553">
        <v>0.1</v>
      </c>
    </row>
    <row r="70554" spans="1:6" x14ac:dyDescent="0.25">
      <c r="A70554">
        <v>0.29814050092788502</v>
      </c>
      <c r="F70554">
        <v>0.1</v>
      </c>
    </row>
    <row r="70555" spans="1:6" x14ac:dyDescent="0.25">
      <c r="A70555">
        <v>0.29850036578862399</v>
      </c>
      <c r="F70555">
        <v>0.1</v>
      </c>
    </row>
    <row r="70556" spans="1:6" x14ac:dyDescent="0.25">
      <c r="A70556">
        <v>0.29743172048914301</v>
      </c>
      <c r="F70556">
        <v>0.1</v>
      </c>
    </row>
    <row r="70557" spans="1:6" x14ac:dyDescent="0.25">
      <c r="A70557">
        <v>0.29665577413831401</v>
      </c>
      <c r="F70557">
        <v>0.1</v>
      </c>
    </row>
    <row r="70558" spans="1:6" x14ac:dyDescent="0.25">
      <c r="A70558">
        <v>0.29599443292653899</v>
      </c>
      <c r="F70558">
        <v>0.1</v>
      </c>
    </row>
    <row r="70559" spans="1:6" x14ac:dyDescent="0.25">
      <c r="A70559">
        <v>0.29521918254291102</v>
      </c>
      <c r="F70559">
        <v>0.1</v>
      </c>
    </row>
    <row r="70560" spans="1:6" x14ac:dyDescent="0.25">
      <c r="A70560">
        <v>0.29516760121954799</v>
      </c>
      <c r="F70560">
        <v>0.1</v>
      </c>
    </row>
    <row r="70561" spans="1:6" x14ac:dyDescent="0.25">
      <c r="A70561">
        <v>0.293848547191846</v>
      </c>
      <c r="F70561">
        <v>0.1</v>
      </c>
    </row>
    <row r="70562" spans="1:6" x14ac:dyDescent="0.25">
      <c r="A70562">
        <v>0.29205747438858498</v>
      </c>
      <c r="F70562">
        <v>0.1</v>
      </c>
    </row>
    <row r="70563" spans="1:6" x14ac:dyDescent="0.25">
      <c r="A70563">
        <v>0.29210118113950201</v>
      </c>
      <c r="F70563">
        <v>0.1</v>
      </c>
    </row>
    <row r="70564" spans="1:6" x14ac:dyDescent="0.25">
      <c r="A70564">
        <v>0.29182444333419799</v>
      </c>
      <c r="F70564">
        <v>0.1</v>
      </c>
    </row>
    <row r="70565" spans="1:6" x14ac:dyDescent="0.25">
      <c r="A70565">
        <v>0.29174257012320098</v>
      </c>
      <c r="F70565">
        <v>0.1</v>
      </c>
    </row>
    <row r="70566" spans="1:6" x14ac:dyDescent="0.25">
      <c r="A70566">
        <v>0.29071480976189301</v>
      </c>
      <c r="F70566">
        <v>0.1</v>
      </c>
    </row>
    <row r="70567" spans="1:6" x14ac:dyDescent="0.25">
      <c r="A70567">
        <v>0.29107640095026599</v>
      </c>
      <c r="F70567">
        <v>0.1</v>
      </c>
    </row>
    <row r="70568" spans="1:6" x14ac:dyDescent="0.25">
      <c r="A70568">
        <v>0.28885060188994399</v>
      </c>
      <c r="F70568">
        <v>0.1</v>
      </c>
    </row>
    <row r="70569" spans="1:6" x14ac:dyDescent="0.25">
      <c r="A70569">
        <v>0.286426688285982</v>
      </c>
      <c r="F70569">
        <v>0.1</v>
      </c>
    </row>
    <row r="70570" spans="1:6" x14ac:dyDescent="0.25">
      <c r="A70570">
        <v>0.28610642180743701</v>
      </c>
      <c r="F70570">
        <v>0.1</v>
      </c>
    </row>
    <row r="70571" spans="1:6" x14ac:dyDescent="0.25">
      <c r="A70571">
        <v>0.28582092408056498</v>
      </c>
      <c r="F70571">
        <v>0.1</v>
      </c>
    </row>
    <row r="70572" spans="1:6" x14ac:dyDescent="0.25">
      <c r="A70572">
        <v>0.28629880975994298</v>
      </c>
      <c r="F70572">
        <v>0.1</v>
      </c>
    </row>
    <row r="70573" spans="1:6" x14ac:dyDescent="0.25">
      <c r="A70573">
        <v>0.28692753988396802</v>
      </c>
      <c r="F70573">
        <v>0.1</v>
      </c>
    </row>
    <row r="70574" spans="1:6" x14ac:dyDescent="0.25">
      <c r="A70574">
        <v>0.28749999678714599</v>
      </c>
      <c r="F70574">
        <v>0.1</v>
      </c>
    </row>
    <row r="70575" spans="1:6" x14ac:dyDescent="0.25">
      <c r="A70575">
        <v>0.28947667147690798</v>
      </c>
      <c r="F70575">
        <v>0.1</v>
      </c>
    </row>
    <row r="70576" spans="1:6" x14ac:dyDescent="0.25">
      <c r="A70576">
        <v>0.28946226536112202</v>
      </c>
      <c r="F70576">
        <v>0.1</v>
      </c>
    </row>
    <row r="70577" spans="1:6" x14ac:dyDescent="0.25">
      <c r="A70577">
        <v>0.290895220141414</v>
      </c>
      <c r="F70577">
        <v>0.1</v>
      </c>
    </row>
    <row r="70578" spans="1:6" x14ac:dyDescent="0.25">
      <c r="A70578">
        <v>0.29153702399670101</v>
      </c>
      <c r="F70578">
        <v>0.1</v>
      </c>
    </row>
    <row r="70579" spans="1:6" x14ac:dyDescent="0.25">
      <c r="A70579">
        <v>0.296465100909028</v>
      </c>
      <c r="F70579">
        <v>0.1</v>
      </c>
    </row>
    <row r="70580" spans="1:6" x14ac:dyDescent="0.25">
      <c r="A70580">
        <v>0.29641780293174302</v>
      </c>
      <c r="F70580">
        <v>0.1</v>
      </c>
    </row>
    <row r="70581" spans="1:6" x14ac:dyDescent="0.25">
      <c r="A70581">
        <v>0.29511655478367799</v>
      </c>
      <c r="F70581">
        <v>0.1</v>
      </c>
    </row>
    <row r="70582" spans="1:6" x14ac:dyDescent="0.25">
      <c r="A70582">
        <v>0.29501029703185</v>
      </c>
      <c r="F70582">
        <v>0.1</v>
      </c>
    </row>
    <row r="70583" spans="1:6" x14ac:dyDescent="0.25">
      <c r="A70583">
        <v>0.29431798156546901</v>
      </c>
      <c r="F70583">
        <v>0.1</v>
      </c>
    </row>
    <row r="70584" spans="1:6" x14ac:dyDescent="0.25">
      <c r="A70584">
        <v>0.29518442638534897</v>
      </c>
      <c r="F70584">
        <v>0.1</v>
      </c>
    </row>
    <row r="70585" spans="1:6" x14ac:dyDescent="0.25">
      <c r="A70585">
        <v>0.298696792681443</v>
      </c>
      <c r="F70585">
        <v>0.1</v>
      </c>
    </row>
    <row r="70586" spans="1:6" x14ac:dyDescent="0.25">
      <c r="A70586">
        <v>0.30194939674362598</v>
      </c>
      <c r="F70586">
        <v>0.1</v>
      </c>
    </row>
    <row r="70587" spans="1:6" x14ac:dyDescent="0.25">
      <c r="A70587">
        <v>0.30390676109355103</v>
      </c>
      <c r="F70587">
        <v>0.1</v>
      </c>
    </row>
    <row r="70588" spans="1:6" x14ac:dyDescent="0.25">
      <c r="A70588">
        <v>0.305135149643324</v>
      </c>
      <c r="F70588">
        <v>0.1</v>
      </c>
    </row>
    <row r="70589" spans="1:6" x14ac:dyDescent="0.25">
      <c r="A70589">
        <v>0.30237113297503598</v>
      </c>
      <c r="F70589">
        <v>0.1</v>
      </c>
    </row>
    <row r="70590" spans="1:6" x14ac:dyDescent="0.25">
      <c r="A70590">
        <v>0.30479101623444499</v>
      </c>
      <c r="F70590">
        <v>0.1</v>
      </c>
    </row>
    <row r="70591" spans="1:6" x14ac:dyDescent="0.25">
      <c r="A70591">
        <v>0.31017623886948997</v>
      </c>
      <c r="F70591">
        <v>0.1</v>
      </c>
    </row>
    <row r="70592" spans="1:6" x14ac:dyDescent="0.25">
      <c r="A70592">
        <v>0.31447158830811001</v>
      </c>
      <c r="F70592">
        <v>0.1</v>
      </c>
    </row>
    <row r="70593" spans="1:6" x14ac:dyDescent="0.25">
      <c r="A70593">
        <v>0.31429891967259599</v>
      </c>
      <c r="F70593">
        <v>0.1</v>
      </c>
    </row>
    <row r="70594" spans="1:6" x14ac:dyDescent="0.25">
      <c r="A70594">
        <v>0.31440506386977102</v>
      </c>
      <c r="F70594">
        <v>0.1</v>
      </c>
    </row>
    <row r="70595" spans="1:6" x14ac:dyDescent="0.25">
      <c r="A70595">
        <v>0.31501366726188001</v>
      </c>
      <c r="F70595">
        <v>0.1</v>
      </c>
    </row>
    <row r="70596" spans="1:6" x14ac:dyDescent="0.25">
      <c r="A70596">
        <v>0.31237363302601601</v>
      </c>
      <c r="F70596">
        <v>0.1</v>
      </c>
    </row>
    <row r="70597" spans="1:6" x14ac:dyDescent="0.25">
      <c r="A70597">
        <v>0.31349011713138503</v>
      </c>
      <c r="F70597">
        <v>0.1</v>
      </c>
    </row>
    <row r="70598" spans="1:6" x14ac:dyDescent="0.25">
      <c r="A70598">
        <v>0.31216011375125802</v>
      </c>
      <c r="F70598">
        <v>0.1</v>
      </c>
    </row>
    <row r="70599" spans="1:6" x14ac:dyDescent="0.25">
      <c r="A70599">
        <v>0.31224389925074503</v>
      </c>
      <c r="F70599">
        <v>0.1</v>
      </c>
    </row>
    <row r="70600" spans="1:6" x14ac:dyDescent="0.25">
      <c r="A70600">
        <v>0.307118415528569</v>
      </c>
      <c r="F70600">
        <v>0.1</v>
      </c>
    </row>
    <row r="70601" spans="1:6" x14ac:dyDescent="0.25">
      <c r="A70601">
        <v>0.30464381926304501</v>
      </c>
      <c r="F70601">
        <v>0.1</v>
      </c>
    </row>
    <row r="70602" spans="1:6" x14ac:dyDescent="0.25">
      <c r="A70602">
        <v>0.303153284410069</v>
      </c>
      <c r="F70602">
        <v>0.1</v>
      </c>
    </row>
    <row r="70603" spans="1:6" x14ac:dyDescent="0.25">
      <c r="A70603">
        <v>0.30484677335527699</v>
      </c>
      <c r="F70603">
        <v>0.1</v>
      </c>
    </row>
    <row r="70604" spans="1:6" x14ac:dyDescent="0.25">
      <c r="A70604">
        <v>0.30609464486923899</v>
      </c>
      <c r="F70604">
        <v>0.1</v>
      </c>
    </row>
    <row r="70605" spans="1:6" x14ac:dyDescent="0.25">
      <c r="A70605">
        <v>0.30954333552918201</v>
      </c>
      <c r="F70605">
        <v>0.1</v>
      </c>
    </row>
    <row r="70606" spans="1:6" x14ac:dyDescent="0.25">
      <c r="A70606">
        <v>0.309396721189446</v>
      </c>
      <c r="F70606">
        <v>0.1</v>
      </c>
    </row>
    <row r="70607" spans="1:6" x14ac:dyDescent="0.25">
      <c r="A70607">
        <v>0.31021653536238503</v>
      </c>
      <c r="F70607">
        <v>0.1</v>
      </c>
    </row>
    <row r="70608" spans="1:6" x14ac:dyDescent="0.25">
      <c r="A70608">
        <v>0.30792232575559902</v>
      </c>
      <c r="F70608">
        <v>0.1</v>
      </c>
    </row>
    <row r="70609" spans="1:6" x14ac:dyDescent="0.25">
      <c r="A70609">
        <v>0.30595337005712903</v>
      </c>
      <c r="F70609">
        <v>0.1</v>
      </c>
    </row>
    <row r="70610" spans="1:6" x14ac:dyDescent="0.25">
      <c r="A70610">
        <v>0.30307877694477298</v>
      </c>
      <c r="F70610">
        <v>0.1</v>
      </c>
    </row>
    <row r="70611" spans="1:6" x14ac:dyDescent="0.25">
      <c r="A70611">
        <v>0.30304402250833701</v>
      </c>
      <c r="F70611">
        <v>0.1</v>
      </c>
    </row>
    <row r="70612" spans="1:6" x14ac:dyDescent="0.25">
      <c r="A70612">
        <v>0.30008333529386799</v>
      </c>
      <c r="F70612">
        <v>0.1</v>
      </c>
    </row>
    <row r="70613" spans="1:6" x14ac:dyDescent="0.25">
      <c r="A70613">
        <v>0.29795339699689599</v>
      </c>
      <c r="F70613">
        <v>0.1</v>
      </c>
    </row>
    <row r="70614" spans="1:6" x14ac:dyDescent="0.25">
      <c r="A70614">
        <v>0.29794756160617097</v>
      </c>
      <c r="F70614">
        <v>0.1</v>
      </c>
    </row>
    <row r="70615" spans="1:6" x14ac:dyDescent="0.25">
      <c r="A70615">
        <v>0.29659021380695</v>
      </c>
      <c r="F70615">
        <v>0.1</v>
      </c>
    </row>
    <row r="70616" spans="1:6" x14ac:dyDescent="0.25">
      <c r="A70616">
        <v>0.297822053470018</v>
      </c>
      <c r="F70616">
        <v>0.1</v>
      </c>
    </row>
    <row r="70617" spans="1:6" x14ac:dyDescent="0.25">
      <c r="A70617">
        <v>0.297081010670249</v>
      </c>
      <c r="F70617">
        <v>0.1</v>
      </c>
    </row>
    <row r="70618" spans="1:6" x14ac:dyDescent="0.25">
      <c r="A70618">
        <v>0.29828483999585198</v>
      </c>
      <c r="F70618">
        <v>0.1</v>
      </c>
    </row>
    <row r="70619" spans="1:6" x14ac:dyDescent="0.25">
      <c r="A70619">
        <v>0.29686801174826599</v>
      </c>
      <c r="F70619">
        <v>0.1</v>
      </c>
    </row>
    <row r="70620" spans="1:6" x14ac:dyDescent="0.25">
      <c r="A70620">
        <v>0.29775256483950702</v>
      </c>
      <c r="F70620">
        <v>0.1</v>
      </c>
    </row>
    <row r="70621" spans="1:6" x14ac:dyDescent="0.25">
      <c r="A70621">
        <v>0.300257709666507</v>
      </c>
      <c r="F70621">
        <v>0.1</v>
      </c>
    </row>
    <row r="70622" spans="1:6" x14ac:dyDescent="0.25">
      <c r="A70622">
        <v>0.29692994462140698</v>
      </c>
      <c r="F70622">
        <v>0.1</v>
      </c>
    </row>
    <row r="70623" spans="1:6" x14ac:dyDescent="0.25">
      <c r="A70623">
        <v>0.29792669727899501</v>
      </c>
      <c r="F70623">
        <v>0.1</v>
      </c>
    </row>
    <row r="70624" spans="1:6" x14ac:dyDescent="0.25">
      <c r="A70624">
        <v>0.29909467687066099</v>
      </c>
      <c r="F70624">
        <v>0.1</v>
      </c>
    </row>
    <row r="70625" spans="1:6" x14ac:dyDescent="0.25">
      <c r="A70625">
        <v>0.29883565906454201</v>
      </c>
      <c r="F70625">
        <v>0.1</v>
      </c>
    </row>
    <row r="70626" spans="1:6" x14ac:dyDescent="0.25">
      <c r="A70626">
        <v>0.29944638040818</v>
      </c>
      <c r="F70626">
        <v>0.1</v>
      </c>
    </row>
    <row r="70627" spans="1:6" x14ac:dyDescent="0.25">
      <c r="A70627">
        <v>0.299095507096027</v>
      </c>
      <c r="F70627">
        <v>0.1</v>
      </c>
    </row>
    <row r="70628" spans="1:6" x14ac:dyDescent="0.25">
      <c r="A70628">
        <v>0.29551904818164398</v>
      </c>
      <c r="F70628">
        <v>0.1</v>
      </c>
    </row>
    <row r="70629" spans="1:6" x14ac:dyDescent="0.25">
      <c r="A70629">
        <v>0.29266313015291301</v>
      </c>
      <c r="F70629">
        <v>0.1</v>
      </c>
    </row>
    <row r="70630" spans="1:6" x14ac:dyDescent="0.25">
      <c r="A70630">
        <v>0.29051054116362801</v>
      </c>
      <c r="F70630">
        <v>0.1</v>
      </c>
    </row>
    <row r="70631" spans="1:6" x14ac:dyDescent="0.25">
      <c r="A70631">
        <v>0.28965846959345798</v>
      </c>
      <c r="F70631">
        <v>0.1</v>
      </c>
    </row>
    <row r="70632" spans="1:6" x14ac:dyDescent="0.25">
      <c r="A70632">
        <v>0.28831005242899299</v>
      </c>
      <c r="F70632">
        <v>0.1</v>
      </c>
    </row>
    <row r="70633" spans="1:6" x14ac:dyDescent="0.25">
      <c r="A70633">
        <v>0.28713645219635697</v>
      </c>
      <c r="F70633">
        <v>0.1</v>
      </c>
    </row>
    <row r="70634" spans="1:6" x14ac:dyDescent="0.25">
      <c r="A70634">
        <v>0.28621292091235601</v>
      </c>
      <c r="F70634">
        <v>0.1</v>
      </c>
    </row>
    <row r="70635" spans="1:6" x14ac:dyDescent="0.25">
      <c r="A70635">
        <v>0.28543191342718299</v>
      </c>
      <c r="F70635">
        <v>0.1</v>
      </c>
    </row>
    <row r="70636" spans="1:6" x14ac:dyDescent="0.25">
      <c r="A70636">
        <v>0.284449891843359</v>
      </c>
      <c r="F70636">
        <v>0.1</v>
      </c>
    </row>
    <row r="70637" spans="1:6" x14ac:dyDescent="0.25">
      <c r="A70637">
        <v>0.28343991644677002</v>
      </c>
      <c r="F70637">
        <v>0.1</v>
      </c>
    </row>
    <row r="70638" spans="1:6" x14ac:dyDescent="0.25">
      <c r="A70638">
        <v>0.28634860572939702</v>
      </c>
      <c r="F70638">
        <v>0.1</v>
      </c>
    </row>
    <row r="70639" spans="1:6" x14ac:dyDescent="0.25">
      <c r="A70639">
        <v>0.28735698555549499</v>
      </c>
      <c r="F70639">
        <v>0.1</v>
      </c>
    </row>
    <row r="70640" spans="1:6" x14ac:dyDescent="0.25">
      <c r="A70640">
        <v>0.28787505601464403</v>
      </c>
      <c r="F70640">
        <v>0.1</v>
      </c>
    </row>
    <row r="70641" spans="1:6" x14ac:dyDescent="0.25">
      <c r="A70641">
        <v>0.28966106519844798</v>
      </c>
      <c r="F70641">
        <v>0.1</v>
      </c>
    </row>
    <row r="70642" spans="1:6" x14ac:dyDescent="0.25">
      <c r="A70642">
        <v>0.29073518922604902</v>
      </c>
      <c r="F70642">
        <v>0.1</v>
      </c>
    </row>
    <row r="70643" spans="1:6" x14ac:dyDescent="0.25">
      <c r="A70643">
        <v>0.28947780567731901</v>
      </c>
      <c r="F70643">
        <v>0.1</v>
      </c>
    </row>
    <row r="70644" spans="1:6" x14ac:dyDescent="0.25">
      <c r="A70644">
        <v>0.28876806770317298</v>
      </c>
      <c r="F70644">
        <v>0.1</v>
      </c>
    </row>
    <row r="70645" spans="1:6" x14ac:dyDescent="0.25">
      <c r="A70645">
        <v>0.28919624739599598</v>
      </c>
      <c r="F70645">
        <v>0.1</v>
      </c>
    </row>
    <row r="70646" spans="1:6" x14ac:dyDescent="0.25">
      <c r="A70646">
        <v>0.29102894407338398</v>
      </c>
      <c r="F70646">
        <v>0.1</v>
      </c>
    </row>
    <row r="70647" spans="1:6" x14ac:dyDescent="0.25">
      <c r="A70647">
        <v>0.29288626238964799</v>
      </c>
      <c r="F70647">
        <v>0.1</v>
      </c>
    </row>
    <row r="70648" spans="1:6" x14ac:dyDescent="0.25">
      <c r="A70648">
        <v>0.29048823557622899</v>
      </c>
      <c r="F70648">
        <v>0.1</v>
      </c>
    </row>
    <row r="70649" spans="1:6" x14ac:dyDescent="0.25">
      <c r="A70649">
        <v>0.28658165780919198</v>
      </c>
      <c r="F70649">
        <v>0.1</v>
      </c>
    </row>
    <row r="70650" spans="1:6" x14ac:dyDescent="0.25">
      <c r="A70650">
        <v>0.28349069922237702</v>
      </c>
      <c r="F70650">
        <v>0.1</v>
      </c>
    </row>
    <row r="70651" spans="1:6" x14ac:dyDescent="0.25">
      <c r="A70651">
        <v>0.27958149230581503</v>
      </c>
      <c r="F70651">
        <v>0.1</v>
      </c>
    </row>
    <row r="70652" spans="1:6" x14ac:dyDescent="0.25">
      <c r="A70652">
        <v>0.27776024909442198</v>
      </c>
      <c r="F70652">
        <v>0.1</v>
      </c>
    </row>
    <row r="70653" spans="1:6" x14ac:dyDescent="0.25">
      <c r="A70653">
        <v>0.27617522456601101</v>
      </c>
      <c r="F70653">
        <v>0.1</v>
      </c>
    </row>
    <row r="70654" spans="1:6" x14ac:dyDescent="0.25">
      <c r="A70654">
        <v>0.27731690312110802</v>
      </c>
      <c r="F70654">
        <v>0.1</v>
      </c>
    </row>
    <row r="70655" spans="1:6" x14ac:dyDescent="0.25">
      <c r="A70655">
        <v>0.27819186023364501</v>
      </c>
      <c r="F70655">
        <v>0.1</v>
      </c>
    </row>
    <row r="70656" spans="1:6" x14ac:dyDescent="0.25">
      <c r="A70656">
        <v>0.28150164885536699</v>
      </c>
      <c r="F70656">
        <v>0.1</v>
      </c>
    </row>
    <row r="70657" spans="1:6" x14ac:dyDescent="0.25">
      <c r="A70657">
        <v>0.28343512332715598</v>
      </c>
      <c r="F70657">
        <v>0.1</v>
      </c>
    </row>
    <row r="70658" spans="1:6" x14ac:dyDescent="0.25">
      <c r="A70658">
        <v>0.28341378010028001</v>
      </c>
      <c r="F70658">
        <v>0.1</v>
      </c>
    </row>
    <row r="70659" spans="1:6" x14ac:dyDescent="0.25">
      <c r="A70659">
        <v>0.28354351078315998</v>
      </c>
      <c r="F70659">
        <v>0.1</v>
      </c>
    </row>
    <row r="70660" spans="1:6" x14ac:dyDescent="0.25">
      <c r="A70660">
        <v>0.28283655944969099</v>
      </c>
      <c r="F70660">
        <v>0.1</v>
      </c>
    </row>
    <row r="70661" spans="1:6" x14ac:dyDescent="0.25">
      <c r="A70661">
        <v>0.28257902133266199</v>
      </c>
      <c r="F70661">
        <v>0.1</v>
      </c>
    </row>
    <row r="70662" spans="1:6" x14ac:dyDescent="0.25">
      <c r="A70662">
        <v>0.28292639044601903</v>
      </c>
      <c r="F70662">
        <v>0.1</v>
      </c>
    </row>
    <row r="70663" spans="1:6" x14ac:dyDescent="0.25">
      <c r="A70663">
        <v>0.28210277797530697</v>
      </c>
      <c r="F70663">
        <v>0.1</v>
      </c>
    </row>
    <row r="70664" spans="1:6" x14ac:dyDescent="0.25">
      <c r="A70664">
        <v>0.282553692020378</v>
      </c>
      <c r="F70664">
        <v>0.1</v>
      </c>
    </row>
    <row r="70665" spans="1:6" x14ac:dyDescent="0.25">
      <c r="A70665">
        <v>0.28154224108176901</v>
      </c>
      <c r="F70665">
        <v>0.1</v>
      </c>
    </row>
    <row r="70666" spans="1:6" x14ac:dyDescent="0.25">
      <c r="A70666">
        <v>0.28357113015093599</v>
      </c>
      <c r="F70666">
        <v>0.1</v>
      </c>
    </row>
    <row r="70667" spans="1:6" x14ac:dyDescent="0.25">
      <c r="A70667">
        <v>0.28479250984344201</v>
      </c>
      <c r="F70667">
        <v>0.1</v>
      </c>
    </row>
    <row r="70668" spans="1:6" x14ac:dyDescent="0.25">
      <c r="A70668">
        <v>0.28555829128689703</v>
      </c>
      <c r="F70668">
        <v>0.1</v>
      </c>
    </row>
    <row r="70669" spans="1:6" x14ac:dyDescent="0.25">
      <c r="A70669">
        <v>0.28698158329479401</v>
      </c>
      <c r="F70669">
        <v>0.1</v>
      </c>
    </row>
    <row r="70670" spans="1:6" x14ac:dyDescent="0.25">
      <c r="A70670">
        <v>0.28784142914037902</v>
      </c>
      <c r="F70670">
        <v>0.1</v>
      </c>
    </row>
    <row r="70671" spans="1:6" x14ac:dyDescent="0.25">
      <c r="A70671">
        <v>0.28752015804576803</v>
      </c>
      <c r="F70671">
        <v>0.1</v>
      </c>
    </row>
    <row r="70672" spans="1:6" x14ac:dyDescent="0.25">
      <c r="A70672">
        <v>0.28646794976578599</v>
      </c>
      <c r="F70672">
        <v>0.1</v>
      </c>
    </row>
    <row r="70673" spans="1:6" x14ac:dyDescent="0.25">
      <c r="A70673">
        <v>0.28407669443885297</v>
      </c>
      <c r="F70673">
        <v>0.1</v>
      </c>
    </row>
    <row r="70674" spans="1:6" x14ac:dyDescent="0.25">
      <c r="A70674">
        <v>0.28047716905164599</v>
      </c>
      <c r="F70674">
        <v>0.1</v>
      </c>
    </row>
    <row r="70675" spans="1:6" x14ac:dyDescent="0.25">
      <c r="A70675">
        <v>0.27904459307109702</v>
      </c>
      <c r="F70675">
        <v>0.1</v>
      </c>
    </row>
    <row r="70676" spans="1:6" x14ac:dyDescent="0.25">
      <c r="A70676">
        <v>0.28039351597321599</v>
      </c>
      <c r="F70676">
        <v>0.1</v>
      </c>
    </row>
    <row r="70677" spans="1:6" x14ac:dyDescent="0.25">
      <c r="A70677">
        <v>0.28539508467310398</v>
      </c>
      <c r="F70677">
        <v>0.1</v>
      </c>
    </row>
    <row r="70678" spans="1:6" x14ac:dyDescent="0.25">
      <c r="A70678">
        <v>0.28427054957661302</v>
      </c>
      <c r="F70678">
        <v>0.1</v>
      </c>
    </row>
    <row r="70679" spans="1:6" x14ac:dyDescent="0.25">
      <c r="A70679">
        <v>0.282033689509047</v>
      </c>
      <c r="F70679">
        <v>0.1</v>
      </c>
    </row>
    <row r="70680" spans="1:6" x14ac:dyDescent="0.25">
      <c r="A70680">
        <v>0.28306057544089902</v>
      </c>
      <c r="F70680">
        <v>0.1</v>
      </c>
    </row>
    <row r="70681" spans="1:6" x14ac:dyDescent="0.25">
      <c r="A70681">
        <v>0.28277081497951201</v>
      </c>
      <c r="F70681">
        <v>0.1</v>
      </c>
    </row>
    <row r="70682" spans="1:6" x14ac:dyDescent="0.25">
      <c r="A70682">
        <v>0.28222249364361002</v>
      </c>
      <c r="F70682">
        <v>0.1</v>
      </c>
    </row>
    <row r="70683" spans="1:6" x14ac:dyDescent="0.25">
      <c r="A70683">
        <v>0.28057057353100301</v>
      </c>
      <c r="F70683">
        <v>0.1</v>
      </c>
    </row>
    <row r="70684" spans="1:6" x14ac:dyDescent="0.25">
      <c r="A70684">
        <v>0.28456345704526598</v>
      </c>
      <c r="F70684">
        <v>0.1</v>
      </c>
    </row>
    <row r="70685" spans="1:6" x14ac:dyDescent="0.25">
      <c r="A70685">
        <v>0.286612332772609</v>
      </c>
      <c r="F70685">
        <v>0.1</v>
      </c>
    </row>
    <row r="70686" spans="1:6" x14ac:dyDescent="0.25">
      <c r="A70686">
        <v>0.285572668955207</v>
      </c>
      <c r="F70686">
        <v>0.1</v>
      </c>
    </row>
    <row r="70687" spans="1:6" x14ac:dyDescent="0.25">
      <c r="A70687">
        <v>0.289893368001023</v>
      </c>
      <c r="F70687">
        <v>0.1</v>
      </c>
    </row>
    <row r="70688" spans="1:6" x14ac:dyDescent="0.25">
      <c r="A70688">
        <v>0.293617107674847</v>
      </c>
      <c r="F70688">
        <v>0.1</v>
      </c>
    </row>
    <row r="70689" spans="1:6" x14ac:dyDescent="0.25">
      <c r="A70689">
        <v>0.29813015368579698</v>
      </c>
      <c r="F70689">
        <v>0.1</v>
      </c>
    </row>
    <row r="70690" spans="1:6" x14ac:dyDescent="0.25">
      <c r="A70690">
        <v>0.301379941759158</v>
      </c>
      <c r="F70690">
        <v>0.1</v>
      </c>
    </row>
    <row r="70691" spans="1:6" x14ac:dyDescent="0.25">
      <c r="A70691">
        <v>0.30049824150173499</v>
      </c>
      <c r="F70691">
        <v>0.1</v>
      </c>
    </row>
    <row r="70692" spans="1:6" x14ac:dyDescent="0.25">
      <c r="A70692">
        <v>0.30027018985591297</v>
      </c>
      <c r="F70692">
        <v>0.1</v>
      </c>
    </row>
    <row r="70693" spans="1:6" x14ac:dyDescent="0.25">
      <c r="A70693">
        <v>0.29732588769919199</v>
      </c>
      <c r="F70693">
        <v>0.1</v>
      </c>
    </row>
    <row r="70694" spans="1:6" x14ac:dyDescent="0.25">
      <c r="A70694">
        <v>0.294579277199228</v>
      </c>
      <c r="F70694">
        <v>0.1</v>
      </c>
    </row>
    <row r="70695" spans="1:6" x14ac:dyDescent="0.25">
      <c r="A70695">
        <v>0.29294768436202201</v>
      </c>
      <c r="F70695">
        <v>0.1</v>
      </c>
    </row>
    <row r="70696" spans="1:6" x14ac:dyDescent="0.25">
      <c r="A70696">
        <v>0.29160879465705197</v>
      </c>
      <c r="F70696">
        <v>0.1</v>
      </c>
    </row>
    <row r="70697" spans="1:6" x14ac:dyDescent="0.25">
      <c r="A70697">
        <v>0.291782587848055</v>
      </c>
      <c r="F70697">
        <v>0.1</v>
      </c>
    </row>
    <row r="70698" spans="1:6" x14ac:dyDescent="0.25">
      <c r="A70698">
        <v>0.29194348274745002</v>
      </c>
      <c r="F70698">
        <v>0.1</v>
      </c>
    </row>
    <row r="70699" spans="1:6" x14ac:dyDescent="0.25">
      <c r="A70699">
        <v>0.29044728650209201</v>
      </c>
      <c r="F70699">
        <v>0.1</v>
      </c>
    </row>
    <row r="70700" spans="1:6" x14ac:dyDescent="0.25">
      <c r="A70700">
        <v>0.28456377844993502</v>
      </c>
      <c r="F70700">
        <v>0.1</v>
      </c>
    </row>
    <row r="70701" spans="1:6" x14ac:dyDescent="0.25">
      <c r="A70701">
        <v>0.28301007654389998</v>
      </c>
      <c r="F70701">
        <v>0.1</v>
      </c>
    </row>
    <row r="70702" spans="1:6" x14ac:dyDescent="0.25">
      <c r="A70702">
        <v>0.282694339486873</v>
      </c>
      <c r="F70702">
        <v>0.1</v>
      </c>
    </row>
    <row r="70703" spans="1:6" x14ac:dyDescent="0.25">
      <c r="A70703">
        <v>0.27970302553028298</v>
      </c>
      <c r="F70703">
        <v>0.1</v>
      </c>
    </row>
    <row r="70704" spans="1:6" x14ac:dyDescent="0.25">
      <c r="A70704">
        <v>0.27926635476258199</v>
      </c>
      <c r="F70704">
        <v>0.1</v>
      </c>
    </row>
    <row r="70705" spans="1:6" x14ac:dyDescent="0.25">
      <c r="A70705">
        <v>0.279338824911749</v>
      </c>
      <c r="F70705">
        <v>0.1</v>
      </c>
    </row>
    <row r="70706" spans="1:6" x14ac:dyDescent="0.25">
      <c r="A70706">
        <v>0.277942466250856</v>
      </c>
      <c r="F70706">
        <v>0.1</v>
      </c>
    </row>
    <row r="70707" spans="1:6" x14ac:dyDescent="0.25">
      <c r="A70707">
        <v>0.27897446517527102</v>
      </c>
      <c r="F70707">
        <v>0.1</v>
      </c>
    </row>
    <row r="70708" spans="1:6" x14ac:dyDescent="0.25">
      <c r="A70708">
        <v>0.278982039178301</v>
      </c>
      <c r="F70708">
        <v>0.1</v>
      </c>
    </row>
    <row r="70709" spans="1:6" x14ac:dyDescent="0.25">
      <c r="A70709">
        <v>0.278157216150479</v>
      </c>
      <c r="F70709">
        <v>0.1</v>
      </c>
    </row>
    <row r="70710" spans="1:6" x14ac:dyDescent="0.25">
      <c r="A70710">
        <v>0.27863983369238599</v>
      </c>
      <c r="F70710">
        <v>0.1</v>
      </c>
    </row>
    <row r="70711" spans="1:6" x14ac:dyDescent="0.25">
      <c r="A70711">
        <v>0.27883373156112801</v>
      </c>
      <c r="F70711">
        <v>0.1</v>
      </c>
    </row>
    <row r="70712" spans="1:6" x14ac:dyDescent="0.25">
      <c r="A70712">
        <v>0.27769268940759601</v>
      </c>
      <c r="F70712">
        <v>0.1</v>
      </c>
    </row>
    <row r="70713" spans="1:6" x14ac:dyDescent="0.25">
      <c r="A70713">
        <v>0.274587921267893</v>
      </c>
      <c r="F70713">
        <v>0.1</v>
      </c>
    </row>
    <row r="70714" spans="1:6" x14ac:dyDescent="0.25">
      <c r="A70714">
        <v>0.274007971859763</v>
      </c>
      <c r="F70714">
        <v>0.1</v>
      </c>
    </row>
    <row r="70715" spans="1:6" x14ac:dyDescent="0.25">
      <c r="A70715">
        <v>0.273111002412397</v>
      </c>
      <c r="F70715">
        <v>0.1</v>
      </c>
    </row>
    <row r="70716" spans="1:6" x14ac:dyDescent="0.25">
      <c r="A70716">
        <v>0.27247221080172401</v>
      </c>
      <c r="F70716">
        <v>0.1</v>
      </c>
    </row>
    <row r="70717" spans="1:6" x14ac:dyDescent="0.25">
      <c r="A70717">
        <v>0.27311282500080603</v>
      </c>
      <c r="F70717">
        <v>0.1</v>
      </c>
    </row>
    <row r="70718" spans="1:6" x14ac:dyDescent="0.25">
      <c r="A70718">
        <v>0.27135990092629803</v>
      </c>
      <c r="F70718">
        <v>0.1</v>
      </c>
    </row>
    <row r="70719" spans="1:6" x14ac:dyDescent="0.25">
      <c r="A70719">
        <v>0.268607060945033</v>
      </c>
      <c r="F70719">
        <v>0.1</v>
      </c>
    </row>
    <row r="70720" spans="1:6" x14ac:dyDescent="0.25">
      <c r="A70720">
        <v>0.26802524912706099</v>
      </c>
      <c r="F70720">
        <v>0.1</v>
      </c>
    </row>
    <row r="70721" spans="1:6" x14ac:dyDescent="0.25">
      <c r="A70721">
        <v>0.26900604779579401</v>
      </c>
      <c r="F70721">
        <v>0.1</v>
      </c>
    </row>
    <row r="70722" spans="1:6" x14ac:dyDescent="0.25">
      <c r="A70722">
        <v>0.269927752464238</v>
      </c>
      <c r="F70722">
        <v>0.1</v>
      </c>
    </row>
    <row r="70723" spans="1:6" x14ac:dyDescent="0.25">
      <c r="A70723">
        <v>0.27144334758168198</v>
      </c>
      <c r="F70723">
        <v>0.1</v>
      </c>
    </row>
    <row r="70724" spans="1:6" x14ac:dyDescent="0.25">
      <c r="A70724">
        <v>0.27236475829955697</v>
      </c>
      <c r="F70724">
        <v>0.1</v>
      </c>
    </row>
    <row r="70725" spans="1:6" x14ac:dyDescent="0.25">
      <c r="A70725">
        <v>0.273149710645891</v>
      </c>
      <c r="F70725">
        <v>0.1</v>
      </c>
    </row>
    <row r="70726" spans="1:6" x14ac:dyDescent="0.25">
      <c r="A70726">
        <v>0.27397928550941503</v>
      </c>
      <c r="F70726">
        <v>0.1</v>
      </c>
    </row>
    <row r="70727" spans="1:6" x14ac:dyDescent="0.25">
      <c r="A70727">
        <v>0.273966110351752</v>
      </c>
      <c r="F70727">
        <v>0.1</v>
      </c>
    </row>
    <row r="70728" spans="1:6" x14ac:dyDescent="0.25">
      <c r="A70728">
        <v>0.27433461038302898</v>
      </c>
      <c r="F70728">
        <v>0.1</v>
      </c>
    </row>
    <row r="70729" spans="1:6" x14ac:dyDescent="0.25">
      <c r="A70729">
        <v>0.27499896365859899</v>
      </c>
      <c r="F70729">
        <v>0.1</v>
      </c>
    </row>
    <row r="70730" spans="1:6" x14ac:dyDescent="0.25">
      <c r="A70730">
        <v>0.27570381180765802</v>
      </c>
      <c r="F70730">
        <v>0.1</v>
      </c>
    </row>
    <row r="70731" spans="1:6" x14ac:dyDescent="0.25">
      <c r="A70731">
        <v>0.27564841728081901</v>
      </c>
      <c r="F70731">
        <v>0.1</v>
      </c>
    </row>
    <row r="70732" spans="1:6" x14ac:dyDescent="0.25">
      <c r="A70732">
        <v>0.27867340408595398</v>
      </c>
      <c r="F70732">
        <v>0.1</v>
      </c>
    </row>
    <row r="70733" spans="1:6" x14ac:dyDescent="0.25">
      <c r="A70733">
        <v>0.28473745930055699</v>
      </c>
      <c r="F70733">
        <v>0.1</v>
      </c>
    </row>
    <row r="70734" spans="1:6" x14ac:dyDescent="0.25">
      <c r="A70734">
        <v>0.28522719904475002</v>
      </c>
      <c r="F70734">
        <v>0.1</v>
      </c>
    </row>
    <row r="70735" spans="1:6" x14ac:dyDescent="0.25">
      <c r="A70735">
        <v>0.28648796170683399</v>
      </c>
      <c r="F70735">
        <v>0.1</v>
      </c>
    </row>
    <row r="70736" spans="1:6" x14ac:dyDescent="0.25">
      <c r="A70736">
        <v>0.28633937434302997</v>
      </c>
      <c r="F70736">
        <v>0.1</v>
      </c>
    </row>
    <row r="70737" spans="1:6" x14ac:dyDescent="0.25">
      <c r="A70737">
        <v>0.28490488822676402</v>
      </c>
      <c r="F70737">
        <v>0.1</v>
      </c>
    </row>
    <row r="70738" spans="1:6" x14ac:dyDescent="0.25">
      <c r="A70738">
        <v>0.28489403768275201</v>
      </c>
      <c r="F70738">
        <v>0.1</v>
      </c>
    </row>
    <row r="70739" spans="1:6" x14ac:dyDescent="0.25">
      <c r="A70739">
        <v>0.28384939014044902</v>
      </c>
      <c r="F70739">
        <v>0.1</v>
      </c>
    </row>
    <row r="70740" spans="1:6" x14ac:dyDescent="0.25">
      <c r="A70740">
        <v>0.28333933828434898</v>
      </c>
      <c r="F70740">
        <v>0.1</v>
      </c>
    </row>
    <row r="70741" spans="1:6" x14ac:dyDescent="0.25">
      <c r="A70741">
        <v>0.28315940918006699</v>
      </c>
      <c r="F70741">
        <v>0.1</v>
      </c>
    </row>
    <row r="70742" spans="1:6" x14ac:dyDescent="0.25">
      <c r="A70742">
        <v>0.28357333111748501</v>
      </c>
      <c r="F70742">
        <v>0.1</v>
      </c>
    </row>
    <row r="70743" spans="1:6" x14ac:dyDescent="0.25">
      <c r="A70743">
        <v>0.28384931240487699</v>
      </c>
      <c r="F70743">
        <v>0.1</v>
      </c>
    </row>
    <row r="70744" spans="1:6" x14ac:dyDescent="0.25">
      <c r="A70744">
        <v>0.28356271133356198</v>
      </c>
      <c r="F70744">
        <v>0.1</v>
      </c>
    </row>
    <row r="70745" spans="1:6" x14ac:dyDescent="0.25">
      <c r="A70745">
        <v>0.28257500527463397</v>
      </c>
      <c r="F70745">
        <v>0.1</v>
      </c>
    </row>
    <row r="70746" spans="1:6" x14ac:dyDescent="0.25">
      <c r="A70746">
        <v>0.280746237052723</v>
      </c>
      <c r="F70746">
        <v>0.1</v>
      </c>
    </row>
    <row r="70747" spans="1:6" x14ac:dyDescent="0.25">
      <c r="A70747">
        <v>0.27893654557943298</v>
      </c>
      <c r="F70747">
        <v>0.1</v>
      </c>
    </row>
    <row r="70748" spans="1:6" x14ac:dyDescent="0.25">
      <c r="A70748">
        <v>0.27694461365608802</v>
      </c>
      <c r="F70748">
        <v>0.1</v>
      </c>
    </row>
    <row r="70749" spans="1:6" x14ac:dyDescent="0.25">
      <c r="A70749">
        <v>0.27491633801172799</v>
      </c>
      <c r="F70749">
        <v>0.1</v>
      </c>
    </row>
    <row r="70750" spans="1:6" x14ac:dyDescent="0.25">
      <c r="A70750">
        <v>0.27882397250110202</v>
      </c>
      <c r="F70750">
        <v>0.1</v>
      </c>
    </row>
    <row r="70751" spans="1:6" x14ac:dyDescent="0.25">
      <c r="A70751">
        <v>0.27961908652203998</v>
      </c>
      <c r="F70751">
        <v>0.1</v>
      </c>
    </row>
    <row r="70752" spans="1:6" x14ac:dyDescent="0.25">
      <c r="A70752">
        <v>0.28253808409328302</v>
      </c>
      <c r="F70752">
        <v>0.1</v>
      </c>
    </row>
    <row r="70753" spans="1:6" x14ac:dyDescent="0.25">
      <c r="A70753">
        <v>0.28439771238450201</v>
      </c>
      <c r="F70753">
        <v>0.1</v>
      </c>
    </row>
    <row r="70754" spans="1:6" x14ac:dyDescent="0.25">
      <c r="A70754">
        <v>0.28315067993902399</v>
      </c>
      <c r="F70754">
        <v>0.1</v>
      </c>
    </row>
    <row r="70755" spans="1:6" x14ac:dyDescent="0.25">
      <c r="A70755">
        <v>0.280514437081058</v>
      </c>
      <c r="F70755">
        <v>0.1</v>
      </c>
    </row>
    <row r="70756" spans="1:6" x14ac:dyDescent="0.25">
      <c r="A70756">
        <v>0.27830409938311201</v>
      </c>
      <c r="F70756">
        <v>0.1</v>
      </c>
    </row>
    <row r="70757" spans="1:6" x14ac:dyDescent="0.25">
      <c r="A70757">
        <v>0.27873698836438399</v>
      </c>
      <c r="F70757">
        <v>0.1</v>
      </c>
    </row>
    <row r="70758" spans="1:6" x14ac:dyDescent="0.25">
      <c r="A70758">
        <v>0.278826736407911</v>
      </c>
      <c r="F70758">
        <v>0.1</v>
      </c>
    </row>
    <row r="70759" spans="1:6" x14ac:dyDescent="0.25">
      <c r="A70759">
        <v>0.27807507202707998</v>
      </c>
      <c r="F70759">
        <v>0.1</v>
      </c>
    </row>
    <row r="70760" spans="1:6" x14ac:dyDescent="0.25">
      <c r="A70760">
        <v>0.27903396172130501</v>
      </c>
      <c r="F70760">
        <v>0.1</v>
      </c>
    </row>
    <row r="70761" spans="1:6" x14ac:dyDescent="0.25">
      <c r="A70761">
        <v>0.27787831147516801</v>
      </c>
      <c r="F70761">
        <v>0.1</v>
      </c>
    </row>
    <row r="70762" spans="1:6" x14ac:dyDescent="0.25">
      <c r="A70762">
        <v>0.27807612057178899</v>
      </c>
      <c r="F70762">
        <v>0.1</v>
      </c>
    </row>
    <row r="70763" spans="1:6" x14ac:dyDescent="0.25">
      <c r="A70763">
        <v>0.28057757304172198</v>
      </c>
      <c r="F70763">
        <v>0.1</v>
      </c>
    </row>
    <row r="70764" spans="1:6" x14ac:dyDescent="0.25">
      <c r="A70764">
        <v>0.28153993875401701</v>
      </c>
      <c r="F70764">
        <v>0.1</v>
      </c>
    </row>
    <row r="70765" spans="1:6" x14ac:dyDescent="0.25">
      <c r="A70765">
        <v>0.28312756643357301</v>
      </c>
      <c r="F70765">
        <v>0.1</v>
      </c>
    </row>
    <row r="70766" spans="1:6" x14ac:dyDescent="0.25">
      <c r="A70766">
        <v>0.28320924558619898</v>
      </c>
      <c r="F70766">
        <v>0.1</v>
      </c>
    </row>
    <row r="70767" spans="1:6" x14ac:dyDescent="0.25">
      <c r="A70767">
        <v>0.292528371765233</v>
      </c>
      <c r="F70767">
        <v>0.1</v>
      </c>
    </row>
    <row r="70768" spans="1:6" x14ac:dyDescent="0.25">
      <c r="A70768">
        <v>0.29497426781346298</v>
      </c>
      <c r="F70768">
        <v>0.1</v>
      </c>
    </row>
    <row r="70769" spans="1:6" x14ac:dyDescent="0.25">
      <c r="A70769">
        <v>0.29376653620037302</v>
      </c>
      <c r="F70769">
        <v>0.1</v>
      </c>
    </row>
    <row r="70770" spans="1:6" x14ac:dyDescent="0.25">
      <c r="A70770">
        <v>0.29161289178605299</v>
      </c>
      <c r="F70770">
        <v>0.1</v>
      </c>
    </row>
    <row r="70771" spans="1:6" x14ac:dyDescent="0.25">
      <c r="A70771">
        <v>0.290858796651837</v>
      </c>
      <c r="F70771">
        <v>0.1</v>
      </c>
    </row>
    <row r="70772" spans="1:6" x14ac:dyDescent="0.25">
      <c r="A70772">
        <v>0.29066779120582997</v>
      </c>
      <c r="F70772">
        <v>0.1</v>
      </c>
    </row>
    <row r="70773" spans="1:6" x14ac:dyDescent="0.25">
      <c r="A70773">
        <v>0.29049125696393102</v>
      </c>
      <c r="F70773">
        <v>0.1</v>
      </c>
    </row>
    <row r="70774" spans="1:6" x14ac:dyDescent="0.25">
      <c r="A70774">
        <v>0.29073266824305499</v>
      </c>
      <c r="F70774">
        <v>0.1</v>
      </c>
    </row>
    <row r="70775" spans="1:6" x14ac:dyDescent="0.25">
      <c r="A70775">
        <v>0.29026829515299701</v>
      </c>
      <c r="F70775">
        <v>0.1</v>
      </c>
    </row>
    <row r="70776" spans="1:6" x14ac:dyDescent="0.25">
      <c r="A70776">
        <v>0.28794778117920899</v>
      </c>
      <c r="F70776">
        <v>0.1</v>
      </c>
    </row>
    <row r="70777" spans="1:6" x14ac:dyDescent="0.25">
      <c r="A70777">
        <v>0.28700486064139202</v>
      </c>
      <c r="F70777">
        <v>0.1</v>
      </c>
    </row>
    <row r="70778" spans="1:6" x14ac:dyDescent="0.25">
      <c r="A70778">
        <v>0.28622827840707599</v>
      </c>
      <c r="F70778">
        <v>0.1</v>
      </c>
    </row>
    <row r="70779" spans="1:6" x14ac:dyDescent="0.25">
      <c r="A70779">
        <v>0.28323085697503497</v>
      </c>
      <c r="F70779">
        <v>0.1</v>
      </c>
    </row>
    <row r="70780" spans="1:6" x14ac:dyDescent="0.25">
      <c r="A70780">
        <v>0.28353513705920802</v>
      </c>
      <c r="F70780">
        <v>0.1</v>
      </c>
    </row>
    <row r="70781" spans="1:6" x14ac:dyDescent="0.25">
      <c r="A70781">
        <v>0.28295491541245699</v>
      </c>
      <c r="F70781">
        <v>0.1</v>
      </c>
    </row>
    <row r="70782" spans="1:6" x14ac:dyDescent="0.25">
      <c r="A70782">
        <v>0.284988314241094</v>
      </c>
      <c r="F70782">
        <v>0.1</v>
      </c>
    </row>
    <row r="70783" spans="1:6" x14ac:dyDescent="0.25">
      <c r="A70783">
        <v>0.28581274457530498</v>
      </c>
      <c r="F70783">
        <v>0.1</v>
      </c>
    </row>
    <row r="70784" spans="1:6" x14ac:dyDescent="0.25">
      <c r="A70784">
        <v>0.28841307198044103</v>
      </c>
      <c r="F70784">
        <v>0.1</v>
      </c>
    </row>
    <row r="70785" spans="1:6" x14ac:dyDescent="0.25">
      <c r="A70785">
        <v>0.29180524732570101</v>
      </c>
      <c r="F70785">
        <v>0.1</v>
      </c>
    </row>
    <row r="70786" spans="1:6" x14ac:dyDescent="0.25">
      <c r="A70786">
        <v>0.29236469030506801</v>
      </c>
      <c r="F70786">
        <v>0.1</v>
      </c>
    </row>
    <row r="70787" spans="1:6" x14ac:dyDescent="0.25">
      <c r="A70787">
        <v>0.29125354707981899</v>
      </c>
      <c r="F70787">
        <v>0.1</v>
      </c>
    </row>
    <row r="70788" spans="1:6" x14ac:dyDescent="0.25">
      <c r="A70788">
        <v>0.29209290554642497</v>
      </c>
      <c r="F70788">
        <v>0.1</v>
      </c>
    </row>
    <row r="70789" spans="1:6" x14ac:dyDescent="0.25">
      <c r="A70789">
        <v>0.29420262679821901</v>
      </c>
      <c r="F70789">
        <v>0.1</v>
      </c>
    </row>
    <row r="70790" spans="1:6" x14ac:dyDescent="0.25">
      <c r="A70790">
        <v>0.29637856627933701</v>
      </c>
      <c r="F70790">
        <v>0.1</v>
      </c>
    </row>
    <row r="70791" spans="1:6" x14ac:dyDescent="0.25">
      <c r="A70791">
        <v>0.29486897458199302</v>
      </c>
      <c r="F70791">
        <v>0.1</v>
      </c>
    </row>
    <row r="70792" spans="1:6" x14ac:dyDescent="0.25">
      <c r="A70792">
        <v>0.29514017526042302</v>
      </c>
      <c r="F70792">
        <v>0.1</v>
      </c>
    </row>
    <row r="70793" spans="1:6" x14ac:dyDescent="0.25">
      <c r="A70793">
        <v>0.29626923777145803</v>
      </c>
      <c r="F70793">
        <v>0.1</v>
      </c>
    </row>
    <row r="70794" spans="1:6" x14ac:dyDescent="0.25">
      <c r="A70794">
        <v>0.29587460120640802</v>
      </c>
      <c r="F70794">
        <v>0.1</v>
      </c>
    </row>
    <row r="70795" spans="1:6" x14ac:dyDescent="0.25">
      <c r="A70795">
        <v>0.29558717154859598</v>
      </c>
      <c r="F70795">
        <v>0.1</v>
      </c>
    </row>
    <row r="70796" spans="1:6" x14ac:dyDescent="0.25">
      <c r="A70796">
        <v>0.29688885272433202</v>
      </c>
      <c r="F70796">
        <v>0.1</v>
      </c>
    </row>
    <row r="70797" spans="1:6" x14ac:dyDescent="0.25">
      <c r="A70797">
        <v>0.29926223248414702</v>
      </c>
      <c r="F70797">
        <v>0.1</v>
      </c>
    </row>
    <row r="70798" spans="1:6" x14ac:dyDescent="0.25">
      <c r="A70798">
        <v>0.29993071282158001</v>
      </c>
      <c r="F70798">
        <v>0.1</v>
      </c>
    </row>
    <row r="70799" spans="1:6" x14ac:dyDescent="0.25">
      <c r="A70799">
        <v>0.29918041180630101</v>
      </c>
      <c r="F70799">
        <v>0.1</v>
      </c>
    </row>
    <row r="70800" spans="1:6" x14ac:dyDescent="0.25">
      <c r="A70800">
        <v>0.29875782174038201</v>
      </c>
      <c r="F70800">
        <v>0.1</v>
      </c>
    </row>
    <row r="70801" spans="1:6" x14ac:dyDescent="0.25">
      <c r="A70801">
        <v>0.29743400390316899</v>
      </c>
      <c r="F70801">
        <v>0.1</v>
      </c>
    </row>
    <row r="70802" spans="1:6" x14ac:dyDescent="0.25">
      <c r="A70802">
        <v>0.29827883325171001</v>
      </c>
      <c r="F70802">
        <v>0.1</v>
      </c>
    </row>
    <row r="70803" spans="1:6" x14ac:dyDescent="0.25">
      <c r="A70803">
        <v>0.30052492088704802</v>
      </c>
      <c r="F70803">
        <v>0.1</v>
      </c>
    </row>
    <row r="70804" spans="1:6" x14ac:dyDescent="0.25">
      <c r="A70804">
        <v>0.30120847673057299</v>
      </c>
      <c r="F70804">
        <v>0.1</v>
      </c>
    </row>
    <row r="70805" spans="1:6" x14ac:dyDescent="0.25">
      <c r="A70805">
        <v>0.30588320101437999</v>
      </c>
      <c r="F70805">
        <v>0.1</v>
      </c>
    </row>
    <row r="70806" spans="1:6" x14ac:dyDescent="0.25">
      <c r="A70806">
        <v>0.31049787318585398</v>
      </c>
      <c r="F70806">
        <v>0.1</v>
      </c>
    </row>
    <row r="70807" spans="1:6" x14ac:dyDescent="0.25">
      <c r="A70807">
        <v>0.31367105719695798</v>
      </c>
      <c r="F70807">
        <v>0.1</v>
      </c>
    </row>
    <row r="70808" spans="1:6" x14ac:dyDescent="0.25">
      <c r="A70808">
        <v>0.31507314896456901</v>
      </c>
      <c r="F70808">
        <v>0.1</v>
      </c>
    </row>
    <row r="70809" spans="1:6" x14ac:dyDescent="0.25">
      <c r="A70809">
        <v>0.31781298839837002</v>
      </c>
      <c r="F70809">
        <v>0.1</v>
      </c>
    </row>
    <row r="70810" spans="1:6" x14ac:dyDescent="0.25">
      <c r="A70810">
        <v>0.317996092961982</v>
      </c>
      <c r="F70810">
        <v>0.1</v>
      </c>
    </row>
    <row r="70811" spans="1:6" x14ac:dyDescent="0.25">
      <c r="A70811">
        <v>0.31070143071769302</v>
      </c>
      <c r="F70811">
        <v>0.1</v>
      </c>
    </row>
    <row r="70812" spans="1:6" x14ac:dyDescent="0.25">
      <c r="A70812">
        <v>0.30795661468135999</v>
      </c>
      <c r="F70812">
        <v>0.1</v>
      </c>
    </row>
    <row r="70813" spans="1:6" x14ac:dyDescent="0.25">
      <c r="A70813">
        <v>0.30442050892989803</v>
      </c>
      <c r="F70813">
        <v>0.1</v>
      </c>
    </row>
    <row r="70814" spans="1:6" x14ac:dyDescent="0.25">
      <c r="A70814">
        <v>0.304068834645008</v>
      </c>
      <c r="F70814">
        <v>0.1</v>
      </c>
    </row>
    <row r="70815" spans="1:6" x14ac:dyDescent="0.25">
      <c r="A70815">
        <v>0.30234744551194398</v>
      </c>
      <c r="F70815">
        <v>0.1</v>
      </c>
    </row>
    <row r="70816" spans="1:6" x14ac:dyDescent="0.25">
      <c r="A70816">
        <v>0.302619736736638</v>
      </c>
      <c r="F70816">
        <v>0.1</v>
      </c>
    </row>
    <row r="70817" spans="1:6" x14ac:dyDescent="0.25">
      <c r="A70817">
        <v>0.305048074357397</v>
      </c>
      <c r="F70817">
        <v>0.1</v>
      </c>
    </row>
    <row r="70818" spans="1:6" x14ac:dyDescent="0.25">
      <c r="A70818">
        <v>0.30666550182977498</v>
      </c>
      <c r="F70818">
        <v>0.1</v>
      </c>
    </row>
    <row r="70819" spans="1:6" x14ac:dyDescent="0.25">
      <c r="A70819">
        <v>0.30620940279974501</v>
      </c>
      <c r="F70819">
        <v>0.1</v>
      </c>
    </row>
    <row r="70820" spans="1:6" x14ac:dyDescent="0.25">
      <c r="A70820">
        <v>0.30692151909503201</v>
      </c>
      <c r="F70820">
        <v>0.1</v>
      </c>
    </row>
    <row r="70821" spans="1:6" x14ac:dyDescent="0.25">
      <c r="A70821">
        <v>0.30852251082708398</v>
      </c>
      <c r="F70821">
        <v>0.1</v>
      </c>
    </row>
    <row r="70822" spans="1:6" x14ac:dyDescent="0.25">
      <c r="A70822">
        <v>0.30766085500194401</v>
      </c>
      <c r="F70822">
        <v>0.1</v>
      </c>
    </row>
    <row r="70823" spans="1:6" x14ac:dyDescent="0.25">
      <c r="A70823">
        <v>0.30632397979110398</v>
      </c>
      <c r="F70823">
        <v>0.1</v>
      </c>
    </row>
    <row r="70824" spans="1:6" x14ac:dyDescent="0.25">
      <c r="A70824">
        <v>0.30591946466283798</v>
      </c>
      <c r="F70824">
        <v>0.1</v>
      </c>
    </row>
    <row r="70825" spans="1:6" x14ac:dyDescent="0.25">
      <c r="A70825">
        <v>0.30528879347073001</v>
      </c>
      <c r="F70825">
        <v>0.1</v>
      </c>
    </row>
    <row r="70826" spans="1:6" x14ac:dyDescent="0.25">
      <c r="A70826">
        <v>0.30327769906093299</v>
      </c>
      <c r="F70826">
        <v>0.1</v>
      </c>
    </row>
    <row r="70827" spans="1:6" x14ac:dyDescent="0.25">
      <c r="A70827">
        <v>0.30010395511057703</v>
      </c>
      <c r="F70827">
        <v>0.1</v>
      </c>
    </row>
    <row r="70828" spans="1:6" x14ac:dyDescent="0.25">
      <c r="A70828">
        <v>0.30103304398516201</v>
      </c>
      <c r="F70828">
        <v>0.1</v>
      </c>
    </row>
    <row r="70829" spans="1:6" x14ac:dyDescent="0.25">
      <c r="A70829">
        <v>0.29912448555264698</v>
      </c>
      <c r="F70829">
        <v>0.1</v>
      </c>
    </row>
    <row r="70830" spans="1:6" x14ac:dyDescent="0.25">
      <c r="A70830">
        <v>0.29535938012242402</v>
      </c>
      <c r="F70830">
        <v>0.1</v>
      </c>
    </row>
    <row r="70831" spans="1:6" x14ac:dyDescent="0.25">
      <c r="A70831">
        <v>0.29066326066511</v>
      </c>
      <c r="F70831">
        <v>0.1</v>
      </c>
    </row>
    <row r="70832" spans="1:6" x14ac:dyDescent="0.25">
      <c r="A70832">
        <v>0.29014115839191501</v>
      </c>
      <c r="F70832">
        <v>0.1</v>
      </c>
    </row>
    <row r="70833" spans="1:6" x14ac:dyDescent="0.25">
      <c r="A70833">
        <v>0.28611135002841798</v>
      </c>
      <c r="F70833">
        <v>0.1</v>
      </c>
    </row>
    <row r="70834" spans="1:6" x14ac:dyDescent="0.25">
      <c r="A70834">
        <v>0.28551636063249503</v>
      </c>
      <c r="F70834">
        <v>0.1</v>
      </c>
    </row>
    <row r="70835" spans="1:6" x14ac:dyDescent="0.25">
      <c r="A70835">
        <v>0.28589008097975999</v>
      </c>
      <c r="F70835">
        <v>0.1</v>
      </c>
    </row>
    <row r="70836" spans="1:6" x14ac:dyDescent="0.25">
      <c r="A70836">
        <v>0.28798906534921098</v>
      </c>
      <c r="F70836">
        <v>0.1</v>
      </c>
    </row>
    <row r="70837" spans="1:6" x14ac:dyDescent="0.25">
      <c r="A70837">
        <v>0.288828429202174</v>
      </c>
      <c r="F70837">
        <v>0.1</v>
      </c>
    </row>
    <row r="70838" spans="1:6" x14ac:dyDescent="0.25">
      <c r="A70838">
        <v>0.28863013011588601</v>
      </c>
      <c r="F70838">
        <v>0.1</v>
      </c>
    </row>
    <row r="70839" spans="1:6" x14ac:dyDescent="0.25">
      <c r="A70839">
        <v>0.28592990954912101</v>
      </c>
      <c r="F70839">
        <v>0.1</v>
      </c>
    </row>
    <row r="70840" spans="1:6" x14ac:dyDescent="0.25">
      <c r="A70840">
        <v>0.28028946260878301</v>
      </c>
      <c r="F70840">
        <v>0.1</v>
      </c>
    </row>
    <row r="70841" spans="1:6" x14ac:dyDescent="0.25">
      <c r="A70841">
        <v>0.278018882078511</v>
      </c>
      <c r="F70841">
        <v>0.1</v>
      </c>
    </row>
    <row r="70842" spans="1:6" x14ac:dyDescent="0.25">
      <c r="A70842">
        <v>0.27862914809743999</v>
      </c>
      <c r="F70842">
        <v>0.1</v>
      </c>
    </row>
    <row r="70843" spans="1:6" x14ac:dyDescent="0.25">
      <c r="A70843">
        <v>0.278703318005113</v>
      </c>
      <c r="F70843">
        <v>0.1</v>
      </c>
    </row>
    <row r="70844" spans="1:6" x14ac:dyDescent="0.25">
      <c r="A70844">
        <v>0.279811479733096</v>
      </c>
      <c r="F70844">
        <v>0.1</v>
      </c>
    </row>
    <row r="70845" spans="1:6" x14ac:dyDescent="0.25">
      <c r="A70845">
        <v>0.27976092956290999</v>
      </c>
      <c r="F70845">
        <v>0.1</v>
      </c>
    </row>
    <row r="70846" spans="1:6" x14ac:dyDescent="0.25">
      <c r="A70846">
        <v>0.279140655813162</v>
      </c>
      <c r="F70846">
        <v>0.1</v>
      </c>
    </row>
    <row r="70847" spans="1:6" x14ac:dyDescent="0.25">
      <c r="A70847">
        <v>0.27914748228007202</v>
      </c>
      <c r="F70847">
        <v>0.1</v>
      </c>
    </row>
    <row r="70848" spans="1:6" x14ac:dyDescent="0.25">
      <c r="A70848">
        <v>0.28262924370124798</v>
      </c>
      <c r="F70848">
        <v>0.1</v>
      </c>
    </row>
    <row r="70849" spans="1:6" x14ac:dyDescent="0.25">
      <c r="A70849">
        <v>0.28339537818095201</v>
      </c>
      <c r="F70849">
        <v>0.1</v>
      </c>
    </row>
    <row r="70850" spans="1:6" x14ac:dyDescent="0.25">
      <c r="A70850">
        <v>0.285498167198599</v>
      </c>
      <c r="F70850">
        <v>0.1</v>
      </c>
    </row>
    <row r="70851" spans="1:6" x14ac:dyDescent="0.25">
      <c r="A70851">
        <v>0.28371099089670299</v>
      </c>
      <c r="F70851">
        <v>0.1</v>
      </c>
    </row>
    <row r="70852" spans="1:6" x14ac:dyDescent="0.25">
      <c r="A70852">
        <v>0.283870853838948</v>
      </c>
      <c r="F70852">
        <v>0.1</v>
      </c>
    </row>
    <row r="70853" spans="1:6" x14ac:dyDescent="0.25">
      <c r="A70853">
        <v>0.28616089456162003</v>
      </c>
      <c r="F70853">
        <v>0.1</v>
      </c>
    </row>
    <row r="70854" spans="1:6" x14ac:dyDescent="0.25">
      <c r="A70854">
        <v>0.28833657229216503</v>
      </c>
      <c r="F70854">
        <v>0.1</v>
      </c>
    </row>
    <row r="70855" spans="1:6" x14ac:dyDescent="0.25">
      <c r="A70855">
        <v>0.29008652327376699</v>
      </c>
      <c r="F70855">
        <v>0.1</v>
      </c>
    </row>
    <row r="70856" spans="1:6" x14ac:dyDescent="0.25">
      <c r="A70856">
        <v>0.29081317599828299</v>
      </c>
      <c r="F70856">
        <v>0.1</v>
      </c>
    </row>
    <row r="70857" spans="1:6" x14ac:dyDescent="0.25">
      <c r="A70857">
        <v>0.290004252042175</v>
      </c>
      <c r="F70857">
        <v>0.1</v>
      </c>
    </row>
    <row r="70858" spans="1:6" x14ac:dyDescent="0.25">
      <c r="A70858">
        <v>0.290334437794601</v>
      </c>
      <c r="F70858">
        <v>0.1</v>
      </c>
    </row>
    <row r="70859" spans="1:6" x14ac:dyDescent="0.25">
      <c r="A70859">
        <v>0.28961686681242099</v>
      </c>
      <c r="F70859">
        <v>0.1</v>
      </c>
    </row>
    <row r="70860" spans="1:6" x14ac:dyDescent="0.25">
      <c r="A70860">
        <v>0.29223890238908201</v>
      </c>
      <c r="F70860">
        <v>0.1</v>
      </c>
    </row>
    <row r="70861" spans="1:6" x14ac:dyDescent="0.25">
      <c r="A70861">
        <v>0.29653028365995898</v>
      </c>
      <c r="F70861">
        <v>0.1</v>
      </c>
    </row>
    <row r="70862" spans="1:6" x14ac:dyDescent="0.25">
      <c r="A70862">
        <v>0.29849324887058798</v>
      </c>
      <c r="F70862">
        <v>0.1</v>
      </c>
    </row>
    <row r="70863" spans="1:6" x14ac:dyDescent="0.25">
      <c r="A70863">
        <v>0.29750055241594497</v>
      </c>
      <c r="F70863">
        <v>0.1</v>
      </c>
    </row>
    <row r="70864" spans="1:6" x14ac:dyDescent="0.25">
      <c r="A70864">
        <v>0.29760172079231201</v>
      </c>
      <c r="F70864">
        <v>0.1</v>
      </c>
    </row>
    <row r="70865" spans="1:6" x14ac:dyDescent="0.25">
      <c r="A70865">
        <v>0.29767000958672901</v>
      </c>
      <c r="F70865">
        <v>0.1</v>
      </c>
    </row>
    <row r="70866" spans="1:6" x14ac:dyDescent="0.25">
      <c r="A70866">
        <v>0.29768587672097302</v>
      </c>
      <c r="F70866">
        <v>0.1</v>
      </c>
    </row>
    <row r="70867" spans="1:6" x14ac:dyDescent="0.25">
      <c r="A70867">
        <v>0.29533787866397598</v>
      </c>
      <c r="F70867">
        <v>0.1</v>
      </c>
    </row>
    <row r="70868" spans="1:6" x14ac:dyDescent="0.25">
      <c r="A70868">
        <v>0.29182308743269397</v>
      </c>
      <c r="F70868">
        <v>0.1</v>
      </c>
    </row>
    <row r="70869" spans="1:6" x14ac:dyDescent="0.25">
      <c r="A70869">
        <v>0.28613519313160002</v>
      </c>
      <c r="F70869">
        <v>0.1</v>
      </c>
    </row>
    <row r="70870" spans="1:6" x14ac:dyDescent="0.25">
      <c r="A70870">
        <v>0.28361892360071</v>
      </c>
      <c r="F70870">
        <v>0.1</v>
      </c>
    </row>
    <row r="70871" spans="1:6" x14ac:dyDescent="0.25">
      <c r="A70871">
        <v>0.28299949610588898</v>
      </c>
      <c r="F70871">
        <v>0.1</v>
      </c>
    </row>
    <row r="70872" spans="1:6" x14ac:dyDescent="0.25">
      <c r="A70872">
        <v>0.281649022745873</v>
      </c>
      <c r="F70872">
        <v>0.1</v>
      </c>
    </row>
    <row r="70873" spans="1:6" x14ac:dyDescent="0.25">
      <c r="A70873">
        <v>0.280291788790481</v>
      </c>
      <c r="F70873">
        <v>0.1</v>
      </c>
    </row>
    <row r="70874" spans="1:6" x14ac:dyDescent="0.25">
      <c r="A70874">
        <v>0.28048645786514498</v>
      </c>
      <c r="F70874">
        <v>0.1</v>
      </c>
    </row>
    <row r="70875" spans="1:6" x14ac:dyDescent="0.25">
      <c r="A70875">
        <v>0.27992895166730097</v>
      </c>
      <c r="F70875">
        <v>0.1</v>
      </c>
    </row>
    <row r="70876" spans="1:6" x14ac:dyDescent="0.25">
      <c r="A70876">
        <v>0.28031308189737902</v>
      </c>
      <c r="F70876">
        <v>0.1</v>
      </c>
    </row>
    <row r="70877" spans="1:6" x14ac:dyDescent="0.25">
      <c r="A70877">
        <v>0.281135406193052</v>
      </c>
      <c r="F70877">
        <v>0.1</v>
      </c>
    </row>
    <row r="70878" spans="1:6" x14ac:dyDescent="0.25">
      <c r="A70878">
        <v>0.28084037618230001</v>
      </c>
      <c r="F70878">
        <v>0.1</v>
      </c>
    </row>
    <row r="70879" spans="1:6" x14ac:dyDescent="0.25">
      <c r="A70879">
        <v>0.28039502865422</v>
      </c>
      <c r="F70879">
        <v>0.1</v>
      </c>
    </row>
    <row r="70880" spans="1:6" x14ac:dyDescent="0.25">
      <c r="A70880">
        <v>0.27976804193799898</v>
      </c>
      <c r="F70880">
        <v>0.1</v>
      </c>
    </row>
    <row r="70881" spans="1:6" x14ac:dyDescent="0.25">
      <c r="A70881">
        <v>0.27841549296942902</v>
      </c>
      <c r="F70881">
        <v>0.1</v>
      </c>
    </row>
    <row r="70882" spans="1:6" x14ac:dyDescent="0.25">
      <c r="A70882">
        <v>0.27799180598102102</v>
      </c>
      <c r="F70882">
        <v>0.1</v>
      </c>
    </row>
    <row r="70883" spans="1:6" x14ac:dyDescent="0.25">
      <c r="A70883">
        <v>0.27855361357606001</v>
      </c>
      <c r="F70883">
        <v>0.1</v>
      </c>
    </row>
    <row r="70884" spans="1:6" x14ac:dyDescent="0.25">
      <c r="A70884">
        <v>0.27982400794844497</v>
      </c>
      <c r="F70884">
        <v>0.1</v>
      </c>
    </row>
    <row r="70885" spans="1:6" x14ac:dyDescent="0.25">
      <c r="A70885">
        <v>0.283318166193125</v>
      </c>
      <c r="F70885">
        <v>0.1</v>
      </c>
    </row>
    <row r="70886" spans="1:6" x14ac:dyDescent="0.25">
      <c r="A70886">
        <v>0.28577265232457499</v>
      </c>
      <c r="F70886">
        <v>0.1</v>
      </c>
    </row>
    <row r="70887" spans="1:6" x14ac:dyDescent="0.25">
      <c r="A70887">
        <v>0.28768331563217198</v>
      </c>
      <c r="F70887">
        <v>0.1</v>
      </c>
    </row>
    <row r="70888" spans="1:6" x14ac:dyDescent="0.25">
      <c r="A70888">
        <v>0.29063597226551602</v>
      </c>
      <c r="F70888">
        <v>0.1</v>
      </c>
    </row>
    <row r="70889" spans="1:6" x14ac:dyDescent="0.25">
      <c r="A70889">
        <v>0.29206283190098697</v>
      </c>
      <c r="F70889">
        <v>0.1</v>
      </c>
    </row>
    <row r="70890" spans="1:6" x14ac:dyDescent="0.25">
      <c r="A70890">
        <v>0.291633017424487</v>
      </c>
      <c r="F70890">
        <v>0.1</v>
      </c>
    </row>
    <row r="70891" spans="1:6" x14ac:dyDescent="0.25">
      <c r="A70891">
        <v>0.290967603266373</v>
      </c>
      <c r="F70891">
        <v>0.1</v>
      </c>
    </row>
    <row r="70892" spans="1:6" x14ac:dyDescent="0.25">
      <c r="A70892">
        <v>0.29116364587548998</v>
      </c>
      <c r="F70892">
        <v>0.1</v>
      </c>
    </row>
    <row r="70893" spans="1:6" x14ac:dyDescent="0.25">
      <c r="A70893">
        <v>0.29269535838310001</v>
      </c>
      <c r="F70893">
        <v>0.1</v>
      </c>
    </row>
    <row r="70894" spans="1:6" x14ac:dyDescent="0.25">
      <c r="A70894">
        <v>0.29507079861977498</v>
      </c>
      <c r="F70894">
        <v>0.1</v>
      </c>
    </row>
    <row r="70895" spans="1:6" x14ac:dyDescent="0.25">
      <c r="A70895">
        <v>0.294710435053609</v>
      </c>
      <c r="F70895">
        <v>0.1</v>
      </c>
    </row>
    <row r="70896" spans="1:6" x14ac:dyDescent="0.25">
      <c r="A70896">
        <v>0.29081606617656303</v>
      </c>
      <c r="F70896">
        <v>0.1</v>
      </c>
    </row>
    <row r="70897" spans="1:6" x14ac:dyDescent="0.25">
      <c r="A70897">
        <v>0.28681659032635598</v>
      </c>
      <c r="F70897">
        <v>0.1</v>
      </c>
    </row>
    <row r="70898" spans="1:6" x14ac:dyDescent="0.25">
      <c r="A70898">
        <v>0.28684190642905599</v>
      </c>
      <c r="F70898">
        <v>0.1</v>
      </c>
    </row>
    <row r="70899" spans="1:6" x14ac:dyDescent="0.25">
      <c r="A70899">
        <v>0.28572213858552498</v>
      </c>
      <c r="F70899">
        <v>0.1</v>
      </c>
    </row>
    <row r="70900" spans="1:6" x14ac:dyDescent="0.25">
      <c r="A70900">
        <v>0.28611751176488198</v>
      </c>
      <c r="F70900">
        <v>0.1</v>
      </c>
    </row>
    <row r="70901" spans="1:6" x14ac:dyDescent="0.25">
      <c r="A70901">
        <v>0.285002749121465</v>
      </c>
      <c r="F70901">
        <v>0.1</v>
      </c>
    </row>
    <row r="70902" spans="1:6" x14ac:dyDescent="0.25">
      <c r="A70902">
        <v>0.28689772898346</v>
      </c>
      <c r="F70902">
        <v>0.1</v>
      </c>
    </row>
    <row r="70903" spans="1:6" x14ac:dyDescent="0.25">
      <c r="A70903">
        <v>0.28954484250601598</v>
      </c>
      <c r="F70903">
        <v>0.1</v>
      </c>
    </row>
    <row r="70904" spans="1:6" x14ac:dyDescent="0.25">
      <c r="A70904">
        <v>0.289791876112234</v>
      </c>
      <c r="F70904">
        <v>0.1</v>
      </c>
    </row>
    <row r="70905" spans="1:6" x14ac:dyDescent="0.25">
      <c r="A70905">
        <v>0.29041926897280501</v>
      </c>
      <c r="F70905">
        <v>0.1</v>
      </c>
    </row>
    <row r="70906" spans="1:6" x14ac:dyDescent="0.25">
      <c r="A70906">
        <v>0.29196930914408598</v>
      </c>
      <c r="F70906">
        <v>0.1</v>
      </c>
    </row>
    <row r="70907" spans="1:6" x14ac:dyDescent="0.25">
      <c r="A70907">
        <v>0.29354965016259299</v>
      </c>
      <c r="F70907">
        <v>0.1</v>
      </c>
    </row>
    <row r="70908" spans="1:6" x14ac:dyDescent="0.25">
      <c r="A70908">
        <v>0.292422657422098</v>
      </c>
      <c r="F70908">
        <v>0.1</v>
      </c>
    </row>
    <row r="70909" spans="1:6" x14ac:dyDescent="0.25">
      <c r="A70909">
        <v>0.29225592626892299</v>
      </c>
      <c r="F70909">
        <v>0.1</v>
      </c>
    </row>
    <row r="70910" spans="1:6" x14ac:dyDescent="0.25">
      <c r="A70910">
        <v>0.29474827969869</v>
      </c>
      <c r="F70910">
        <v>0.1</v>
      </c>
    </row>
    <row r="70911" spans="1:6" x14ac:dyDescent="0.25">
      <c r="A70911">
        <v>0.29787221264513097</v>
      </c>
      <c r="F70911">
        <v>0.1</v>
      </c>
    </row>
    <row r="70912" spans="1:6" x14ac:dyDescent="0.25">
      <c r="A70912">
        <v>0.30354309793449202</v>
      </c>
      <c r="F70912">
        <v>0.1</v>
      </c>
    </row>
    <row r="70913" spans="1:6" x14ac:dyDescent="0.25">
      <c r="A70913">
        <v>0.304783329058677</v>
      </c>
      <c r="F70913">
        <v>0.1</v>
      </c>
    </row>
    <row r="70914" spans="1:6" x14ac:dyDescent="0.25">
      <c r="A70914">
        <v>0.309542312739437</v>
      </c>
      <c r="F70914">
        <v>0.1</v>
      </c>
    </row>
    <row r="70915" spans="1:6" x14ac:dyDescent="0.25">
      <c r="A70915">
        <v>0.311704941102183</v>
      </c>
      <c r="F70915">
        <v>0.1</v>
      </c>
    </row>
    <row r="70916" spans="1:6" x14ac:dyDescent="0.25">
      <c r="A70916">
        <v>0.31395641050693002</v>
      </c>
      <c r="F70916">
        <v>0.1</v>
      </c>
    </row>
    <row r="70917" spans="1:6" x14ac:dyDescent="0.25">
      <c r="A70917">
        <v>0.31142115632930101</v>
      </c>
      <c r="F70917">
        <v>0.1</v>
      </c>
    </row>
    <row r="70918" spans="1:6" x14ac:dyDescent="0.25">
      <c r="A70918">
        <v>0.31454918096017698</v>
      </c>
      <c r="F70918">
        <v>0.1</v>
      </c>
    </row>
    <row r="70919" spans="1:6" x14ac:dyDescent="0.25">
      <c r="A70919">
        <v>0.312599861973202</v>
      </c>
      <c r="F70919">
        <v>0.1</v>
      </c>
    </row>
    <row r="70920" spans="1:6" x14ac:dyDescent="0.25">
      <c r="A70920">
        <v>0.31161739611528899</v>
      </c>
      <c r="F70920">
        <v>0.1</v>
      </c>
    </row>
    <row r="70921" spans="1:6" x14ac:dyDescent="0.25">
      <c r="A70921">
        <v>0.30932064667604597</v>
      </c>
      <c r="F70921">
        <v>0.1</v>
      </c>
    </row>
    <row r="70922" spans="1:6" x14ac:dyDescent="0.25">
      <c r="A70922">
        <v>0.30730907512567801</v>
      </c>
      <c r="F70922">
        <v>0.1</v>
      </c>
    </row>
    <row r="70923" spans="1:6" x14ac:dyDescent="0.25">
      <c r="A70923">
        <v>0.30475706450266399</v>
      </c>
      <c r="F70923">
        <v>0.1</v>
      </c>
    </row>
    <row r="70924" spans="1:6" x14ac:dyDescent="0.25">
      <c r="A70924">
        <v>0.30514371003360802</v>
      </c>
      <c r="F70924">
        <v>0.1</v>
      </c>
    </row>
    <row r="70925" spans="1:6" x14ac:dyDescent="0.25">
      <c r="A70925">
        <v>0.305705777743287</v>
      </c>
      <c r="F70925">
        <v>0.1</v>
      </c>
    </row>
    <row r="70926" spans="1:6" x14ac:dyDescent="0.25">
      <c r="A70926">
        <v>0.30330971013734298</v>
      </c>
      <c r="F70926">
        <v>0.1</v>
      </c>
    </row>
    <row r="70927" spans="1:6" x14ac:dyDescent="0.25">
      <c r="A70927">
        <v>0.30233297324688702</v>
      </c>
      <c r="F70927">
        <v>0.1</v>
      </c>
    </row>
    <row r="70928" spans="1:6" x14ac:dyDescent="0.25">
      <c r="A70928">
        <v>0.29880752026516999</v>
      </c>
      <c r="F70928">
        <v>0.1</v>
      </c>
    </row>
    <row r="70929" spans="1:6" x14ac:dyDescent="0.25">
      <c r="A70929">
        <v>0.29714810145029702</v>
      </c>
      <c r="F70929">
        <v>0.1</v>
      </c>
    </row>
    <row r="70930" spans="1:6" x14ac:dyDescent="0.25">
      <c r="A70930">
        <v>0.29524447143963101</v>
      </c>
      <c r="F70930">
        <v>0.1</v>
      </c>
    </row>
    <row r="70931" spans="1:6" x14ac:dyDescent="0.25">
      <c r="A70931">
        <v>0.29276291243997399</v>
      </c>
      <c r="F70931">
        <v>0.1</v>
      </c>
    </row>
    <row r="70932" spans="1:6" x14ac:dyDescent="0.25">
      <c r="A70932">
        <v>0.29320252305296901</v>
      </c>
      <c r="F70932">
        <v>0.1</v>
      </c>
    </row>
    <row r="70933" spans="1:6" x14ac:dyDescent="0.25">
      <c r="A70933">
        <v>0.29189885002690902</v>
      </c>
      <c r="F70933">
        <v>0.1</v>
      </c>
    </row>
    <row r="70934" spans="1:6" x14ac:dyDescent="0.25">
      <c r="A70934">
        <v>0.29482270386632897</v>
      </c>
      <c r="F70934">
        <v>0.1</v>
      </c>
    </row>
    <row r="70935" spans="1:6" x14ac:dyDescent="0.25">
      <c r="A70935">
        <v>0.29570845442052601</v>
      </c>
      <c r="F70935">
        <v>0.1</v>
      </c>
    </row>
    <row r="70936" spans="1:6" x14ac:dyDescent="0.25">
      <c r="A70936">
        <v>0.29607422296847102</v>
      </c>
      <c r="F70936">
        <v>0.1</v>
      </c>
    </row>
    <row r="70937" spans="1:6" x14ac:dyDescent="0.25">
      <c r="A70937">
        <v>0.29021558816181298</v>
      </c>
      <c r="F70937">
        <v>0.1</v>
      </c>
    </row>
    <row r="70938" spans="1:6" x14ac:dyDescent="0.25">
      <c r="A70938">
        <v>0.28614273038742</v>
      </c>
      <c r="F70938">
        <v>0.1</v>
      </c>
    </row>
    <row r="70939" spans="1:6" x14ac:dyDescent="0.25">
      <c r="A70939">
        <v>0.28300969782181601</v>
      </c>
      <c r="F70939">
        <v>0.1</v>
      </c>
    </row>
    <row r="70940" spans="1:6" x14ac:dyDescent="0.25">
      <c r="A70940">
        <v>0.27885348331073201</v>
      </c>
      <c r="F70940">
        <v>0.1</v>
      </c>
    </row>
    <row r="70941" spans="1:6" x14ac:dyDescent="0.25">
      <c r="A70941">
        <v>0.27733205799746102</v>
      </c>
      <c r="F70941">
        <v>0.1</v>
      </c>
    </row>
    <row r="70942" spans="1:6" x14ac:dyDescent="0.25">
      <c r="A70942">
        <v>0.27834546801446403</v>
      </c>
      <c r="F70942">
        <v>0.1</v>
      </c>
    </row>
    <row r="70943" spans="1:6" x14ac:dyDescent="0.25">
      <c r="A70943">
        <v>0.27868453030331097</v>
      </c>
      <c r="F70943">
        <v>0.1</v>
      </c>
    </row>
    <row r="70944" spans="1:6" x14ac:dyDescent="0.25">
      <c r="A70944">
        <v>0.277870099049085</v>
      </c>
      <c r="F70944">
        <v>0.1</v>
      </c>
    </row>
    <row r="70945" spans="1:6" x14ac:dyDescent="0.25">
      <c r="A70945">
        <v>0.27662530779164102</v>
      </c>
      <c r="F70945">
        <v>0.1</v>
      </c>
    </row>
    <row r="70946" spans="1:6" x14ac:dyDescent="0.25">
      <c r="A70946">
        <v>0.273271114550865</v>
      </c>
      <c r="F70946">
        <v>0.1</v>
      </c>
    </row>
    <row r="70947" spans="1:6" x14ac:dyDescent="0.25">
      <c r="A70947">
        <v>0.26898983561562101</v>
      </c>
      <c r="F70947">
        <v>0.1</v>
      </c>
    </row>
    <row r="70948" spans="1:6" x14ac:dyDescent="0.25">
      <c r="A70948">
        <v>0.26925381243413699</v>
      </c>
      <c r="F70948">
        <v>0.1</v>
      </c>
    </row>
    <row r="70949" spans="1:6" x14ac:dyDescent="0.25">
      <c r="A70949">
        <v>0.26939614485802799</v>
      </c>
      <c r="F70949">
        <v>0.1</v>
      </c>
    </row>
    <row r="70950" spans="1:6" x14ac:dyDescent="0.25">
      <c r="A70950">
        <v>0.26961637069234601</v>
      </c>
      <c r="F70950">
        <v>0.1</v>
      </c>
    </row>
    <row r="70951" spans="1:6" x14ac:dyDescent="0.25">
      <c r="A70951">
        <v>0.26573488563973702</v>
      </c>
      <c r="F70951">
        <v>0.1</v>
      </c>
    </row>
    <row r="70952" spans="1:6" x14ac:dyDescent="0.25">
      <c r="A70952">
        <v>0.26273225981982301</v>
      </c>
      <c r="F70952">
        <v>0.1</v>
      </c>
    </row>
    <row r="70953" spans="1:6" x14ac:dyDescent="0.25">
      <c r="A70953">
        <v>0.26039224252202597</v>
      </c>
      <c r="F70953">
        <v>0.1</v>
      </c>
    </row>
    <row r="70954" spans="1:6" x14ac:dyDescent="0.25">
      <c r="A70954">
        <v>0.25746324437663998</v>
      </c>
      <c r="F70954">
        <v>0.1</v>
      </c>
    </row>
    <row r="70955" spans="1:6" x14ac:dyDescent="0.25">
      <c r="A70955">
        <v>0.25641530106044402</v>
      </c>
      <c r="F70955">
        <v>0.1</v>
      </c>
    </row>
    <row r="70956" spans="1:6" x14ac:dyDescent="0.25">
      <c r="A70956">
        <v>0.25782546785029098</v>
      </c>
      <c r="F70956">
        <v>0.1</v>
      </c>
    </row>
    <row r="70957" spans="1:6" x14ac:dyDescent="0.25">
      <c r="A70957">
        <v>0.25667953115584802</v>
      </c>
      <c r="F70957">
        <v>0.1</v>
      </c>
    </row>
    <row r="70958" spans="1:6" x14ac:dyDescent="0.25">
      <c r="A70958">
        <v>0.26212410169963102</v>
      </c>
      <c r="F70958">
        <v>0.1</v>
      </c>
    </row>
    <row r="70959" spans="1:6" x14ac:dyDescent="0.25">
      <c r="A70959">
        <v>0.266319574534847</v>
      </c>
      <c r="F70959">
        <v>0.1</v>
      </c>
    </row>
    <row r="70960" spans="1:6" x14ac:dyDescent="0.25">
      <c r="A70960">
        <v>0.27013743910494398</v>
      </c>
      <c r="F70960">
        <v>0.1</v>
      </c>
    </row>
    <row r="70961" spans="1:6" x14ac:dyDescent="0.25">
      <c r="A70961">
        <v>0.27211341357708801</v>
      </c>
      <c r="F70961">
        <v>0.1</v>
      </c>
    </row>
    <row r="70962" spans="1:6" x14ac:dyDescent="0.25">
      <c r="A70962">
        <v>0.27410634522772498</v>
      </c>
      <c r="F70962">
        <v>0.1</v>
      </c>
    </row>
    <row r="70963" spans="1:6" x14ac:dyDescent="0.25">
      <c r="A70963">
        <v>0.27908999643939802</v>
      </c>
      <c r="F70963">
        <v>0.1</v>
      </c>
    </row>
    <row r="70964" spans="1:6" x14ac:dyDescent="0.25">
      <c r="A70964">
        <v>0.27927795015700102</v>
      </c>
      <c r="F70964">
        <v>0.1</v>
      </c>
    </row>
    <row r="70965" spans="1:6" x14ac:dyDescent="0.25">
      <c r="A70965">
        <v>0.27498881328125102</v>
      </c>
      <c r="F70965">
        <v>0.1</v>
      </c>
    </row>
    <row r="70966" spans="1:6" x14ac:dyDescent="0.25">
      <c r="A70966">
        <v>0.27314979563533998</v>
      </c>
      <c r="F70966">
        <v>0.1</v>
      </c>
    </row>
    <row r="70967" spans="1:6" x14ac:dyDescent="0.25">
      <c r="A70967">
        <v>0.27567402689980097</v>
      </c>
      <c r="F70967">
        <v>0.1</v>
      </c>
    </row>
    <row r="70968" spans="1:6" x14ac:dyDescent="0.25">
      <c r="A70968">
        <v>0.28058625962240502</v>
      </c>
      <c r="F70968">
        <v>0.1</v>
      </c>
    </row>
    <row r="70969" spans="1:6" x14ac:dyDescent="0.25">
      <c r="A70969">
        <v>0.27966893709178797</v>
      </c>
      <c r="F70969">
        <v>0.1</v>
      </c>
    </row>
    <row r="70970" spans="1:6" x14ac:dyDescent="0.25">
      <c r="A70970">
        <v>0.27758910190088198</v>
      </c>
      <c r="F70970">
        <v>0.1</v>
      </c>
    </row>
    <row r="70971" spans="1:6" x14ac:dyDescent="0.25">
      <c r="A70971">
        <v>0.27778329561763898</v>
      </c>
      <c r="F70971">
        <v>0.1</v>
      </c>
    </row>
    <row r="70972" spans="1:6" x14ac:dyDescent="0.25">
      <c r="A70972">
        <v>0.28020933251069102</v>
      </c>
      <c r="F70972">
        <v>0.1</v>
      </c>
    </row>
    <row r="70973" spans="1:6" x14ac:dyDescent="0.25">
      <c r="A70973">
        <v>0.28133086840952798</v>
      </c>
      <c r="F70973">
        <v>0.1</v>
      </c>
    </row>
    <row r="70974" spans="1:6" x14ac:dyDescent="0.25">
      <c r="A70974">
        <v>0.28474160285051398</v>
      </c>
      <c r="F70974">
        <v>0.1</v>
      </c>
    </row>
    <row r="70975" spans="1:6" x14ac:dyDescent="0.25">
      <c r="A70975">
        <v>0.29207679137685599</v>
      </c>
      <c r="F70975">
        <v>0.1</v>
      </c>
    </row>
    <row r="70976" spans="1:6" x14ac:dyDescent="0.25">
      <c r="A70976">
        <v>0.29240530091737299</v>
      </c>
      <c r="F70976">
        <v>0.1</v>
      </c>
    </row>
    <row r="70977" spans="1:6" x14ac:dyDescent="0.25">
      <c r="A70977">
        <v>0.293169304592511</v>
      </c>
      <c r="F70977">
        <v>0.1</v>
      </c>
    </row>
    <row r="70978" spans="1:6" x14ac:dyDescent="0.25">
      <c r="A70978">
        <v>0.29102124418984399</v>
      </c>
      <c r="F70978">
        <v>0.1</v>
      </c>
    </row>
    <row r="70979" spans="1:6" x14ac:dyDescent="0.25">
      <c r="A70979">
        <v>0.29030873728873102</v>
      </c>
      <c r="F70979">
        <v>0.1</v>
      </c>
    </row>
    <row r="70980" spans="1:6" x14ac:dyDescent="0.25">
      <c r="A70980">
        <v>0.28993822536852298</v>
      </c>
      <c r="F70980">
        <v>0.1</v>
      </c>
    </row>
    <row r="70981" spans="1:6" x14ac:dyDescent="0.25">
      <c r="A70981">
        <v>0.29138993860675999</v>
      </c>
      <c r="F70981">
        <v>0.1</v>
      </c>
    </row>
    <row r="70982" spans="1:6" x14ac:dyDescent="0.25">
      <c r="A70982">
        <v>0.290529903955068</v>
      </c>
      <c r="F70982">
        <v>0.1</v>
      </c>
    </row>
    <row r="70983" spans="1:6" x14ac:dyDescent="0.25">
      <c r="A70983">
        <v>0.29363060157667498</v>
      </c>
      <c r="F70983">
        <v>0.1</v>
      </c>
    </row>
    <row r="70984" spans="1:6" x14ac:dyDescent="0.25">
      <c r="A70984">
        <v>0.29153466518673998</v>
      </c>
      <c r="F70984">
        <v>0.1</v>
      </c>
    </row>
    <row r="70985" spans="1:6" x14ac:dyDescent="0.25">
      <c r="A70985">
        <v>0.28673672425542901</v>
      </c>
      <c r="F70985">
        <v>0.1</v>
      </c>
    </row>
    <row r="70986" spans="1:6" x14ac:dyDescent="0.25">
      <c r="A70986">
        <v>0.28607267208482001</v>
      </c>
      <c r="F70986">
        <v>0.1</v>
      </c>
    </row>
    <row r="70987" spans="1:6" x14ac:dyDescent="0.25">
      <c r="A70987">
        <v>0.28888371148304198</v>
      </c>
      <c r="F70987">
        <v>0.1</v>
      </c>
    </row>
    <row r="70988" spans="1:6" x14ac:dyDescent="0.25">
      <c r="A70988">
        <v>0.29135686939872102</v>
      </c>
      <c r="F70988">
        <v>0.1</v>
      </c>
    </row>
    <row r="70989" spans="1:6" x14ac:dyDescent="0.25">
      <c r="A70989">
        <v>0.29379371989249198</v>
      </c>
      <c r="F70989">
        <v>0.1</v>
      </c>
    </row>
    <row r="70990" spans="1:6" x14ac:dyDescent="0.25">
      <c r="A70990">
        <v>0.29518411594896599</v>
      </c>
      <c r="F70990">
        <v>0.1</v>
      </c>
    </row>
    <row r="70991" spans="1:6" x14ac:dyDescent="0.25">
      <c r="A70991">
        <v>0.29292867006359202</v>
      </c>
      <c r="F70991">
        <v>0.1</v>
      </c>
    </row>
    <row r="70992" spans="1:6" x14ac:dyDescent="0.25">
      <c r="A70992">
        <v>0.292185050286349</v>
      </c>
      <c r="F70992">
        <v>0.1</v>
      </c>
    </row>
    <row r="70993" spans="1:6" x14ac:dyDescent="0.25">
      <c r="A70993">
        <v>0.293762544730787</v>
      </c>
      <c r="F70993">
        <v>0.1</v>
      </c>
    </row>
    <row r="70994" spans="1:6" x14ac:dyDescent="0.25">
      <c r="A70994">
        <v>0.29100773234041299</v>
      </c>
      <c r="F70994">
        <v>0.1</v>
      </c>
    </row>
    <row r="70995" spans="1:6" x14ac:dyDescent="0.25">
      <c r="A70995">
        <v>0.28791025119670199</v>
      </c>
      <c r="F70995">
        <v>0.1</v>
      </c>
    </row>
    <row r="70996" spans="1:6" x14ac:dyDescent="0.25">
      <c r="A70996">
        <v>0.28486748979621201</v>
      </c>
      <c r="F70996">
        <v>0.1</v>
      </c>
    </row>
    <row r="70997" spans="1:6" x14ac:dyDescent="0.25">
      <c r="A70997">
        <v>0.28342650620999699</v>
      </c>
      <c r="F70997">
        <v>0.1</v>
      </c>
    </row>
    <row r="70998" spans="1:6" x14ac:dyDescent="0.25">
      <c r="A70998">
        <v>0.27954377313467699</v>
      </c>
      <c r="F70998">
        <v>0.1</v>
      </c>
    </row>
    <row r="70999" spans="1:6" x14ac:dyDescent="0.25">
      <c r="A70999">
        <v>0.27952076497035899</v>
      </c>
      <c r="F70999">
        <v>0.1</v>
      </c>
    </row>
    <row r="71000" spans="1:6" x14ac:dyDescent="0.25">
      <c r="A71000">
        <v>0.27898653972409898</v>
      </c>
      <c r="F71000">
        <v>0.1</v>
      </c>
    </row>
    <row r="71001" spans="1:6" x14ac:dyDescent="0.25">
      <c r="A71001">
        <v>0.277304498136486</v>
      </c>
      <c r="F71001">
        <v>0.1</v>
      </c>
    </row>
    <row r="71002" spans="1:6" x14ac:dyDescent="0.25">
      <c r="A71002">
        <v>0.27562106837075301</v>
      </c>
      <c r="F71002">
        <v>0.1</v>
      </c>
    </row>
    <row r="71003" spans="1:6" x14ac:dyDescent="0.25">
      <c r="A71003">
        <v>0.27529208655745402</v>
      </c>
      <c r="F71003">
        <v>0.1</v>
      </c>
    </row>
    <row r="71004" spans="1:6" x14ac:dyDescent="0.25">
      <c r="A71004">
        <v>0.27490229343217198</v>
      </c>
      <c r="F71004">
        <v>0.1</v>
      </c>
    </row>
    <row r="71005" spans="1:6" x14ac:dyDescent="0.25">
      <c r="A71005">
        <v>0.27395236198598999</v>
      </c>
      <c r="F71005">
        <v>0.1</v>
      </c>
    </row>
    <row r="71006" spans="1:6" x14ac:dyDescent="0.25">
      <c r="A71006">
        <v>0.273087905119413</v>
      </c>
      <c r="F71006">
        <v>0.1</v>
      </c>
    </row>
    <row r="71007" spans="1:6" x14ac:dyDescent="0.25">
      <c r="A71007">
        <v>0.27367825564898002</v>
      </c>
      <c r="F71007">
        <v>0.1</v>
      </c>
    </row>
    <row r="71008" spans="1:6" x14ac:dyDescent="0.25">
      <c r="A71008">
        <v>0.272928098422003</v>
      </c>
      <c r="F71008">
        <v>0.1</v>
      </c>
    </row>
    <row r="71009" spans="1:6" x14ac:dyDescent="0.25">
      <c r="A71009">
        <v>0.27005713446021301</v>
      </c>
      <c r="F71009">
        <v>0.1</v>
      </c>
    </row>
    <row r="71010" spans="1:6" x14ac:dyDescent="0.25">
      <c r="A71010">
        <v>0.27050720855794902</v>
      </c>
      <c r="F71010">
        <v>0.1</v>
      </c>
    </row>
    <row r="71011" spans="1:6" x14ac:dyDescent="0.25">
      <c r="A71011">
        <v>0.27228104819299898</v>
      </c>
      <c r="F71011">
        <v>0.1</v>
      </c>
    </row>
    <row r="71012" spans="1:6" x14ac:dyDescent="0.25">
      <c r="A71012">
        <v>0.273236571656853</v>
      </c>
      <c r="F71012">
        <v>0.1</v>
      </c>
    </row>
    <row r="71013" spans="1:6" x14ac:dyDescent="0.25">
      <c r="A71013">
        <v>0.27367622301521799</v>
      </c>
      <c r="F71013">
        <v>0.1</v>
      </c>
    </row>
    <row r="71014" spans="1:6" x14ac:dyDescent="0.25">
      <c r="A71014">
        <v>0.27513143830120401</v>
      </c>
      <c r="F71014">
        <v>0.1</v>
      </c>
    </row>
    <row r="71015" spans="1:6" x14ac:dyDescent="0.25">
      <c r="A71015">
        <v>0.27636625552674698</v>
      </c>
      <c r="F71015">
        <v>0.1</v>
      </c>
    </row>
    <row r="71016" spans="1:6" x14ac:dyDescent="0.25">
      <c r="A71016">
        <v>0.27700921983817201</v>
      </c>
      <c r="F71016">
        <v>0.1</v>
      </c>
    </row>
    <row r="71017" spans="1:6" x14ac:dyDescent="0.25">
      <c r="A71017">
        <v>0.276913837386704</v>
      </c>
      <c r="F71017">
        <v>0.1</v>
      </c>
    </row>
    <row r="71018" spans="1:6" x14ac:dyDescent="0.25">
      <c r="A71018">
        <v>0.27638713565062301</v>
      </c>
      <c r="F71018">
        <v>0.1</v>
      </c>
    </row>
    <row r="71019" spans="1:6" x14ac:dyDescent="0.25">
      <c r="A71019">
        <v>0.275434904526486</v>
      </c>
      <c r="F71019">
        <v>0.1</v>
      </c>
    </row>
    <row r="71020" spans="1:6" x14ac:dyDescent="0.25">
      <c r="A71020">
        <v>0.27605019722330498</v>
      </c>
      <c r="F71020">
        <v>0.1</v>
      </c>
    </row>
    <row r="71021" spans="1:6" x14ac:dyDescent="0.25">
      <c r="A71021">
        <v>0.27585774004729202</v>
      </c>
      <c r="F71021">
        <v>0.1</v>
      </c>
    </row>
    <row r="71022" spans="1:6" x14ac:dyDescent="0.25">
      <c r="A71022">
        <v>0.27753710078059701</v>
      </c>
      <c r="F71022">
        <v>0.1</v>
      </c>
    </row>
    <row r="71023" spans="1:6" x14ac:dyDescent="0.25">
      <c r="A71023">
        <v>0.27882878166465902</v>
      </c>
      <c r="F71023">
        <v>0.1</v>
      </c>
    </row>
    <row r="71024" spans="1:6" x14ac:dyDescent="0.25">
      <c r="A71024">
        <v>0.28048658655353398</v>
      </c>
      <c r="F71024">
        <v>0.1</v>
      </c>
    </row>
    <row r="71025" spans="1:6" x14ac:dyDescent="0.25">
      <c r="A71025">
        <v>0.280874342813486</v>
      </c>
      <c r="F71025">
        <v>0.1</v>
      </c>
    </row>
    <row r="71026" spans="1:6" x14ac:dyDescent="0.25">
      <c r="A71026">
        <v>0.283634880599896</v>
      </c>
      <c r="F71026">
        <v>0.1</v>
      </c>
    </row>
    <row r="71027" spans="1:6" x14ac:dyDescent="0.25">
      <c r="A71027">
        <v>0.28638574099151698</v>
      </c>
      <c r="F71027">
        <v>0.1</v>
      </c>
    </row>
    <row r="71028" spans="1:6" x14ac:dyDescent="0.25">
      <c r="A71028">
        <v>0.28692895763266102</v>
      </c>
      <c r="F71028">
        <v>0.1</v>
      </c>
    </row>
    <row r="71029" spans="1:6" x14ac:dyDescent="0.25">
      <c r="A71029">
        <v>0.28701752583582602</v>
      </c>
      <c r="F71029">
        <v>0.1</v>
      </c>
    </row>
    <row r="71030" spans="1:6" x14ac:dyDescent="0.25">
      <c r="A71030">
        <v>0.286967225181543</v>
      </c>
      <c r="F71030">
        <v>0.1</v>
      </c>
    </row>
    <row r="71031" spans="1:6" x14ac:dyDescent="0.25">
      <c r="A71031">
        <v>0.28718060058950901</v>
      </c>
      <c r="F71031">
        <v>0.1</v>
      </c>
    </row>
    <row r="71032" spans="1:6" x14ac:dyDescent="0.25">
      <c r="A71032">
        <v>0.28579428500865101</v>
      </c>
      <c r="F71032">
        <v>0.1</v>
      </c>
    </row>
    <row r="71033" spans="1:6" x14ac:dyDescent="0.25">
      <c r="A71033">
        <v>0.28523409584637999</v>
      </c>
      <c r="F71033">
        <v>0.1</v>
      </c>
    </row>
    <row r="71034" spans="1:6" x14ac:dyDescent="0.25">
      <c r="A71034">
        <v>0.28703230756571302</v>
      </c>
      <c r="F71034">
        <v>0.1</v>
      </c>
    </row>
    <row r="71035" spans="1:6" x14ac:dyDescent="0.25">
      <c r="A71035">
        <v>0.28670773292941698</v>
      </c>
      <c r="F71035">
        <v>0.1</v>
      </c>
    </row>
    <row r="71036" spans="1:6" x14ac:dyDescent="0.25">
      <c r="A71036">
        <v>0.28589465764348698</v>
      </c>
      <c r="F71036">
        <v>0.1</v>
      </c>
    </row>
    <row r="71037" spans="1:6" x14ac:dyDescent="0.25">
      <c r="A71037">
        <v>0.28475265981818099</v>
      </c>
      <c r="F71037">
        <v>0.1</v>
      </c>
    </row>
    <row r="71038" spans="1:6" x14ac:dyDescent="0.25">
      <c r="A71038">
        <v>0.28627711780376403</v>
      </c>
      <c r="F71038">
        <v>0.1</v>
      </c>
    </row>
    <row r="71039" spans="1:6" x14ac:dyDescent="0.25">
      <c r="A71039">
        <v>0.28664971420757901</v>
      </c>
      <c r="F71039">
        <v>0.1</v>
      </c>
    </row>
    <row r="71040" spans="1:6" x14ac:dyDescent="0.25">
      <c r="A71040">
        <v>0.28572750074507203</v>
      </c>
      <c r="F71040">
        <v>0.1</v>
      </c>
    </row>
    <row r="71041" spans="1:6" x14ac:dyDescent="0.25">
      <c r="A71041">
        <v>0.28562116781257701</v>
      </c>
      <c r="F71041">
        <v>0.1</v>
      </c>
    </row>
    <row r="71042" spans="1:6" x14ac:dyDescent="0.25">
      <c r="A71042">
        <v>0.28400646871566798</v>
      </c>
      <c r="F71042">
        <v>0.1</v>
      </c>
    </row>
    <row r="71043" spans="1:6" x14ac:dyDescent="0.25">
      <c r="A71043">
        <v>0.28455875211758602</v>
      </c>
      <c r="F71043">
        <v>0.1</v>
      </c>
    </row>
    <row r="71044" spans="1:6" x14ac:dyDescent="0.25">
      <c r="A71044">
        <v>0.28363821131838701</v>
      </c>
      <c r="F71044">
        <v>0.1</v>
      </c>
    </row>
    <row r="71045" spans="1:6" x14ac:dyDescent="0.25">
      <c r="A71045">
        <v>0.28544755454026499</v>
      </c>
      <c r="F71045">
        <v>0.1</v>
      </c>
    </row>
    <row r="71046" spans="1:6" x14ac:dyDescent="0.25">
      <c r="A71046">
        <v>0.288635544217694</v>
      </c>
      <c r="F71046">
        <v>0.1</v>
      </c>
    </row>
    <row r="71047" spans="1:6" x14ac:dyDescent="0.25">
      <c r="A71047">
        <v>0.28896762046959001</v>
      </c>
      <c r="F71047">
        <v>0.1</v>
      </c>
    </row>
    <row r="71048" spans="1:6" x14ac:dyDescent="0.25">
      <c r="A71048">
        <v>0.289951694215416</v>
      </c>
      <c r="F71048">
        <v>0.1</v>
      </c>
    </row>
    <row r="71049" spans="1:6" x14ac:dyDescent="0.25">
      <c r="A71049">
        <v>0.29267351446654399</v>
      </c>
      <c r="F71049">
        <v>0.1</v>
      </c>
    </row>
    <row r="71050" spans="1:6" x14ac:dyDescent="0.25">
      <c r="A71050">
        <v>0.29266888113253098</v>
      </c>
      <c r="F71050">
        <v>0.1</v>
      </c>
    </row>
    <row r="71051" spans="1:6" x14ac:dyDescent="0.25">
      <c r="A71051">
        <v>0.292634312267672</v>
      </c>
      <c r="F71051">
        <v>0.1</v>
      </c>
    </row>
    <row r="71052" spans="1:6" x14ac:dyDescent="0.25">
      <c r="A71052">
        <v>0.28898071518594298</v>
      </c>
      <c r="F71052">
        <v>0.1</v>
      </c>
    </row>
    <row r="71053" spans="1:6" x14ac:dyDescent="0.25">
      <c r="A71053">
        <v>0.28918317133827498</v>
      </c>
      <c r="F71053">
        <v>0.1</v>
      </c>
    </row>
    <row r="71054" spans="1:6" x14ac:dyDescent="0.25">
      <c r="A71054">
        <v>0.28858162284141797</v>
      </c>
      <c r="F71054">
        <v>0.1</v>
      </c>
    </row>
    <row r="71055" spans="1:6" x14ac:dyDescent="0.25">
      <c r="A71055">
        <v>0.28843185279685002</v>
      </c>
      <c r="F71055">
        <v>0.1</v>
      </c>
    </row>
    <row r="71056" spans="1:6" x14ac:dyDescent="0.25">
      <c r="A71056">
        <v>0.29081855570154702</v>
      </c>
      <c r="F71056">
        <v>0.1</v>
      </c>
    </row>
    <row r="71057" spans="1:6" x14ac:dyDescent="0.25">
      <c r="A71057">
        <v>0.29310335595257803</v>
      </c>
      <c r="F71057">
        <v>0.1</v>
      </c>
    </row>
    <row r="71058" spans="1:6" x14ac:dyDescent="0.25">
      <c r="A71058">
        <v>0.296438014567315</v>
      </c>
      <c r="F71058">
        <v>0.1</v>
      </c>
    </row>
    <row r="71059" spans="1:6" x14ac:dyDescent="0.25">
      <c r="A71059">
        <v>0.298861624890782</v>
      </c>
      <c r="F71059">
        <v>0.1</v>
      </c>
    </row>
    <row r="71060" spans="1:6" x14ac:dyDescent="0.25">
      <c r="A71060">
        <v>0.29871528460992303</v>
      </c>
      <c r="F71060">
        <v>0.1</v>
      </c>
    </row>
    <row r="71061" spans="1:6" x14ac:dyDescent="0.25">
      <c r="A71061">
        <v>0.29794836458908702</v>
      </c>
      <c r="F71061">
        <v>0.1</v>
      </c>
    </row>
    <row r="71062" spans="1:6" x14ac:dyDescent="0.25">
      <c r="A71062">
        <v>0.29923186465170798</v>
      </c>
      <c r="F71062">
        <v>0.1</v>
      </c>
    </row>
    <row r="71063" spans="1:6" x14ac:dyDescent="0.25">
      <c r="A71063">
        <v>0.30206860843928901</v>
      </c>
      <c r="F71063">
        <v>0.1</v>
      </c>
    </row>
    <row r="71064" spans="1:6" x14ac:dyDescent="0.25">
      <c r="A71064">
        <v>0.304101190492235</v>
      </c>
      <c r="F71064">
        <v>0.1</v>
      </c>
    </row>
    <row r="71065" spans="1:6" x14ac:dyDescent="0.25">
      <c r="A71065">
        <v>0.30405220368554198</v>
      </c>
      <c r="F71065">
        <v>0.1</v>
      </c>
    </row>
    <row r="71066" spans="1:6" x14ac:dyDescent="0.25">
      <c r="A71066">
        <v>0.30526636323850198</v>
      </c>
      <c r="F71066">
        <v>0.1</v>
      </c>
    </row>
    <row r="71067" spans="1:6" x14ac:dyDescent="0.25">
      <c r="A71067">
        <v>0.30927693693328601</v>
      </c>
      <c r="F71067">
        <v>0.1</v>
      </c>
    </row>
    <row r="71068" spans="1:6" x14ac:dyDescent="0.25">
      <c r="A71068">
        <v>0.31076959311753499</v>
      </c>
      <c r="F71068">
        <v>0.1</v>
      </c>
    </row>
    <row r="71069" spans="1:6" x14ac:dyDescent="0.25">
      <c r="A71069">
        <v>0.31238698648219898</v>
      </c>
      <c r="F71069">
        <v>0.1</v>
      </c>
    </row>
    <row r="71070" spans="1:6" x14ac:dyDescent="0.25">
      <c r="A71070">
        <v>0.312413448057976</v>
      </c>
      <c r="F71070">
        <v>0.1</v>
      </c>
    </row>
    <row r="71071" spans="1:6" x14ac:dyDescent="0.25">
      <c r="A71071">
        <v>0.31181343803734102</v>
      </c>
      <c r="F71071">
        <v>0.1</v>
      </c>
    </row>
    <row r="71072" spans="1:6" x14ac:dyDescent="0.25">
      <c r="A71072">
        <v>0.31060006548237301</v>
      </c>
      <c r="F71072">
        <v>0.1</v>
      </c>
    </row>
    <row r="71073" spans="1:6" x14ac:dyDescent="0.25">
      <c r="A71073">
        <v>0.30824215158836499</v>
      </c>
      <c r="F71073">
        <v>0.1</v>
      </c>
    </row>
    <row r="71074" spans="1:6" x14ac:dyDescent="0.25">
      <c r="A71074">
        <v>0.30316274532727699</v>
      </c>
      <c r="F71074">
        <v>0.1</v>
      </c>
    </row>
    <row r="71075" spans="1:6" x14ac:dyDescent="0.25">
      <c r="A71075">
        <v>0.297922209644434</v>
      </c>
      <c r="F71075">
        <v>0.1</v>
      </c>
    </row>
    <row r="71076" spans="1:6" x14ac:dyDescent="0.25">
      <c r="A71076">
        <v>0.293470759909364</v>
      </c>
      <c r="F71076">
        <v>0.1</v>
      </c>
    </row>
    <row r="71077" spans="1:6" x14ac:dyDescent="0.25">
      <c r="A71077">
        <v>0.29448295553827403</v>
      </c>
      <c r="F71077">
        <v>0.1</v>
      </c>
    </row>
    <row r="71078" spans="1:6" x14ac:dyDescent="0.25">
      <c r="A71078">
        <v>0.297174748877089</v>
      </c>
      <c r="F71078">
        <v>0.1</v>
      </c>
    </row>
    <row r="71079" spans="1:6" x14ac:dyDescent="0.25">
      <c r="A71079">
        <v>0.296390568257692</v>
      </c>
      <c r="F71079">
        <v>0.1</v>
      </c>
    </row>
    <row r="71080" spans="1:6" x14ac:dyDescent="0.25">
      <c r="A71080">
        <v>0.29352621364333298</v>
      </c>
      <c r="F71080">
        <v>0.1</v>
      </c>
    </row>
    <row r="71081" spans="1:6" x14ac:dyDescent="0.25">
      <c r="A71081">
        <v>0.292806990729226</v>
      </c>
      <c r="F71081">
        <v>0.1</v>
      </c>
    </row>
    <row r="71082" spans="1:6" x14ac:dyDescent="0.25">
      <c r="A71082">
        <v>0.29478353253452499</v>
      </c>
      <c r="F71082">
        <v>0.1</v>
      </c>
    </row>
    <row r="71083" spans="1:6" x14ac:dyDescent="0.25">
      <c r="A71083">
        <v>0.294478990449971</v>
      </c>
      <c r="F71083">
        <v>0.1</v>
      </c>
    </row>
    <row r="71084" spans="1:6" x14ac:dyDescent="0.25">
      <c r="A71084">
        <v>0.29336261642359202</v>
      </c>
      <c r="F71084">
        <v>0.1</v>
      </c>
    </row>
    <row r="71085" spans="1:6" x14ac:dyDescent="0.25">
      <c r="A71085">
        <v>0.293390576401449</v>
      </c>
      <c r="F71085">
        <v>0.1</v>
      </c>
    </row>
    <row r="71086" spans="1:6" x14ac:dyDescent="0.25">
      <c r="A71086">
        <v>0.29086849494964601</v>
      </c>
      <c r="F71086">
        <v>0.1</v>
      </c>
    </row>
    <row r="71087" spans="1:6" x14ac:dyDescent="0.25">
      <c r="A71087">
        <v>0.28737542459083298</v>
      </c>
      <c r="F71087">
        <v>0.1</v>
      </c>
    </row>
    <row r="71088" spans="1:6" x14ac:dyDescent="0.25">
      <c r="A71088">
        <v>0.28883752189781198</v>
      </c>
      <c r="F71088">
        <v>0.1</v>
      </c>
    </row>
    <row r="71089" spans="1:6" x14ac:dyDescent="0.25">
      <c r="A71089">
        <v>0.28864139644101799</v>
      </c>
      <c r="F71089">
        <v>0.1</v>
      </c>
    </row>
    <row r="71090" spans="1:6" x14ac:dyDescent="0.25">
      <c r="A71090">
        <v>0.28999405545269102</v>
      </c>
      <c r="F71090">
        <v>0.1</v>
      </c>
    </row>
    <row r="71091" spans="1:6" x14ac:dyDescent="0.25">
      <c r="A71091">
        <v>0.29257171898078999</v>
      </c>
      <c r="F71091">
        <v>0.1</v>
      </c>
    </row>
    <row r="71092" spans="1:6" x14ac:dyDescent="0.25">
      <c r="A71092">
        <v>0.29187288184191201</v>
      </c>
      <c r="F71092">
        <v>0.1</v>
      </c>
    </row>
    <row r="71093" spans="1:6" x14ac:dyDescent="0.25">
      <c r="A71093">
        <v>0.28783975053396199</v>
      </c>
      <c r="F71093">
        <v>0.1</v>
      </c>
    </row>
    <row r="71094" spans="1:6" x14ac:dyDescent="0.25">
      <c r="A71094">
        <v>0.28575247912092999</v>
      </c>
      <c r="F71094">
        <v>0.1</v>
      </c>
    </row>
    <row r="71095" spans="1:6" x14ac:dyDescent="0.25">
      <c r="A71095">
        <v>0.283967331893339</v>
      </c>
      <c r="F71095">
        <v>0.1</v>
      </c>
    </row>
    <row r="71096" spans="1:6" x14ac:dyDescent="0.25">
      <c r="A71096">
        <v>0.28191930799815101</v>
      </c>
      <c r="F71096">
        <v>0.1</v>
      </c>
    </row>
    <row r="71097" spans="1:6" x14ac:dyDescent="0.25">
      <c r="A71097">
        <v>0.28088200814597902</v>
      </c>
      <c r="F71097">
        <v>0.1</v>
      </c>
    </row>
    <row r="71098" spans="1:6" x14ac:dyDescent="0.25">
      <c r="A71098">
        <v>0.28171210864061003</v>
      </c>
      <c r="F71098">
        <v>0.1</v>
      </c>
    </row>
    <row r="71099" spans="1:6" x14ac:dyDescent="0.25">
      <c r="A71099">
        <v>0.28237229974697697</v>
      </c>
      <c r="F71099">
        <v>0.1</v>
      </c>
    </row>
    <row r="71100" spans="1:6" x14ac:dyDescent="0.25">
      <c r="A71100">
        <v>0.28924197886601599</v>
      </c>
      <c r="F71100">
        <v>0.1</v>
      </c>
    </row>
    <row r="71101" spans="1:6" x14ac:dyDescent="0.25">
      <c r="A71101">
        <v>0.296505107109239</v>
      </c>
      <c r="F71101">
        <v>0.1</v>
      </c>
    </row>
    <row r="71102" spans="1:6" x14ac:dyDescent="0.25">
      <c r="A71102">
        <v>0.30101775074047998</v>
      </c>
      <c r="F71102">
        <v>0.1</v>
      </c>
    </row>
    <row r="71103" spans="1:6" x14ac:dyDescent="0.25">
      <c r="A71103">
        <v>0.310641428018257</v>
      </c>
      <c r="F71103">
        <v>0.1</v>
      </c>
    </row>
    <row r="71104" spans="1:6" x14ac:dyDescent="0.25">
      <c r="A71104">
        <v>0.31874148394933799</v>
      </c>
      <c r="F71104">
        <v>0.1</v>
      </c>
    </row>
    <row r="71105" spans="1:6" x14ac:dyDescent="0.25">
      <c r="A71105">
        <v>0.33166374104096702</v>
      </c>
      <c r="F71105">
        <v>0.1</v>
      </c>
    </row>
    <row r="71106" spans="1:6" x14ac:dyDescent="0.25">
      <c r="A71106">
        <v>0.33303815047850399</v>
      </c>
      <c r="F71106">
        <v>0.1</v>
      </c>
    </row>
    <row r="71107" spans="1:6" x14ac:dyDescent="0.25">
      <c r="A71107">
        <v>0.330223033448168</v>
      </c>
      <c r="F71107">
        <v>0.1</v>
      </c>
    </row>
    <row r="71108" spans="1:6" x14ac:dyDescent="0.25">
      <c r="A71108">
        <v>0.32683121010803301</v>
      </c>
      <c r="F71108">
        <v>0.1</v>
      </c>
    </row>
    <row r="71109" spans="1:6" x14ac:dyDescent="0.25">
      <c r="A71109">
        <v>0.32540298595127698</v>
      </c>
      <c r="F71109">
        <v>0.1</v>
      </c>
    </row>
    <row r="71110" spans="1:6" x14ac:dyDescent="0.25">
      <c r="A71110">
        <v>0.32608598610953898</v>
      </c>
      <c r="F71110">
        <v>0.1</v>
      </c>
    </row>
    <row r="71111" spans="1:6" x14ac:dyDescent="0.25">
      <c r="A71111">
        <v>0.32539727732261398</v>
      </c>
      <c r="F71111">
        <v>0.1</v>
      </c>
    </row>
    <row r="71112" spans="1:6" x14ac:dyDescent="0.25">
      <c r="A71112">
        <v>0.328079752742863</v>
      </c>
      <c r="F71112">
        <v>0.1</v>
      </c>
    </row>
    <row r="71113" spans="1:6" x14ac:dyDescent="0.25">
      <c r="A71113">
        <v>0.33150965186803699</v>
      </c>
      <c r="F71113">
        <v>0.1</v>
      </c>
    </row>
    <row r="71114" spans="1:6" x14ac:dyDescent="0.25">
      <c r="A71114">
        <v>0.330992298317414</v>
      </c>
      <c r="F71114">
        <v>0.1</v>
      </c>
    </row>
    <row r="71115" spans="1:6" x14ac:dyDescent="0.25">
      <c r="A71115">
        <v>0.32813004209512597</v>
      </c>
      <c r="F71115">
        <v>0.1</v>
      </c>
    </row>
    <row r="71116" spans="1:6" x14ac:dyDescent="0.25">
      <c r="A71116">
        <v>0.32467345137577902</v>
      </c>
      <c r="F71116">
        <v>0.1</v>
      </c>
    </row>
    <row r="71117" spans="1:6" x14ac:dyDescent="0.25">
      <c r="A71117">
        <v>0.31940018678089899</v>
      </c>
      <c r="F71117">
        <v>0.1</v>
      </c>
    </row>
    <row r="71118" spans="1:6" x14ac:dyDescent="0.25">
      <c r="A71118">
        <v>0.316490445657097</v>
      </c>
      <c r="F71118">
        <v>0.1</v>
      </c>
    </row>
    <row r="71119" spans="1:6" x14ac:dyDescent="0.25">
      <c r="A71119">
        <v>0.31447535099447199</v>
      </c>
      <c r="F71119">
        <v>0.1</v>
      </c>
    </row>
    <row r="71120" spans="1:6" x14ac:dyDescent="0.25">
      <c r="A71120">
        <v>0.314005269422233</v>
      </c>
      <c r="F71120">
        <v>0.1</v>
      </c>
    </row>
    <row r="71121" spans="1:6" x14ac:dyDescent="0.25">
      <c r="A71121">
        <v>0.31447469646760901</v>
      </c>
      <c r="F71121">
        <v>0.1</v>
      </c>
    </row>
    <row r="71122" spans="1:6" x14ac:dyDescent="0.25">
      <c r="A71122">
        <v>0.31824565506496599</v>
      </c>
      <c r="F71122">
        <v>0.1</v>
      </c>
    </row>
    <row r="71123" spans="1:6" x14ac:dyDescent="0.25">
      <c r="A71123">
        <v>0.32085109714056897</v>
      </c>
      <c r="F71123">
        <v>0.1</v>
      </c>
    </row>
    <row r="71124" spans="1:6" x14ac:dyDescent="0.25">
      <c r="A71124">
        <v>0.32058608140693101</v>
      </c>
      <c r="F71124">
        <v>0.1</v>
      </c>
    </row>
    <row r="71125" spans="1:6" x14ac:dyDescent="0.25">
      <c r="A71125">
        <v>0.31948893387418797</v>
      </c>
      <c r="F71125">
        <v>0.1</v>
      </c>
    </row>
    <row r="71126" spans="1:6" x14ac:dyDescent="0.25">
      <c r="A71126">
        <v>0.31806312498608202</v>
      </c>
      <c r="F71126">
        <v>0.1</v>
      </c>
    </row>
    <row r="71127" spans="1:6" x14ac:dyDescent="0.25">
      <c r="A71127">
        <v>0.315532594402397</v>
      </c>
      <c r="F71127">
        <v>0.1</v>
      </c>
    </row>
    <row r="71128" spans="1:6" x14ac:dyDescent="0.25">
      <c r="A71128">
        <v>0.314972915110378</v>
      </c>
      <c r="F71128">
        <v>0.1</v>
      </c>
    </row>
    <row r="71129" spans="1:6" x14ac:dyDescent="0.25">
      <c r="A71129">
        <v>0.31178605691409</v>
      </c>
      <c r="F71129">
        <v>0.1</v>
      </c>
    </row>
    <row r="71130" spans="1:6" x14ac:dyDescent="0.25">
      <c r="A71130">
        <v>0.31103772670604402</v>
      </c>
      <c r="F71130">
        <v>0.1</v>
      </c>
    </row>
    <row r="71131" spans="1:6" x14ac:dyDescent="0.25">
      <c r="A71131">
        <v>0.31266948448175402</v>
      </c>
      <c r="F71131">
        <v>0.1</v>
      </c>
    </row>
    <row r="71132" spans="1:6" x14ac:dyDescent="0.25">
      <c r="A71132">
        <v>0.31211680287107801</v>
      </c>
      <c r="F71132">
        <v>0.1</v>
      </c>
    </row>
    <row r="71133" spans="1:6" x14ac:dyDescent="0.25">
      <c r="A71133">
        <v>0.312012292407434</v>
      </c>
      <c r="F71133">
        <v>0.1</v>
      </c>
    </row>
    <row r="71134" spans="1:6" x14ac:dyDescent="0.25">
      <c r="A71134">
        <v>0.30901795736798399</v>
      </c>
      <c r="F71134">
        <v>0.1</v>
      </c>
    </row>
    <row r="71135" spans="1:6" x14ac:dyDescent="0.25">
      <c r="A71135">
        <v>0.30726259561680902</v>
      </c>
      <c r="F71135">
        <v>0.1</v>
      </c>
    </row>
    <row r="71136" spans="1:6" x14ac:dyDescent="0.25">
      <c r="A71136">
        <v>0.30420367647612301</v>
      </c>
      <c r="F71136">
        <v>0.1</v>
      </c>
    </row>
    <row r="71137" spans="1:6" x14ac:dyDescent="0.25">
      <c r="A71137">
        <v>0.30170853968959799</v>
      </c>
      <c r="F71137">
        <v>0.1</v>
      </c>
    </row>
    <row r="71138" spans="1:6" x14ac:dyDescent="0.25">
      <c r="A71138">
        <v>0.301635316370087</v>
      </c>
      <c r="F71138">
        <v>0.1</v>
      </c>
    </row>
    <row r="71139" spans="1:6" x14ac:dyDescent="0.25">
      <c r="A71139">
        <v>0.30200233256696302</v>
      </c>
      <c r="F71139">
        <v>0.1</v>
      </c>
    </row>
    <row r="71140" spans="1:6" x14ac:dyDescent="0.25">
      <c r="A71140">
        <v>0.30131999334359799</v>
      </c>
      <c r="F71140">
        <v>0.1</v>
      </c>
    </row>
    <row r="71141" spans="1:6" x14ac:dyDescent="0.25">
      <c r="A71141">
        <v>0.30244033323227498</v>
      </c>
      <c r="F71141">
        <v>0.1</v>
      </c>
    </row>
    <row r="71142" spans="1:6" x14ac:dyDescent="0.25">
      <c r="A71142">
        <v>0.30243392049457102</v>
      </c>
      <c r="F71142">
        <v>0.1</v>
      </c>
    </row>
    <row r="71143" spans="1:6" x14ac:dyDescent="0.25">
      <c r="A71143">
        <v>0.30261716452957599</v>
      </c>
      <c r="F71143">
        <v>0.1</v>
      </c>
    </row>
    <row r="71144" spans="1:6" x14ac:dyDescent="0.25">
      <c r="A71144">
        <v>0.30037014644133497</v>
      </c>
      <c r="F71144">
        <v>0.1</v>
      </c>
    </row>
    <row r="71145" spans="1:6" x14ac:dyDescent="0.25">
      <c r="A71145">
        <v>0.29845614227849299</v>
      </c>
      <c r="F71145">
        <v>0.1</v>
      </c>
    </row>
    <row r="71146" spans="1:6" x14ac:dyDescent="0.25">
      <c r="A71146">
        <v>0.29755868493760101</v>
      </c>
      <c r="F71146">
        <v>0.1</v>
      </c>
    </row>
    <row r="71147" spans="1:6" x14ac:dyDescent="0.25">
      <c r="A71147">
        <v>0.298257988541483</v>
      </c>
      <c r="F71147">
        <v>0.1</v>
      </c>
    </row>
    <row r="71148" spans="1:6" x14ac:dyDescent="0.25">
      <c r="A71148">
        <v>0.29917111707159399</v>
      </c>
      <c r="F71148">
        <v>0.1</v>
      </c>
    </row>
    <row r="71149" spans="1:6" x14ac:dyDescent="0.25">
      <c r="A71149">
        <v>0.300475749161421</v>
      </c>
      <c r="F71149">
        <v>0.1</v>
      </c>
    </row>
    <row r="71150" spans="1:6" x14ac:dyDescent="0.25">
      <c r="A71150">
        <v>0.29961504948235501</v>
      </c>
      <c r="F71150">
        <v>0.1</v>
      </c>
    </row>
    <row r="71151" spans="1:6" x14ac:dyDescent="0.25">
      <c r="A71151">
        <v>0.29919687954961899</v>
      </c>
      <c r="F71151">
        <v>0.1</v>
      </c>
    </row>
    <row r="71152" spans="1:6" x14ac:dyDescent="0.25">
      <c r="A71152">
        <v>0.29686413935941403</v>
      </c>
      <c r="F71152">
        <v>0.1</v>
      </c>
    </row>
    <row r="71153" spans="1:6" x14ac:dyDescent="0.25">
      <c r="A71153">
        <v>0.29643588370875301</v>
      </c>
      <c r="F71153">
        <v>0.1</v>
      </c>
    </row>
    <row r="71154" spans="1:6" x14ac:dyDescent="0.25">
      <c r="A71154">
        <v>0.29632915281923899</v>
      </c>
      <c r="F71154">
        <v>0.1</v>
      </c>
    </row>
    <row r="71155" spans="1:6" x14ac:dyDescent="0.25">
      <c r="A71155">
        <v>0.29604368100874201</v>
      </c>
      <c r="F71155">
        <v>0.1</v>
      </c>
    </row>
    <row r="71156" spans="1:6" x14ac:dyDescent="0.25">
      <c r="A71156">
        <v>0.29489715531636201</v>
      </c>
      <c r="F71156">
        <v>0.1</v>
      </c>
    </row>
    <row r="71157" spans="1:6" x14ac:dyDescent="0.25">
      <c r="A71157">
        <v>0.294781192017607</v>
      </c>
      <c r="F71157">
        <v>0.1</v>
      </c>
    </row>
    <row r="71158" spans="1:6" x14ac:dyDescent="0.25">
      <c r="A71158">
        <v>0.29367497116303298</v>
      </c>
      <c r="F71158">
        <v>0.1</v>
      </c>
    </row>
    <row r="71159" spans="1:6" x14ac:dyDescent="0.25">
      <c r="A71159">
        <v>0.291629837246909</v>
      </c>
      <c r="F71159">
        <v>0.1</v>
      </c>
    </row>
    <row r="71160" spans="1:6" x14ac:dyDescent="0.25">
      <c r="A71160">
        <v>0.288753655697989</v>
      </c>
      <c r="F71160">
        <v>0.1</v>
      </c>
    </row>
    <row r="71161" spans="1:6" x14ac:dyDescent="0.25">
      <c r="A71161">
        <v>0.287064337882044</v>
      </c>
      <c r="F71161">
        <v>0.1</v>
      </c>
    </row>
    <row r="71162" spans="1:6" x14ac:dyDescent="0.25">
      <c r="A71162">
        <v>0.285733436174608</v>
      </c>
      <c r="F71162">
        <v>0.1</v>
      </c>
    </row>
    <row r="71163" spans="1:6" x14ac:dyDescent="0.25">
      <c r="A71163">
        <v>0.284961493172745</v>
      </c>
      <c r="F71163">
        <v>0.1</v>
      </c>
    </row>
    <row r="71164" spans="1:6" x14ac:dyDescent="0.25">
      <c r="A71164">
        <v>0.28460270948556599</v>
      </c>
      <c r="F71164">
        <v>0.1</v>
      </c>
    </row>
    <row r="71165" spans="1:6" x14ac:dyDescent="0.25">
      <c r="A71165">
        <v>0.28249482971891998</v>
      </c>
      <c r="F71165">
        <v>0.1</v>
      </c>
    </row>
    <row r="71166" spans="1:6" x14ac:dyDescent="0.25">
      <c r="A71166">
        <v>0.28067720216876502</v>
      </c>
      <c r="F71166">
        <v>0.1</v>
      </c>
    </row>
    <row r="71167" spans="1:6" x14ac:dyDescent="0.25">
      <c r="A71167">
        <v>0.27754862504368299</v>
      </c>
      <c r="F71167">
        <v>0.1</v>
      </c>
    </row>
    <row r="71168" spans="1:6" x14ac:dyDescent="0.25">
      <c r="A71168">
        <v>0.27605504196763198</v>
      </c>
      <c r="F71168">
        <v>0.1</v>
      </c>
    </row>
    <row r="71169" spans="1:6" x14ac:dyDescent="0.25">
      <c r="A71169">
        <v>0.274141087714798</v>
      </c>
      <c r="F71169">
        <v>0.1</v>
      </c>
    </row>
    <row r="71170" spans="1:6" x14ac:dyDescent="0.25">
      <c r="A71170">
        <v>0.27424118285791399</v>
      </c>
      <c r="F71170">
        <v>0.1</v>
      </c>
    </row>
    <row r="71171" spans="1:6" x14ac:dyDescent="0.25">
      <c r="A71171">
        <v>0.273628483593917</v>
      </c>
      <c r="F71171">
        <v>0.1</v>
      </c>
    </row>
    <row r="71172" spans="1:6" x14ac:dyDescent="0.25">
      <c r="A71172">
        <v>0.27448408359105297</v>
      </c>
      <c r="F71172">
        <v>0.1</v>
      </c>
    </row>
    <row r="71173" spans="1:6" x14ac:dyDescent="0.25">
      <c r="A71173">
        <v>0.27417187804569598</v>
      </c>
      <c r="F71173">
        <v>0.1</v>
      </c>
    </row>
    <row r="71174" spans="1:6" x14ac:dyDescent="0.25">
      <c r="A71174">
        <v>0.27407806652164202</v>
      </c>
      <c r="F71174">
        <v>0.1</v>
      </c>
    </row>
    <row r="71175" spans="1:6" x14ac:dyDescent="0.25">
      <c r="A71175">
        <v>0.27286715491217001</v>
      </c>
      <c r="F71175">
        <v>0.1</v>
      </c>
    </row>
    <row r="71176" spans="1:6" x14ac:dyDescent="0.25">
      <c r="A71176">
        <v>0.27317904445548602</v>
      </c>
      <c r="F71176">
        <v>0.1</v>
      </c>
    </row>
    <row r="71177" spans="1:6" x14ac:dyDescent="0.25">
      <c r="A71177">
        <v>0.27342730839610901</v>
      </c>
      <c r="F71177">
        <v>0.1</v>
      </c>
    </row>
    <row r="71178" spans="1:6" x14ac:dyDescent="0.25">
      <c r="A71178">
        <v>0.27252230643439901</v>
      </c>
      <c r="F71178">
        <v>0.1</v>
      </c>
    </row>
    <row r="71179" spans="1:6" x14ac:dyDescent="0.25">
      <c r="A71179">
        <v>0.27241533366661802</v>
      </c>
      <c r="F71179">
        <v>0.1</v>
      </c>
    </row>
    <row r="71180" spans="1:6" x14ac:dyDescent="0.25">
      <c r="A71180">
        <v>0.27428321856070997</v>
      </c>
      <c r="F71180">
        <v>0.1</v>
      </c>
    </row>
    <row r="71181" spans="1:6" x14ac:dyDescent="0.25">
      <c r="A71181">
        <v>0.27607845066556402</v>
      </c>
      <c r="F71181">
        <v>0.1</v>
      </c>
    </row>
    <row r="71182" spans="1:6" x14ac:dyDescent="0.25">
      <c r="A71182">
        <v>0.27762972846170503</v>
      </c>
      <c r="F71182">
        <v>0.1</v>
      </c>
    </row>
    <row r="71183" spans="1:6" x14ac:dyDescent="0.25">
      <c r="A71183">
        <v>0.27763824555400202</v>
      </c>
      <c r="F71183">
        <v>0.1</v>
      </c>
    </row>
    <row r="71184" spans="1:6" x14ac:dyDescent="0.25">
      <c r="A71184">
        <v>0.277739436079665</v>
      </c>
      <c r="F71184">
        <v>0.1</v>
      </c>
    </row>
    <row r="71185" spans="1:6" x14ac:dyDescent="0.25">
      <c r="A71185">
        <v>0.27680262288263202</v>
      </c>
      <c r="F71185">
        <v>0.1</v>
      </c>
    </row>
    <row r="71186" spans="1:6" x14ac:dyDescent="0.25">
      <c r="A71186">
        <v>0.27910837002454703</v>
      </c>
      <c r="F71186">
        <v>0.1</v>
      </c>
    </row>
    <row r="71187" spans="1:6" x14ac:dyDescent="0.25">
      <c r="A71187">
        <v>0.28132421582759898</v>
      </c>
      <c r="F71187">
        <v>0.1</v>
      </c>
    </row>
    <row r="71188" spans="1:6" x14ac:dyDescent="0.25">
      <c r="A71188">
        <v>0.28685217146394398</v>
      </c>
      <c r="F71188">
        <v>0.1</v>
      </c>
    </row>
    <row r="71189" spans="1:6" x14ac:dyDescent="0.25">
      <c r="A71189">
        <v>0.28824787577704303</v>
      </c>
      <c r="F71189">
        <v>0.1</v>
      </c>
    </row>
    <row r="71190" spans="1:6" x14ac:dyDescent="0.25">
      <c r="A71190">
        <v>0.28877658640014903</v>
      </c>
      <c r="F71190">
        <v>0.1</v>
      </c>
    </row>
    <row r="71191" spans="1:6" x14ac:dyDescent="0.25">
      <c r="A71191">
        <v>0.28926193345828199</v>
      </c>
      <c r="F71191">
        <v>0.1</v>
      </c>
    </row>
    <row r="71192" spans="1:6" x14ac:dyDescent="0.25">
      <c r="A71192">
        <v>0.28952801467887601</v>
      </c>
      <c r="F71192">
        <v>0.1</v>
      </c>
    </row>
    <row r="71193" spans="1:6" x14ac:dyDescent="0.25">
      <c r="A71193">
        <v>0.291152300515087</v>
      </c>
      <c r="F71193">
        <v>0.1</v>
      </c>
    </row>
    <row r="71194" spans="1:6" x14ac:dyDescent="0.25">
      <c r="A71194">
        <v>0.292643613133312</v>
      </c>
      <c r="F71194">
        <v>0.1</v>
      </c>
    </row>
    <row r="71195" spans="1:6" x14ac:dyDescent="0.25">
      <c r="A71195">
        <v>0.294510968147499</v>
      </c>
      <c r="F71195">
        <v>0.1</v>
      </c>
    </row>
    <row r="71196" spans="1:6" x14ac:dyDescent="0.25">
      <c r="A71196">
        <v>0.29597956724345298</v>
      </c>
      <c r="F71196">
        <v>0.1</v>
      </c>
    </row>
    <row r="71197" spans="1:6" x14ac:dyDescent="0.25">
      <c r="A71197">
        <v>0.29680761966529601</v>
      </c>
      <c r="F71197">
        <v>0.1</v>
      </c>
    </row>
    <row r="71198" spans="1:6" x14ac:dyDescent="0.25">
      <c r="A71198">
        <v>0.29752734701959699</v>
      </c>
      <c r="F71198">
        <v>0.1</v>
      </c>
    </row>
    <row r="71199" spans="1:6" x14ac:dyDescent="0.25">
      <c r="A71199">
        <v>0.29627596826614899</v>
      </c>
      <c r="F71199">
        <v>0.1</v>
      </c>
    </row>
    <row r="71200" spans="1:6" x14ac:dyDescent="0.25">
      <c r="A71200">
        <v>0.29501282975100002</v>
      </c>
      <c r="F71200">
        <v>0.1</v>
      </c>
    </row>
    <row r="71201" spans="1:6" x14ac:dyDescent="0.25">
      <c r="A71201">
        <v>0.29387450362247503</v>
      </c>
      <c r="F71201">
        <v>0.1</v>
      </c>
    </row>
    <row r="71202" spans="1:6" x14ac:dyDescent="0.25">
      <c r="A71202">
        <v>0.29459349355970299</v>
      </c>
      <c r="F71202">
        <v>0.1</v>
      </c>
    </row>
    <row r="71203" spans="1:6" x14ac:dyDescent="0.25">
      <c r="A71203">
        <v>0.296036153682735</v>
      </c>
      <c r="F71203">
        <v>0.1</v>
      </c>
    </row>
    <row r="71204" spans="1:6" x14ac:dyDescent="0.25">
      <c r="A71204">
        <v>0.29603498121501598</v>
      </c>
      <c r="F71204">
        <v>0.1</v>
      </c>
    </row>
    <row r="71205" spans="1:6" x14ac:dyDescent="0.25">
      <c r="A71205">
        <v>0.294338773105917</v>
      </c>
      <c r="F71205">
        <v>0.1</v>
      </c>
    </row>
    <row r="71206" spans="1:6" x14ac:dyDescent="0.25">
      <c r="A71206">
        <v>0.29313528673080202</v>
      </c>
      <c r="F71206">
        <v>0.1</v>
      </c>
    </row>
    <row r="71207" spans="1:6" x14ac:dyDescent="0.25">
      <c r="A71207">
        <v>0.29156847064874297</v>
      </c>
      <c r="F71207">
        <v>0.1</v>
      </c>
    </row>
    <row r="71208" spans="1:6" x14ac:dyDescent="0.25">
      <c r="A71208">
        <v>0.29245342950658898</v>
      </c>
      <c r="F71208">
        <v>0.1</v>
      </c>
    </row>
    <row r="71209" spans="1:6" x14ac:dyDescent="0.25">
      <c r="A71209">
        <v>0.29198734309472202</v>
      </c>
      <c r="F71209">
        <v>0.1</v>
      </c>
    </row>
    <row r="71210" spans="1:6" x14ac:dyDescent="0.25">
      <c r="A71210">
        <v>0.29190629701491599</v>
      </c>
      <c r="F71210">
        <v>0.1</v>
      </c>
    </row>
    <row r="71211" spans="1:6" x14ac:dyDescent="0.25">
      <c r="A71211">
        <v>0.29327157377195701</v>
      </c>
      <c r="F71211">
        <v>0.1</v>
      </c>
    </row>
    <row r="71212" spans="1:6" x14ac:dyDescent="0.25">
      <c r="A71212">
        <v>0.29469650583678803</v>
      </c>
      <c r="F71212">
        <v>0.1</v>
      </c>
    </row>
    <row r="71213" spans="1:6" x14ac:dyDescent="0.25">
      <c r="A71213">
        <v>0.29971232994160302</v>
      </c>
      <c r="F71213">
        <v>0.1</v>
      </c>
    </row>
    <row r="71214" spans="1:6" x14ac:dyDescent="0.25">
      <c r="A71214">
        <v>0.30413732676457</v>
      </c>
      <c r="F71214">
        <v>0.1</v>
      </c>
    </row>
    <row r="71215" spans="1:6" x14ac:dyDescent="0.25">
      <c r="A71215">
        <v>0.30581660300208702</v>
      </c>
      <c r="F71215">
        <v>0.1</v>
      </c>
    </row>
    <row r="71216" spans="1:6" x14ac:dyDescent="0.25">
      <c r="A71216">
        <v>0.30625097599098999</v>
      </c>
      <c r="F71216">
        <v>0.1</v>
      </c>
    </row>
    <row r="71217" spans="1:6" x14ac:dyDescent="0.25">
      <c r="A71217">
        <v>0.30573906979304299</v>
      </c>
      <c r="F71217">
        <v>0.1</v>
      </c>
    </row>
    <row r="71218" spans="1:6" x14ac:dyDescent="0.25">
      <c r="A71218">
        <v>0.30479427719909402</v>
      </c>
      <c r="F71218">
        <v>0.1</v>
      </c>
    </row>
    <row r="71219" spans="1:6" x14ac:dyDescent="0.25">
      <c r="A71219">
        <v>0.303284226200282</v>
      </c>
      <c r="F71219">
        <v>0.1</v>
      </c>
    </row>
    <row r="71220" spans="1:6" x14ac:dyDescent="0.25">
      <c r="A71220">
        <v>0.30425082734844999</v>
      </c>
      <c r="F71220">
        <v>0.1</v>
      </c>
    </row>
    <row r="71221" spans="1:6" x14ac:dyDescent="0.25">
      <c r="A71221">
        <v>0.30389956691653602</v>
      </c>
      <c r="F71221">
        <v>0.1</v>
      </c>
    </row>
    <row r="71222" spans="1:6" x14ac:dyDescent="0.25">
      <c r="A71222">
        <v>0.304093802591483</v>
      </c>
      <c r="F71222">
        <v>0.1</v>
      </c>
    </row>
    <row r="71223" spans="1:6" x14ac:dyDescent="0.25">
      <c r="A71223">
        <v>0.30530180721259598</v>
      </c>
      <c r="F71223">
        <v>0.1</v>
      </c>
    </row>
    <row r="71224" spans="1:6" x14ac:dyDescent="0.25">
      <c r="A71224">
        <v>0.307533140247714</v>
      </c>
      <c r="F71224">
        <v>0.1</v>
      </c>
    </row>
    <row r="71225" spans="1:6" x14ac:dyDescent="0.25">
      <c r="A71225">
        <v>0.31083346180444699</v>
      </c>
      <c r="F71225">
        <v>0.1</v>
      </c>
    </row>
    <row r="71226" spans="1:6" x14ac:dyDescent="0.25">
      <c r="A71226">
        <v>0.31099779831652602</v>
      </c>
      <c r="F71226">
        <v>0.1</v>
      </c>
    </row>
    <row r="71227" spans="1:6" x14ac:dyDescent="0.25">
      <c r="A71227">
        <v>0.31003889753195302</v>
      </c>
      <c r="F71227">
        <v>0.1</v>
      </c>
    </row>
    <row r="71228" spans="1:6" x14ac:dyDescent="0.25">
      <c r="A71228">
        <v>0.30942748199030001</v>
      </c>
      <c r="F71228">
        <v>0.1</v>
      </c>
    </row>
    <row r="71229" spans="1:6" x14ac:dyDescent="0.25">
      <c r="A71229">
        <v>0.30724537835145299</v>
      </c>
      <c r="F71229">
        <v>0.1</v>
      </c>
    </row>
    <row r="71230" spans="1:6" x14ac:dyDescent="0.25">
      <c r="A71230">
        <v>0.30385887050016602</v>
      </c>
      <c r="F71230">
        <v>0.1</v>
      </c>
    </row>
    <row r="71231" spans="1:6" x14ac:dyDescent="0.25">
      <c r="A71231">
        <v>0.304624930416452</v>
      </c>
      <c r="F71231">
        <v>0.1</v>
      </c>
    </row>
    <row r="71232" spans="1:6" x14ac:dyDescent="0.25">
      <c r="A71232">
        <v>0.30489777641316701</v>
      </c>
      <c r="F71232">
        <v>0.1</v>
      </c>
    </row>
    <row r="71233" spans="1:6" x14ac:dyDescent="0.25">
      <c r="A71233">
        <v>0.30407363202526</v>
      </c>
      <c r="F71233">
        <v>0.1</v>
      </c>
    </row>
    <row r="71234" spans="1:6" x14ac:dyDescent="0.25">
      <c r="A71234">
        <v>0.30581337990410301</v>
      </c>
      <c r="F71234">
        <v>0.1</v>
      </c>
    </row>
    <row r="71235" spans="1:6" x14ac:dyDescent="0.25">
      <c r="A71235">
        <v>0.30560138528895903</v>
      </c>
      <c r="F71235">
        <v>0.1</v>
      </c>
    </row>
    <row r="71236" spans="1:6" x14ac:dyDescent="0.25">
      <c r="A71236">
        <v>0.30430008135977998</v>
      </c>
      <c r="F71236">
        <v>0.1</v>
      </c>
    </row>
    <row r="71237" spans="1:6" x14ac:dyDescent="0.25">
      <c r="A71237">
        <v>0.30375424448248001</v>
      </c>
      <c r="F71237">
        <v>0.1</v>
      </c>
    </row>
    <row r="71238" spans="1:6" x14ac:dyDescent="0.25">
      <c r="A71238">
        <v>0.30548807460322502</v>
      </c>
      <c r="F71238">
        <v>0.1</v>
      </c>
    </row>
    <row r="71239" spans="1:6" x14ac:dyDescent="0.25">
      <c r="A71239">
        <v>0.30649370857715003</v>
      </c>
      <c r="F71239">
        <v>0.1</v>
      </c>
    </row>
    <row r="71240" spans="1:6" x14ac:dyDescent="0.25">
      <c r="A71240">
        <v>0.306860388114153</v>
      </c>
      <c r="F71240">
        <v>0.1</v>
      </c>
    </row>
    <row r="71241" spans="1:6" x14ac:dyDescent="0.25">
      <c r="A71241">
        <v>0.30378602184885001</v>
      </c>
      <c r="F71241">
        <v>0.1</v>
      </c>
    </row>
    <row r="71242" spans="1:6" x14ac:dyDescent="0.25">
      <c r="A71242">
        <v>0.30019756311462098</v>
      </c>
      <c r="F71242">
        <v>0.1</v>
      </c>
    </row>
    <row r="71243" spans="1:6" x14ac:dyDescent="0.25">
      <c r="A71243">
        <v>0.29898953852243798</v>
      </c>
      <c r="F71243">
        <v>0.1</v>
      </c>
    </row>
    <row r="71244" spans="1:6" x14ac:dyDescent="0.25">
      <c r="A71244">
        <v>0.298029448401542</v>
      </c>
      <c r="F71244">
        <v>0.1</v>
      </c>
    </row>
    <row r="71245" spans="1:6" x14ac:dyDescent="0.25">
      <c r="A71245">
        <v>0.296242932381302</v>
      </c>
      <c r="F71245">
        <v>0.1</v>
      </c>
    </row>
    <row r="71246" spans="1:6" x14ac:dyDescent="0.25">
      <c r="A71246">
        <v>0.29513577496823401</v>
      </c>
      <c r="F71246">
        <v>0.1</v>
      </c>
    </row>
    <row r="71247" spans="1:6" x14ac:dyDescent="0.25">
      <c r="A71247">
        <v>0.29433837085187697</v>
      </c>
      <c r="F71247">
        <v>0.1</v>
      </c>
    </row>
    <row r="71248" spans="1:6" x14ac:dyDescent="0.25">
      <c r="A71248">
        <v>0.29497772727392602</v>
      </c>
      <c r="F71248">
        <v>0.1</v>
      </c>
    </row>
    <row r="71249" spans="1:6" x14ac:dyDescent="0.25">
      <c r="A71249">
        <v>0.29443264170738498</v>
      </c>
      <c r="F71249">
        <v>0.1</v>
      </c>
    </row>
    <row r="71250" spans="1:6" x14ac:dyDescent="0.25">
      <c r="A71250">
        <v>0.29424339010260497</v>
      </c>
      <c r="F71250">
        <v>0.1</v>
      </c>
    </row>
    <row r="71251" spans="1:6" x14ac:dyDescent="0.25">
      <c r="A71251">
        <v>0.29377575387862997</v>
      </c>
      <c r="F71251">
        <v>0.1</v>
      </c>
    </row>
    <row r="71252" spans="1:6" x14ac:dyDescent="0.25">
      <c r="A71252">
        <v>0.29310291659733101</v>
      </c>
      <c r="F71252">
        <v>0.1</v>
      </c>
    </row>
    <row r="71253" spans="1:6" x14ac:dyDescent="0.25">
      <c r="A71253">
        <v>0.29272149058553998</v>
      </c>
      <c r="F71253">
        <v>0.1</v>
      </c>
    </row>
    <row r="71254" spans="1:6" x14ac:dyDescent="0.25">
      <c r="A71254">
        <v>0.29236665957174801</v>
      </c>
      <c r="F71254">
        <v>0.1</v>
      </c>
    </row>
    <row r="71255" spans="1:6" x14ac:dyDescent="0.25">
      <c r="A71255">
        <v>0.29224612570081798</v>
      </c>
      <c r="F71255">
        <v>0.1</v>
      </c>
    </row>
    <row r="71256" spans="1:6" x14ac:dyDescent="0.25">
      <c r="A71256">
        <v>0.29211920198781099</v>
      </c>
      <c r="F71256">
        <v>0.1</v>
      </c>
    </row>
    <row r="71257" spans="1:6" x14ac:dyDescent="0.25">
      <c r="A71257">
        <v>0.29203827878831001</v>
      </c>
      <c r="F71257">
        <v>0.1</v>
      </c>
    </row>
    <row r="71258" spans="1:6" x14ac:dyDescent="0.25">
      <c r="A71258">
        <v>0.291996251084018</v>
      </c>
      <c r="F71258">
        <v>0.1</v>
      </c>
    </row>
    <row r="71259" spans="1:6" x14ac:dyDescent="0.25">
      <c r="A71259">
        <v>0.292816009887582</v>
      </c>
      <c r="F71259">
        <v>0.1</v>
      </c>
    </row>
    <row r="71260" spans="1:6" x14ac:dyDescent="0.25">
      <c r="A71260">
        <v>0.29428374439226901</v>
      </c>
      <c r="F71260">
        <v>0.1</v>
      </c>
    </row>
    <row r="71261" spans="1:6" x14ac:dyDescent="0.25">
      <c r="A71261">
        <v>0.29374879143038402</v>
      </c>
      <c r="F71261">
        <v>0.1</v>
      </c>
    </row>
    <row r="71262" spans="1:6" x14ac:dyDescent="0.25">
      <c r="A71262">
        <v>0.29279481365316501</v>
      </c>
      <c r="F71262">
        <v>0.1</v>
      </c>
    </row>
    <row r="71263" spans="1:6" x14ac:dyDescent="0.25">
      <c r="A71263">
        <v>0.29168079173564498</v>
      </c>
      <c r="F71263">
        <v>0.1</v>
      </c>
    </row>
    <row r="71264" spans="1:6" x14ac:dyDescent="0.25">
      <c r="A71264">
        <v>0.29078926043089198</v>
      </c>
      <c r="F71264">
        <v>0.1</v>
      </c>
    </row>
    <row r="71265" spans="1:6" x14ac:dyDescent="0.25">
      <c r="A71265">
        <v>0.29056594791087698</v>
      </c>
      <c r="F71265">
        <v>0.1</v>
      </c>
    </row>
    <row r="71266" spans="1:6" x14ac:dyDescent="0.25">
      <c r="A71266">
        <v>0.289268308896101</v>
      </c>
      <c r="F71266">
        <v>0.1</v>
      </c>
    </row>
    <row r="71267" spans="1:6" x14ac:dyDescent="0.25">
      <c r="A71267">
        <v>0.28777277189904799</v>
      </c>
      <c r="F71267">
        <v>0.1</v>
      </c>
    </row>
    <row r="71268" spans="1:6" x14ac:dyDescent="0.25">
      <c r="A71268">
        <v>0.28724962019281203</v>
      </c>
      <c r="F71268">
        <v>0.1</v>
      </c>
    </row>
    <row r="71269" spans="1:6" x14ac:dyDescent="0.25">
      <c r="A71269">
        <v>0.28681328090396901</v>
      </c>
      <c r="F71269">
        <v>0.1</v>
      </c>
    </row>
    <row r="71270" spans="1:6" x14ac:dyDescent="0.25">
      <c r="A71270">
        <v>0.28732743606003203</v>
      </c>
      <c r="F71270">
        <v>0.1</v>
      </c>
    </row>
    <row r="71271" spans="1:6" x14ac:dyDescent="0.25">
      <c r="A71271">
        <v>0.28932438910348801</v>
      </c>
      <c r="F71271">
        <v>0.1</v>
      </c>
    </row>
    <row r="71272" spans="1:6" x14ac:dyDescent="0.25">
      <c r="A71272">
        <v>0.29227519883615699</v>
      </c>
      <c r="F71272">
        <v>0.1</v>
      </c>
    </row>
    <row r="71273" spans="1:6" x14ac:dyDescent="0.25">
      <c r="A71273">
        <v>0.29351503826522402</v>
      </c>
      <c r="F71273">
        <v>0.1</v>
      </c>
    </row>
    <row r="71274" spans="1:6" x14ac:dyDescent="0.25">
      <c r="A71274">
        <v>0.29413750747296502</v>
      </c>
      <c r="F71274">
        <v>0.1</v>
      </c>
    </row>
    <row r="71275" spans="1:6" x14ac:dyDescent="0.25">
      <c r="A71275">
        <v>0.294575397932967</v>
      </c>
      <c r="F71275">
        <v>0.1</v>
      </c>
    </row>
    <row r="71276" spans="1:6" x14ac:dyDescent="0.25">
      <c r="A71276">
        <v>0.29300758250433601</v>
      </c>
      <c r="F71276">
        <v>0.1</v>
      </c>
    </row>
    <row r="71277" spans="1:6" x14ac:dyDescent="0.25">
      <c r="A71277">
        <v>0.29351439485042502</v>
      </c>
      <c r="F71277">
        <v>0.1</v>
      </c>
    </row>
    <row r="71278" spans="1:6" x14ac:dyDescent="0.25">
      <c r="A71278">
        <v>0.29483831577280001</v>
      </c>
      <c r="F71278">
        <v>0.1</v>
      </c>
    </row>
    <row r="71279" spans="1:6" x14ac:dyDescent="0.25">
      <c r="A71279">
        <v>0.29490059263542101</v>
      </c>
      <c r="F71279">
        <v>0.1</v>
      </c>
    </row>
    <row r="71280" spans="1:6" x14ac:dyDescent="0.25">
      <c r="A71280">
        <v>0.293851594949541</v>
      </c>
      <c r="F71280">
        <v>0.1</v>
      </c>
    </row>
    <row r="71281" spans="1:6" x14ac:dyDescent="0.25">
      <c r="A71281">
        <v>0.291052273410354</v>
      </c>
      <c r="F71281">
        <v>0.1</v>
      </c>
    </row>
    <row r="71282" spans="1:6" x14ac:dyDescent="0.25">
      <c r="A71282">
        <v>0.28909113041961698</v>
      </c>
      <c r="F71282">
        <v>0.1</v>
      </c>
    </row>
    <row r="71283" spans="1:6" x14ac:dyDescent="0.25">
      <c r="A71283">
        <v>0.28819462180554101</v>
      </c>
      <c r="F71283">
        <v>0.1</v>
      </c>
    </row>
    <row r="71284" spans="1:6" x14ac:dyDescent="0.25">
      <c r="A71284">
        <v>0.28875236733319998</v>
      </c>
      <c r="F71284">
        <v>0.1</v>
      </c>
    </row>
    <row r="71285" spans="1:6" x14ac:dyDescent="0.25">
      <c r="A71285">
        <v>0.28882983657220901</v>
      </c>
      <c r="F71285">
        <v>0.1</v>
      </c>
    </row>
    <row r="71286" spans="1:6" x14ac:dyDescent="0.25">
      <c r="A71286">
        <v>0.287370093207516</v>
      </c>
      <c r="F71286">
        <v>0.1</v>
      </c>
    </row>
    <row r="71287" spans="1:6" x14ac:dyDescent="0.25">
      <c r="A71287">
        <v>0.28482887975671001</v>
      </c>
      <c r="F71287">
        <v>0.1</v>
      </c>
    </row>
    <row r="71288" spans="1:6" x14ac:dyDescent="0.25">
      <c r="A71288">
        <v>0.28375697252437099</v>
      </c>
      <c r="F71288">
        <v>0.1</v>
      </c>
    </row>
    <row r="71289" spans="1:6" x14ac:dyDescent="0.25">
      <c r="A71289">
        <v>0.285937991484777</v>
      </c>
      <c r="F71289">
        <v>0.1</v>
      </c>
    </row>
    <row r="71290" spans="1:6" x14ac:dyDescent="0.25">
      <c r="A71290">
        <v>0.28674664583842402</v>
      </c>
      <c r="F71290">
        <v>0.1</v>
      </c>
    </row>
    <row r="71291" spans="1:6" x14ac:dyDescent="0.25">
      <c r="A71291">
        <v>0.28886636669976901</v>
      </c>
      <c r="F71291">
        <v>0.1</v>
      </c>
    </row>
    <row r="71292" spans="1:6" x14ac:dyDescent="0.25">
      <c r="A71292">
        <v>0.28805405349483798</v>
      </c>
      <c r="F71292">
        <v>0.1</v>
      </c>
    </row>
    <row r="71293" spans="1:6" x14ac:dyDescent="0.25">
      <c r="A71293">
        <v>0.28645199094569801</v>
      </c>
      <c r="F71293">
        <v>0.1</v>
      </c>
    </row>
    <row r="71294" spans="1:6" x14ac:dyDescent="0.25">
      <c r="A71294">
        <v>0.28504790838417599</v>
      </c>
      <c r="F71294">
        <v>0.1</v>
      </c>
    </row>
    <row r="71295" spans="1:6" x14ac:dyDescent="0.25">
      <c r="A71295">
        <v>0.28192935352403198</v>
      </c>
      <c r="F71295">
        <v>0.1</v>
      </c>
    </row>
    <row r="71296" spans="1:6" x14ac:dyDescent="0.25">
      <c r="A71296">
        <v>0.27918330050212298</v>
      </c>
      <c r="F71296">
        <v>0.1</v>
      </c>
    </row>
    <row r="71297" spans="1:6" x14ac:dyDescent="0.25">
      <c r="A71297">
        <v>0.27620147552248098</v>
      </c>
      <c r="F71297">
        <v>0.1</v>
      </c>
    </row>
    <row r="71298" spans="1:6" x14ac:dyDescent="0.25">
      <c r="A71298">
        <v>0.27354005996182201</v>
      </c>
      <c r="F71298">
        <v>0.1</v>
      </c>
    </row>
    <row r="71299" spans="1:6" x14ac:dyDescent="0.25">
      <c r="A71299">
        <v>0.27206668861727601</v>
      </c>
      <c r="F71299">
        <v>0.1</v>
      </c>
    </row>
    <row r="71300" spans="1:6" x14ac:dyDescent="0.25">
      <c r="A71300">
        <v>0.26845042781188899</v>
      </c>
      <c r="F71300">
        <v>0.1</v>
      </c>
    </row>
    <row r="71301" spans="1:6" x14ac:dyDescent="0.25">
      <c r="A71301">
        <v>0.26972331160075202</v>
      </c>
      <c r="F71301">
        <v>0.1</v>
      </c>
    </row>
    <row r="71302" spans="1:6" x14ac:dyDescent="0.25">
      <c r="A71302">
        <v>0.27236946566311199</v>
      </c>
      <c r="F71302">
        <v>0.1</v>
      </c>
    </row>
    <row r="71303" spans="1:6" x14ac:dyDescent="0.25">
      <c r="A71303">
        <v>0.27630084328816701</v>
      </c>
      <c r="F71303">
        <v>0.1</v>
      </c>
    </row>
    <row r="71304" spans="1:6" x14ac:dyDescent="0.25">
      <c r="A71304">
        <v>0.27871141891094298</v>
      </c>
      <c r="F71304">
        <v>0.1</v>
      </c>
    </row>
    <row r="71305" spans="1:6" x14ac:dyDescent="0.25">
      <c r="A71305">
        <v>0.277761908957943</v>
      </c>
      <c r="F71305">
        <v>0.1</v>
      </c>
    </row>
    <row r="71306" spans="1:6" x14ac:dyDescent="0.25">
      <c r="A71306">
        <v>0.27647455292559497</v>
      </c>
      <c r="F71306">
        <v>0.1</v>
      </c>
    </row>
    <row r="71307" spans="1:6" x14ac:dyDescent="0.25">
      <c r="A71307">
        <v>0.27419314996615202</v>
      </c>
      <c r="F71307">
        <v>0.1</v>
      </c>
    </row>
    <row r="71308" spans="1:6" x14ac:dyDescent="0.25">
      <c r="A71308">
        <v>0.27384806330505002</v>
      </c>
      <c r="F71308">
        <v>0.1</v>
      </c>
    </row>
    <row r="71309" spans="1:6" x14ac:dyDescent="0.25">
      <c r="A71309">
        <v>0.27309059466456898</v>
      </c>
      <c r="F71309">
        <v>0.1</v>
      </c>
    </row>
    <row r="71310" spans="1:6" x14ac:dyDescent="0.25">
      <c r="A71310">
        <v>0.272365348425952</v>
      </c>
      <c r="F71310">
        <v>0.1</v>
      </c>
    </row>
    <row r="71311" spans="1:6" x14ac:dyDescent="0.25">
      <c r="A71311">
        <v>0.26926596647099399</v>
      </c>
      <c r="F71311">
        <v>0.1</v>
      </c>
    </row>
    <row r="71312" spans="1:6" x14ac:dyDescent="0.25">
      <c r="A71312">
        <v>0.26417709950316698</v>
      </c>
      <c r="F71312">
        <v>0.1</v>
      </c>
    </row>
    <row r="71313" spans="1:6" x14ac:dyDescent="0.25">
      <c r="A71313">
        <v>0.259168109260554</v>
      </c>
      <c r="F71313">
        <v>0.1</v>
      </c>
    </row>
    <row r="71314" spans="1:6" x14ac:dyDescent="0.25">
      <c r="A71314">
        <v>0.25053322040657799</v>
      </c>
      <c r="F71314">
        <v>0.1</v>
      </c>
    </row>
    <row r="71315" spans="1:6" x14ac:dyDescent="0.25">
      <c r="A71315">
        <v>0.24676265219295701</v>
      </c>
      <c r="F71315">
        <v>0.1</v>
      </c>
    </row>
    <row r="71316" spans="1:6" x14ac:dyDescent="0.25">
      <c r="A71316">
        <v>0.24420967450959699</v>
      </c>
      <c r="F71316">
        <v>0.1</v>
      </c>
    </row>
    <row r="71317" spans="1:6" x14ac:dyDescent="0.25">
      <c r="A71317">
        <v>0.24310854881476399</v>
      </c>
      <c r="F71317">
        <v>0.1</v>
      </c>
    </row>
    <row r="71318" spans="1:6" x14ac:dyDescent="0.25">
      <c r="A71318">
        <v>0.240353283076539</v>
      </c>
      <c r="F71318">
        <v>0.1</v>
      </c>
    </row>
    <row r="71319" spans="1:6" x14ac:dyDescent="0.25">
      <c r="A71319">
        <v>0.240484246464191</v>
      </c>
      <c r="F71319">
        <v>0.1</v>
      </c>
    </row>
    <row r="71320" spans="1:6" x14ac:dyDescent="0.25">
      <c r="A71320">
        <v>0.24173288429460901</v>
      </c>
      <c r="F71320">
        <v>0.1</v>
      </c>
    </row>
    <row r="71321" spans="1:6" x14ac:dyDescent="0.25">
      <c r="A71321">
        <v>0.242254344820615</v>
      </c>
      <c r="F71321">
        <v>0.1</v>
      </c>
    </row>
    <row r="71322" spans="1:6" x14ac:dyDescent="0.25">
      <c r="A71322">
        <v>0.24178369906941699</v>
      </c>
      <c r="F71322">
        <v>0.1</v>
      </c>
    </row>
    <row r="71323" spans="1:6" x14ac:dyDescent="0.25">
      <c r="A71323">
        <v>0.239594783948653</v>
      </c>
      <c r="F71323">
        <v>0.1</v>
      </c>
    </row>
    <row r="71324" spans="1:6" x14ac:dyDescent="0.25">
      <c r="A71324">
        <v>0.238714740684624</v>
      </c>
      <c r="F71324">
        <v>0.1</v>
      </c>
    </row>
    <row r="71325" spans="1:6" x14ac:dyDescent="0.25">
      <c r="A71325">
        <v>0.23688563620577299</v>
      </c>
      <c r="F71325">
        <v>0.1</v>
      </c>
    </row>
    <row r="71326" spans="1:6" x14ac:dyDescent="0.25">
      <c r="A71326">
        <v>0.23805858800072699</v>
      </c>
      <c r="F71326">
        <v>0.1</v>
      </c>
    </row>
    <row r="71327" spans="1:6" x14ac:dyDescent="0.25">
      <c r="A71327">
        <v>0.23946936831148699</v>
      </c>
      <c r="F71327">
        <v>0.1</v>
      </c>
    </row>
    <row r="71328" spans="1:6" x14ac:dyDescent="0.25">
      <c r="A71328">
        <v>0.241202037693829</v>
      </c>
      <c r="F71328">
        <v>0.1</v>
      </c>
    </row>
    <row r="71329" spans="1:6" x14ac:dyDescent="0.25">
      <c r="A71329">
        <v>0.24085605156932199</v>
      </c>
      <c r="F71329">
        <v>0.1</v>
      </c>
    </row>
    <row r="71330" spans="1:6" x14ac:dyDescent="0.25">
      <c r="A71330">
        <v>0.23966819434251299</v>
      </c>
      <c r="F71330">
        <v>0.1</v>
      </c>
    </row>
    <row r="71331" spans="1:6" x14ac:dyDescent="0.25">
      <c r="A71331">
        <v>0.242940971217428</v>
      </c>
      <c r="F71331">
        <v>0.1</v>
      </c>
    </row>
    <row r="71332" spans="1:6" x14ac:dyDescent="0.25">
      <c r="A71332">
        <v>0.24871588794232799</v>
      </c>
      <c r="F71332">
        <v>0.1</v>
      </c>
    </row>
    <row r="71333" spans="1:6" x14ac:dyDescent="0.25">
      <c r="A71333">
        <v>0.245620738858564</v>
      </c>
      <c r="F71333">
        <v>0.1</v>
      </c>
    </row>
    <row r="71334" spans="1:6" x14ac:dyDescent="0.25">
      <c r="A71334">
        <v>0.24772534082366901</v>
      </c>
      <c r="F71334">
        <v>0.1</v>
      </c>
    </row>
    <row r="71335" spans="1:6" x14ac:dyDescent="0.25">
      <c r="A71335">
        <v>0.24969451035795501</v>
      </c>
      <c r="F71335">
        <v>0.1</v>
      </c>
    </row>
    <row r="71336" spans="1:6" x14ac:dyDescent="0.25">
      <c r="A71336">
        <v>0.25495065858035498</v>
      </c>
      <c r="F71336">
        <v>0.1</v>
      </c>
    </row>
    <row r="71337" spans="1:6" x14ac:dyDescent="0.25">
      <c r="A71337">
        <v>0.25880057187086503</v>
      </c>
      <c r="F71337">
        <v>0.1</v>
      </c>
    </row>
    <row r="71338" spans="1:6" x14ac:dyDescent="0.25">
      <c r="A71338">
        <v>0.26300083849044997</v>
      </c>
      <c r="F71338">
        <v>0.1</v>
      </c>
    </row>
    <row r="71339" spans="1:6" x14ac:dyDescent="0.25">
      <c r="A71339">
        <v>0.26473992237217497</v>
      </c>
      <c r="F71339">
        <v>0.1</v>
      </c>
    </row>
    <row r="71340" spans="1:6" x14ac:dyDescent="0.25">
      <c r="A71340">
        <v>0.26725320219656401</v>
      </c>
      <c r="F71340">
        <v>0.1</v>
      </c>
    </row>
    <row r="71341" spans="1:6" x14ac:dyDescent="0.25">
      <c r="A71341">
        <v>0.26851025134835199</v>
      </c>
      <c r="F71341">
        <v>0.1</v>
      </c>
    </row>
    <row r="71342" spans="1:6" x14ac:dyDescent="0.25">
      <c r="A71342">
        <v>0.26521793855651499</v>
      </c>
      <c r="F71342">
        <v>0.1</v>
      </c>
    </row>
    <row r="71343" spans="1:6" x14ac:dyDescent="0.25">
      <c r="A71343">
        <v>0.26469464713633201</v>
      </c>
      <c r="F71343">
        <v>0.1</v>
      </c>
    </row>
    <row r="71344" spans="1:6" x14ac:dyDescent="0.25">
      <c r="A71344">
        <v>0.26366105648223398</v>
      </c>
      <c r="F71344">
        <v>0.1</v>
      </c>
    </row>
    <row r="71345" spans="1:6" x14ac:dyDescent="0.25">
      <c r="A71345">
        <v>0.26423084968904198</v>
      </c>
      <c r="F71345">
        <v>0.1</v>
      </c>
    </row>
    <row r="71346" spans="1:6" x14ac:dyDescent="0.25">
      <c r="A71346">
        <v>0.26388402464607302</v>
      </c>
      <c r="F71346">
        <v>0.1</v>
      </c>
    </row>
    <row r="71347" spans="1:6" x14ac:dyDescent="0.25">
      <c r="A71347">
        <v>0.26605495123292899</v>
      </c>
      <c r="F71347">
        <v>0.1</v>
      </c>
    </row>
    <row r="71348" spans="1:6" x14ac:dyDescent="0.25">
      <c r="A71348">
        <v>0.2639687932532</v>
      </c>
      <c r="F71348">
        <v>0.1</v>
      </c>
    </row>
    <row r="71349" spans="1:6" x14ac:dyDescent="0.25">
      <c r="A71349">
        <v>0.26321189176973803</v>
      </c>
      <c r="F71349">
        <v>0.1</v>
      </c>
    </row>
    <row r="71350" spans="1:6" x14ac:dyDescent="0.25">
      <c r="A71350">
        <v>0.262952844647388</v>
      </c>
      <c r="F71350">
        <v>0.1</v>
      </c>
    </row>
    <row r="71351" spans="1:6" x14ac:dyDescent="0.25">
      <c r="A71351">
        <v>0.26393584836612699</v>
      </c>
      <c r="F71351">
        <v>0.1</v>
      </c>
    </row>
    <row r="71352" spans="1:6" x14ac:dyDescent="0.25">
      <c r="A71352">
        <v>0.26743781120362697</v>
      </c>
      <c r="F71352">
        <v>0.1</v>
      </c>
    </row>
    <row r="71353" spans="1:6" x14ac:dyDescent="0.25">
      <c r="A71353">
        <v>0.26988888092215002</v>
      </c>
      <c r="F71353">
        <v>0.1</v>
      </c>
    </row>
    <row r="71354" spans="1:6" x14ac:dyDescent="0.25">
      <c r="A71354">
        <v>0.27524354572642001</v>
      </c>
      <c r="F71354">
        <v>0.1</v>
      </c>
    </row>
    <row r="71355" spans="1:6" x14ac:dyDescent="0.25">
      <c r="A71355">
        <v>0.27929826404039898</v>
      </c>
      <c r="F71355">
        <v>0.1</v>
      </c>
    </row>
    <row r="71356" spans="1:6" x14ac:dyDescent="0.25">
      <c r="A71356">
        <v>0.28003669133973402</v>
      </c>
      <c r="F71356">
        <v>0.1</v>
      </c>
    </row>
    <row r="71357" spans="1:6" x14ac:dyDescent="0.25">
      <c r="A71357">
        <v>0.27752457062576902</v>
      </c>
      <c r="F71357">
        <v>0.1</v>
      </c>
    </row>
    <row r="71358" spans="1:6" x14ac:dyDescent="0.25">
      <c r="A71358">
        <v>0.27929084687396899</v>
      </c>
      <c r="F71358">
        <v>0.1</v>
      </c>
    </row>
    <row r="71359" spans="1:6" x14ac:dyDescent="0.25">
      <c r="A71359">
        <v>0.27852951027852801</v>
      </c>
      <c r="F71359">
        <v>0.1</v>
      </c>
    </row>
    <row r="71360" spans="1:6" x14ac:dyDescent="0.25">
      <c r="A71360">
        <v>0.27862737134412802</v>
      </c>
      <c r="F71360">
        <v>0.1</v>
      </c>
    </row>
    <row r="71361" spans="1:6" x14ac:dyDescent="0.25">
      <c r="A71361">
        <v>0.28122468144514601</v>
      </c>
      <c r="F71361">
        <v>0.1</v>
      </c>
    </row>
    <row r="71362" spans="1:6" x14ac:dyDescent="0.25">
      <c r="A71362">
        <v>0.28338979059413899</v>
      </c>
      <c r="F71362">
        <v>0.1</v>
      </c>
    </row>
    <row r="71363" spans="1:6" x14ac:dyDescent="0.25">
      <c r="A71363">
        <v>0.28866624037038702</v>
      </c>
      <c r="F71363">
        <v>0.1</v>
      </c>
    </row>
    <row r="71364" spans="1:6" x14ac:dyDescent="0.25">
      <c r="A71364">
        <v>0.29448716750263798</v>
      </c>
      <c r="F71364">
        <v>0.1</v>
      </c>
    </row>
    <row r="71365" spans="1:6" x14ac:dyDescent="0.25">
      <c r="A71365">
        <v>0.299633333357953</v>
      </c>
      <c r="F71365">
        <v>0.1</v>
      </c>
    </row>
    <row r="71366" spans="1:6" x14ac:dyDescent="0.25">
      <c r="A71366">
        <v>0.300379526130581</v>
      </c>
      <c r="F71366">
        <v>0.1</v>
      </c>
    </row>
    <row r="71367" spans="1:6" x14ac:dyDescent="0.25">
      <c r="A71367">
        <v>0.29871413544562803</v>
      </c>
      <c r="F71367">
        <v>0.1</v>
      </c>
    </row>
    <row r="71368" spans="1:6" x14ac:dyDescent="0.25">
      <c r="A71368">
        <v>0.29851052557728203</v>
      </c>
      <c r="F71368">
        <v>0.1</v>
      </c>
    </row>
    <row r="71369" spans="1:6" x14ac:dyDescent="0.25">
      <c r="A71369">
        <v>0.300033009617868</v>
      </c>
      <c r="F71369">
        <v>0.1</v>
      </c>
    </row>
    <row r="71370" spans="1:6" x14ac:dyDescent="0.25">
      <c r="A71370">
        <v>0.298931558200902</v>
      </c>
      <c r="F71370">
        <v>0.1</v>
      </c>
    </row>
    <row r="71371" spans="1:6" x14ac:dyDescent="0.25">
      <c r="A71371">
        <v>0.29491491638904799</v>
      </c>
      <c r="F71371">
        <v>0.1</v>
      </c>
    </row>
    <row r="71372" spans="1:6" x14ac:dyDescent="0.25">
      <c r="A71372">
        <v>0.29175909358295499</v>
      </c>
      <c r="F71372">
        <v>0.1</v>
      </c>
    </row>
    <row r="71373" spans="1:6" x14ac:dyDescent="0.25">
      <c r="A71373">
        <v>0.290921830884872</v>
      </c>
      <c r="F71373">
        <v>0.1</v>
      </c>
    </row>
    <row r="71374" spans="1:6" x14ac:dyDescent="0.25">
      <c r="A71374">
        <v>0.29105475765729399</v>
      </c>
      <c r="F71374">
        <v>0.1</v>
      </c>
    </row>
    <row r="71375" spans="1:6" x14ac:dyDescent="0.25">
      <c r="A71375">
        <v>0.29185947654675198</v>
      </c>
      <c r="F71375">
        <v>0.1</v>
      </c>
    </row>
    <row r="71376" spans="1:6" x14ac:dyDescent="0.25">
      <c r="A71376">
        <v>0.29345317447609598</v>
      </c>
      <c r="F71376">
        <v>0.1</v>
      </c>
    </row>
    <row r="71377" spans="1:6" x14ac:dyDescent="0.25">
      <c r="A71377">
        <v>0.29293245848670502</v>
      </c>
      <c r="F71377">
        <v>0.1</v>
      </c>
    </row>
    <row r="71378" spans="1:6" x14ac:dyDescent="0.25">
      <c r="A71378">
        <v>0.29231588524780699</v>
      </c>
      <c r="F71378">
        <v>0.1</v>
      </c>
    </row>
    <row r="71379" spans="1:6" x14ac:dyDescent="0.25">
      <c r="A71379">
        <v>0.28931484625670001</v>
      </c>
      <c r="F71379">
        <v>0.1</v>
      </c>
    </row>
    <row r="71380" spans="1:6" x14ac:dyDescent="0.25">
      <c r="A71380">
        <v>0.285952983909814</v>
      </c>
      <c r="F71380">
        <v>0.1</v>
      </c>
    </row>
    <row r="71381" spans="1:6" x14ac:dyDescent="0.25">
      <c r="A71381">
        <v>0.28506509864719898</v>
      </c>
      <c r="F71381">
        <v>0.1</v>
      </c>
    </row>
    <row r="71382" spans="1:6" x14ac:dyDescent="0.25">
      <c r="A71382">
        <v>0.28312274834413098</v>
      </c>
      <c r="F71382">
        <v>0.1</v>
      </c>
    </row>
    <row r="71383" spans="1:6" x14ac:dyDescent="0.25">
      <c r="A71383">
        <v>0.27886618746095199</v>
      </c>
      <c r="F71383">
        <v>0.1</v>
      </c>
    </row>
    <row r="71384" spans="1:6" x14ac:dyDescent="0.25">
      <c r="A71384">
        <v>0.278335376661698</v>
      </c>
      <c r="F71384">
        <v>0.1</v>
      </c>
    </row>
    <row r="71385" spans="1:6" x14ac:dyDescent="0.25">
      <c r="A71385">
        <v>0.27735817761373199</v>
      </c>
      <c r="F71385">
        <v>0.1</v>
      </c>
    </row>
    <row r="71386" spans="1:6" x14ac:dyDescent="0.25">
      <c r="A71386">
        <v>0.27590436122123801</v>
      </c>
      <c r="F71386">
        <v>0.1</v>
      </c>
    </row>
    <row r="71387" spans="1:6" x14ac:dyDescent="0.25">
      <c r="A71387">
        <v>0.27712788556071799</v>
      </c>
      <c r="F71387">
        <v>0.1</v>
      </c>
    </row>
    <row r="71388" spans="1:6" x14ac:dyDescent="0.25">
      <c r="A71388">
        <v>0.28012731337132701</v>
      </c>
      <c r="F71388">
        <v>0.1</v>
      </c>
    </row>
    <row r="71389" spans="1:6" x14ac:dyDescent="0.25">
      <c r="A71389">
        <v>0.28481287673759598</v>
      </c>
      <c r="F71389">
        <v>0.1</v>
      </c>
    </row>
    <row r="71390" spans="1:6" x14ac:dyDescent="0.25">
      <c r="A71390">
        <v>0.286207340419456</v>
      </c>
      <c r="F71390">
        <v>0.1</v>
      </c>
    </row>
    <row r="71391" spans="1:6" x14ac:dyDescent="0.25">
      <c r="A71391">
        <v>0.28450246532425699</v>
      </c>
      <c r="F71391">
        <v>0.1</v>
      </c>
    </row>
    <row r="71392" spans="1:6" x14ac:dyDescent="0.25">
      <c r="A71392">
        <v>0.28389473317890801</v>
      </c>
      <c r="F71392">
        <v>0.1</v>
      </c>
    </row>
    <row r="71393" spans="1:6" x14ac:dyDescent="0.25">
      <c r="A71393">
        <v>0.28391223041762798</v>
      </c>
      <c r="F71393">
        <v>0.1</v>
      </c>
    </row>
    <row r="71394" spans="1:6" x14ac:dyDescent="0.25">
      <c r="A71394">
        <v>0.28190717698696399</v>
      </c>
      <c r="F71394">
        <v>0.1</v>
      </c>
    </row>
    <row r="71395" spans="1:6" x14ac:dyDescent="0.25">
      <c r="A71395">
        <v>0.28135306211526301</v>
      </c>
      <c r="F71395">
        <v>0.1</v>
      </c>
    </row>
    <row r="71396" spans="1:6" x14ac:dyDescent="0.25">
      <c r="A71396">
        <v>0.27873564309537402</v>
      </c>
      <c r="F71396">
        <v>0.1</v>
      </c>
    </row>
    <row r="71397" spans="1:6" x14ac:dyDescent="0.25">
      <c r="A71397">
        <v>0.27711281496916401</v>
      </c>
      <c r="F71397">
        <v>0.1</v>
      </c>
    </row>
    <row r="71398" spans="1:6" x14ac:dyDescent="0.25">
      <c r="A71398">
        <v>0.27602697431440598</v>
      </c>
      <c r="F71398">
        <v>0.1</v>
      </c>
    </row>
    <row r="71399" spans="1:6" x14ac:dyDescent="0.25">
      <c r="A71399">
        <v>0.27506172411176999</v>
      </c>
      <c r="F71399">
        <v>0.1</v>
      </c>
    </row>
    <row r="71400" spans="1:6" x14ac:dyDescent="0.25">
      <c r="A71400">
        <v>0.27621399587663897</v>
      </c>
      <c r="F71400">
        <v>0.1</v>
      </c>
    </row>
    <row r="71401" spans="1:6" x14ac:dyDescent="0.25">
      <c r="A71401">
        <v>0.27913409640956999</v>
      </c>
      <c r="F71401">
        <v>0.1</v>
      </c>
    </row>
    <row r="71402" spans="1:6" x14ac:dyDescent="0.25">
      <c r="A71402">
        <v>0.27964932574462897</v>
      </c>
      <c r="F71402">
        <v>0.1</v>
      </c>
    </row>
    <row r="71403" spans="1:6" x14ac:dyDescent="0.25">
      <c r="A71403">
        <v>0.28048942798837201</v>
      </c>
      <c r="F71403">
        <v>0.1</v>
      </c>
    </row>
    <row r="71404" spans="1:6" x14ac:dyDescent="0.25">
      <c r="A71404">
        <v>0.27941550041035301</v>
      </c>
      <c r="F71404">
        <v>0.1</v>
      </c>
    </row>
    <row r="71405" spans="1:6" x14ac:dyDescent="0.25">
      <c r="A71405">
        <v>0.27925318882280398</v>
      </c>
      <c r="F71405">
        <v>0.1</v>
      </c>
    </row>
    <row r="71406" spans="1:6" x14ac:dyDescent="0.25">
      <c r="A71406">
        <v>0.27990548809485799</v>
      </c>
      <c r="F71406">
        <v>0.1</v>
      </c>
    </row>
    <row r="71407" spans="1:6" x14ac:dyDescent="0.25">
      <c r="A71407">
        <v>0.280106590203271</v>
      </c>
      <c r="F71407">
        <v>0.1</v>
      </c>
    </row>
    <row r="71408" spans="1:6" x14ac:dyDescent="0.25">
      <c r="A71408">
        <v>0.28137205755496397</v>
      </c>
      <c r="F71408">
        <v>0.1</v>
      </c>
    </row>
    <row r="71409" spans="1:6" x14ac:dyDescent="0.25">
      <c r="A71409">
        <v>0.28158335048798999</v>
      </c>
      <c r="F71409">
        <v>0.1</v>
      </c>
    </row>
    <row r="71410" spans="1:6" x14ac:dyDescent="0.25">
      <c r="A71410">
        <v>0.28108633732653798</v>
      </c>
      <c r="F71410">
        <v>0.1</v>
      </c>
    </row>
    <row r="71411" spans="1:6" x14ac:dyDescent="0.25">
      <c r="A71411">
        <v>0.28196871108592497</v>
      </c>
      <c r="F71411">
        <v>0.1</v>
      </c>
    </row>
    <row r="71412" spans="1:6" x14ac:dyDescent="0.25">
      <c r="A71412">
        <v>0.28382359498418602</v>
      </c>
      <c r="F71412">
        <v>0.1</v>
      </c>
    </row>
    <row r="71413" spans="1:6" x14ac:dyDescent="0.25">
      <c r="A71413">
        <v>0.28457628725726702</v>
      </c>
      <c r="F71413">
        <v>0.1</v>
      </c>
    </row>
    <row r="71414" spans="1:6" x14ac:dyDescent="0.25">
      <c r="A71414">
        <v>0.28392447150853301</v>
      </c>
      <c r="F71414">
        <v>0.1</v>
      </c>
    </row>
    <row r="71415" spans="1:6" x14ac:dyDescent="0.25">
      <c r="A71415">
        <v>0.283129126129538</v>
      </c>
      <c r="F71415">
        <v>0.1</v>
      </c>
    </row>
    <row r="71416" spans="1:6" x14ac:dyDescent="0.25">
      <c r="A71416">
        <v>0.28400069054556298</v>
      </c>
      <c r="F71416">
        <v>0.1</v>
      </c>
    </row>
    <row r="71417" spans="1:6" x14ac:dyDescent="0.25">
      <c r="A71417">
        <v>0.28512583840446298</v>
      </c>
      <c r="F71417">
        <v>0.1</v>
      </c>
    </row>
    <row r="71418" spans="1:6" x14ac:dyDescent="0.25">
      <c r="A71418">
        <v>0.28612478288387</v>
      </c>
      <c r="F71418">
        <v>0.1</v>
      </c>
    </row>
    <row r="71419" spans="1:6" x14ac:dyDescent="0.25">
      <c r="A71419">
        <v>0.28808407648782802</v>
      </c>
      <c r="F71419">
        <v>0.1</v>
      </c>
    </row>
    <row r="71420" spans="1:6" x14ac:dyDescent="0.25">
      <c r="A71420">
        <v>0.28954174419509099</v>
      </c>
      <c r="F71420">
        <v>0.1</v>
      </c>
    </row>
    <row r="71421" spans="1:6" x14ac:dyDescent="0.25">
      <c r="A71421">
        <v>0.28884038112625099</v>
      </c>
      <c r="F71421">
        <v>0.1</v>
      </c>
    </row>
    <row r="71422" spans="1:6" x14ac:dyDescent="0.25">
      <c r="A71422">
        <v>0.28690726577874998</v>
      </c>
      <c r="F71422">
        <v>0.1</v>
      </c>
    </row>
    <row r="71423" spans="1:6" x14ac:dyDescent="0.25">
      <c r="A71423">
        <v>0.28527508510588101</v>
      </c>
      <c r="F71423">
        <v>0.1</v>
      </c>
    </row>
    <row r="71424" spans="1:6" x14ac:dyDescent="0.25">
      <c r="A71424">
        <v>0.28288076462384498</v>
      </c>
      <c r="F71424">
        <v>0.1</v>
      </c>
    </row>
    <row r="71425" spans="1:6" x14ac:dyDescent="0.25">
      <c r="A71425">
        <v>0.28353264058682298</v>
      </c>
      <c r="F71425">
        <v>0.1</v>
      </c>
    </row>
    <row r="71426" spans="1:6" x14ac:dyDescent="0.25">
      <c r="A71426">
        <v>0.28834578821973</v>
      </c>
      <c r="F71426">
        <v>0.1</v>
      </c>
    </row>
    <row r="71427" spans="1:6" x14ac:dyDescent="0.25">
      <c r="A71427">
        <v>0.28990062912748299</v>
      </c>
      <c r="F71427">
        <v>0.1</v>
      </c>
    </row>
    <row r="71428" spans="1:6" x14ac:dyDescent="0.25">
      <c r="A71428">
        <v>0.288421116345425</v>
      </c>
      <c r="F71428">
        <v>0.1</v>
      </c>
    </row>
    <row r="71429" spans="1:6" x14ac:dyDescent="0.25">
      <c r="A71429">
        <v>0.285041471682911</v>
      </c>
      <c r="F71429">
        <v>0.1</v>
      </c>
    </row>
    <row r="71430" spans="1:6" x14ac:dyDescent="0.25">
      <c r="A71430">
        <v>0.28560900060600503</v>
      </c>
      <c r="F71430">
        <v>0.1</v>
      </c>
    </row>
    <row r="71431" spans="1:6" x14ac:dyDescent="0.25">
      <c r="A71431">
        <v>0.28548148926285799</v>
      </c>
      <c r="F71431">
        <v>0.1</v>
      </c>
    </row>
    <row r="71432" spans="1:6" x14ac:dyDescent="0.25">
      <c r="A71432">
        <v>0.28669907697250102</v>
      </c>
      <c r="F71432">
        <v>0.1</v>
      </c>
    </row>
    <row r="71433" spans="1:6" x14ac:dyDescent="0.25">
      <c r="A71433">
        <v>0.28979072607220802</v>
      </c>
      <c r="F71433">
        <v>0.1</v>
      </c>
    </row>
    <row r="71434" spans="1:6" x14ac:dyDescent="0.25">
      <c r="A71434">
        <v>0.29314156883553999</v>
      </c>
      <c r="F71434">
        <v>0.1</v>
      </c>
    </row>
    <row r="71435" spans="1:6" x14ac:dyDescent="0.25">
      <c r="A71435">
        <v>0.29708058837097101</v>
      </c>
      <c r="F71435">
        <v>0.1</v>
      </c>
    </row>
    <row r="71436" spans="1:6" x14ac:dyDescent="0.25">
      <c r="A71436">
        <v>0.298900217836993</v>
      </c>
      <c r="F71436">
        <v>0.1</v>
      </c>
    </row>
    <row r="71437" spans="1:6" x14ac:dyDescent="0.25">
      <c r="A71437">
        <v>0.30178273581584403</v>
      </c>
      <c r="F71437">
        <v>0.1</v>
      </c>
    </row>
    <row r="71438" spans="1:6" x14ac:dyDescent="0.25">
      <c r="A71438">
        <v>0.30360789250872799</v>
      </c>
      <c r="F71438">
        <v>0.1</v>
      </c>
    </row>
    <row r="71439" spans="1:6" x14ac:dyDescent="0.25">
      <c r="A71439">
        <v>0.30302127793073202</v>
      </c>
      <c r="F71439">
        <v>0.1</v>
      </c>
    </row>
    <row r="71440" spans="1:6" x14ac:dyDescent="0.25">
      <c r="A71440">
        <v>0.30106398982215199</v>
      </c>
      <c r="F71440">
        <v>0.1</v>
      </c>
    </row>
    <row r="71441" spans="1:6" x14ac:dyDescent="0.25">
      <c r="A71441">
        <v>0.29969791710775401</v>
      </c>
      <c r="F71441">
        <v>0.1</v>
      </c>
    </row>
    <row r="71442" spans="1:6" x14ac:dyDescent="0.25">
      <c r="A71442">
        <v>0.298882739342958</v>
      </c>
      <c r="F71442">
        <v>0.1</v>
      </c>
    </row>
    <row r="71443" spans="1:6" x14ac:dyDescent="0.25">
      <c r="A71443">
        <v>0.29770948807848902</v>
      </c>
      <c r="F71443">
        <v>0.1</v>
      </c>
    </row>
    <row r="71444" spans="1:6" x14ac:dyDescent="0.25">
      <c r="A71444">
        <v>0.29519508250356502</v>
      </c>
      <c r="F71444">
        <v>0.1</v>
      </c>
    </row>
    <row r="71445" spans="1:6" x14ac:dyDescent="0.25">
      <c r="A71445">
        <v>0.296368760898364</v>
      </c>
      <c r="F71445">
        <v>0.1</v>
      </c>
    </row>
    <row r="71446" spans="1:6" x14ac:dyDescent="0.25">
      <c r="A71446">
        <v>0.29629951187971698</v>
      </c>
      <c r="F71446">
        <v>0.1</v>
      </c>
    </row>
    <row r="71447" spans="1:6" x14ac:dyDescent="0.25">
      <c r="A71447">
        <v>0.29709284332143998</v>
      </c>
      <c r="F71447">
        <v>0.1</v>
      </c>
    </row>
    <row r="71448" spans="1:6" x14ac:dyDescent="0.25">
      <c r="A71448">
        <v>0.29336243443335902</v>
      </c>
      <c r="F71448">
        <v>0.1</v>
      </c>
    </row>
    <row r="71449" spans="1:6" x14ac:dyDescent="0.25">
      <c r="A71449">
        <v>0.28935494542637302</v>
      </c>
      <c r="F71449">
        <v>0.1</v>
      </c>
    </row>
    <row r="71450" spans="1:6" x14ac:dyDescent="0.25">
      <c r="A71450">
        <v>0.28577636540134099</v>
      </c>
      <c r="F71450">
        <v>0.1</v>
      </c>
    </row>
    <row r="71451" spans="1:6" x14ac:dyDescent="0.25">
      <c r="A71451">
        <v>0.282013834962343</v>
      </c>
      <c r="F71451">
        <v>0.1</v>
      </c>
    </row>
    <row r="71452" spans="1:6" x14ac:dyDescent="0.25">
      <c r="A71452">
        <v>0.27969885969184599</v>
      </c>
      <c r="F71452">
        <v>0.1</v>
      </c>
    </row>
    <row r="71453" spans="1:6" x14ac:dyDescent="0.25">
      <c r="A71453">
        <v>0.27893261863492202</v>
      </c>
      <c r="F71453">
        <v>0.1</v>
      </c>
    </row>
    <row r="71454" spans="1:6" x14ac:dyDescent="0.25">
      <c r="A71454">
        <v>0.28114978389390199</v>
      </c>
      <c r="F71454">
        <v>0.1</v>
      </c>
    </row>
    <row r="71455" spans="1:6" x14ac:dyDescent="0.25">
      <c r="A71455">
        <v>0.28389381492471299</v>
      </c>
      <c r="F71455">
        <v>0.1</v>
      </c>
    </row>
    <row r="71456" spans="1:6" x14ac:dyDescent="0.25">
      <c r="A71456">
        <v>0.285328490689508</v>
      </c>
      <c r="F71456">
        <v>0.1</v>
      </c>
    </row>
    <row r="71457" spans="1:6" x14ac:dyDescent="0.25">
      <c r="A71457">
        <v>0.28444725748810101</v>
      </c>
      <c r="F71457">
        <v>0.1</v>
      </c>
    </row>
    <row r="71458" spans="1:6" x14ac:dyDescent="0.25">
      <c r="A71458">
        <v>0.282040786941884</v>
      </c>
      <c r="F71458">
        <v>0.1</v>
      </c>
    </row>
    <row r="71459" spans="1:6" x14ac:dyDescent="0.25">
      <c r="A71459">
        <v>0.281948194780339</v>
      </c>
      <c r="F71459">
        <v>0.1</v>
      </c>
    </row>
    <row r="71460" spans="1:6" x14ac:dyDescent="0.25">
      <c r="A71460">
        <v>0.28288755111650699</v>
      </c>
      <c r="F71460">
        <v>0.1</v>
      </c>
    </row>
    <row r="71461" spans="1:6" x14ac:dyDescent="0.25">
      <c r="A71461">
        <v>0.28317502175745002</v>
      </c>
      <c r="F71461">
        <v>0.1</v>
      </c>
    </row>
    <row r="71462" spans="1:6" x14ac:dyDescent="0.25">
      <c r="A71462">
        <v>0.28280340754218802</v>
      </c>
      <c r="F71462">
        <v>0.1</v>
      </c>
    </row>
    <row r="71463" spans="1:6" x14ac:dyDescent="0.25">
      <c r="A71463">
        <v>0.28186369081700502</v>
      </c>
      <c r="F71463">
        <v>0.1</v>
      </c>
    </row>
    <row r="71464" spans="1:6" x14ac:dyDescent="0.25">
      <c r="A71464">
        <v>0.28113098373996498</v>
      </c>
      <c r="F71464">
        <v>0.1</v>
      </c>
    </row>
    <row r="71465" spans="1:6" x14ac:dyDescent="0.25">
      <c r="A71465">
        <v>0.27958407608637398</v>
      </c>
      <c r="F71465">
        <v>0.1</v>
      </c>
    </row>
    <row r="71466" spans="1:6" x14ac:dyDescent="0.25">
      <c r="A71466">
        <v>0.27781230204212798</v>
      </c>
      <c r="F71466">
        <v>0.1</v>
      </c>
    </row>
    <row r="71467" spans="1:6" x14ac:dyDescent="0.25">
      <c r="A71467">
        <v>0.276084565044451</v>
      </c>
      <c r="F71467">
        <v>0.1</v>
      </c>
    </row>
    <row r="71468" spans="1:6" x14ac:dyDescent="0.25">
      <c r="A71468">
        <v>0.27646333814361701</v>
      </c>
      <c r="F71468">
        <v>0.1</v>
      </c>
    </row>
    <row r="71469" spans="1:6" x14ac:dyDescent="0.25">
      <c r="A71469">
        <v>0.27789696562567001</v>
      </c>
      <c r="F71469">
        <v>0.1</v>
      </c>
    </row>
    <row r="71470" spans="1:6" x14ac:dyDescent="0.25">
      <c r="A71470">
        <v>0.27980992146737199</v>
      </c>
      <c r="F71470">
        <v>0.1</v>
      </c>
    </row>
    <row r="71471" spans="1:6" x14ac:dyDescent="0.25">
      <c r="A71471">
        <v>0.28148077358837997</v>
      </c>
      <c r="F71471">
        <v>0.1</v>
      </c>
    </row>
    <row r="71472" spans="1:6" x14ac:dyDescent="0.25">
      <c r="A71472">
        <v>0.281532445083855</v>
      </c>
      <c r="F71472">
        <v>0.1</v>
      </c>
    </row>
    <row r="71473" spans="1:6" x14ac:dyDescent="0.25">
      <c r="A71473">
        <v>0.28112235052520901</v>
      </c>
      <c r="F71473">
        <v>0.1</v>
      </c>
    </row>
    <row r="71474" spans="1:6" x14ac:dyDescent="0.25">
      <c r="A71474">
        <v>0.283529899772619</v>
      </c>
      <c r="F71474">
        <v>0.1</v>
      </c>
    </row>
    <row r="71475" spans="1:6" x14ac:dyDescent="0.25">
      <c r="A71475">
        <v>0.283478284568487</v>
      </c>
      <c r="F71475">
        <v>0.1</v>
      </c>
    </row>
    <row r="71476" spans="1:6" x14ac:dyDescent="0.25">
      <c r="A71476">
        <v>0.285381733347772</v>
      </c>
      <c r="F71476">
        <v>0.1</v>
      </c>
    </row>
    <row r="71477" spans="1:6" x14ac:dyDescent="0.25">
      <c r="A71477">
        <v>0.28463472286404401</v>
      </c>
      <c r="F71477">
        <v>0.1</v>
      </c>
    </row>
    <row r="71478" spans="1:6" x14ac:dyDescent="0.25">
      <c r="A71478">
        <v>0.28463210347634399</v>
      </c>
      <c r="F71478">
        <v>0.1</v>
      </c>
    </row>
    <row r="71479" spans="1:6" x14ac:dyDescent="0.25">
      <c r="A71479">
        <v>0.28379296876620702</v>
      </c>
      <c r="F71479">
        <v>0.1</v>
      </c>
    </row>
    <row r="71480" spans="1:6" x14ac:dyDescent="0.25">
      <c r="A71480">
        <v>0.28525619751419001</v>
      </c>
      <c r="F71480">
        <v>0.1</v>
      </c>
    </row>
    <row r="71481" spans="1:6" x14ac:dyDescent="0.25">
      <c r="A71481">
        <v>0.28329371585308499</v>
      </c>
      <c r="F71481">
        <v>0.1</v>
      </c>
    </row>
    <row r="71482" spans="1:6" x14ac:dyDescent="0.25">
      <c r="A71482">
        <v>0.28323673536335903</v>
      </c>
      <c r="F71482">
        <v>0.1</v>
      </c>
    </row>
    <row r="71483" spans="1:6" x14ac:dyDescent="0.25">
      <c r="A71483">
        <v>0.27926588287402498</v>
      </c>
      <c r="F71483">
        <v>0.1</v>
      </c>
    </row>
    <row r="71484" spans="1:6" x14ac:dyDescent="0.25">
      <c r="A71484">
        <v>0.275673330918417</v>
      </c>
      <c r="F71484">
        <v>0.1</v>
      </c>
    </row>
    <row r="71485" spans="1:6" x14ac:dyDescent="0.25">
      <c r="A71485">
        <v>0.27555835344319501</v>
      </c>
      <c r="F71485">
        <v>0.1</v>
      </c>
    </row>
    <row r="71486" spans="1:6" x14ac:dyDescent="0.25">
      <c r="A71486">
        <v>0.27492284396576799</v>
      </c>
      <c r="F71486">
        <v>0.1</v>
      </c>
    </row>
    <row r="71487" spans="1:6" x14ac:dyDescent="0.25">
      <c r="A71487">
        <v>0.27648395299121897</v>
      </c>
      <c r="F71487">
        <v>0.1</v>
      </c>
    </row>
    <row r="71488" spans="1:6" x14ac:dyDescent="0.25">
      <c r="A71488">
        <v>0.27793769321115003</v>
      </c>
      <c r="F71488">
        <v>0.1</v>
      </c>
    </row>
    <row r="71489" spans="1:6" x14ac:dyDescent="0.25">
      <c r="A71489">
        <v>0.27861239488301898</v>
      </c>
      <c r="F71489">
        <v>0.1</v>
      </c>
    </row>
    <row r="71490" spans="1:6" x14ac:dyDescent="0.25">
      <c r="A71490">
        <v>0.28184439248906201</v>
      </c>
      <c r="F71490">
        <v>0.1</v>
      </c>
    </row>
    <row r="71491" spans="1:6" x14ac:dyDescent="0.25">
      <c r="A71491">
        <v>0.28396007843049598</v>
      </c>
      <c r="F71491">
        <v>0.1</v>
      </c>
    </row>
    <row r="71492" spans="1:6" x14ac:dyDescent="0.25">
      <c r="A71492">
        <v>0.28807616980166401</v>
      </c>
      <c r="F71492">
        <v>0.1</v>
      </c>
    </row>
    <row r="71493" spans="1:6" x14ac:dyDescent="0.25">
      <c r="A71493">
        <v>0.293452021017719</v>
      </c>
      <c r="F71493">
        <v>0.1</v>
      </c>
    </row>
    <row r="71494" spans="1:6" x14ac:dyDescent="0.25">
      <c r="A71494">
        <v>0.29648172819551899</v>
      </c>
      <c r="F71494">
        <v>0.1</v>
      </c>
    </row>
    <row r="71495" spans="1:6" x14ac:dyDescent="0.25">
      <c r="A71495">
        <v>0.29721294065764498</v>
      </c>
      <c r="F71495">
        <v>0.1</v>
      </c>
    </row>
    <row r="71496" spans="1:6" x14ac:dyDescent="0.25">
      <c r="A71496">
        <v>0.29665405280370899</v>
      </c>
      <c r="F71496">
        <v>0.1</v>
      </c>
    </row>
    <row r="71497" spans="1:6" x14ac:dyDescent="0.25">
      <c r="A71497">
        <v>0.29635467718608199</v>
      </c>
      <c r="F71497">
        <v>0.1</v>
      </c>
    </row>
    <row r="71498" spans="1:6" x14ac:dyDescent="0.25">
      <c r="A71498">
        <v>0.29561024363085497</v>
      </c>
      <c r="F71498">
        <v>0.1</v>
      </c>
    </row>
    <row r="71499" spans="1:6" x14ac:dyDescent="0.25">
      <c r="A71499">
        <v>0.29513284214279001</v>
      </c>
      <c r="F71499">
        <v>0.1</v>
      </c>
    </row>
    <row r="71500" spans="1:6" x14ac:dyDescent="0.25">
      <c r="A71500">
        <v>0.29372431878222799</v>
      </c>
      <c r="F71500">
        <v>0.1</v>
      </c>
    </row>
    <row r="71501" spans="1:6" x14ac:dyDescent="0.25">
      <c r="A71501">
        <v>0.29200498343369702</v>
      </c>
      <c r="F71501">
        <v>0.1</v>
      </c>
    </row>
    <row r="71502" spans="1:6" x14ac:dyDescent="0.25">
      <c r="A71502">
        <v>0.29417384443625</v>
      </c>
      <c r="F71502">
        <v>0.1</v>
      </c>
    </row>
    <row r="71503" spans="1:6" x14ac:dyDescent="0.25">
      <c r="A71503">
        <v>0.29995811800948202</v>
      </c>
      <c r="F71503">
        <v>0.1</v>
      </c>
    </row>
    <row r="71504" spans="1:6" x14ac:dyDescent="0.25">
      <c r="A71504">
        <v>0.30112845168048202</v>
      </c>
      <c r="F71504">
        <v>0.1</v>
      </c>
    </row>
    <row r="71505" spans="1:6" x14ac:dyDescent="0.25">
      <c r="A71505">
        <v>0.30033791306855101</v>
      </c>
      <c r="F71505">
        <v>0.1</v>
      </c>
    </row>
    <row r="71506" spans="1:6" x14ac:dyDescent="0.25">
      <c r="A71506">
        <v>0.30109162887651297</v>
      </c>
      <c r="F71506">
        <v>0.1</v>
      </c>
    </row>
    <row r="71507" spans="1:6" x14ac:dyDescent="0.25">
      <c r="A71507">
        <v>0.30741288926190702</v>
      </c>
      <c r="F71507">
        <v>0.1</v>
      </c>
    </row>
    <row r="71508" spans="1:6" x14ac:dyDescent="0.25">
      <c r="A71508">
        <v>0.30623794899861101</v>
      </c>
      <c r="F71508">
        <v>0.1</v>
      </c>
    </row>
    <row r="71509" spans="1:6" x14ac:dyDescent="0.25">
      <c r="A71509">
        <v>0.3163245676227</v>
      </c>
      <c r="F71509">
        <v>0.1</v>
      </c>
    </row>
    <row r="71510" spans="1:6" x14ac:dyDescent="0.25">
      <c r="A71510">
        <v>0.32128236446040098</v>
      </c>
      <c r="F71510">
        <v>0.1</v>
      </c>
    </row>
    <row r="71511" spans="1:6" x14ac:dyDescent="0.25">
      <c r="A71511">
        <v>0.32749312825209498</v>
      </c>
      <c r="F71511">
        <v>0.1</v>
      </c>
    </row>
    <row r="71512" spans="1:6" x14ac:dyDescent="0.25">
      <c r="A71512">
        <v>0.33085945955239199</v>
      </c>
      <c r="F71512">
        <v>0.1</v>
      </c>
    </row>
    <row r="71513" spans="1:6" x14ac:dyDescent="0.25">
      <c r="A71513">
        <v>0.33374584279925901</v>
      </c>
      <c r="F71513">
        <v>0.1</v>
      </c>
    </row>
    <row r="71514" spans="1:6" x14ac:dyDescent="0.25">
      <c r="A71514">
        <v>0.33780154049842298</v>
      </c>
      <c r="F71514">
        <v>0.1</v>
      </c>
    </row>
    <row r="71515" spans="1:6" x14ac:dyDescent="0.25">
      <c r="A71515">
        <v>0.33777874751257803</v>
      </c>
      <c r="F71515">
        <v>0.1</v>
      </c>
    </row>
    <row r="71516" spans="1:6" x14ac:dyDescent="0.25">
      <c r="A71516">
        <v>0.342148623420925</v>
      </c>
      <c r="F71516">
        <v>0.1</v>
      </c>
    </row>
    <row r="71517" spans="1:6" x14ac:dyDescent="0.25">
      <c r="A71517">
        <v>0.34429647775072703</v>
      </c>
      <c r="F71517">
        <v>0.1</v>
      </c>
    </row>
    <row r="71518" spans="1:6" x14ac:dyDescent="0.25">
      <c r="A71518">
        <v>0.344006012435919</v>
      </c>
      <c r="F71518">
        <v>0.1</v>
      </c>
    </row>
    <row r="71519" spans="1:6" x14ac:dyDescent="0.25">
      <c r="A71519">
        <v>0.343631897735931</v>
      </c>
      <c r="F71519">
        <v>0.1</v>
      </c>
    </row>
    <row r="71520" spans="1:6" x14ac:dyDescent="0.25">
      <c r="A71520">
        <v>0.34398497137252199</v>
      </c>
      <c r="F71520">
        <v>0.1</v>
      </c>
    </row>
    <row r="71521" spans="1:6" x14ac:dyDescent="0.25">
      <c r="A71521">
        <v>0.34299694425698901</v>
      </c>
      <c r="F71521">
        <v>0.1</v>
      </c>
    </row>
    <row r="71522" spans="1:6" x14ac:dyDescent="0.25">
      <c r="A71522">
        <v>0.33654927577709098</v>
      </c>
      <c r="F71522">
        <v>0.1</v>
      </c>
    </row>
    <row r="71523" spans="1:6" x14ac:dyDescent="0.25">
      <c r="A71523">
        <v>0.33181900255878999</v>
      </c>
      <c r="F71523">
        <v>0.1</v>
      </c>
    </row>
    <row r="71524" spans="1:6" x14ac:dyDescent="0.25">
      <c r="A71524">
        <v>0.32704265173367902</v>
      </c>
      <c r="F71524">
        <v>0.1</v>
      </c>
    </row>
    <row r="71525" spans="1:6" x14ac:dyDescent="0.25">
      <c r="A71525">
        <v>0.32493807456055002</v>
      </c>
      <c r="F71525">
        <v>0.1</v>
      </c>
    </row>
    <row r="71526" spans="1:6" x14ac:dyDescent="0.25">
      <c r="A71526">
        <v>0.32320953383923701</v>
      </c>
      <c r="F71526">
        <v>0.1</v>
      </c>
    </row>
    <row r="71527" spans="1:6" x14ac:dyDescent="0.25">
      <c r="A71527">
        <v>0.32319058238100501</v>
      </c>
      <c r="F71527">
        <v>0.1</v>
      </c>
    </row>
    <row r="71528" spans="1:6" x14ac:dyDescent="0.25">
      <c r="A71528">
        <v>0.32465204362536398</v>
      </c>
      <c r="F71528">
        <v>0.1</v>
      </c>
    </row>
    <row r="71529" spans="1:6" x14ac:dyDescent="0.25">
      <c r="A71529">
        <v>0.32544667867440502</v>
      </c>
      <c r="F71529">
        <v>0.1</v>
      </c>
    </row>
    <row r="71530" spans="1:6" x14ac:dyDescent="0.25">
      <c r="A71530">
        <v>0.32632174043871598</v>
      </c>
      <c r="F71530">
        <v>0.1</v>
      </c>
    </row>
    <row r="71531" spans="1:6" x14ac:dyDescent="0.25">
      <c r="A71531">
        <v>0.32320216397503099</v>
      </c>
      <c r="F71531">
        <v>0.1</v>
      </c>
    </row>
    <row r="71532" spans="1:6" x14ac:dyDescent="0.25">
      <c r="A71532">
        <v>0.32195375407860999</v>
      </c>
      <c r="F71532">
        <v>0.1</v>
      </c>
    </row>
    <row r="71533" spans="1:6" x14ac:dyDescent="0.25">
      <c r="A71533">
        <v>0.323922670049414</v>
      </c>
      <c r="F71533">
        <v>0.1</v>
      </c>
    </row>
    <row r="71534" spans="1:6" x14ac:dyDescent="0.25">
      <c r="A71534">
        <v>0.32490492141843802</v>
      </c>
      <c r="F71534">
        <v>0.1</v>
      </c>
    </row>
    <row r="71535" spans="1:6" x14ac:dyDescent="0.25">
      <c r="A71535">
        <v>0.32398832225709301</v>
      </c>
      <c r="F71535">
        <v>0.1</v>
      </c>
    </row>
    <row r="71536" spans="1:6" x14ac:dyDescent="0.25">
      <c r="A71536">
        <v>0.32199521143651999</v>
      </c>
      <c r="F71536">
        <v>0.1</v>
      </c>
    </row>
    <row r="71537" spans="1:6" x14ac:dyDescent="0.25">
      <c r="A71537">
        <v>0.32089758757509901</v>
      </c>
      <c r="F71537">
        <v>0.1</v>
      </c>
    </row>
    <row r="71538" spans="1:6" x14ac:dyDescent="0.25">
      <c r="A71538">
        <v>0.32038648349084098</v>
      </c>
      <c r="F71538">
        <v>0.1</v>
      </c>
    </row>
    <row r="71539" spans="1:6" x14ac:dyDescent="0.25">
      <c r="A71539">
        <v>0.320728256420656</v>
      </c>
      <c r="F71539">
        <v>0.1</v>
      </c>
    </row>
    <row r="71540" spans="1:6" x14ac:dyDescent="0.25">
      <c r="A71540">
        <v>0.32120003917189699</v>
      </c>
      <c r="F71540">
        <v>0.1</v>
      </c>
    </row>
    <row r="71541" spans="1:6" x14ac:dyDescent="0.25">
      <c r="A71541">
        <v>0.32303562085931797</v>
      </c>
      <c r="F71541">
        <v>0.1</v>
      </c>
    </row>
    <row r="71542" spans="1:6" x14ac:dyDescent="0.25">
      <c r="A71542">
        <v>0.32468872333847199</v>
      </c>
      <c r="F71542">
        <v>0.1</v>
      </c>
    </row>
    <row r="71543" spans="1:6" x14ac:dyDescent="0.25">
      <c r="A71543">
        <v>0.32062736102760198</v>
      </c>
      <c r="F71543">
        <v>0.1</v>
      </c>
    </row>
    <row r="71544" spans="1:6" x14ac:dyDescent="0.25">
      <c r="A71544">
        <v>0.31997932693255099</v>
      </c>
      <c r="F71544">
        <v>0.1</v>
      </c>
    </row>
    <row r="71545" spans="1:6" x14ac:dyDescent="0.25">
      <c r="A71545">
        <v>0.31931224423784599</v>
      </c>
      <c r="F71545">
        <v>0.1</v>
      </c>
    </row>
    <row r="71546" spans="1:6" x14ac:dyDescent="0.25">
      <c r="A71546">
        <v>0.31903946548087297</v>
      </c>
      <c r="F71546">
        <v>0.1</v>
      </c>
    </row>
    <row r="71547" spans="1:6" x14ac:dyDescent="0.25">
      <c r="A71547">
        <v>0.316444749254432</v>
      </c>
      <c r="F71547">
        <v>0.1</v>
      </c>
    </row>
    <row r="71548" spans="1:6" x14ac:dyDescent="0.25">
      <c r="A71548">
        <v>0.31609050478238399</v>
      </c>
      <c r="F71548">
        <v>0.1</v>
      </c>
    </row>
    <row r="71549" spans="1:6" x14ac:dyDescent="0.25">
      <c r="A71549">
        <v>0.31331570741685799</v>
      </c>
      <c r="F71549">
        <v>0.1</v>
      </c>
    </row>
    <row r="71550" spans="1:6" x14ac:dyDescent="0.25">
      <c r="A71550">
        <v>0.31427355006218</v>
      </c>
      <c r="F71550">
        <v>0.1</v>
      </c>
    </row>
    <row r="71551" spans="1:6" x14ac:dyDescent="0.25">
      <c r="A71551">
        <v>0.31238629085207598</v>
      </c>
      <c r="F71551">
        <v>0.1</v>
      </c>
    </row>
    <row r="71552" spans="1:6" x14ac:dyDescent="0.25">
      <c r="A71552">
        <v>0.31194540996523201</v>
      </c>
      <c r="F71552">
        <v>0.1</v>
      </c>
    </row>
    <row r="71553" spans="1:6" x14ac:dyDescent="0.25">
      <c r="A71553">
        <v>0.31065894798946397</v>
      </c>
      <c r="F71553">
        <v>0.1</v>
      </c>
    </row>
    <row r="71554" spans="1:6" x14ac:dyDescent="0.25">
      <c r="A71554">
        <v>0.31141031690698301</v>
      </c>
      <c r="F71554">
        <v>0.1</v>
      </c>
    </row>
    <row r="71555" spans="1:6" x14ac:dyDescent="0.25">
      <c r="A71555">
        <v>0.311052990409312</v>
      </c>
      <c r="F71555">
        <v>0.1</v>
      </c>
    </row>
    <row r="71556" spans="1:6" x14ac:dyDescent="0.25">
      <c r="A71556">
        <v>0.31279318904400699</v>
      </c>
      <c r="F71556">
        <v>0.1</v>
      </c>
    </row>
    <row r="71557" spans="1:6" x14ac:dyDescent="0.25">
      <c r="A71557">
        <v>0.31247257927725502</v>
      </c>
      <c r="F71557">
        <v>0.1</v>
      </c>
    </row>
    <row r="71558" spans="1:6" x14ac:dyDescent="0.25">
      <c r="A71558">
        <v>0.31451981638706</v>
      </c>
      <c r="F71558">
        <v>0.1</v>
      </c>
    </row>
    <row r="71559" spans="1:6" x14ac:dyDescent="0.25">
      <c r="A71559">
        <v>0.31587198406793598</v>
      </c>
      <c r="F71559">
        <v>0.1</v>
      </c>
    </row>
    <row r="71560" spans="1:6" x14ac:dyDescent="0.25">
      <c r="A71560">
        <v>0.31603935184951898</v>
      </c>
      <c r="F71560">
        <v>0.1</v>
      </c>
    </row>
    <row r="71561" spans="1:6" x14ac:dyDescent="0.25">
      <c r="A71561">
        <v>0.31740264160729298</v>
      </c>
      <c r="F71561">
        <v>0.1</v>
      </c>
    </row>
    <row r="71562" spans="1:6" x14ac:dyDescent="0.25">
      <c r="A71562">
        <v>0.317784315916257</v>
      </c>
      <c r="F71562">
        <v>0.1</v>
      </c>
    </row>
    <row r="71563" spans="1:6" x14ac:dyDescent="0.25">
      <c r="A71563">
        <v>0.31841760063667202</v>
      </c>
      <c r="F71563">
        <v>0.1</v>
      </c>
    </row>
    <row r="71564" spans="1:6" x14ac:dyDescent="0.25">
      <c r="A71564">
        <v>0.320003868766635</v>
      </c>
      <c r="F71564">
        <v>0.1</v>
      </c>
    </row>
    <row r="71565" spans="1:6" x14ac:dyDescent="0.25">
      <c r="A71565">
        <v>0.32148674110533498</v>
      </c>
      <c r="F71565">
        <v>0.1</v>
      </c>
    </row>
    <row r="71566" spans="1:6" x14ac:dyDescent="0.25">
      <c r="A71566">
        <v>0.32132218294114301</v>
      </c>
      <c r="F71566">
        <v>0.1</v>
      </c>
    </row>
    <row r="71567" spans="1:6" x14ac:dyDescent="0.25">
      <c r="A71567">
        <v>0.32180044672055502</v>
      </c>
      <c r="F71567">
        <v>0.1</v>
      </c>
    </row>
    <row r="71568" spans="1:6" x14ac:dyDescent="0.25">
      <c r="A71568">
        <v>0.32154956018967201</v>
      </c>
      <c r="F71568">
        <v>0.1</v>
      </c>
    </row>
    <row r="71569" spans="1:6" x14ac:dyDescent="0.25">
      <c r="A71569">
        <v>0.32152231442622597</v>
      </c>
      <c r="F71569">
        <v>0.1</v>
      </c>
    </row>
    <row r="71570" spans="1:6" x14ac:dyDescent="0.25">
      <c r="A71570">
        <v>0.321733089850542</v>
      </c>
      <c r="F71570">
        <v>0.1</v>
      </c>
    </row>
    <row r="71571" spans="1:6" x14ac:dyDescent="0.25">
      <c r="A71571">
        <v>0.31881290540535201</v>
      </c>
      <c r="F71571">
        <v>0.1</v>
      </c>
    </row>
    <row r="71572" spans="1:6" x14ac:dyDescent="0.25">
      <c r="A71572">
        <v>0.31938715092082498</v>
      </c>
      <c r="F71572">
        <v>0.1</v>
      </c>
    </row>
    <row r="71573" spans="1:6" x14ac:dyDescent="0.25">
      <c r="A71573">
        <v>0.32068936856874802</v>
      </c>
      <c r="F71573">
        <v>0.1</v>
      </c>
    </row>
    <row r="71574" spans="1:6" x14ac:dyDescent="0.25">
      <c r="A71574">
        <v>0.322238006885888</v>
      </c>
      <c r="F71574">
        <v>0.1</v>
      </c>
    </row>
    <row r="71575" spans="1:6" x14ac:dyDescent="0.25">
      <c r="A71575">
        <v>0.32244955728284802</v>
      </c>
      <c r="F71575">
        <v>0.1</v>
      </c>
    </row>
    <row r="71576" spans="1:6" x14ac:dyDescent="0.25">
      <c r="A71576">
        <v>0.32154029633299402</v>
      </c>
      <c r="F71576">
        <v>0.1</v>
      </c>
    </row>
    <row r="71577" spans="1:6" x14ac:dyDescent="0.25">
      <c r="A71577">
        <v>0.32288369880630802</v>
      </c>
      <c r="F71577">
        <v>0.1</v>
      </c>
    </row>
    <row r="71578" spans="1:6" x14ac:dyDescent="0.25">
      <c r="A71578">
        <v>0.32386966535581801</v>
      </c>
      <c r="F71578">
        <v>0.1</v>
      </c>
    </row>
    <row r="71579" spans="1:6" x14ac:dyDescent="0.25">
      <c r="A71579">
        <v>0.324748375442098</v>
      </c>
      <c r="F71579">
        <v>0.1</v>
      </c>
    </row>
    <row r="71580" spans="1:6" x14ac:dyDescent="0.25">
      <c r="A71580">
        <v>0.32610453781995102</v>
      </c>
      <c r="F71580">
        <v>0.1</v>
      </c>
    </row>
    <row r="71581" spans="1:6" x14ac:dyDescent="0.25">
      <c r="A71581">
        <v>0.32966651004630598</v>
      </c>
      <c r="F71581">
        <v>0.1</v>
      </c>
    </row>
    <row r="71582" spans="1:6" x14ac:dyDescent="0.25">
      <c r="A71582">
        <v>0.32948626104619699</v>
      </c>
      <c r="F71582">
        <v>0.1</v>
      </c>
    </row>
    <row r="71583" spans="1:6" x14ac:dyDescent="0.25">
      <c r="A71583">
        <v>0.32951932571752202</v>
      </c>
      <c r="F71583">
        <v>0.1</v>
      </c>
    </row>
    <row r="71584" spans="1:6" x14ac:dyDescent="0.25">
      <c r="A71584">
        <v>0.32776106747982098</v>
      </c>
      <c r="F71584">
        <v>0.1</v>
      </c>
    </row>
    <row r="71585" spans="1:6" x14ac:dyDescent="0.25">
      <c r="A71585">
        <v>0.32797277535514602</v>
      </c>
      <c r="F71585">
        <v>0.1</v>
      </c>
    </row>
    <row r="71586" spans="1:6" x14ac:dyDescent="0.25">
      <c r="A71586">
        <v>0.32785549732691199</v>
      </c>
      <c r="F71586">
        <v>0.1</v>
      </c>
    </row>
    <row r="71587" spans="1:6" x14ac:dyDescent="0.25">
      <c r="A71587">
        <v>0.32560649475988301</v>
      </c>
      <c r="F71587">
        <v>0.1</v>
      </c>
    </row>
    <row r="71588" spans="1:6" x14ac:dyDescent="0.25">
      <c r="A71588">
        <v>0.323193842456521</v>
      </c>
      <c r="F71588">
        <v>0.1</v>
      </c>
    </row>
    <row r="71589" spans="1:6" x14ac:dyDescent="0.25">
      <c r="A71589">
        <v>0.32011533392066799</v>
      </c>
      <c r="F71589">
        <v>0.1</v>
      </c>
    </row>
    <row r="71590" spans="1:6" x14ac:dyDescent="0.25">
      <c r="A71590">
        <v>0.318922123535961</v>
      </c>
      <c r="F71590">
        <v>0.1</v>
      </c>
    </row>
    <row r="71591" spans="1:6" x14ac:dyDescent="0.25">
      <c r="A71591">
        <v>0.31981308539974301</v>
      </c>
      <c r="F71591">
        <v>0.1</v>
      </c>
    </row>
    <row r="71592" spans="1:6" x14ac:dyDescent="0.25">
      <c r="A71592">
        <v>0.32185971514887801</v>
      </c>
      <c r="F71592">
        <v>0.1</v>
      </c>
    </row>
    <row r="71593" spans="1:6" x14ac:dyDescent="0.25">
      <c r="A71593">
        <v>0.32480416854530197</v>
      </c>
      <c r="F71593">
        <v>0.1</v>
      </c>
    </row>
    <row r="71594" spans="1:6" x14ac:dyDescent="0.25">
      <c r="A71594">
        <v>0.32911498136984502</v>
      </c>
      <c r="F71594">
        <v>0.1</v>
      </c>
    </row>
    <row r="71595" spans="1:6" x14ac:dyDescent="0.25">
      <c r="A71595">
        <v>0.32952239933823202</v>
      </c>
      <c r="F71595">
        <v>0.1</v>
      </c>
    </row>
    <row r="71596" spans="1:6" x14ac:dyDescent="0.25">
      <c r="A71596">
        <v>0.33047863730567401</v>
      </c>
      <c r="F71596">
        <v>0.1</v>
      </c>
    </row>
    <row r="71597" spans="1:6" x14ac:dyDescent="0.25">
      <c r="A71597">
        <v>0.33315017324389401</v>
      </c>
      <c r="F71597">
        <v>0.1</v>
      </c>
    </row>
    <row r="71598" spans="1:6" x14ac:dyDescent="0.25">
      <c r="A71598">
        <v>0.33750006550141398</v>
      </c>
      <c r="F71598">
        <v>0.1</v>
      </c>
    </row>
    <row r="71599" spans="1:6" x14ac:dyDescent="0.25">
      <c r="A71599">
        <v>0.338341896174506</v>
      </c>
      <c r="F71599">
        <v>0.1</v>
      </c>
    </row>
    <row r="71600" spans="1:6" x14ac:dyDescent="0.25">
      <c r="A71600">
        <v>0.34006884019452699</v>
      </c>
      <c r="F71600">
        <v>0.1</v>
      </c>
    </row>
    <row r="71601" spans="1:6" x14ac:dyDescent="0.25">
      <c r="A71601">
        <v>0.338698486064269</v>
      </c>
      <c r="F71601">
        <v>0.1</v>
      </c>
    </row>
    <row r="71602" spans="1:6" x14ac:dyDescent="0.25">
      <c r="A71602">
        <v>0.34004779328985002</v>
      </c>
      <c r="F71602">
        <v>0.1</v>
      </c>
    </row>
    <row r="71603" spans="1:6" x14ac:dyDescent="0.25">
      <c r="A71603">
        <v>0.34037653841014898</v>
      </c>
      <c r="F71603">
        <v>0.1</v>
      </c>
    </row>
    <row r="71604" spans="1:6" x14ac:dyDescent="0.25">
      <c r="A71604">
        <v>0.34083052717882101</v>
      </c>
      <c r="F71604">
        <v>0.1</v>
      </c>
    </row>
    <row r="71605" spans="1:6" x14ac:dyDescent="0.25">
      <c r="A71605">
        <v>0.339181637135196</v>
      </c>
      <c r="F71605">
        <v>0.1</v>
      </c>
    </row>
    <row r="71606" spans="1:6" x14ac:dyDescent="0.25">
      <c r="A71606">
        <v>0.33803985887558802</v>
      </c>
      <c r="F71606">
        <v>0.1</v>
      </c>
    </row>
    <row r="71607" spans="1:6" x14ac:dyDescent="0.25">
      <c r="A71607">
        <v>0.33983952605711398</v>
      </c>
      <c r="F71607">
        <v>0.1</v>
      </c>
    </row>
    <row r="71608" spans="1:6" x14ac:dyDescent="0.25">
      <c r="A71608">
        <v>0.340831929957288</v>
      </c>
      <c r="F71608">
        <v>0.1</v>
      </c>
    </row>
    <row r="71609" spans="1:6" x14ac:dyDescent="0.25">
      <c r="A71609">
        <v>0.34229812617279598</v>
      </c>
      <c r="F71609">
        <v>0.1</v>
      </c>
    </row>
    <row r="71610" spans="1:6" x14ac:dyDescent="0.25">
      <c r="A71610">
        <v>0.34388625273871598</v>
      </c>
      <c r="F71610">
        <v>0.1</v>
      </c>
    </row>
    <row r="71611" spans="1:6" x14ac:dyDescent="0.25">
      <c r="A71611">
        <v>0.34301038831933101</v>
      </c>
      <c r="F71611">
        <v>0.1</v>
      </c>
    </row>
    <row r="71612" spans="1:6" x14ac:dyDescent="0.25">
      <c r="A71612">
        <v>0.34416311010223699</v>
      </c>
      <c r="F71612">
        <v>0.1</v>
      </c>
    </row>
    <row r="71613" spans="1:6" x14ac:dyDescent="0.25">
      <c r="A71613">
        <v>0.34526360128278799</v>
      </c>
      <c r="F71613">
        <v>0.1</v>
      </c>
    </row>
    <row r="71614" spans="1:6" x14ac:dyDescent="0.25">
      <c r="A71614">
        <v>0.34471856677103402</v>
      </c>
      <c r="F71614">
        <v>0.1</v>
      </c>
    </row>
    <row r="71615" spans="1:6" x14ac:dyDescent="0.25">
      <c r="A71615">
        <v>0.34542702599665098</v>
      </c>
      <c r="F71615">
        <v>0.1</v>
      </c>
    </row>
    <row r="71616" spans="1:6" x14ac:dyDescent="0.25">
      <c r="A71616">
        <v>0.34373800893290701</v>
      </c>
      <c r="F71616">
        <v>0.1</v>
      </c>
    </row>
    <row r="71617" spans="1:6" x14ac:dyDescent="0.25">
      <c r="A71617">
        <v>0.33808913101801902</v>
      </c>
      <c r="F71617">
        <v>0.1</v>
      </c>
    </row>
    <row r="71618" spans="1:6" x14ac:dyDescent="0.25">
      <c r="A71618">
        <v>0.3345965374507</v>
      </c>
      <c r="F71618">
        <v>0.1</v>
      </c>
    </row>
    <row r="71619" spans="1:6" x14ac:dyDescent="0.25">
      <c r="A71619">
        <v>0.33261286646937099</v>
      </c>
      <c r="F71619">
        <v>0.1</v>
      </c>
    </row>
    <row r="71620" spans="1:6" x14ac:dyDescent="0.25">
      <c r="A71620">
        <v>0.33034395511602599</v>
      </c>
      <c r="F71620">
        <v>0.1</v>
      </c>
    </row>
    <row r="71621" spans="1:6" x14ac:dyDescent="0.25">
      <c r="A71621">
        <v>0.32707243895625998</v>
      </c>
      <c r="F71621">
        <v>0.1</v>
      </c>
    </row>
    <row r="71622" spans="1:6" x14ac:dyDescent="0.25">
      <c r="A71622">
        <v>0.32220670813403501</v>
      </c>
      <c r="F71622">
        <v>0.1</v>
      </c>
    </row>
    <row r="71623" spans="1:6" x14ac:dyDescent="0.25">
      <c r="A71623">
        <v>0.31908424740698899</v>
      </c>
      <c r="F71623">
        <v>0.1</v>
      </c>
    </row>
    <row r="71624" spans="1:6" x14ac:dyDescent="0.25">
      <c r="A71624">
        <v>0.31796180776053501</v>
      </c>
      <c r="F71624">
        <v>0.1</v>
      </c>
    </row>
    <row r="71625" spans="1:6" x14ac:dyDescent="0.25">
      <c r="A71625">
        <v>0.316080445291546</v>
      </c>
      <c r="F71625">
        <v>0.1</v>
      </c>
    </row>
    <row r="71626" spans="1:6" x14ac:dyDescent="0.25">
      <c r="A71626">
        <v>0.31384862200417102</v>
      </c>
      <c r="F71626">
        <v>0.1</v>
      </c>
    </row>
    <row r="71627" spans="1:6" x14ac:dyDescent="0.25">
      <c r="A71627">
        <v>0.31267670894034699</v>
      </c>
      <c r="F71627">
        <v>0.1</v>
      </c>
    </row>
    <row r="71628" spans="1:6" x14ac:dyDescent="0.25">
      <c r="A71628">
        <v>0.31169994983347499</v>
      </c>
      <c r="F71628">
        <v>0.1</v>
      </c>
    </row>
    <row r="71629" spans="1:6" x14ac:dyDescent="0.25">
      <c r="A71629">
        <v>0.310822662050521</v>
      </c>
      <c r="F71629">
        <v>0.1</v>
      </c>
    </row>
    <row r="71630" spans="1:6" x14ac:dyDescent="0.25">
      <c r="A71630">
        <v>0.30889392021204498</v>
      </c>
      <c r="F71630">
        <v>0.1</v>
      </c>
    </row>
    <row r="71631" spans="1:6" x14ac:dyDescent="0.25">
      <c r="A71631">
        <v>0.30667883566559401</v>
      </c>
      <c r="F71631">
        <v>0.1</v>
      </c>
    </row>
    <row r="71632" spans="1:6" x14ac:dyDescent="0.25">
      <c r="A71632">
        <v>0.30612878682627798</v>
      </c>
      <c r="F71632">
        <v>0.1</v>
      </c>
    </row>
    <row r="71633" spans="1:6" x14ac:dyDescent="0.25">
      <c r="A71633">
        <v>0.30460780978757301</v>
      </c>
      <c r="F71633">
        <v>0.1</v>
      </c>
    </row>
    <row r="71634" spans="1:6" x14ac:dyDescent="0.25">
      <c r="A71634">
        <v>0.30564549708432198</v>
      </c>
      <c r="F71634">
        <v>0.1</v>
      </c>
    </row>
    <row r="71635" spans="1:6" x14ac:dyDescent="0.25">
      <c r="A71635">
        <v>0.308459643400537</v>
      </c>
      <c r="F71635">
        <v>0.1</v>
      </c>
    </row>
    <row r="71636" spans="1:6" x14ac:dyDescent="0.25">
      <c r="A71636">
        <v>0.30917215611406501</v>
      </c>
      <c r="F71636">
        <v>0.1</v>
      </c>
    </row>
    <row r="71637" spans="1:6" x14ac:dyDescent="0.25">
      <c r="A71637">
        <v>0.30961046340790199</v>
      </c>
      <c r="F71637">
        <v>0.1</v>
      </c>
    </row>
    <row r="71638" spans="1:6" x14ac:dyDescent="0.25">
      <c r="A71638">
        <v>0.31112589695545201</v>
      </c>
      <c r="F71638">
        <v>0.1</v>
      </c>
    </row>
    <row r="71639" spans="1:6" x14ac:dyDescent="0.25">
      <c r="A71639">
        <v>0.31021871979198301</v>
      </c>
      <c r="F71639">
        <v>0.1</v>
      </c>
    </row>
    <row r="71640" spans="1:6" x14ac:dyDescent="0.25">
      <c r="A71640">
        <v>0.30850784441898899</v>
      </c>
      <c r="F71640">
        <v>0.1</v>
      </c>
    </row>
    <row r="71641" spans="1:6" x14ac:dyDescent="0.25">
      <c r="A71641">
        <v>0.30985928012636998</v>
      </c>
      <c r="F71641">
        <v>0.1</v>
      </c>
    </row>
    <row r="71642" spans="1:6" x14ac:dyDescent="0.25">
      <c r="A71642">
        <v>0.31138544218634201</v>
      </c>
      <c r="F71642">
        <v>0.1</v>
      </c>
    </row>
    <row r="71643" spans="1:6" x14ac:dyDescent="0.25">
      <c r="A71643">
        <v>0.30928889972697399</v>
      </c>
      <c r="F71643">
        <v>0.1</v>
      </c>
    </row>
    <row r="71644" spans="1:6" x14ac:dyDescent="0.25">
      <c r="A71644">
        <v>0.30712798072571101</v>
      </c>
      <c r="F71644">
        <v>0.1</v>
      </c>
    </row>
    <row r="71645" spans="1:6" x14ac:dyDescent="0.25">
      <c r="A71645">
        <v>0.30562210847119597</v>
      </c>
      <c r="F71645">
        <v>0.1</v>
      </c>
    </row>
    <row r="71646" spans="1:6" x14ac:dyDescent="0.25">
      <c r="A71646">
        <v>0.30625982102059801</v>
      </c>
      <c r="F71646">
        <v>0.1</v>
      </c>
    </row>
    <row r="71647" spans="1:6" x14ac:dyDescent="0.25">
      <c r="A71647">
        <v>0.30504867113967699</v>
      </c>
      <c r="F71647">
        <v>0.1</v>
      </c>
    </row>
    <row r="71648" spans="1:6" x14ac:dyDescent="0.25">
      <c r="A71648">
        <v>0.30219886717351202</v>
      </c>
      <c r="F71648">
        <v>0.1</v>
      </c>
    </row>
    <row r="71649" spans="1:6" x14ac:dyDescent="0.25">
      <c r="A71649">
        <v>0.29949664924636898</v>
      </c>
      <c r="F71649">
        <v>0.1</v>
      </c>
    </row>
    <row r="71650" spans="1:6" x14ac:dyDescent="0.25">
      <c r="A71650">
        <v>0.29742230024521898</v>
      </c>
      <c r="F71650">
        <v>0.1</v>
      </c>
    </row>
    <row r="71651" spans="1:6" x14ac:dyDescent="0.25">
      <c r="A71651">
        <v>0.29491217587998902</v>
      </c>
      <c r="F71651">
        <v>0.1</v>
      </c>
    </row>
    <row r="71652" spans="1:6" x14ac:dyDescent="0.25">
      <c r="A71652">
        <v>0.29361192349305099</v>
      </c>
      <c r="F71652">
        <v>0.1</v>
      </c>
    </row>
    <row r="71653" spans="1:6" x14ac:dyDescent="0.25">
      <c r="A71653">
        <v>0.29294753883492602</v>
      </c>
      <c r="F71653">
        <v>0.1</v>
      </c>
    </row>
    <row r="71654" spans="1:6" x14ac:dyDescent="0.25">
      <c r="A71654">
        <v>0.29637122755032003</v>
      </c>
      <c r="F71654">
        <v>0.1</v>
      </c>
    </row>
    <row r="71655" spans="1:6" x14ac:dyDescent="0.25">
      <c r="A71655">
        <v>0.29383620305658498</v>
      </c>
      <c r="F71655">
        <v>0.1</v>
      </c>
    </row>
    <row r="71656" spans="1:6" x14ac:dyDescent="0.25">
      <c r="A71656">
        <v>0.29291561707857899</v>
      </c>
      <c r="F71656">
        <v>0.1</v>
      </c>
    </row>
    <row r="71657" spans="1:6" x14ac:dyDescent="0.25">
      <c r="A71657">
        <v>0.29287684041149797</v>
      </c>
      <c r="F71657">
        <v>0.1</v>
      </c>
    </row>
    <row r="71658" spans="1:6" x14ac:dyDescent="0.25">
      <c r="A71658">
        <v>0.291988399224067</v>
      </c>
      <c r="F71658">
        <v>0.1</v>
      </c>
    </row>
    <row r="71659" spans="1:6" x14ac:dyDescent="0.25">
      <c r="A71659">
        <v>0.29113285783160697</v>
      </c>
      <c r="F71659">
        <v>0.1</v>
      </c>
    </row>
    <row r="71660" spans="1:6" x14ac:dyDescent="0.25">
      <c r="A71660">
        <v>0.28923753767906801</v>
      </c>
      <c r="F71660">
        <v>0.1</v>
      </c>
    </row>
    <row r="71661" spans="1:6" x14ac:dyDescent="0.25">
      <c r="A71661">
        <v>0.28681952321537202</v>
      </c>
      <c r="F71661">
        <v>0.1</v>
      </c>
    </row>
    <row r="71662" spans="1:6" x14ac:dyDescent="0.25">
      <c r="A71662">
        <v>0.28638125105664702</v>
      </c>
      <c r="F71662">
        <v>0.1</v>
      </c>
    </row>
    <row r="71663" spans="1:6" x14ac:dyDescent="0.25">
      <c r="A71663">
        <v>0.28582343240067298</v>
      </c>
      <c r="F71663">
        <v>0.1</v>
      </c>
    </row>
    <row r="71664" spans="1:6" x14ac:dyDescent="0.25">
      <c r="A71664">
        <v>0.28599241103603301</v>
      </c>
      <c r="F71664">
        <v>0.1</v>
      </c>
    </row>
    <row r="71665" spans="1:6" x14ac:dyDescent="0.25">
      <c r="A71665">
        <v>0.28866979518254299</v>
      </c>
      <c r="F71665">
        <v>0.1</v>
      </c>
    </row>
    <row r="71666" spans="1:6" x14ac:dyDescent="0.25">
      <c r="A71666">
        <v>0.28956104484648298</v>
      </c>
      <c r="F71666">
        <v>0.1</v>
      </c>
    </row>
    <row r="71667" spans="1:6" x14ac:dyDescent="0.25">
      <c r="A71667">
        <v>0.29161333691160102</v>
      </c>
      <c r="F71667">
        <v>0.1</v>
      </c>
    </row>
    <row r="71668" spans="1:6" x14ac:dyDescent="0.25">
      <c r="A71668">
        <v>0.291421672477849</v>
      </c>
      <c r="F71668">
        <v>0.1</v>
      </c>
    </row>
    <row r="71669" spans="1:6" x14ac:dyDescent="0.25">
      <c r="A71669">
        <v>0.29385659560626498</v>
      </c>
      <c r="F71669">
        <v>0.1</v>
      </c>
    </row>
    <row r="71670" spans="1:6" x14ac:dyDescent="0.25">
      <c r="A71670">
        <v>0.29662459019105503</v>
      </c>
      <c r="F71670">
        <v>0.1</v>
      </c>
    </row>
    <row r="71671" spans="1:6" x14ac:dyDescent="0.25">
      <c r="A71671">
        <v>0.29851739298371799</v>
      </c>
      <c r="F71671">
        <v>0.1</v>
      </c>
    </row>
    <row r="71672" spans="1:6" x14ac:dyDescent="0.25">
      <c r="A71672">
        <v>0.29855144142844697</v>
      </c>
      <c r="F71672">
        <v>0.1</v>
      </c>
    </row>
    <row r="71673" spans="1:6" x14ac:dyDescent="0.25">
      <c r="A71673">
        <v>0.29739178356502799</v>
      </c>
      <c r="F71673">
        <v>0.1</v>
      </c>
    </row>
    <row r="71674" spans="1:6" x14ac:dyDescent="0.25">
      <c r="A71674">
        <v>0.29620738458272999</v>
      </c>
      <c r="F71674">
        <v>0.1</v>
      </c>
    </row>
    <row r="71675" spans="1:6" x14ac:dyDescent="0.25">
      <c r="A71675">
        <v>0.29361968196424498</v>
      </c>
      <c r="F71675">
        <v>0.1</v>
      </c>
    </row>
    <row r="71676" spans="1:6" x14ac:dyDescent="0.25">
      <c r="A71676">
        <v>0.28869137367555803</v>
      </c>
      <c r="F71676">
        <v>0.1</v>
      </c>
    </row>
    <row r="71677" spans="1:6" x14ac:dyDescent="0.25">
      <c r="A71677">
        <v>0.28572041942535797</v>
      </c>
      <c r="F71677">
        <v>0.1</v>
      </c>
    </row>
    <row r="71678" spans="1:6" x14ac:dyDescent="0.25">
      <c r="A71678">
        <v>0.28243875795557899</v>
      </c>
      <c r="F71678">
        <v>0.1</v>
      </c>
    </row>
    <row r="71679" spans="1:6" x14ac:dyDescent="0.25">
      <c r="A71679">
        <v>0.28108514100333398</v>
      </c>
      <c r="F71679">
        <v>0.1</v>
      </c>
    </row>
    <row r="71680" spans="1:6" x14ac:dyDescent="0.25">
      <c r="A71680">
        <v>0.27987580435029602</v>
      </c>
      <c r="F71680">
        <v>0.1</v>
      </c>
    </row>
    <row r="71681" spans="1:6" x14ac:dyDescent="0.25">
      <c r="A71681">
        <v>0.279511621614001</v>
      </c>
      <c r="F71681">
        <v>0.1</v>
      </c>
    </row>
    <row r="71682" spans="1:6" x14ac:dyDescent="0.25">
      <c r="A71682">
        <v>0.27963573302179001</v>
      </c>
      <c r="F71682">
        <v>0.1</v>
      </c>
    </row>
    <row r="71683" spans="1:6" x14ac:dyDescent="0.25">
      <c r="A71683">
        <v>0.27903935349895198</v>
      </c>
      <c r="F71683">
        <v>0.1</v>
      </c>
    </row>
    <row r="71684" spans="1:6" x14ac:dyDescent="0.25">
      <c r="A71684">
        <v>0.27988264130771001</v>
      </c>
      <c r="F71684">
        <v>0.1</v>
      </c>
    </row>
    <row r="71685" spans="1:6" x14ac:dyDescent="0.25">
      <c r="A71685">
        <v>0.28145571963409599</v>
      </c>
      <c r="F71685">
        <v>0.1</v>
      </c>
    </row>
    <row r="71686" spans="1:6" x14ac:dyDescent="0.25">
      <c r="A71686">
        <v>0.28351652313388298</v>
      </c>
      <c r="F71686">
        <v>0.1</v>
      </c>
    </row>
    <row r="71687" spans="1:6" x14ac:dyDescent="0.25">
      <c r="A71687">
        <v>0.28584708036095302</v>
      </c>
      <c r="F71687">
        <v>0.1</v>
      </c>
    </row>
    <row r="71688" spans="1:6" x14ac:dyDescent="0.25">
      <c r="A71688">
        <v>0.28695610616368999</v>
      </c>
      <c r="F71688">
        <v>0.1</v>
      </c>
    </row>
    <row r="71689" spans="1:6" x14ac:dyDescent="0.25">
      <c r="A71689">
        <v>0.28453191050273202</v>
      </c>
      <c r="F71689">
        <v>0.1</v>
      </c>
    </row>
    <row r="71690" spans="1:6" x14ac:dyDescent="0.25">
      <c r="A71690">
        <v>0.28725026889712502</v>
      </c>
      <c r="F71690">
        <v>0.1</v>
      </c>
    </row>
    <row r="71691" spans="1:6" x14ac:dyDescent="0.25">
      <c r="A71691">
        <v>0.28665674833351801</v>
      </c>
      <c r="F71691">
        <v>0.1</v>
      </c>
    </row>
    <row r="71692" spans="1:6" x14ac:dyDescent="0.25">
      <c r="A71692">
        <v>0.28577164519241</v>
      </c>
      <c r="F71692">
        <v>0.1</v>
      </c>
    </row>
    <row r="71693" spans="1:6" x14ac:dyDescent="0.25">
      <c r="A71693">
        <v>0.2828931431817</v>
      </c>
      <c r="F71693">
        <v>0.1</v>
      </c>
    </row>
    <row r="71694" spans="1:6" x14ac:dyDescent="0.25">
      <c r="A71694">
        <v>0.28134563485719899</v>
      </c>
      <c r="F71694">
        <v>0.1</v>
      </c>
    </row>
    <row r="71695" spans="1:6" x14ac:dyDescent="0.25">
      <c r="A71695">
        <v>0.28122897667146002</v>
      </c>
      <c r="F71695">
        <v>0.1</v>
      </c>
    </row>
    <row r="71696" spans="1:6" x14ac:dyDescent="0.25">
      <c r="A71696">
        <v>0.28252893402830298</v>
      </c>
      <c r="F71696">
        <v>0.1</v>
      </c>
    </row>
    <row r="71697" spans="1:6" x14ac:dyDescent="0.25">
      <c r="A71697">
        <v>0.285098426206714</v>
      </c>
      <c r="F71697">
        <v>0.1</v>
      </c>
    </row>
    <row r="71698" spans="1:6" x14ac:dyDescent="0.25">
      <c r="A71698">
        <v>0.28670598139978998</v>
      </c>
      <c r="F71698">
        <v>0.1</v>
      </c>
    </row>
    <row r="71699" spans="1:6" x14ac:dyDescent="0.25">
      <c r="A71699">
        <v>0.28616279964747698</v>
      </c>
      <c r="F71699">
        <v>0.1</v>
      </c>
    </row>
    <row r="71700" spans="1:6" x14ac:dyDescent="0.25">
      <c r="A71700">
        <v>0.28727078254532401</v>
      </c>
      <c r="F71700">
        <v>0.1</v>
      </c>
    </row>
    <row r="71701" spans="1:6" x14ac:dyDescent="0.25">
      <c r="A71701">
        <v>0.28942148572196502</v>
      </c>
      <c r="F71701">
        <v>0.1</v>
      </c>
    </row>
    <row r="71702" spans="1:6" x14ac:dyDescent="0.25">
      <c r="A71702">
        <v>0.29109351357883301</v>
      </c>
      <c r="F71702">
        <v>0.1</v>
      </c>
    </row>
    <row r="71703" spans="1:6" x14ac:dyDescent="0.25">
      <c r="A71703">
        <v>0.29007310079746501</v>
      </c>
      <c r="F71703">
        <v>0.1</v>
      </c>
    </row>
    <row r="71704" spans="1:6" x14ac:dyDescent="0.25">
      <c r="A71704">
        <v>0.29179444796784099</v>
      </c>
      <c r="F71704">
        <v>0.1</v>
      </c>
    </row>
    <row r="71705" spans="1:6" x14ac:dyDescent="0.25">
      <c r="A71705">
        <v>0.29062542965138</v>
      </c>
      <c r="F71705">
        <v>0.1</v>
      </c>
    </row>
    <row r="71706" spans="1:6" x14ac:dyDescent="0.25">
      <c r="A71706">
        <v>0.28755676647587203</v>
      </c>
      <c r="F71706">
        <v>0.1</v>
      </c>
    </row>
    <row r="71707" spans="1:6" x14ac:dyDescent="0.25">
      <c r="A71707">
        <v>0.28711280958605401</v>
      </c>
      <c r="F71707">
        <v>0.1</v>
      </c>
    </row>
    <row r="71708" spans="1:6" x14ac:dyDescent="0.25">
      <c r="A71708">
        <v>0.28534229211559903</v>
      </c>
      <c r="F71708">
        <v>0.1</v>
      </c>
    </row>
    <row r="71709" spans="1:6" x14ac:dyDescent="0.25">
      <c r="A71709">
        <v>0.28466429211260502</v>
      </c>
      <c r="F71709">
        <v>0.1</v>
      </c>
    </row>
    <row r="71710" spans="1:6" x14ac:dyDescent="0.25">
      <c r="A71710">
        <v>0.285384273342912</v>
      </c>
      <c r="F71710">
        <v>0.1</v>
      </c>
    </row>
    <row r="71711" spans="1:6" x14ac:dyDescent="0.25">
      <c r="A71711">
        <v>0.28598088671813199</v>
      </c>
      <c r="F71711">
        <v>0.1</v>
      </c>
    </row>
    <row r="71712" spans="1:6" x14ac:dyDescent="0.25">
      <c r="A71712">
        <v>0.28490026525303003</v>
      </c>
      <c r="F71712">
        <v>0.1</v>
      </c>
    </row>
    <row r="71713" spans="1:6" x14ac:dyDescent="0.25">
      <c r="A71713">
        <v>0.284207633034051</v>
      </c>
      <c r="F71713">
        <v>0.1</v>
      </c>
    </row>
    <row r="71714" spans="1:6" x14ac:dyDescent="0.25">
      <c r="A71714">
        <v>0.284448704101466</v>
      </c>
      <c r="F71714">
        <v>0.1</v>
      </c>
    </row>
    <row r="71715" spans="1:6" x14ac:dyDescent="0.25">
      <c r="A71715">
        <v>0.28416774460836097</v>
      </c>
      <c r="F71715">
        <v>0.1</v>
      </c>
    </row>
    <row r="71716" spans="1:6" x14ac:dyDescent="0.25">
      <c r="A71716">
        <v>0.28403932965587902</v>
      </c>
      <c r="F71716">
        <v>0.1</v>
      </c>
    </row>
    <row r="71717" spans="1:6" x14ac:dyDescent="0.25">
      <c r="A71717">
        <v>0.28225838049331198</v>
      </c>
      <c r="F71717">
        <v>0.1</v>
      </c>
    </row>
    <row r="71718" spans="1:6" x14ac:dyDescent="0.25">
      <c r="A71718">
        <v>0.28273438361841602</v>
      </c>
      <c r="F71718">
        <v>0.1</v>
      </c>
    </row>
    <row r="71719" spans="1:6" x14ac:dyDescent="0.25">
      <c r="A71719">
        <v>0.282451122504639</v>
      </c>
      <c r="F71719">
        <v>0.1</v>
      </c>
    </row>
    <row r="71720" spans="1:6" x14ac:dyDescent="0.25">
      <c r="A71720">
        <v>0.28426873332839703</v>
      </c>
      <c r="F71720">
        <v>0.1</v>
      </c>
    </row>
    <row r="71721" spans="1:6" x14ac:dyDescent="0.25">
      <c r="A71721">
        <v>0.28722377333419102</v>
      </c>
      <c r="F71721">
        <v>0.1</v>
      </c>
    </row>
    <row r="71722" spans="1:6" x14ac:dyDescent="0.25">
      <c r="A71722">
        <v>0.28811371118907297</v>
      </c>
      <c r="F71722">
        <v>0.1</v>
      </c>
    </row>
    <row r="71723" spans="1:6" x14ac:dyDescent="0.25">
      <c r="A71723">
        <v>0.28287019124772</v>
      </c>
      <c r="F71723">
        <v>0.1</v>
      </c>
    </row>
    <row r="71724" spans="1:6" x14ac:dyDescent="0.25">
      <c r="A71724">
        <v>0.27950143174467601</v>
      </c>
      <c r="F71724">
        <v>0.1</v>
      </c>
    </row>
    <row r="71725" spans="1:6" x14ac:dyDescent="0.25">
      <c r="A71725">
        <v>0.27984429022423302</v>
      </c>
      <c r="F71725">
        <v>0.1</v>
      </c>
    </row>
    <row r="71726" spans="1:6" x14ac:dyDescent="0.25">
      <c r="A71726">
        <v>0.28063866230996898</v>
      </c>
      <c r="F71726">
        <v>0.1</v>
      </c>
    </row>
    <row r="71727" spans="1:6" x14ac:dyDescent="0.25">
      <c r="A71727">
        <v>0.28197978515448802</v>
      </c>
      <c r="F71727">
        <v>0.1</v>
      </c>
    </row>
    <row r="71728" spans="1:6" x14ac:dyDescent="0.25">
      <c r="A71728">
        <v>0.28306793503330802</v>
      </c>
      <c r="F71728">
        <v>0.1</v>
      </c>
    </row>
    <row r="71729" spans="1:6" x14ac:dyDescent="0.25">
      <c r="A71729">
        <v>0.28425018136416402</v>
      </c>
      <c r="F71729">
        <v>0.1</v>
      </c>
    </row>
    <row r="71730" spans="1:6" x14ac:dyDescent="0.25">
      <c r="A71730">
        <v>0.28529387475817303</v>
      </c>
      <c r="F71730">
        <v>0.1</v>
      </c>
    </row>
    <row r="71731" spans="1:6" x14ac:dyDescent="0.25">
      <c r="A71731">
        <v>0.28579375024421699</v>
      </c>
      <c r="F71731">
        <v>0.1</v>
      </c>
    </row>
    <row r="71732" spans="1:6" x14ac:dyDescent="0.25">
      <c r="A71732">
        <v>0.27945704115623199</v>
      </c>
      <c r="F71732">
        <v>0.1</v>
      </c>
    </row>
    <row r="71733" spans="1:6" x14ac:dyDescent="0.25">
      <c r="A71733">
        <v>0.27260420623037501</v>
      </c>
      <c r="F71733">
        <v>0.1</v>
      </c>
    </row>
    <row r="71734" spans="1:6" x14ac:dyDescent="0.25">
      <c r="A71734">
        <v>0.26833722841875302</v>
      </c>
      <c r="F71734">
        <v>0.1</v>
      </c>
    </row>
    <row r="71735" spans="1:6" x14ac:dyDescent="0.25">
      <c r="A71735">
        <v>0.26730134835168501</v>
      </c>
      <c r="F71735">
        <v>0.1</v>
      </c>
    </row>
    <row r="71736" spans="1:6" x14ac:dyDescent="0.25">
      <c r="A71736">
        <v>0.26864623552084799</v>
      </c>
      <c r="F71736">
        <v>0.1</v>
      </c>
    </row>
    <row r="71737" spans="1:6" x14ac:dyDescent="0.25">
      <c r="A71737">
        <v>0.27127488857073001</v>
      </c>
      <c r="F71737">
        <v>0.1</v>
      </c>
    </row>
    <row r="71738" spans="1:6" x14ac:dyDescent="0.25">
      <c r="A71738">
        <v>0.273134248785108</v>
      </c>
      <c r="F71738">
        <v>0.1</v>
      </c>
    </row>
    <row r="71739" spans="1:6" x14ac:dyDescent="0.25">
      <c r="A71739">
        <v>0.27424571478679999</v>
      </c>
      <c r="F71739">
        <v>0.1</v>
      </c>
    </row>
    <row r="71740" spans="1:6" x14ac:dyDescent="0.25">
      <c r="A71740">
        <v>0.27415501974055401</v>
      </c>
      <c r="F71740">
        <v>0.1</v>
      </c>
    </row>
    <row r="71741" spans="1:6" x14ac:dyDescent="0.25">
      <c r="A71741">
        <v>0.27435212667373299</v>
      </c>
      <c r="F71741">
        <v>0.1</v>
      </c>
    </row>
    <row r="71742" spans="1:6" x14ac:dyDescent="0.25">
      <c r="A71742">
        <v>0.27600452712893597</v>
      </c>
      <c r="F71742">
        <v>0.1</v>
      </c>
    </row>
    <row r="71743" spans="1:6" x14ac:dyDescent="0.25">
      <c r="A71743">
        <v>0.276447698411316</v>
      </c>
      <c r="F71743">
        <v>0.1</v>
      </c>
    </row>
    <row r="71744" spans="1:6" x14ac:dyDescent="0.25">
      <c r="A71744">
        <v>0.275282194399184</v>
      </c>
      <c r="F71744">
        <v>0.1</v>
      </c>
    </row>
    <row r="71745" spans="1:6" x14ac:dyDescent="0.25">
      <c r="A71745">
        <v>0.27384784315553001</v>
      </c>
      <c r="F71745">
        <v>0.1</v>
      </c>
    </row>
    <row r="71746" spans="1:6" x14ac:dyDescent="0.25">
      <c r="A71746">
        <v>0.27544357506700401</v>
      </c>
      <c r="F71746">
        <v>0.1</v>
      </c>
    </row>
    <row r="71747" spans="1:6" x14ac:dyDescent="0.25">
      <c r="A71747">
        <v>0.27616271759597699</v>
      </c>
      <c r="F71747">
        <v>0.1</v>
      </c>
    </row>
    <row r="71748" spans="1:6" x14ac:dyDescent="0.25">
      <c r="A71748">
        <v>0.27657208442076597</v>
      </c>
      <c r="F71748">
        <v>0.1</v>
      </c>
    </row>
    <row r="71749" spans="1:6" x14ac:dyDescent="0.25">
      <c r="A71749">
        <v>0.27676620631640297</v>
      </c>
      <c r="F71749">
        <v>0.1</v>
      </c>
    </row>
    <row r="71750" spans="1:6" x14ac:dyDescent="0.25">
      <c r="A71750">
        <v>0.28013002289706901</v>
      </c>
      <c r="F71750">
        <v>0.1</v>
      </c>
    </row>
    <row r="71751" spans="1:6" x14ac:dyDescent="0.25">
      <c r="A71751">
        <v>0.27906735490095902</v>
      </c>
      <c r="F71751">
        <v>0.1</v>
      </c>
    </row>
    <row r="71752" spans="1:6" x14ac:dyDescent="0.25">
      <c r="A71752">
        <v>0.275390899666487</v>
      </c>
      <c r="F71752">
        <v>0.1</v>
      </c>
    </row>
    <row r="71753" spans="1:6" x14ac:dyDescent="0.25">
      <c r="A71753">
        <v>0.27467719234900101</v>
      </c>
      <c r="F71753">
        <v>0.1</v>
      </c>
    </row>
    <row r="71754" spans="1:6" x14ac:dyDescent="0.25">
      <c r="A71754">
        <v>0.27418320334420099</v>
      </c>
      <c r="F71754">
        <v>0.1</v>
      </c>
    </row>
    <row r="71755" spans="1:6" x14ac:dyDescent="0.25">
      <c r="A71755">
        <v>0.27450670225509299</v>
      </c>
      <c r="F71755">
        <v>0.1</v>
      </c>
    </row>
    <row r="71756" spans="1:6" x14ac:dyDescent="0.25">
      <c r="A71756">
        <v>0.27691681034390098</v>
      </c>
      <c r="F71756">
        <v>0.1</v>
      </c>
    </row>
    <row r="71757" spans="1:6" x14ac:dyDescent="0.25">
      <c r="A71757">
        <v>0.28074106166728602</v>
      </c>
      <c r="F71757">
        <v>0.1</v>
      </c>
    </row>
    <row r="71758" spans="1:6" x14ac:dyDescent="0.25">
      <c r="A71758">
        <v>0.284245079633205</v>
      </c>
      <c r="F71758">
        <v>0.1</v>
      </c>
    </row>
    <row r="71759" spans="1:6" x14ac:dyDescent="0.25">
      <c r="A71759">
        <v>0.28742022036438702</v>
      </c>
      <c r="F71759">
        <v>0.1</v>
      </c>
    </row>
    <row r="71760" spans="1:6" x14ac:dyDescent="0.25">
      <c r="A71760">
        <v>0.291344720903493</v>
      </c>
      <c r="F71760">
        <v>0.1</v>
      </c>
    </row>
    <row r="71761" spans="1:6" x14ac:dyDescent="0.25">
      <c r="A71761">
        <v>0.294230122801312</v>
      </c>
      <c r="F71761">
        <v>0.1</v>
      </c>
    </row>
    <row r="71762" spans="1:6" x14ac:dyDescent="0.25">
      <c r="A71762">
        <v>0.29662982328308402</v>
      </c>
      <c r="F71762">
        <v>0.1</v>
      </c>
    </row>
    <row r="71763" spans="1:6" x14ac:dyDescent="0.25">
      <c r="A71763">
        <v>0.29484445457422398</v>
      </c>
      <c r="F71763">
        <v>0.1</v>
      </c>
    </row>
    <row r="71764" spans="1:6" x14ac:dyDescent="0.25">
      <c r="A71764">
        <v>0.29419559963653502</v>
      </c>
      <c r="F71764">
        <v>0.1</v>
      </c>
    </row>
    <row r="71765" spans="1:6" x14ac:dyDescent="0.25">
      <c r="A71765">
        <v>0.29829812569805197</v>
      </c>
      <c r="F71765">
        <v>0.1</v>
      </c>
    </row>
    <row r="71766" spans="1:6" x14ac:dyDescent="0.25">
      <c r="A71766">
        <v>0.30071005721100003</v>
      </c>
      <c r="F71766">
        <v>0.1</v>
      </c>
    </row>
    <row r="71767" spans="1:6" x14ac:dyDescent="0.25">
      <c r="A71767">
        <v>0.300261970169444</v>
      </c>
      <c r="F71767">
        <v>0.1</v>
      </c>
    </row>
    <row r="71768" spans="1:6" x14ac:dyDescent="0.25">
      <c r="A71768">
        <v>0.301746096004815</v>
      </c>
      <c r="F71768">
        <v>0.1</v>
      </c>
    </row>
    <row r="71769" spans="1:6" x14ac:dyDescent="0.25">
      <c r="A71769">
        <v>0.30189193122397601</v>
      </c>
      <c r="F71769">
        <v>0.1</v>
      </c>
    </row>
    <row r="71770" spans="1:6" x14ac:dyDescent="0.25">
      <c r="A71770">
        <v>0.29896600798056699</v>
      </c>
      <c r="F71770">
        <v>0.1</v>
      </c>
    </row>
    <row r="71771" spans="1:6" x14ac:dyDescent="0.25">
      <c r="A71771">
        <v>0.296551132560811</v>
      </c>
      <c r="F71771">
        <v>0.1</v>
      </c>
    </row>
    <row r="71772" spans="1:6" x14ac:dyDescent="0.25">
      <c r="A71772">
        <v>0.29553672600401398</v>
      </c>
      <c r="F71772">
        <v>0.1</v>
      </c>
    </row>
    <row r="71773" spans="1:6" x14ac:dyDescent="0.25">
      <c r="A71773">
        <v>0.29544618353268798</v>
      </c>
      <c r="F71773">
        <v>0.1</v>
      </c>
    </row>
    <row r="71774" spans="1:6" x14ac:dyDescent="0.25">
      <c r="A71774">
        <v>0.29337012196857498</v>
      </c>
      <c r="F71774">
        <v>0.1</v>
      </c>
    </row>
    <row r="71775" spans="1:6" x14ac:dyDescent="0.25">
      <c r="A71775">
        <v>0.291865251117288</v>
      </c>
      <c r="F71775">
        <v>0.1</v>
      </c>
    </row>
    <row r="71776" spans="1:6" x14ac:dyDescent="0.25">
      <c r="A71776">
        <v>0.29040367014459501</v>
      </c>
      <c r="F71776">
        <v>0.1</v>
      </c>
    </row>
    <row r="71777" spans="1:6" x14ac:dyDescent="0.25">
      <c r="A71777">
        <v>0.288327280588282</v>
      </c>
      <c r="F71777">
        <v>0.1</v>
      </c>
    </row>
    <row r="71778" spans="1:6" x14ac:dyDescent="0.25">
      <c r="A71778">
        <v>0.289373472069205</v>
      </c>
      <c r="F71778">
        <v>0.1</v>
      </c>
    </row>
    <row r="71779" spans="1:6" x14ac:dyDescent="0.25">
      <c r="A71779">
        <v>0.29012108668394698</v>
      </c>
      <c r="F71779">
        <v>0.1</v>
      </c>
    </row>
    <row r="71780" spans="1:6" x14ac:dyDescent="0.25">
      <c r="A71780">
        <v>0.28956223445275098</v>
      </c>
      <c r="F71780">
        <v>0.1</v>
      </c>
    </row>
    <row r="71781" spans="1:6" x14ac:dyDescent="0.25">
      <c r="A71781">
        <v>0.28788804085412201</v>
      </c>
      <c r="F71781">
        <v>0.1</v>
      </c>
    </row>
    <row r="71782" spans="1:6" x14ac:dyDescent="0.25">
      <c r="A71782">
        <v>0.28636368121093297</v>
      </c>
      <c r="F71782">
        <v>0.1</v>
      </c>
    </row>
    <row r="71783" spans="1:6" x14ac:dyDescent="0.25">
      <c r="A71783">
        <v>0.28713156148151298</v>
      </c>
      <c r="F71783">
        <v>0.1</v>
      </c>
    </row>
    <row r="71784" spans="1:6" x14ac:dyDescent="0.25">
      <c r="A71784">
        <v>0.28948049603716602</v>
      </c>
      <c r="F71784">
        <v>0.1</v>
      </c>
    </row>
    <row r="71785" spans="1:6" x14ac:dyDescent="0.25">
      <c r="A71785">
        <v>0.29171664886694698</v>
      </c>
      <c r="F71785">
        <v>0.1</v>
      </c>
    </row>
    <row r="71786" spans="1:6" x14ac:dyDescent="0.25">
      <c r="A71786">
        <v>0.291538897359922</v>
      </c>
      <c r="F71786">
        <v>0.1</v>
      </c>
    </row>
    <row r="71787" spans="1:6" x14ac:dyDescent="0.25">
      <c r="A71787">
        <v>0.28945478956024501</v>
      </c>
      <c r="F71787">
        <v>0.1</v>
      </c>
    </row>
    <row r="71788" spans="1:6" x14ac:dyDescent="0.25">
      <c r="A71788">
        <v>0.29022460856589599</v>
      </c>
      <c r="F71788">
        <v>0.1</v>
      </c>
    </row>
    <row r="71789" spans="1:6" x14ac:dyDescent="0.25">
      <c r="A71789">
        <v>0.289784317000848</v>
      </c>
      <c r="F71789">
        <v>0.1</v>
      </c>
    </row>
    <row r="71790" spans="1:6" x14ac:dyDescent="0.25">
      <c r="A71790">
        <v>0.28850819200681299</v>
      </c>
      <c r="F71790">
        <v>0.1</v>
      </c>
    </row>
    <row r="71791" spans="1:6" x14ac:dyDescent="0.25">
      <c r="A71791">
        <v>0.289747248124403</v>
      </c>
      <c r="F71791">
        <v>0.1</v>
      </c>
    </row>
    <row r="71792" spans="1:6" x14ac:dyDescent="0.25">
      <c r="A71792">
        <v>0.29254151407652002</v>
      </c>
      <c r="F71792">
        <v>0.1</v>
      </c>
    </row>
    <row r="71793" spans="1:6" x14ac:dyDescent="0.25">
      <c r="A71793">
        <v>0.29417812779963398</v>
      </c>
      <c r="F71793">
        <v>0.1</v>
      </c>
    </row>
    <row r="71794" spans="1:6" x14ac:dyDescent="0.25">
      <c r="A71794">
        <v>0.29530640484130699</v>
      </c>
      <c r="F71794">
        <v>0.1</v>
      </c>
    </row>
    <row r="71795" spans="1:6" x14ac:dyDescent="0.25">
      <c r="A71795">
        <v>0.29435018615258801</v>
      </c>
      <c r="F71795">
        <v>0.1</v>
      </c>
    </row>
    <row r="71796" spans="1:6" x14ac:dyDescent="0.25">
      <c r="A71796">
        <v>0.29453107892122099</v>
      </c>
      <c r="F71796">
        <v>0.1</v>
      </c>
    </row>
    <row r="71797" spans="1:6" x14ac:dyDescent="0.25">
      <c r="A71797">
        <v>0.29214412117725302</v>
      </c>
      <c r="F71797">
        <v>0.1</v>
      </c>
    </row>
    <row r="71798" spans="1:6" x14ac:dyDescent="0.25">
      <c r="A71798">
        <v>0.29127980694794398</v>
      </c>
      <c r="F71798">
        <v>0.1</v>
      </c>
    </row>
    <row r="71799" spans="1:6" x14ac:dyDescent="0.25">
      <c r="A71799">
        <v>0.29077541954757302</v>
      </c>
      <c r="F71799">
        <v>0.1</v>
      </c>
    </row>
    <row r="71800" spans="1:6" x14ac:dyDescent="0.25">
      <c r="A71800">
        <v>0.29094372688278303</v>
      </c>
      <c r="F71800">
        <v>0.1</v>
      </c>
    </row>
    <row r="71801" spans="1:6" x14ac:dyDescent="0.25">
      <c r="A71801">
        <v>0.290833014148696</v>
      </c>
      <c r="F71801">
        <v>0.1</v>
      </c>
    </row>
    <row r="71802" spans="1:6" x14ac:dyDescent="0.25">
      <c r="A71802">
        <v>0.28890714709173498</v>
      </c>
      <c r="F71802">
        <v>0.1</v>
      </c>
    </row>
    <row r="71803" spans="1:6" x14ac:dyDescent="0.25">
      <c r="A71803">
        <v>0.28757879623195398</v>
      </c>
      <c r="F71803">
        <v>0.1</v>
      </c>
    </row>
    <row r="71804" spans="1:6" x14ac:dyDescent="0.25">
      <c r="A71804">
        <v>0.28717753583267103</v>
      </c>
      <c r="F71804">
        <v>0.1</v>
      </c>
    </row>
    <row r="71805" spans="1:6" x14ac:dyDescent="0.25">
      <c r="A71805">
        <v>0.28666049240888702</v>
      </c>
      <c r="F71805">
        <v>0.1</v>
      </c>
    </row>
    <row r="71806" spans="1:6" x14ac:dyDescent="0.25">
      <c r="A71806">
        <v>0.28712503868644201</v>
      </c>
      <c r="F71806">
        <v>0.1</v>
      </c>
    </row>
    <row r="71807" spans="1:6" x14ac:dyDescent="0.25">
      <c r="A71807">
        <v>0.28939434010505999</v>
      </c>
      <c r="F71807">
        <v>0.1</v>
      </c>
    </row>
    <row r="71808" spans="1:6" x14ac:dyDescent="0.25">
      <c r="A71808">
        <v>0.28978002649606199</v>
      </c>
      <c r="F71808">
        <v>0.1</v>
      </c>
    </row>
    <row r="71809" spans="1:6" x14ac:dyDescent="0.25">
      <c r="A71809">
        <v>0.28818022427055401</v>
      </c>
      <c r="F71809">
        <v>0.1</v>
      </c>
    </row>
    <row r="71810" spans="1:6" x14ac:dyDescent="0.25">
      <c r="A71810">
        <v>0.28865469791085202</v>
      </c>
      <c r="F71810">
        <v>0.1</v>
      </c>
    </row>
    <row r="71811" spans="1:6" x14ac:dyDescent="0.25">
      <c r="A71811">
        <v>0.28859084225813703</v>
      </c>
      <c r="F71811">
        <v>0.1</v>
      </c>
    </row>
    <row r="71812" spans="1:6" x14ac:dyDescent="0.25">
      <c r="A71812">
        <v>0.290400335947955</v>
      </c>
      <c r="F71812">
        <v>0.1</v>
      </c>
    </row>
    <row r="71813" spans="1:6" x14ac:dyDescent="0.25">
      <c r="A71813">
        <v>0.29119919323862498</v>
      </c>
      <c r="F71813">
        <v>0.1</v>
      </c>
    </row>
    <row r="71814" spans="1:6" x14ac:dyDescent="0.25">
      <c r="A71814">
        <v>0.29735315227410303</v>
      </c>
      <c r="F71814">
        <v>0.1</v>
      </c>
    </row>
    <row r="71815" spans="1:6" x14ac:dyDescent="0.25">
      <c r="A71815">
        <v>0.29770428261786303</v>
      </c>
      <c r="F71815">
        <v>0.1</v>
      </c>
    </row>
    <row r="71816" spans="1:6" x14ac:dyDescent="0.25">
      <c r="A71816">
        <v>0.29778941690667698</v>
      </c>
      <c r="F71816">
        <v>0.1</v>
      </c>
    </row>
    <row r="71817" spans="1:6" x14ac:dyDescent="0.25">
      <c r="A71817">
        <v>0.29770864495013599</v>
      </c>
      <c r="F71817">
        <v>0.1</v>
      </c>
    </row>
    <row r="71818" spans="1:6" x14ac:dyDescent="0.25">
      <c r="A71818">
        <v>0.30142167351173899</v>
      </c>
      <c r="F71818">
        <v>0.1</v>
      </c>
    </row>
    <row r="71819" spans="1:6" x14ac:dyDescent="0.25">
      <c r="A71819">
        <v>0.30335038451892599</v>
      </c>
      <c r="F71819">
        <v>0.1</v>
      </c>
    </row>
    <row r="71820" spans="1:6" x14ac:dyDescent="0.25">
      <c r="A71820">
        <v>0.30612707643972997</v>
      </c>
      <c r="F71820">
        <v>0.1</v>
      </c>
    </row>
    <row r="71821" spans="1:6" x14ac:dyDescent="0.25">
      <c r="A71821">
        <v>0.30829922353014599</v>
      </c>
      <c r="F71821">
        <v>0.1</v>
      </c>
    </row>
    <row r="71822" spans="1:6" x14ac:dyDescent="0.25">
      <c r="A71822">
        <v>0.30926737985068797</v>
      </c>
      <c r="F71822">
        <v>0.1</v>
      </c>
    </row>
    <row r="71823" spans="1:6" x14ac:dyDescent="0.25">
      <c r="A71823">
        <v>0.30756565278808601</v>
      </c>
      <c r="F71823">
        <v>0.1</v>
      </c>
    </row>
    <row r="71824" spans="1:6" x14ac:dyDescent="0.25">
      <c r="A71824">
        <v>0.30678642389771799</v>
      </c>
      <c r="F71824">
        <v>0.1</v>
      </c>
    </row>
    <row r="71825" spans="1:6" x14ac:dyDescent="0.25">
      <c r="A71825">
        <v>0.307696510599613</v>
      </c>
      <c r="F71825">
        <v>0.1</v>
      </c>
    </row>
    <row r="71826" spans="1:6" x14ac:dyDescent="0.25">
      <c r="A71826">
        <v>0.309742427581853</v>
      </c>
      <c r="F71826">
        <v>0.1</v>
      </c>
    </row>
    <row r="71827" spans="1:6" x14ac:dyDescent="0.25">
      <c r="A71827">
        <v>0.31077528845728603</v>
      </c>
      <c r="F71827">
        <v>0.1</v>
      </c>
    </row>
    <row r="71828" spans="1:6" x14ac:dyDescent="0.25">
      <c r="A71828">
        <v>0.314155674258425</v>
      </c>
      <c r="F71828">
        <v>0.1</v>
      </c>
    </row>
    <row r="71829" spans="1:6" x14ac:dyDescent="0.25">
      <c r="A71829">
        <v>0.31609715053992599</v>
      </c>
      <c r="F71829">
        <v>0.1</v>
      </c>
    </row>
    <row r="71830" spans="1:6" x14ac:dyDescent="0.25">
      <c r="A71830">
        <v>0.31754276077217403</v>
      </c>
      <c r="F71830">
        <v>0.1</v>
      </c>
    </row>
    <row r="71831" spans="1:6" x14ac:dyDescent="0.25">
      <c r="A71831">
        <v>0.31858925454731002</v>
      </c>
      <c r="F71831">
        <v>0.1</v>
      </c>
    </row>
    <row r="71832" spans="1:6" x14ac:dyDescent="0.25">
      <c r="A71832">
        <v>0.319325368321069</v>
      </c>
      <c r="F71832">
        <v>0.1</v>
      </c>
    </row>
    <row r="71833" spans="1:6" x14ac:dyDescent="0.25">
      <c r="A71833">
        <v>0.31943144743792401</v>
      </c>
      <c r="F71833">
        <v>0.1</v>
      </c>
    </row>
    <row r="71834" spans="1:6" x14ac:dyDescent="0.25">
      <c r="A71834">
        <v>0.31898045478374099</v>
      </c>
      <c r="F71834">
        <v>0.1</v>
      </c>
    </row>
    <row r="71835" spans="1:6" x14ac:dyDescent="0.25">
      <c r="A71835">
        <v>0.316303192547364</v>
      </c>
      <c r="F71835">
        <v>0.1</v>
      </c>
    </row>
    <row r="71836" spans="1:6" x14ac:dyDescent="0.25">
      <c r="A71836">
        <v>0.31514670774136</v>
      </c>
      <c r="F71836">
        <v>0.1</v>
      </c>
    </row>
    <row r="71837" spans="1:6" x14ac:dyDescent="0.25">
      <c r="A71837">
        <v>0.31377241991226501</v>
      </c>
      <c r="F71837">
        <v>0.1</v>
      </c>
    </row>
    <row r="71838" spans="1:6" x14ac:dyDescent="0.25">
      <c r="A71838">
        <v>0.313512147391317</v>
      </c>
      <c r="F71838">
        <v>0.1</v>
      </c>
    </row>
    <row r="71839" spans="1:6" x14ac:dyDescent="0.25">
      <c r="A71839">
        <v>0.312536550191784</v>
      </c>
      <c r="F71839">
        <v>0.1</v>
      </c>
    </row>
    <row r="71840" spans="1:6" x14ac:dyDescent="0.25">
      <c r="A71840">
        <v>0.314186547053462</v>
      </c>
      <c r="F71840">
        <v>0.1</v>
      </c>
    </row>
    <row r="71841" spans="1:6" x14ac:dyDescent="0.25">
      <c r="A71841">
        <v>0.31053123265148702</v>
      </c>
      <c r="F71841">
        <v>0.1</v>
      </c>
    </row>
    <row r="71842" spans="1:6" x14ac:dyDescent="0.25">
      <c r="A71842">
        <v>0.30898922188197597</v>
      </c>
      <c r="F71842">
        <v>0.1</v>
      </c>
    </row>
    <row r="71843" spans="1:6" x14ac:dyDescent="0.25">
      <c r="A71843">
        <v>0.30547979263830599</v>
      </c>
      <c r="F71843">
        <v>0.1</v>
      </c>
    </row>
    <row r="71844" spans="1:6" x14ac:dyDescent="0.25">
      <c r="A71844">
        <v>0.30214130952893498</v>
      </c>
      <c r="F71844">
        <v>0.1</v>
      </c>
    </row>
    <row r="71845" spans="1:6" x14ac:dyDescent="0.25">
      <c r="A71845">
        <v>0.301168936389413</v>
      </c>
      <c r="F71845">
        <v>0.1</v>
      </c>
    </row>
    <row r="71846" spans="1:6" x14ac:dyDescent="0.25">
      <c r="A71846">
        <v>0.30025226462021598</v>
      </c>
      <c r="F71846">
        <v>0.1</v>
      </c>
    </row>
    <row r="71847" spans="1:6" x14ac:dyDescent="0.25">
      <c r="A71847">
        <v>0.30048591589808099</v>
      </c>
      <c r="F71847">
        <v>0.1</v>
      </c>
    </row>
    <row r="71848" spans="1:6" x14ac:dyDescent="0.25">
      <c r="A71848">
        <v>0.301334637753497</v>
      </c>
      <c r="F71848">
        <v>0.1</v>
      </c>
    </row>
    <row r="71849" spans="1:6" x14ac:dyDescent="0.25">
      <c r="A71849">
        <v>0.30322108279771098</v>
      </c>
      <c r="F71849">
        <v>0.1</v>
      </c>
    </row>
    <row r="71850" spans="1:6" x14ac:dyDescent="0.25">
      <c r="A71850">
        <v>0.30598684655867903</v>
      </c>
      <c r="F71850">
        <v>0.1</v>
      </c>
    </row>
    <row r="71851" spans="1:6" x14ac:dyDescent="0.25">
      <c r="A71851">
        <v>0.30890184340372201</v>
      </c>
      <c r="F71851">
        <v>0.1</v>
      </c>
    </row>
    <row r="71852" spans="1:6" x14ac:dyDescent="0.25">
      <c r="A71852">
        <v>0.30929608969498501</v>
      </c>
      <c r="F71852">
        <v>0.1</v>
      </c>
    </row>
    <row r="71853" spans="1:6" x14ac:dyDescent="0.25">
      <c r="A71853">
        <v>0.30849448359206</v>
      </c>
      <c r="F71853">
        <v>0.1</v>
      </c>
    </row>
    <row r="71854" spans="1:6" x14ac:dyDescent="0.25">
      <c r="A71854">
        <v>0.308288073785352</v>
      </c>
      <c r="F71854">
        <v>0.1</v>
      </c>
    </row>
    <row r="71855" spans="1:6" x14ac:dyDescent="0.25">
      <c r="A71855">
        <v>0.30644894870456502</v>
      </c>
      <c r="F71855">
        <v>0.1</v>
      </c>
    </row>
    <row r="71856" spans="1:6" x14ac:dyDescent="0.25">
      <c r="A71856">
        <v>0.30475320468552802</v>
      </c>
      <c r="F71856">
        <v>0.1</v>
      </c>
    </row>
    <row r="71857" spans="1:6" x14ac:dyDescent="0.25">
      <c r="A71857">
        <v>0.304955278787784</v>
      </c>
      <c r="F71857">
        <v>0.1</v>
      </c>
    </row>
    <row r="71858" spans="1:6" x14ac:dyDescent="0.25">
      <c r="A71858">
        <v>0.30223183361288802</v>
      </c>
      <c r="F71858">
        <v>0.1</v>
      </c>
    </row>
    <row r="71859" spans="1:6" x14ac:dyDescent="0.25">
      <c r="A71859">
        <v>0.299680852715831</v>
      </c>
      <c r="F71859">
        <v>0.1</v>
      </c>
    </row>
    <row r="71860" spans="1:6" x14ac:dyDescent="0.25">
      <c r="A71860">
        <v>0.29935752019085898</v>
      </c>
      <c r="F71860">
        <v>0.1</v>
      </c>
    </row>
    <row r="71861" spans="1:6" x14ac:dyDescent="0.25">
      <c r="A71861">
        <v>0.29871936425107998</v>
      </c>
      <c r="F71861">
        <v>0.1</v>
      </c>
    </row>
    <row r="71862" spans="1:6" x14ac:dyDescent="0.25">
      <c r="A71862">
        <v>0.29958362590707099</v>
      </c>
      <c r="F71862">
        <v>0.1</v>
      </c>
    </row>
    <row r="71863" spans="1:6" x14ac:dyDescent="0.25">
      <c r="A71863">
        <v>0.30207307307847903</v>
      </c>
      <c r="F71863">
        <v>0.1</v>
      </c>
    </row>
    <row r="71864" spans="1:6" x14ac:dyDescent="0.25">
      <c r="A71864">
        <v>0.30480056945498601</v>
      </c>
      <c r="F71864">
        <v>0.1</v>
      </c>
    </row>
    <row r="71865" spans="1:6" x14ac:dyDescent="0.25">
      <c r="A71865">
        <v>0.30756735764062498</v>
      </c>
      <c r="F71865">
        <v>0.1</v>
      </c>
    </row>
    <row r="71866" spans="1:6" x14ac:dyDescent="0.25">
      <c r="A71866">
        <v>0.30982497614370402</v>
      </c>
      <c r="F71866">
        <v>0.1</v>
      </c>
    </row>
    <row r="71867" spans="1:6" x14ac:dyDescent="0.25">
      <c r="A71867">
        <v>0.31241105476068398</v>
      </c>
      <c r="F71867">
        <v>0.1</v>
      </c>
    </row>
    <row r="71868" spans="1:6" x14ac:dyDescent="0.25">
      <c r="A71868">
        <v>0.31129715456825902</v>
      </c>
      <c r="F71868">
        <v>0.1</v>
      </c>
    </row>
    <row r="71869" spans="1:6" x14ac:dyDescent="0.25">
      <c r="A71869">
        <v>0.31118488461945898</v>
      </c>
      <c r="F71869">
        <v>0.1</v>
      </c>
    </row>
    <row r="71870" spans="1:6" x14ac:dyDescent="0.25">
      <c r="A71870">
        <v>0.31189005192319602</v>
      </c>
      <c r="F71870">
        <v>0.1</v>
      </c>
    </row>
    <row r="71871" spans="1:6" x14ac:dyDescent="0.25">
      <c r="A71871">
        <v>0.31144951533154602</v>
      </c>
      <c r="F71871">
        <v>0.1</v>
      </c>
    </row>
    <row r="71872" spans="1:6" x14ac:dyDescent="0.25">
      <c r="A71872">
        <v>0.31046068656539999</v>
      </c>
      <c r="F71872">
        <v>0.1</v>
      </c>
    </row>
    <row r="71873" spans="1:6" x14ac:dyDescent="0.25">
      <c r="A71873">
        <v>0.310608409715807</v>
      </c>
      <c r="F71873">
        <v>0.1</v>
      </c>
    </row>
    <row r="71874" spans="1:6" x14ac:dyDescent="0.25">
      <c r="A71874">
        <v>0.30839391932318699</v>
      </c>
      <c r="F71874">
        <v>0.1</v>
      </c>
    </row>
    <row r="71875" spans="1:6" x14ac:dyDescent="0.25">
      <c r="A71875">
        <v>0.31152044612041702</v>
      </c>
      <c r="F71875">
        <v>0.1</v>
      </c>
    </row>
    <row r="71876" spans="1:6" x14ac:dyDescent="0.25">
      <c r="A71876">
        <v>0.31315956867482703</v>
      </c>
      <c r="F71876">
        <v>0.1</v>
      </c>
    </row>
    <row r="71877" spans="1:6" x14ac:dyDescent="0.25">
      <c r="A71877">
        <v>0.31380484302191602</v>
      </c>
      <c r="F71877">
        <v>0.1</v>
      </c>
    </row>
    <row r="71878" spans="1:6" x14ac:dyDescent="0.25">
      <c r="A71878">
        <v>0.31256764326507003</v>
      </c>
      <c r="F71878">
        <v>0.1</v>
      </c>
    </row>
    <row r="71879" spans="1:6" x14ac:dyDescent="0.25">
      <c r="A71879">
        <v>0.31207990015113002</v>
      </c>
      <c r="F71879">
        <v>0.1</v>
      </c>
    </row>
    <row r="71880" spans="1:6" x14ac:dyDescent="0.25">
      <c r="A71880">
        <v>0.31306081275605502</v>
      </c>
      <c r="F71880">
        <v>0.1</v>
      </c>
    </row>
    <row r="71881" spans="1:6" x14ac:dyDescent="0.25">
      <c r="A71881">
        <v>0.31369289798525102</v>
      </c>
      <c r="F71881">
        <v>0.1</v>
      </c>
    </row>
    <row r="71882" spans="1:6" x14ac:dyDescent="0.25">
      <c r="A71882">
        <v>0.31393452525507298</v>
      </c>
      <c r="F71882">
        <v>0.1</v>
      </c>
    </row>
    <row r="71883" spans="1:6" x14ac:dyDescent="0.25">
      <c r="A71883">
        <v>0.31366384283238602</v>
      </c>
      <c r="F71883">
        <v>0.1</v>
      </c>
    </row>
    <row r="71884" spans="1:6" x14ac:dyDescent="0.25">
      <c r="A71884">
        <v>0.31110840184572502</v>
      </c>
      <c r="F71884">
        <v>0.1</v>
      </c>
    </row>
    <row r="71885" spans="1:6" x14ac:dyDescent="0.25">
      <c r="A71885">
        <v>0.312978546458483</v>
      </c>
      <c r="F71885">
        <v>0.1</v>
      </c>
    </row>
    <row r="71886" spans="1:6" x14ac:dyDescent="0.25">
      <c r="A71886">
        <v>0.315823029640391</v>
      </c>
      <c r="F71886">
        <v>0.1</v>
      </c>
    </row>
    <row r="71887" spans="1:6" x14ac:dyDescent="0.25">
      <c r="A71887">
        <v>0.31820419032894998</v>
      </c>
      <c r="F71887">
        <v>0.1</v>
      </c>
    </row>
    <row r="71888" spans="1:6" x14ac:dyDescent="0.25">
      <c r="A71888">
        <v>0.32239610460148499</v>
      </c>
      <c r="F71888">
        <v>0.1</v>
      </c>
    </row>
    <row r="71889" spans="1:6" x14ac:dyDescent="0.25">
      <c r="A71889">
        <v>0.323518938515507</v>
      </c>
      <c r="F71889">
        <v>0.1</v>
      </c>
    </row>
    <row r="71890" spans="1:6" x14ac:dyDescent="0.25">
      <c r="A71890">
        <v>0.32337397234842302</v>
      </c>
      <c r="F71890">
        <v>0.1</v>
      </c>
    </row>
    <row r="71891" spans="1:6" x14ac:dyDescent="0.25">
      <c r="A71891">
        <v>0.32455081013444298</v>
      </c>
      <c r="F71891">
        <v>0.1</v>
      </c>
    </row>
    <row r="71892" spans="1:6" x14ac:dyDescent="0.25">
      <c r="A71892">
        <v>0.32753564149915998</v>
      </c>
      <c r="F71892">
        <v>0.1</v>
      </c>
    </row>
    <row r="71893" spans="1:6" x14ac:dyDescent="0.25">
      <c r="A71893">
        <v>0.32941073399550302</v>
      </c>
      <c r="F71893">
        <v>0.1</v>
      </c>
    </row>
    <row r="71894" spans="1:6" x14ac:dyDescent="0.25">
      <c r="A71894">
        <v>0.328031378291678</v>
      </c>
      <c r="F71894">
        <v>0.1</v>
      </c>
    </row>
    <row r="71895" spans="1:6" x14ac:dyDescent="0.25">
      <c r="A71895">
        <v>0.328513262576686</v>
      </c>
      <c r="F71895">
        <v>0.1</v>
      </c>
    </row>
    <row r="71896" spans="1:6" x14ac:dyDescent="0.25">
      <c r="A71896">
        <v>0.33068318954697101</v>
      </c>
      <c r="F71896">
        <v>0.1</v>
      </c>
    </row>
    <row r="71897" spans="1:6" x14ac:dyDescent="0.25">
      <c r="A71897">
        <v>0.33037710616390997</v>
      </c>
      <c r="F71897">
        <v>0.1</v>
      </c>
    </row>
    <row r="71898" spans="1:6" x14ac:dyDescent="0.25">
      <c r="A71898">
        <v>0.32930595430543302</v>
      </c>
      <c r="F71898">
        <v>0.1</v>
      </c>
    </row>
    <row r="71899" spans="1:6" x14ac:dyDescent="0.25">
      <c r="A71899">
        <v>0.33034788675388499</v>
      </c>
      <c r="F71899">
        <v>0.1</v>
      </c>
    </row>
    <row r="71900" spans="1:6" x14ac:dyDescent="0.25">
      <c r="A71900">
        <v>0.33002561515703799</v>
      </c>
      <c r="F71900">
        <v>0.1</v>
      </c>
    </row>
    <row r="71901" spans="1:6" x14ac:dyDescent="0.25">
      <c r="A71901">
        <v>0.33036397124601102</v>
      </c>
      <c r="F71901">
        <v>0.1</v>
      </c>
    </row>
    <row r="71902" spans="1:6" x14ac:dyDescent="0.25">
      <c r="A71902">
        <v>0.329661423197259</v>
      </c>
      <c r="F71902">
        <v>0.1</v>
      </c>
    </row>
    <row r="71903" spans="1:6" x14ac:dyDescent="0.25">
      <c r="A71903">
        <v>0.32726004967987699</v>
      </c>
      <c r="F71903">
        <v>0.1</v>
      </c>
    </row>
    <row r="71904" spans="1:6" x14ac:dyDescent="0.25">
      <c r="A71904">
        <v>0.32545722550096101</v>
      </c>
      <c r="F71904">
        <v>0.1</v>
      </c>
    </row>
    <row r="71905" spans="1:6" x14ac:dyDescent="0.25">
      <c r="A71905">
        <v>0.325577693367606</v>
      </c>
      <c r="F71905">
        <v>0.1</v>
      </c>
    </row>
    <row r="71906" spans="1:6" x14ac:dyDescent="0.25">
      <c r="A71906">
        <v>0.32610258486573801</v>
      </c>
      <c r="F71906">
        <v>0.1</v>
      </c>
    </row>
    <row r="71907" spans="1:6" x14ac:dyDescent="0.25">
      <c r="A71907">
        <v>0.32504614200984799</v>
      </c>
      <c r="F71907">
        <v>0.1</v>
      </c>
    </row>
    <row r="71908" spans="1:6" x14ac:dyDescent="0.25">
      <c r="A71908">
        <v>0.32268211736297397</v>
      </c>
      <c r="F71908">
        <v>0.1</v>
      </c>
    </row>
    <row r="71909" spans="1:6" x14ac:dyDescent="0.25">
      <c r="A71909">
        <v>0.321994471951491</v>
      </c>
      <c r="F71909">
        <v>0.1</v>
      </c>
    </row>
    <row r="71910" spans="1:6" x14ac:dyDescent="0.25">
      <c r="A71910">
        <v>0.31977347168605003</v>
      </c>
      <c r="F71910">
        <v>0.1</v>
      </c>
    </row>
    <row r="71911" spans="1:6" x14ac:dyDescent="0.25">
      <c r="A71911">
        <v>0.31781600548269501</v>
      </c>
      <c r="F71911">
        <v>0.1</v>
      </c>
    </row>
    <row r="71912" spans="1:6" x14ac:dyDescent="0.25">
      <c r="A71912">
        <v>0.31654670012310598</v>
      </c>
      <c r="F71912">
        <v>0.1</v>
      </c>
    </row>
    <row r="71913" spans="1:6" x14ac:dyDescent="0.25">
      <c r="A71913">
        <v>0.31683923976418699</v>
      </c>
      <c r="F71913">
        <v>0.1</v>
      </c>
    </row>
    <row r="71914" spans="1:6" x14ac:dyDescent="0.25">
      <c r="A71914">
        <v>0.31616092192032902</v>
      </c>
      <c r="F71914">
        <v>0.1</v>
      </c>
    </row>
    <row r="71915" spans="1:6" x14ac:dyDescent="0.25">
      <c r="A71915">
        <v>0.31662549107513899</v>
      </c>
      <c r="F71915">
        <v>0.1</v>
      </c>
    </row>
    <row r="71916" spans="1:6" x14ac:dyDescent="0.25">
      <c r="A71916">
        <v>0.31658199668535802</v>
      </c>
      <c r="F71916">
        <v>0.1</v>
      </c>
    </row>
    <row r="71917" spans="1:6" x14ac:dyDescent="0.25">
      <c r="A71917">
        <v>0.31634916691809201</v>
      </c>
      <c r="F71917">
        <v>0.1</v>
      </c>
    </row>
    <row r="71918" spans="1:6" x14ac:dyDescent="0.25">
      <c r="A71918">
        <v>0.318866540339656</v>
      </c>
      <c r="F71918">
        <v>0.1</v>
      </c>
    </row>
    <row r="71919" spans="1:6" x14ac:dyDescent="0.25">
      <c r="A71919">
        <v>0.321876287986681</v>
      </c>
      <c r="F71919">
        <v>0.1</v>
      </c>
    </row>
    <row r="71920" spans="1:6" x14ac:dyDescent="0.25">
      <c r="A71920">
        <v>0.321337526891668</v>
      </c>
      <c r="F71920">
        <v>0.1</v>
      </c>
    </row>
    <row r="71921" spans="1:6" x14ac:dyDescent="0.25">
      <c r="A71921">
        <v>0.324731630694028</v>
      </c>
      <c r="F71921">
        <v>0.1</v>
      </c>
    </row>
    <row r="71922" spans="1:6" x14ac:dyDescent="0.25">
      <c r="A71922">
        <v>0.32379492472285698</v>
      </c>
      <c r="F71922">
        <v>0.1</v>
      </c>
    </row>
    <row r="71923" spans="1:6" x14ac:dyDescent="0.25">
      <c r="A71923">
        <v>0.32430143791305599</v>
      </c>
      <c r="F71923">
        <v>0.1</v>
      </c>
    </row>
    <row r="71924" spans="1:6" x14ac:dyDescent="0.25">
      <c r="A71924">
        <v>0.32292113699311897</v>
      </c>
      <c r="F71924">
        <v>0.1</v>
      </c>
    </row>
    <row r="71925" spans="1:6" x14ac:dyDescent="0.25">
      <c r="A71925">
        <v>0.32162254242225202</v>
      </c>
      <c r="F71925">
        <v>0.1</v>
      </c>
    </row>
    <row r="71926" spans="1:6" x14ac:dyDescent="0.25">
      <c r="A71926">
        <v>0.320771911004962</v>
      </c>
      <c r="F71926">
        <v>0.1</v>
      </c>
    </row>
    <row r="71927" spans="1:6" x14ac:dyDescent="0.25">
      <c r="A71927">
        <v>0.31972733643461598</v>
      </c>
      <c r="F71927">
        <v>0.1</v>
      </c>
    </row>
    <row r="71928" spans="1:6" x14ac:dyDescent="0.25">
      <c r="A71928">
        <v>0.31984543589560199</v>
      </c>
      <c r="F71928">
        <v>0.1</v>
      </c>
    </row>
    <row r="71929" spans="1:6" x14ac:dyDescent="0.25">
      <c r="A71929">
        <v>0.318762516856199</v>
      </c>
      <c r="F71929">
        <v>0.1</v>
      </c>
    </row>
    <row r="71930" spans="1:6" x14ac:dyDescent="0.25">
      <c r="A71930">
        <v>0.31853302532939098</v>
      </c>
      <c r="F71930">
        <v>0.1</v>
      </c>
    </row>
    <row r="71931" spans="1:6" x14ac:dyDescent="0.25">
      <c r="A71931">
        <v>0.31893395925172202</v>
      </c>
      <c r="F71931">
        <v>0.1</v>
      </c>
    </row>
    <row r="71932" spans="1:6" x14ac:dyDescent="0.25">
      <c r="A71932">
        <v>0.32158165380971598</v>
      </c>
      <c r="F71932">
        <v>0.1</v>
      </c>
    </row>
    <row r="71933" spans="1:6" x14ac:dyDescent="0.25">
      <c r="A71933">
        <v>0.31960765339459402</v>
      </c>
      <c r="F71933">
        <v>0.1</v>
      </c>
    </row>
    <row r="71934" spans="1:6" x14ac:dyDescent="0.25">
      <c r="A71934">
        <v>0.31813750961341503</v>
      </c>
      <c r="F71934">
        <v>0.1</v>
      </c>
    </row>
    <row r="71935" spans="1:6" x14ac:dyDescent="0.25">
      <c r="A71935">
        <v>0.31472087341154997</v>
      </c>
      <c r="F71935">
        <v>0.1</v>
      </c>
    </row>
    <row r="71936" spans="1:6" x14ac:dyDescent="0.25">
      <c r="A71936">
        <v>0.31187663756082101</v>
      </c>
      <c r="F71936">
        <v>0.1</v>
      </c>
    </row>
    <row r="71937" spans="1:6" x14ac:dyDescent="0.25">
      <c r="A71937">
        <v>0.30762774364165102</v>
      </c>
      <c r="F71937">
        <v>0.1</v>
      </c>
    </row>
    <row r="71938" spans="1:6" x14ac:dyDescent="0.25">
      <c r="A71938">
        <v>0.305137183435924</v>
      </c>
      <c r="F71938">
        <v>0.1</v>
      </c>
    </row>
    <row r="71939" spans="1:6" x14ac:dyDescent="0.25">
      <c r="A71939">
        <v>0.30374198493743998</v>
      </c>
      <c r="F71939">
        <v>0.1</v>
      </c>
    </row>
    <row r="71940" spans="1:6" x14ac:dyDescent="0.25">
      <c r="A71940">
        <v>0.303479951735594</v>
      </c>
      <c r="F71940">
        <v>0.1</v>
      </c>
    </row>
    <row r="71941" spans="1:6" x14ac:dyDescent="0.25">
      <c r="A71941">
        <v>0.303595232894249</v>
      </c>
      <c r="F71941">
        <v>0.1</v>
      </c>
    </row>
    <row r="71942" spans="1:6" x14ac:dyDescent="0.25">
      <c r="A71942">
        <v>0.30411309585164598</v>
      </c>
      <c r="F71942">
        <v>0.1</v>
      </c>
    </row>
    <row r="71943" spans="1:6" x14ac:dyDescent="0.25">
      <c r="A71943">
        <v>0.303932293067396</v>
      </c>
      <c r="F71943">
        <v>0.1</v>
      </c>
    </row>
    <row r="71944" spans="1:6" x14ac:dyDescent="0.25">
      <c r="A71944">
        <v>0.30770810430585199</v>
      </c>
      <c r="F71944">
        <v>0.1</v>
      </c>
    </row>
    <row r="71945" spans="1:6" x14ac:dyDescent="0.25">
      <c r="A71945">
        <v>0.309580906862917</v>
      </c>
      <c r="F71945">
        <v>0.1</v>
      </c>
    </row>
    <row r="71946" spans="1:6" x14ac:dyDescent="0.25">
      <c r="A71946">
        <v>0.31253949569664602</v>
      </c>
      <c r="F71946">
        <v>0.1</v>
      </c>
    </row>
    <row r="71947" spans="1:6" x14ac:dyDescent="0.25">
      <c r="A71947">
        <v>0.313251158103723</v>
      </c>
      <c r="F71947">
        <v>0.1</v>
      </c>
    </row>
    <row r="71948" spans="1:6" x14ac:dyDescent="0.25">
      <c r="A71948">
        <v>0.31483558812308698</v>
      </c>
      <c r="F71948">
        <v>0.1</v>
      </c>
    </row>
    <row r="71949" spans="1:6" x14ac:dyDescent="0.25">
      <c r="A71949">
        <v>0.31158734461600301</v>
      </c>
      <c r="F71949">
        <v>0.1</v>
      </c>
    </row>
    <row r="71950" spans="1:6" x14ac:dyDescent="0.25">
      <c r="A71950">
        <v>0.31257802473441598</v>
      </c>
      <c r="F71950">
        <v>0.1</v>
      </c>
    </row>
    <row r="71951" spans="1:6" x14ac:dyDescent="0.25">
      <c r="A71951">
        <v>0.32000924285937699</v>
      </c>
      <c r="F71951">
        <v>0.1</v>
      </c>
    </row>
    <row r="71952" spans="1:6" x14ac:dyDescent="0.25">
      <c r="A71952">
        <v>0.321117098404956</v>
      </c>
      <c r="F71952">
        <v>0.1</v>
      </c>
    </row>
    <row r="71953" spans="1:6" x14ac:dyDescent="0.25">
      <c r="A71953">
        <v>0.32183890412370803</v>
      </c>
      <c r="F71953">
        <v>0.1</v>
      </c>
    </row>
    <row r="71954" spans="1:6" x14ac:dyDescent="0.25">
      <c r="A71954">
        <v>0.32113843852162299</v>
      </c>
      <c r="F71954">
        <v>0.1</v>
      </c>
    </row>
    <row r="71955" spans="1:6" x14ac:dyDescent="0.25">
      <c r="A71955">
        <v>0.32066803127080501</v>
      </c>
      <c r="F71955">
        <v>0.1</v>
      </c>
    </row>
    <row r="71956" spans="1:6" x14ac:dyDescent="0.25">
      <c r="A71956">
        <v>0.31967221107878402</v>
      </c>
      <c r="F71956">
        <v>0.1</v>
      </c>
    </row>
    <row r="71957" spans="1:6" x14ac:dyDescent="0.25">
      <c r="A71957">
        <v>0.31812487300637599</v>
      </c>
      <c r="F71957">
        <v>0.1</v>
      </c>
    </row>
    <row r="71958" spans="1:6" x14ac:dyDescent="0.25">
      <c r="A71958">
        <v>0.31598739470309101</v>
      </c>
      <c r="F71958">
        <v>0.1</v>
      </c>
    </row>
    <row r="71959" spans="1:6" x14ac:dyDescent="0.25">
      <c r="A71959">
        <v>0.313870481945623</v>
      </c>
      <c r="F71959">
        <v>0.1</v>
      </c>
    </row>
    <row r="71960" spans="1:6" x14ac:dyDescent="0.25">
      <c r="A71960">
        <v>0.30915892192343802</v>
      </c>
      <c r="F71960">
        <v>0.1</v>
      </c>
    </row>
    <row r="71961" spans="1:6" x14ac:dyDescent="0.25">
      <c r="A71961">
        <v>0.30474713221384903</v>
      </c>
      <c r="F71961">
        <v>0.1</v>
      </c>
    </row>
    <row r="71962" spans="1:6" x14ac:dyDescent="0.25">
      <c r="A71962">
        <v>0.30120226192925897</v>
      </c>
      <c r="F71962">
        <v>0.1</v>
      </c>
    </row>
    <row r="71963" spans="1:6" x14ac:dyDescent="0.25">
      <c r="A71963">
        <v>0.29870970309335798</v>
      </c>
      <c r="F71963">
        <v>0.1</v>
      </c>
    </row>
    <row r="71964" spans="1:6" x14ac:dyDescent="0.25">
      <c r="A71964">
        <v>0.295477325021476</v>
      </c>
      <c r="F71964">
        <v>0.1</v>
      </c>
    </row>
    <row r="71965" spans="1:6" x14ac:dyDescent="0.25">
      <c r="A71965">
        <v>0.29219504680923303</v>
      </c>
      <c r="F71965">
        <v>0.1</v>
      </c>
    </row>
    <row r="71966" spans="1:6" x14ac:dyDescent="0.25">
      <c r="A71966">
        <v>0.28889362440783001</v>
      </c>
      <c r="F71966">
        <v>0.1</v>
      </c>
    </row>
    <row r="71967" spans="1:6" x14ac:dyDescent="0.25">
      <c r="A71967">
        <v>0.28730265750524298</v>
      </c>
      <c r="F71967">
        <v>0.1</v>
      </c>
    </row>
    <row r="71968" spans="1:6" x14ac:dyDescent="0.25">
      <c r="A71968">
        <v>0.28685076559345002</v>
      </c>
      <c r="F71968">
        <v>0.1</v>
      </c>
    </row>
    <row r="71969" spans="1:6" x14ac:dyDescent="0.25">
      <c r="A71969">
        <v>0.28624087248304603</v>
      </c>
      <c r="F71969">
        <v>0.1</v>
      </c>
    </row>
    <row r="71970" spans="1:6" x14ac:dyDescent="0.25">
      <c r="A71970">
        <v>0.28597181788701997</v>
      </c>
      <c r="F71970">
        <v>0.1</v>
      </c>
    </row>
    <row r="71971" spans="1:6" x14ac:dyDescent="0.25">
      <c r="A71971">
        <v>0.28584530107119099</v>
      </c>
      <c r="F71971">
        <v>0.1</v>
      </c>
    </row>
    <row r="71972" spans="1:6" x14ac:dyDescent="0.25">
      <c r="A71972">
        <v>0.28425806194190101</v>
      </c>
      <c r="F71972">
        <v>0.1</v>
      </c>
    </row>
    <row r="71973" spans="1:6" x14ac:dyDescent="0.25">
      <c r="A71973">
        <v>0.28291822089448099</v>
      </c>
      <c r="F71973">
        <v>0.1</v>
      </c>
    </row>
    <row r="71974" spans="1:6" x14ac:dyDescent="0.25">
      <c r="A71974">
        <v>0.28351423434573497</v>
      </c>
      <c r="F71974">
        <v>0.1</v>
      </c>
    </row>
    <row r="71975" spans="1:6" x14ac:dyDescent="0.25">
      <c r="A71975">
        <v>0.288339801856761</v>
      </c>
      <c r="F71975">
        <v>0.1</v>
      </c>
    </row>
    <row r="71976" spans="1:6" x14ac:dyDescent="0.25">
      <c r="A71976">
        <v>0.29147765190708702</v>
      </c>
      <c r="F71976">
        <v>0.1</v>
      </c>
    </row>
    <row r="71977" spans="1:6" x14ac:dyDescent="0.25">
      <c r="A71977">
        <v>0.29116851388669601</v>
      </c>
      <c r="F71977">
        <v>0.1</v>
      </c>
    </row>
    <row r="71978" spans="1:6" x14ac:dyDescent="0.25">
      <c r="A71978">
        <v>0.28906027822490699</v>
      </c>
      <c r="F71978">
        <v>0.1</v>
      </c>
    </row>
    <row r="71979" spans="1:6" x14ac:dyDescent="0.25">
      <c r="A71979">
        <v>0.288803451313701</v>
      </c>
      <c r="F71979">
        <v>0.1</v>
      </c>
    </row>
    <row r="71980" spans="1:6" x14ac:dyDescent="0.25">
      <c r="A71980">
        <v>0.28696844538340899</v>
      </c>
      <c r="F71980">
        <v>0.1</v>
      </c>
    </row>
    <row r="71981" spans="1:6" x14ac:dyDescent="0.25">
      <c r="A71981">
        <v>0.28415920744419798</v>
      </c>
      <c r="F71981">
        <v>0.1</v>
      </c>
    </row>
    <row r="71982" spans="1:6" x14ac:dyDescent="0.25">
      <c r="A71982">
        <v>0.28240667887393101</v>
      </c>
      <c r="F71982">
        <v>0.1</v>
      </c>
    </row>
    <row r="71983" spans="1:6" x14ac:dyDescent="0.25">
      <c r="A71983">
        <v>0.28170940919731402</v>
      </c>
      <c r="F71983">
        <v>0.1</v>
      </c>
    </row>
    <row r="71984" spans="1:6" x14ac:dyDescent="0.25">
      <c r="A71984">
        <v>0.28175558945942503</v>
      </c>
      <c r="F71984">
        <v>0.1</v>
      </c>
    </row>
    <row r="71985" spans="1:6" x14ac:dyDescent="0.25">
      <c r="A71985">
        <v>0.28015604677110501</v>
      </c>
      <c r="F71985">
        <v>0.1</v>
      </c>
    </row>
    <row r="71986" spans="1:6" x14ac:dyDescent="0.25">
      <c r="A71986">
        <v>0.27968501703091803</v>
      </c>
      <c r="F71986">
        <v>0.1</v>
      </c>
    </row>
    <row r="71987" spans="1:6" x14ac:dyDescent="0.25">
      <c r="A71987">
        <v>0.27928412512164003</v>
      </c>
      <c r="F71987">
        <v>0.1</v>
      </c>
    </row>
    <row r="71988" spans="1:6" x14ac:dyDescent="0.25">
      <c r="A71988">
        <v>0.27861015664025601</v>
      </c>
      <c r="F71988">
        <v>0.1</v>
      </c>
    </row>
    <row r="71989" spans="1:6" x14ac:dyDescent="0.25">
      <c r="A71989">
        <v>0.27790884962840701</v>
      </c>
      <c r="F71989">
        <v>0.1</v>
      </c>
    </row>
    <row r="71990" spans="1:6" x14ac:dyDescent="0.25">
      <c r="A71990">
        <v>0.274700895375946</v>
      </c>
      <c r="F71990">
        <v>0.1</v>
      </c>
    </row>
    <row r="71991" spans="1:6" x14ac:dyDescent="0.25">
      <c r="A71991">
        <v>0.27289847183224802</v>
      </c>
      <c r="F71991">
        <v>0.1</v>
      </c>
    </row>
    <row r="71992" spans="1:6" x14ac:dyDescent="0.25">
      <c r="A71992">
        <v>0.27219477398468001</v>
      </c>
      <c r="F71992">
        <v>0.1</v>
      </c>
    </row>
    <row r="71993" spans="1:6" x14ac:dyDescent="0.25">
      <c r="A71993">
        <v>0.27343036169326901</v>
      </c>
      <c r="F71993">
        <v>0.1</v>
      </c>
    </row>
    <row r="71994" spans="1:6" x14ac:dyDescent="0.25">
      <c r="A71994">
        <v>0.27414020385884602</v>
      </c>
      <c r="F71994">
        <v>0.1</v>
      </c>
    </row>
    <row r="71995" spans="1:6" x14ac:dyDescent="0.25">
      <c r="A71995">
        <v>0.27359742977081902</v>
      </c>
      <c r="F71995">
        <v>0.1</v>
      </c>
    </row>
    <row r="71996" spans="1:6" x14ac:dyDescent="0.25">
      <c r="A71996">
        <v>0.27224581096088102</v>
      </c>
      <c r="F71996">
        <v>0.1</v>
      </c>
    </row>
    <row r="71997" spans="1:6" x14ac:dyDescent="0.25">
      <c r="A71997">
        <v>0.271192599383766</v>
      </c>
      <c r="F71997">
        <v>0.1</v>
      </c>
    </row>
    <row r="71998" spans="1:6" x14ac:dyDescent="0.25">
      <c r="A71998">
        <v>0.27036440186406702</v>
      </c>
      <c r="F71998">
        <v>0.1</v>
      </c>
    </row>
    <row r="71999" spans="1:6" x14ac:dyDescent="0.25">
      <c r="A71999">
        <v>0.27177914143380999</v>
      </c>
      <c r="F71999">
        <v>0.1</v>
      </c>
    </row>
    <row r="72000" spans="1:6" x14ac:dyDescent="0.25">
      <c r="A72000">
        <v>0.27303418630640702</v>
      </c>
      <c r="F72000">
        <v>0.1</v>
      </c>
    </row>
    <row r="72001" spans="1:6" x14ac:dyDescent="0.25">
      <c r="A72001">
        <v>0.27356625265664902</v>
      </c>
      <c r="F72001">
        <v>0.1</v>
      </c>
    </row>
    <row r="72002" spans="1:6" x14ac:dyDescent="0.25">
      <c r="A72002">
        <v>0.27338747662809898</v>
      </c>
      <c r="F72002">
        <v>0.1</v>
      </c>
    </row>
    <row r="72003" spans="1:6" x14ac:dyDescent="0.25">
      <c r="A72003">
        <v>0.27298112547324799</v>
      </c>
      <c r="F72003">
        <v>0.1</v>
      </c>
    </row>
    <row r="72004" spans="1:6" x14ac:dyDescent="0.25">
      <c r="A72004">
        <v>0.27237596587395402</v>
      </c>
      <c r="F72004">
        <v>0.1</v>
      </c>
    </row>
    <row r="72005" spans="1:6" x14ac:dyDescent="0.25">
      <c r="A72005">
        <v>0.27108791155839101</v>
      </c>
      <c r="F72005">
        <v>0.1</v>
      </c>
    </row>
    <row r="72006" spans="1:6" x14ac:dyDescent="0.25">
      <c r="A72006">
        <v>0.27062766527233001</v>
      </c>
      <c r="F72006">
        <v>0.1</v>
      </c>
    </row>
    <row r="72007" spans="1:6" x14ac:dyDescent="0.25">
      <c r="A72007">
        <v>0.27045962490689601</v>
      </c>
      <c r="F72007">
        <v>0.1</v>
      </c>
    </row>
    <row r="72008" spans="1:6" x14ac:dyDescent="0.25">
      <c r="A72008">
        <v>0.26944813871758799</v>
      </c>
      <c r="F72008">
        <v>0.1</v>
      </c>
    </row>
    <row r="72009" spans="1:6" x14ac:dyDescent="0.25">
      <c r="A72009">
        <v>0.26869723242202997</v>
      </c>
      <c r="F72009">
        <v>0.1</v>
      </c>
    </row>
    <row r="72010" spans="1:6" x14ac:dyDescent="0.25">
      <c r="A72010">
        <v>0.26916259458842301</v>
      </c>
      <c r="F72010">
        <v>0.1</v>
      </c>
    </row>
    <row r="72011" spans="1:6" x14ac:dyDescent="0.25">
      <c r="A72011">
        <v>0.26855327452084699</v>
      </c>
      <c r="F72011">
        <v>0.1</v>
      </c>
    </row>
    <row r="72012" spans="1:6" x14ac:dyDescent="0.25">
      <c r="A72012">
        <v>0.268741680501623</v>
      </c>
      <c r="F72012">
        <v>0.1</v>
      </c>
    </row>
    <row r="72013" spans="1:6" x14ac:dyDescent="0.25">
      <c r="A72013">
        <v>0.27068373127835499</v>
      </c>
      <c r="F72013">
        <v>0.1</v>
      </c>
    </row>
    <row r="72014" spans="1:6" x14ac:dyDescent="0.25">
      <c r="A72014">
        <v>0.273838228540766</v>
      </c>
      <c r="F72014">
        <v>0.1</v>
      </c>
    </row>
    <row r="72015" spans="1:6" x14ac:dyDescent="0.25">
      <c r="A72015">
        <v>0.27388350811904399</v>
      </c>
      <c r="F72015">
        <v>0.1</v>
      </c>
    </row>
    <row r="72016" spans="1:6" x14ac:dyDescent="0.25">
      <c r="A72016">
        <v>0.27312511996059702</v>
      </c>
      <c r="F72016">
        <v>0.1</v>
      </c>
    </row>
    <row r="72017" spans="1:6" x14ac:dyDescent="0.25">
      <c r="A72017">
        <v>0.27428149884380298</v>
      </c>
      <c r="F72017">
        <v>0.1</v>
      </c>
    </row>
    <row r="72018" spans="1:6" x14ac:dyDescent="0.25">
      <c r="A72018">
        <v>0.27576045274744398</v>
      </c>
      <c r="F72018">
        <v>0.1</v>
      </c>
    </row>
    <row r="72019" spans="1:6" x14ac:dyDescent="0.25">
      <c r="A72019">
        <v>0.27564732156034799</v>
      </c>
      <c r="F72019">
        <v>0.1</v>
      </c>
    </row>
    <row r="72020" spans="1:6" x14ac:dyDescent="0.25">
      <c r="A72020">
        <v>0.27297861891068997</v>
      </c>
      <c r="F72020">
        <v>0.1</v>
      </c>
    </row>
    <row r="72021" spans="1:6" x14ac:dyDescent="0.25">
      <c r="A72021">
        <v>0.27430102829762298</v>
      </c>
      <c r="F72021">
        <v>0.1</v>
      </c>
    </row>
    <row r="72022" spans="1:6" x14ac:dyDescent="0.25">
      <c r="A72022">
        <v>0.27506018160573298</v>
      </c>
      <c r="F72022">
        <v>0.1</v>
      </c>
    </row>
    <row r="72023" spans="1:6" x14ac:dyDescent="0.25">
      <c r="A72023">
        <v>0.27606148695023203</v>
      </c>
      <c r="F72023">
        <v>0.1</v>
      </c>
    </row>
    <row r="72024" spans="1:6" x14ac:dyDescent="0.25">
      <c r="A72024">
        <v>0.27696064491692401</v>
      </c>
      <c r="F72024">
        <v>0.1</v>
      </c>
    </row>
    <row r="72025" spans="1:6" x14ac:dyDescent="0.25">
      <c r="A72025">
        <v>0.27804403052440202</v>
      </c>
      <c r="F72025">
        <v>0.1</v>
      </c>
    </row>
    <row r="72026" spans="1:6" x14ac:dyDescent="0.25">
      <c r="A72026">
        <v>0.27810748444963701</v>
      </c>
      <c r="F72026">
        <v>0.1</v>
      </c>
    </row>
    <row r="72027" spans="1:6" x14ac:dyDescent="0.25">
      <c r="A72027">
        <v>0.27844246692831298</v>
      </c>
      <c r="F72027">
        <v>0.1</v>
      </c>
    </row>
    <row r="72028" spans="1:6" x14ac:dyDescent="0.25">
      <c r="A72028">
        <v>0.27651571851432299</v>
      </c>
      <c r="F72028">
        <v>0.1</v>
      </c>
    </row>
    <row r="72029" spans="1:6" x14ac:dyDescent="0.25">
      <c r="A72029">
        <v>0.276011367980949</v>
      </c>
      <c r="F72029">
        <v>0.1</v>
      </c>
    </row>
    <row r="72030" spans="1:6" x14ac:dyDescent="0.25">
      <c r="A72030">
        <v>0.275269456733156</v>
      </c>
      <c r="F72030">
        <v>0.1</v>
      </c>
    </row>
    <row r="72031" spans="1:6" x14ac:dyDescent="0.25">
      <c r="A72031">
        <v>0.27594383850802601</v>
      </c>
      <c r="F72031">
        <v>0.1</v>
      </c>
    </row>
    <row r="72032" spans="1:6" x14ac:dyDescent="0.25">
      <c r="A72032">
        <v>0.27611014662454503</v>
      </c>
      <c r="F72032">
        <v>0.1</v>
      </c>
    </row>
    <row r="72033" spans="1:6" x14ac:dyDescent="0.25">
      <c r="A72033">
        <v>0.27816329800522599</v>
      </c>
      <c r="F72033">
        <v>0.1</v>
      </c>
    </row>
    <row r="72034" spans="1:6" x14ac:dyDescent="0.25">
      <c r="A72034">
        <v>0.27870428058248597</v>
      </c>
      <c r="F72034">
        <v>0.1</v>
      </c>
    </row>
    <row r="72035" spans="1:6" x14ac:dyDescent="0.25">
      <c r="A72035">
        <v>0.27885964844806899</v>
      </c>
      <c r="F72035">
        <v>0.1</v>
      </c>
    </row>
    <row r="72036" spans="1:6" x14ac:dyDescent="0.25">
      <c r="A72036">
        <v>0.27927703569835599</v>
      </c>
      <c r="F72036">
        <v>0.1</v>
      </c>
    </row>
    <row r="72037" spans="1:6" x14ac:dyDescent="0.25">
      <c r="A72037">
        <v>0.27869241554893698</v>
      </c>
      <c r="F72037">
        <v>0.1</v>
      </c>
    </row>
    <row r="72038" spans="1:6" x14ac:dyDescent="0.25">
      <c r="A72038">
        <v>0.27708350845630503</v>
      </c>
      <c r="F72038">
        <v>0.1</v>
      </c>
    </row>
    <row r="72039" spans="1:6" x14ac:dyDescent="0.25">
      <c r="A72039">
        <v>0.27579789914210501</v>
      </c>
      <c r="F72039">
        <v>0.1</v>
      </c>
    </row>
    <row r="72040" spans="1:6" x14ac:dyDescent="0.25">
      <c r="A72040">
        <v>0.27534870045591298</v>
      </c>
      <c r="F72040">
        <v>0.1</v>
      </c>
    </row>
    <row r="72041" spans="1:6" x14ac:dyDescent="0.25">
      <c r="A72041">
        <v>0.274412214333139</v>
      </c>
      <c r="F72041">
        <v>0.1</v>
      </c>
    </row>
    <row r="72042" spans="1:6" x14ac:dyDescent="0.25">
      <c r="A72042">
        <v>0.27448387188851198</v>
      </c>
      <c r="F72042">
        <v>0.1</v>
      </c>
    </row>
    <row r="72043" spans="1:6" x14ac:dyDescent="0.25">
      <c r="A72043">
        <v>0.27436809259318301</v>
      </c>
      <c r="F72043">
        <v>0.1</v>
      </c>
    </row>
    <row r="72044" spans="1:6" x14ac:dyDescent="0.25">
      <c r="A72044">
        <v>0.27432202692887397</v>
      </c>
      <c r="F72044">
        <v>0.1</v>
      </c>
    </row>
    <row r="72045" spans="1:6" x14ac:dyDescent="0.25">
      <c r="A72045">
        <v>0.27364855271101901</v>
      </c>
      <c r="F72045">
        <v>0.1</v>
      </c>
    </row>
    <row r="72046" spans="1:6" x14ac:dyDescent="0.25">
      <c r="A72046">
        <v>0.27545036090681801</v>
      </c>
      <c r="F72046">
        <v>0.1</v>
      </c>
    </row>
    <row r="72047" spans="1:6" x14ac:dyDescent="0.25">
      <c r="A72047">
        <v>0.27727276460853301</v>
      </c>
      <c r="F72047">
        <v>0.1</v>
      </c>
    </row>
    <row r="72048" spans="1:6" x14ac:dyDescent="0.25">
      <c r="A72048">
        <v>0.276813258735983</v>
      </c>
      <c r="F72048">
        <v>0.1</v>
      </c>
    </row>
    <row r="72049" spans="1:6" x14ac:dyDescent="0.25">
      <c r="A72049">
        <v>0.27661555729985998</v>
      </c>
      <c r="F72049">
        <v>0.1</v>
      </c>
    </row>
    <row r="72050" spans="1:6" x14ac:dyDescent="0.25">
      <c r="A72050">
        <v>0.277412264466805</v>
      </c>
      <c r="F72050">
        <v>0.1</v>
      </c>
    </row>
    <row r="72051" spans="1:6" x14ac:dyDescent="0.25">
      <c r="A72051">
        <v>0.27737021715447302</v>
      </c>
      <c r="F72051">
        <v>0.1</v>
      </c>
    </row>
    <row r="72052" spans="1:6" x14ac:dyDescent="0.25">
      <c r="A72052">
        <v>0.27835695421814599</v>
      </c>
      <c r="F72052">
        <v>0.1</v>
      </c>
    </row>
    <row r="72053" spans="1:6" x14ac:dyDescent="0.25">
      <c r="A72053">
        <v>0.279007504538764</v>
      </c>
      <c r="F72053">
        <v>0.1</v>
      </c>
    </row>
    <row r="72054" spans="1:6" x14ac:dyDescent="0.25">
      <c r="A72054">
        <v>0.27946718545718602</v>
      </c>
      <c r="F72054">
        <v>0.1</v>
      </c>
    </row>
    <row r="72055" spans="1:6" x14ac:dyDescent="0.25">
      <c r="A72055">
        <v>0.28198166428087701</v>
      </c>
      <c r="F72055">
        <v>0.1</v>
      </c>
    </row>
    <row r="72056" spans="1:6" x14ac:dyDescent="0.25">
      <c r="A72056">
        <v>0.28397085463542998</v>
      </c>
      <c r="F72056">
        <v>0.1</v>
      </c>
    </row>
    <row r="72057" spans="1:6" x14ac:dyDescent="0.25">
      <c r="A72057">
        <v>0.27994037775458602</v>
      </c>
      <c r="F72057">
        <v>0.1</v>
      </c>
    </row>
    <row r="72058" spans="1:6" x14ac:dyDescent="0.25">
      <c r="A72058">
        <v>0.27982086558586799</v>
      </c>
      <c r="F72058">
        <v>0.1</v>
      </c>
    </row>
    <row r="72059" spans="1:6" x14ac:dyDescent="0.25">
      <c r="A72059">
        <v>0.28042454696823299</v>
      </c>
      <c r="F72059">
        <v>0.1</v>
      </c>
    </row>
    <row r="72060" spans="1:6" x14ac:dyDescent="0.25">
      <c r="A72060">
        <v>0.27893867309131398</v>
      </c>
      <c r="F72060">
        <v>0.1</v>
      </c>
    </row>
    <row r="72061" spans="1:6" x14ac:dyDescent="0.25">
      <c r="A72061">
        <v>0.27717421007345899</v>
      </c>
      <c r="F72061">
        <v>0.1</v>
      </c>
    </row>
    <row r="72062" spans="1:6" x14ac:dyDescent="0.25">
      <c r="A72062">
        <v>0.275107824085986</v>
      </c>
      <c r="F72062">
        <v>0.1</v>
      </c>
    </row>
    <row r="72063" spans="1:6" x14ac:dyDescent="0.25">
      <c r="A72063">
        <v>0.272148755320818</v>
      </c>
      <c r="F72063">
        <v>0.1</v>
      </c>
    </row>
    <row r="72064" spans="1:6" x14ac:dyDescent="0.25">
      <c r="A72064">
        <v>0.26964494552154999</v>
      </c>
      <c r="F72064">
        <v>0.1</v>
      </c>
    </row>
    <row r="72065" spans="1:6" x14ac:dyDescent="0.25">
      <c r="A72065">
        <v>0.26496972856219497</v>
      </c>
      <c r="F72065">
        <v>0.1</v>
      </c>
    </row>
    <row r="72066" spans="1:6" x14ac:dyDescent="0.25">
      <c r="A72066">
        <v>0.26623599438349599</v>
      </c>
      <c r="F72066">
        <v>0.1</v>
      </c>
    </row>
    <row r="72067" spans="1:6" x14ac:dyDescent="0.25">
      <c r="A72067">
        <v>0.26581274281709799</v>
      </c>
      <c r="F72067">
        <v>0.1</v>
      </c>
    </row>
    <row r="72068" spans="1:6" x14ac:dyDescent="0.25">
      <c r="A72068">
        <v>0.266890716927417</v>
      </c>
      <c r="F72068">
        <v>0.1</v>
      </c>
    </row>
    <row r="72069" spans="1:6" x14ac:dyDescent="0.25">
      <c r="A72069">
        <v>0.26850813927803202</v>
      </c>
      <c r="F72069">
        <v>0.1</v>
      </c>
    </row>
    <row r="72070" spans="1:6" x14ac:dyDescent="0.25">
      <c r="A72070">
        <v>0.26968816540993901</v>
      </c>
      <c r="F72070">
        <v>0.1</v>
      </c>
    </row>
    <row r="72071" spans="1:6" x14ac:dyDescent="0.25">
      <c r="A72071">
        <v>0.27185550452691998</v>
      </c>
      <c r="F72071">
        <v>0.1</v>
      </c>
    </row>
    <row r="72072" spans="1:6" x14ac:dyDescent="0.25">
      <c r="A72072">
        <v>0.27366258311925001</v>
      </c>
      <c r="F72072">
        <v>0.1</v>
      </c>
    </row>
    <row r="72073" spans="1:6" x14ac:dyDescent="0.25">
      <c r="A72073">
        <v>0.27537361239248198</v>
      </c>
      <c r="F72073">
        <v>0.1</v>
      </c>
    </row>
    <row r="72074" spans="1:6" x14ac:dyDescent="0.25">
      <c r="A72074">
        <v>0.27800587105849001</v>
      </c>
      <c r="F72074">
        <v>0.1</v>
      </c>
    </row>
    <row r="72075" spans="1:6" x14ac:dyDescent="0.25">
      <c r="A72075">
        <v>0.27717063580874202</v>
      </c>
      <c r="F72075">
        <v>0.1</v>
      </c>
    </row>
    <row r="72076" spans="1:6" x14ac:dyDescent="0.25">
      <c r="A72076">
        <v>0.27712067227169701</v>
      </c>
      <c r="F72076">
        <v>0.1</v>
      </c>
    </row>
    <row r="72077" spans="1:6" x14ac:dyDescent="0.25">
      <c r="A72077">
        <v>0.27819416084277199</v>
      </c>
      <c r="F72077">
        <v>0.1</v>
      </c>
    </row>
    <row r="72078" spans="1:6" x14ac:dyDescent="0.25">
      <c r="A72078">
        <v>0.27854045091822499</v>
      </c>
      <c r="F72078">
        <v>0.1</v>
      </c>
    </row>
    <row r="72079" spans="1:6" x14ac:dyDescent="0.25">
      <c r="A72079">
        <v>0.27816388689736099</v>
      </c>
      <c r="F72079">
        <v>0.1</v>
      </c>
    </row>
    <row r="72080" spans="1:6" x14ac:dyDescent="0.25">
      <c r="A72080">
        <v>0.27849086096082798</v>
      </c>
      <c r="F72080">
        <v>0.1</v>
      </c>
    </row>
    <row r="72081" spans="1:6" x14ac:dyDescent="0.25">
      <c r="A72081">
        <v>0.27507638260623302</v>
      </c>
      <c r="F72081">
        <v>0.1</v>
      </c>
    </row>
    <row r="72082" spans="1:6" x14ac:dyDescent="0.25">
      <c r="A72082">
        <v>0.26963143512645799</v>
      </c>
      <c r="F72082">
        <v>0.1</v>
      </c>
    </row>
    <row r="72083" spans="1:6" x14ac:dyDescent="0.25">
      <c r="A72083">
        <v>0.267718329129153</v>
      </c>
      <c r="F72083">
        <v>0.1</v>
      </c>
    </row>
    <row r="72084" spans="1:6" x14ac:dyDescent="0.25">
      <c r="A72084">
        <v>0.26804735784186001</v>
      </c>
      <c r="F72084">
        <v>0.1</v>
      </c>
    </row>
    <row r="72085" spans="1:6" x14ac:dyDescent="0.25">
      <c r="A72085">
        <v>0.26419846628853699</v>
      </c>
      <c r="F72085">
        <v>0.1</v>
      </c>
    </row>
    <row r="72086" spans="1:6" x14ac:dyDescent="0.25">
      <c r="A72086">
        <v>0.26422615078948802</v>
      </c>
      <c r="F72086">
        <v>0.1</v>
      </c>
    </row>
    <row r="72087" spans="1:6" x14ac:dyDescent="0.25">
      <c r="A72087">
        <v>0.25990833178072098</v>
      </c>
      <c r="F72087">
        <v>0.1</v>
      </c>
    </row>
    <row r="72088" spans="1:6" x14ac:dyDescent="0.25">
      <c r="A72088">
        <v>0.25503820074365102</v>
      </c>
      <c r="F72088">
        <v>0.1</v>
      </c>
    </row>
    <row r="72089" spans="1:6" x14ac:dyDescent="0.25">
      <c r="A72089">
        <v>0.25021947820629298</v>
      </c>
      <c r="F72089">
        <v>0.1</v>
      </c>
    </row>
    <row r="72090" spans="1:6" x14ac:dyDescent="0.25">
      <c r="A72090">
        <v>0.24728015076283899</v>
      </c>
      <c r="F72090">
        <v>0.1</v>
      </c>
    </row>
    <row r="72091" spans="1:6" x14ac:dyDescent="0.25">
      <c r="A72091">
        <v>0.245242234621388</v>
      </c>
      <c r="F72091">
        <v>0.1</v>
      </c>
    </row>
    <row r="72092" spans="1:6" x14ac:dyDescent="0.25">
      <c r="A72092">
        <v>0.24291156474183401</v>
      </c>
      <c r="F72092">
        <v>0.1</v>
      </c>
    </row>
    <row r="72093" spans="1:6" x14ac:dyDescent="0.25">
      <c r="A72093">
        <v>0.24284522136362599</v>
      </c>
      <c r="F72093">
        <v>0.1</v>
      </c>
    </row>
    <row r="72094" spans="1:6" x14ac:dyDescent="0.25">
      <c r="A72094">
        <v>0.243058835751016</v>
      </c>
      <c r="F72094">
        <v>0.1</v>
      </c>
    </row>
    <row r="72095" spans="1:6" x14ac:dyDescent="0.25">
      <c r="A72095">
        <v>0.24420244410634201</v>
      </c>
      <c r="F72095">
        <v>0.1</v>
      </c>
    </row>
    <row r="72096" spans="1:6" x14ac:dyDescent="0.25">
      <c r="A72096">
        <v>0.24475231916779699</v>
      </c>
      <c r="F72096">
        <v>0.1</v>
      </c>
    </row>
    <row r="72097" spans="1:6" x14ac:dyDescent="0.25">
      <c r="A72097">
        <v>0.243233648385424</v>
      </c>
      <c r="F72097">
        <v>0.1</v>
      </c>
    </row>
    <row r="72098" spans="1:6" x14ac:dyDescent="0.25">
      <c r="A72098">
        <v>0.24248097374309299</v>
      </c>
      <c r="F72098">
        <v>0.1</v>
      </c>
    </row>
    <row r="72099" spans="1:6" x14ac:dyDescent="0.25">
      <c r="A72099">
        <v>0.24569964242172801</v>
      </c>
      <c r="F72099">
        <v>0.1</v>
      </c>
    </row>
    <row r="72100" spans="1:6" x14ac:dyDescent="0.25">
      <c r="A72100">
        <v>0.24819255462747999</v>
      </c>
      <c r="F72100">
        <v>0.1</v>
      </c>
    </row>
    <row r="72101" spans="1:6" x14ac:dyDescent="0.25">
      <c r="A72101">
        <v>0.250197763822671</v>
      </c>
      <c r="F72101">
        <v>0.1</v>
      </c>
    </row>
    <row r="72102" spans="1:6" x14ac:dyDescent="0.25">
      <c r="A72102">
        <v>0.25081593231347099</v>
      </c>
      <c r="F72102">
        <v>0.1</v>
      </c>
    </row>
    <row r="72103" spans="1:6" x14ac:dyDescent="0.25">
      <c r="A72103">
        <v>0.24832323499647699</v>
      </c>
      <c r="F72103">
        <v>0.1</v>
      </c>
    </row>
    <row r="72104" spans="1:6" x14ac:dyDescent="0.25">
      <c r="A72104">
        <v>0.24519339997613501</v>
      </c>
      <c r="F72104">
        <v>0.1</v>
      </c>
    </row>
    <row r="72105" spans="1:6" x14ac:dyDescent="0.25">
      <c r="A72105">
        <v>0.24329236419153999</v>
      </c>
      <c r="F72105">
        <v>0.1</v>
      </c>
    </row>
    <row r="72106" spans="1:6" x14ac:dyDescent="0.25">
      <c r="A72106">
        <v>0.24504526003288599</v>
      </c>
      <c r="F72106">
        <v>0.1</v>
      </c>
    </row>
    <row r="72107" spans="1:6" x14ac:dyDescent="0.25">
      <c r="A72107">
        <v>0.24620379274359899</v>
      </c>
      <c r="F72107">
        <v>0.1</v>
      </c>
    </row>
    <row r="72108" spans="1:6" x14ac:dyDescent="0.25">
      <c r="A72108">
        <v>0.24643189097585799</v>
      </c>
      <c r="F72108">
        <v>0.1</v>
      </c>
    </row>
    <row r="72109" spans="1:6" x14ac:dyDescent="0.25">
      <c r="A72109">
        <v>0.24774125193646701</v>
      </c>
      <c r="F72109">
        <v>0.1</v>
      </c>
    </row>
    <row r="72110" spans="1:6" x14ac:dyDescent="0.25">
      <c r="A72110">
        <v>0.25083964504234602</v>
      </c>
      <c r="F72110">
        <v>0.1</v>
      </c>
    </row>
    <row r="72111" spans="1:6" x14ac:dyDescent="0.25">
      <c r="A72111">
        <v>0.25321476327363901</v>
      </c>
      <c r="F72111">
        <v>0.1</v>
      </c>
    </row>
    <row r="72112" spans="1:6" x14ac:dyDescent="0.25">
      <c r="A72112">
        <v>0.25004374970531801</v>
      </c>
      <c r="F72112">
        <v>0.1</v>
      </c>
    </row>
    <row r="72113" spans="1:6" x14ac:dyDescent="0.25">
      <c r="A72113">
        <v>0.24864634580576001</v>
      </c>
      <c r="F72113">
        <v>0.1</v>
      </c>
    </row>
    <row r="72114" spans="1:6" x14ac:dyDescent="0.25">
      <c r="A72114">
        <v>0.24693177890679899</v>
      </c>
      <c r="F72114">
        <v>0.1</v>
      </c>
    </row>
    <row r="72115" spans="1:6" x14ac:dyDescent="0.25">
      <c r="A72115">
        <v>0.24502111994765799</v>
      </c>
      <c r="F72115">
        <v>0.1</v>
      </c>
    </row>
    <row r="72116" spans="1:6" x14ac:dyDescent="0.25">
      <c r="A72116">
        <v>0.246081524931136</v>
      </c>
      <c r="F72116">
        <v>0.1</v>
      </c>
    </row>
    <row r="72117" spans="1:6" x14ac:dyDescent="0.25">
      <c r="A72117">
        <v>0.249986456208592</v>
      </c>
      <c r="F72117">
        <v>0.1</v>
      </c>
    </row>
    <row r="72118" spans="1:6" x14ac:dyDescent="0.25">
      <c r="A72118">
        <v>0.255736996429343</v>
      </c>
      <c r="F72118">
        <v>0.1</v>
      </c>
    </row>
    <row r="72119" spans="1:6" x14ac:dyDescent="0.25">
      <c r="A72119">
        <v>0.26073661664146103</v>
      </c>
      <c r="F72119">
        <v>0.1</v>
      </c>
    </row>
    <row r="72120" spans="1:6" x14ac:dyDescent="0.25">
      <c r="A72120">
        <v>0.266694087342985</v>
      </c>
      <c r="F72120">
        <v>0.1</v>
      </c>
    </row>
    <row r="72121" spans="1:6" x14ac:dyDescent="0.25">
      <c r="A72121">
        <v>0.27708403909439899</v>
      </c>
      <c r="F72121">
        <v>0.1</v>
      </c>
    </row>
    <row r="72122" spans="1:6" x14ac:dyDescent="0.25">
      <c r="A72122">
        <v>0.27951556837991598</v>
      </c>
      <c r="F72122">
        <v>0.1</v>
      </c>
    </row>
    <row r="72123" spans="1:6" x14ac:dyDescent="0.25">
      <c r="A72123">
        <v>0.27993223154066499</v>
      </c>
      <c r="F72123">
        <v>0.1</v>
      </c>
    </row>
    <row r="72124" spans="1:6" x14ac:dyDescent="0.25">
      <c r="A72124">
        <v>0.27922663941035603</v>
      </c>
      <c r="F72124">
        <v>0.1</v>
      </c>
    </row>
    <row r="72125" spans="1:6" x14ac:dyDescent="0.25">
      <c r="A72125">
        <v>0.27749635711999898</v>
      </c>
      <c r="F72125">
        <v>0.1</v>
      </c>
    </row>
    <row r="72126" spans="1:6" x14ac:dyDescent="0.25">
      <c r="A72126">
        <v>0.276282880061615</v>
      </c>
      <c r="F72126">
        <v>0.1</v>
      </c>
    </row>
    <row r="72127" spans="1:6" x14ac:dyDescent="0.25">
      <c r="A72127">
        <v>0.27122557558409499</v>
      </c>
      <c r="F72127">
        <v>0.1</v>
      </c>
    </row>
    <row r="72128" spans="1:6" x14ac:dyDescent="0.25">
      <c r="A72128">
        <v>0.267513913807648</v>
      </c>
      <c r="F72128">
        <v>0.1</v>
      </c>
    </row>
    <row r="72129" spans="1:6" x14ac:dyDescent="0.25">
      <c r="A72129">
        <v>0.26484559043595701</v>
      </c>
      <c r="F72129">
        <v>0.1</v>
      </c>
    </row>
    <row r="72130" spans="1:6" x14ac:dyDescent="0.25">
      <c r="A72130">
        <v>0.264332446934678</v>
      </c>
      <c r="F72130">
        <v>0.1</v>
      </c>
    </row>
    <row r="72131" spans="1:6" x14ac:dyDescent="0.25">
      <c r="A72131">
        <v>0.26348669347339498</v>
      </c>
      <c r="F72131">
        <v>0.1</v>
      </c>
    </row>
    <row r="72132" spans="1:6" x14ac:dyDescent="0.25">
      <c r="A72132">
        <v>0.26355651541250302</v>
      </c>
      <c r="F72132">
        <v>0.1</v>
      </c>
    </row>
    <row r="72133" spans="1:6" x14ac:dyDescent="0.25">
      <c r="A72133">
        <v>0.26252402435122002</v>
      </c>
      <c r="F72133">
        <v>0.1</v>
      </c>
    </row>
    <row r="72134" spans="1:6" x14ac:dyDescent="0.25">
      <c r="A72134">
        <v>0.26736982930143499</v>
      </c>
      <c r="F72134">
        <v>0.1</v>
      </c>
    </row>
    <row r="72135" spans="1:6" x14ac:dyDescent="0.25">
      <c r="A72135">
        <v>0.269469856640913</v>
      </c>
      <c r="F72135">
        <v>0.1</v>
      </c>
    </row>
    <row r="72136" spans="1:6" x14ac:dyDescent="0.25">
      <c r="A72136">
        <v>0.27298332550614202</v>
      </c>
      <c r="F72136">
        <v>0.1</v>
      </c>
    </row>
    <row r="72137" spans="1:6" x14ac:dyDescent="0.25">
      <c r="A72137">
        <v>0.27620683122717998</v>
      </c>
      <c r="F72137">
        <v>0.1</v>
      </c>
    </row>
    <row r="72138" spans="1:6" x14ac:dyDescent="0.25">
      <c r="A72138">
        <v>0.27919636826747601</v>
      </c>
      <c r="F72138">
        <v>0.1</v>
      </c>
    </row>
    <row r="72139" spans="1:6" x14ac:dyDescent="0.25">
      <c r="A72139">
        <v>0.28082360339915702</v>
      </c>
      <c r="F72139">
        <v>0.1</v>
      </c>
    </row>
    <row r="72140" spans="1:6" x14ac:dyDescent="0.25">
      <c r="A72140">
        <v>0.28160373285617402</v>
      </c>
      <c r="F72140">
        <v>0.1</v>
      </c>
    </row>
    <row r="72141" spans="1:6" x14ac:dyDescent="0.25">
      <c r="A72141">
        <v>0.27966611548473302</v>
      </c>
      <c r="F72141">
        <v>0.1</v>
      </c>
    </row>
    <row r="72142" spans="1:6" x14ac:dyDescent="0.25">
      <c r="A72142">
        <v>0.27596224625076399</v>
      </c>
      <c r="F72142">
        <v>0.1</v>
      </c>
    </row>
    <row r="72143" spans="1:6" x14ac:dyDescent="0.25">
      <c r="A72143">
        <v>0.27171098635730401</v>
      </c>
      <c r="F72143">
        <v>0.1</v>
      </c>
    </row>
    <row r="72144" spans="1:6" x14ac:dyDescent="0.25">
      <c r="A72144">
        <v>0.26923025683101798</v>
      </c>
      <c r="F72144">
        <v>0.1</v>
      </c>
    </row>
    <row r="72145" spans="1:6" x14ac:dyDescent="0.25">
      <c r="A72145">
        <v>0.26834275565204901</v>
      </c>
      <c r="F72145">
        <v>0.1</v>
      </c>
    </row>
    <row r="72146" spans="1:6" x14ac:dyDescent="0.25">
      <c r="A72146">
        <v>0.267598478998051</v>
      </c>
      <c r="F72146">
        <v>0.1</v>
      </c>
    </row>
    <row r="72147" spans="1:6" x14ac:dyDescent="0.25">
      <c r="A72147">
        <v>0.26808474310200098</v>
      </c>
      <c r="F72147">
        <v>0.1</v>
      </c>
    </row>
    <row r="72148" spans="1:6" x14ac:dyDescent="0.25">
      <c r="A72148">
        <v>0.267974012902161</v>
      </c>
      <c r="F72148">
        <v>0.1</v>
      </c>
    </row>
    <row r="72149" spans="1:6" x14ac:dyDescent="0.25">
      <c r="A72149">
        <v>0.26800738754918402</v>
      </c>
      <c r="F72149">
        <v>0.1</v>
      </c>
    </row>
    <row r="72150" spans="1:6" x14ac:dyDescent="0.25">
      <c r="A72150">
        <v>0.26731193000183201</v>
      </c>
      <c r="F72150">
        <v>0.1</v>
      </c>
    </row>
    <row r="72151" spans="1:6" x14ac:dyDescent="0.25">
      <c r="A72151">
        <v>0.26441164912076398</v>
      </c>
      <c r="F72151">
        <v>0.1</v>
      </c>
    </row>
    <row r="72152" spans="1:6" x14ac:dyDescent="0.25">
      <c r="A72152">
        <v>0.26204913442997901</v>
      </c>
      <c r="F72152">
        <v>0.1</v>
      </c>
    </row>
    <row r="72153" spans="1:6" x14ac:dyDescent="0.25">
      <c r="A72153">
        <v>0.25865011049445502</v>
      </c>
      <c r="F72153">
        <v>0.1</v>
      </c>
    </row>
    <row r="72154" spans="1:6" x14ac:dyDescent="0.25">
      <c r="A72154">
        <v>0.254207844733084</v>
      </c>
      <c r="F72154">
        <v>0.1</v>
      </c>
    </row>
    <row r="72155" spans="1:6" x14ac:dyDescent="0.25">
      <c r="A72155">
        <v>0.24926212061599301</v>
      </c>
      <c r="F72155">
        <v>0.1</v>
      </c>
    </row>
    <row r="72156" spans="1:6" x14ac:dyDescent="0.25">
      <c r="A72156">
        <v>0.24552634630265799</v>
      </c>
      <c r="F72156">
        <v>0.1</v>
      </c>
    </row>
    <row r="72157" spans="1:6" x14ac:dyDescent="0.25">
      <c r="A72157">
        <v>0.24174290116535599</v>
      </c>
      <c r="F72157">
        <v>0.1</v>
      </c>
    </row>
    <row r="72158" spans="1:6" x14ac:dyDescent="0.25">
      <c r="A72158">
        <v>0.24026349217453799</v>
      </c>
      <c r="F72158">
        <v>0.1</v>
      </c>
    </row>
    <row r="72159" spans="1:6" x14ac:dyDescent="0.25">
      <c r="A72159">
        <v>0.239839655823054</v>
      </c>
      <c r="F72159">
        <v>0.1</v>
      </c>
    </row>
    <row r="72160" spans="1:6" x14ac:dyDescent="0.25">
      <c r="A72160">
        <v>0.23882982101908101</v>
      </c>
      <c r="F72160">
        <v>0.1</v>
      </c>
    </row>
    <row r="72161" spans="1:6" x14ac:dyDescent="0.25">
      <c r="A72161">
        <v>0.23903602523637299</v>
      </c>
      <c r="F72161">
        <v>0.1</v>
      </c>
    </row>
    <row r="72162" spans="1:6" x14ac:dyDescent="0.25">
      <c r="A72162">
        <v>0.23898101667278501</v>
      </c>
      <c r="F72162">
        <v>0.1</v>
      </c>
    </row>
    <row r="72163" spans="1:6" x14ac:dyDescent="0.25">
      <c r="A72163">
        <v>0.240702721172561</v>
      </c>
      <c r="F72163">
        <v>0.1</v>
      </c>
    </row>
    <row r="72164" spans="1:6" x14ac:dyDescent="0.25">
      <c r="A72164">
        <v>0.24135052133873</v>
      </c>
      <c r="F72164">
        <v>0.1</v>
      </c>
    </row>
    <row r="72165" spans="1:6" x14ac:dyDescent="0.25">
      <c r="A72165">
        <v>0.242218101020932</v>
      </c>
      <c r="F72165">
        <v>0.1</v>
      </c>
    </row>
    <row r="72166" spans="1:6" x14ac:dyDescent="0.25">
      <c r="A72166">
        <v>0.24470248183495699</v>
      </c>
      <c r="F72166">
        <v>0.1</v>
      </c>
    </row>
    <row r="72167" spans="1:6" x14ac:dyDescent="0.25">
      <c r="A72167">
        <v>0.24694767687197799</v>
      </c>
      <c r="F72167">
        <v>0.1</v>
      </c>
    </row>
    <row r="72168" spans="1:6" x14ac:dyDescent="0.25">
      <c r="A72168">
        <v>0.24812337620279701</v>
      </c>
      <c r="F72168">
        <v>0.1</v>
      </c>
    </row>
    <row r="72169" spans="1:6" x14ac:dyDescent="0.25">
      <c r="A72169">
        <v>0.246640879153804</v>
      </c>
      <c r="F72169">
        <v>0.1</v>
      </c>
    </row>
    <row r="72170" spans="1:6" x14ac:dyDescent="0.25">
      <c r="A72170">
        <v>0.24773225522306999</v>
      </c>
      <c r="F72170">
        <v>0.1</v>
      </c>
    </row>
    <row r="72171" spans="1:6" x14ac:dyDescent="0.25">
      <c r="A72171">
        <v>0.24707678068019301</v>
      </c>
      <c r="F72171">
        <v>0.1</v>
      </c>
    </row>
    <row r="72172" spans="1:6" x14ac:dyDescent="0.25">
      <c r="A72172">
        <v>0.24940107498987399</v>
      </c>
      <c r="F72172">
        <v>0.1</v>
      </c>
    </row>
    <row r="72173" spans="1:6" x14ac:dyDescent="0.25">
      <c r="A72173">
        <v>0.25001209944185998</v>
      </c>
      <c r="F72173">
        <v>0.1</v>
      </c>
    </row>
    <row r="72174" spans="1:6" x14ac:dyDescent="0.25">
      <c r="A72174">
        <v>0.24763607646150301</v>
      </c>
      <c r="F72174">
        <v>0.1</v>
      </c>
    </row>
    <row r="72175" spans="1:6" x14ac:dyDescent="0.25">
      <c r="A72175">
        <v>0.24521930307127099</v>
      </c>
      <c r="F72175">
        <v>0.1</v>
      </c>
    </row>
    <row r="72176" spans="1:6" x14ac:dyDescent="0.25">
      <c r="A72176">
        <v>0.247481307072558</v>
      </c>
      <c r="F72176">
        <v>0.1</v>
      </c>
    </row>
    <row r="72177" spans="1:6" x14ac:dyDescent="0.25">
      <c r="A72177">
        <v>0.247199699943255</v>
      </c>
      <c r="F72177">
        <v>0.1</v>
      </c>
    </row>
    <row r="72178" spans="1:6" x14ac:dyDescent="0.25">
      <c r="A72178">
        <v>0.245904979610677</v>
      </c>
      <c r="F72178">
        <v>0.1</v>
      </c>
    </row>
    <row r="72179" spans="1:6" x14ac:dyDescent="0.25">
      <c r="A72179">
        <v>0.24475537819785001</v>
      </c>
      <c r="F72179">
        <v>0.1</v>
      </c>
    </row>
    <row r="72180" spans="1:6" x14ac:dyDescent="0.25">
      <c r="A72180">
        <v>0.24305466982601401</v>
      </c>
      <c r="F72180">
        <v>0.1</v>
      </c>
    </row>
    <row r="72181" spans="1:6" x14ac:dyDescent="0.25">
      <c r="A72181">
        <v>0.240940940693259</v>
      </c>
      <c r="F72181">
        <v>0.1</v>
      </c>
    </row>
    <row r="72182" spans="1:6" x14ac:dyDescent="0.25">
      <c r="A72182">
        <v>0.238274583872396</v>
      </c>
      <c r="F72182">
        <v>0.1</v>
      </c>
    </row>
    <row r="72183" spans="1:6" x14ac:dyDescent="0.25">
      <c r="A72183">
        <v>0.23684878324462499</v>
      </c>
      <c r="F72183">
        <v>0.1</v>
      </c>
    </row>
    <row r="72184" spans="1:6" x14ac:dyDescent="0.25">
      <c r="A72184">
        <v>0.23568915005198701</v>
      </c>
      <c r="F72184">
        <v>0.1</v>
      </c>
    </row>
    <row r="72185" spans="1:6" x14ac:dyDescent="0.25">
      <c r="A72185">
        <v>0.231907115676459</v>
      </c>
      <c r="F72185">
        <v>0.1</v>
      </c>
    </row>
    <row r="72186" spans="1:6" x14ac:dyDescent="0.25">
      <c r="A72186">
        <v>0.22853834138115001</v>
      </c>
      <c r="F72186">
        <v>0.1</v>
      </c>
    </row>
    <row r="72187" spans="1:6" x14ac:dyDescent="0.25">
      <c r="A72187">
        <v>0.22720257673684499</v>
      </c>
      <c r="F72187">
        <v>0.1</v>
      </c>
    </row>
    <row r="72188" spans="1:6" x14ac:dyDescent="0.25">
      <c r="A72188">
        <v>0.22545974002541599</v>
      </c>
      <c r="F72188">
        <v>0.1</v>
      </c>
    </row>
    <row r="72189" spans="1:6" x14ac:dyDescent="0.25">
      <c r="A72189">
        <v>0.22546386888786801</v>
      </c>
      <c r="F72189">
        <v>0.1</v>
      </c>
    </row>
    <row r="72190" spans="1:6" x14ac:dyDescent="0.25">
      <c r="A72190">
        <v>0.225921762908663</v>
      </c>
      <c r="F72190">
        <v>0.1</v>
      </c>
    </row>
    <row r="72191" spans="1:6" x14ac:dyDescent="0.25">
      <c r="A72191">
        <v>0.22633172601099899</v>
      </c>
      <c r="F72191">
        <v>0.1</v>
      </c>
    </row>
    <row r="72192" spans="1:6" x14ac:dyDescent="0.25">
      <c r="A72192">
        <v>0.225403287881836</v>
      </c>
      <c r="F72192">
        <v>0.1</v>
      </c>
    </row>
    <row r="72193" spans="1:6" x14ac:dyDescent="0.25">
      <c r="A72193">
        <v>0.224592304818821</v>
      </c>
      <c r="F72193">
        <v>0.1</v>
      </c>
    </row>
    <row r="72194" spans="1:6" x14ac:dyDescent="0.25">
      <c r="A72194">
        <v>0.223019538006302</v>
      </c>
      <c r="F72194">
        <v>0.1</v>
      </c>
    </row>
    <row r="72195" spans="1:6" x14ac:dyDescent="0.25">
      <c r="A72195">
        <v>0.22257281700888101</v>
      </c>
      <c r="F72195">
        <v>0.1</v>
      </c>
    </row>
    <row r="72196" spans="1:6" x14ac:dyDescent="0.25">
      <c r="A72196">
        <v>0.22374038494092699</v>
      </c>
      <c r="F72196">
        <v>0.1</v>
      </c>
    </row>
    <row r="72197" spans="1:6" x14ac:dyDescent="0.25">
      <c r="A72197">
        <v>0.22510865714345599</v>
      </c>
      <c r="F72197">
        <v>0.1</v>
      </c>
    </row>
    <row r="72198" spans="1:6" x14ac:dyDescent="0.25">
      <c r="A72198">
        <v>0.22685248214853501</v>
      </c>
      <c r="F72198">
        <v>0.1</v>
      </c>
    </row>
    <row r="72199" spans="1:6" x14ac:dyDescent="0.25">
      <c r="A72199">
        <v>0.231943441358683</v>
      </c>
      <c r="F72199">
        <v>0.1</v>
      </c>
    </row>
    <row r="72200" spans="1:6" x14ac:dyDescent="0.25">
      <c r="A72200">
        <v>0.23219319326575799</v>
      </c>
      <c r="F72200">
        <v>0.1</v>
      </c>
    </row>
    <row r="72201" spans="1:6" x14ac:dyDescent="0.25">
      <c r="A72201">
        <v>0.23409613426825901</v>
      </c>
      <c r="F72201">
        <v>0.1</v>
      </c>
    </row>
    <row r="72202" spans="1:6" x14ac:dyDescent="0.25">
      <c r="A72202">
        <v>0.232513263652324</v>
      </c>
      <c r="F72202">
        <v>0.1</v>
      </c>
    </row>
    <row r="72203" spans="1:6" x14ac:dyDescent="0.25">
      <c r="A72203">
        <v>0.229612699651528</v>
      </c>
      <c r="F72203">
        <v>0.1</v>
      </c>
    </row>
    <row r="72204" spans="1:6" x14ac:dyDescent="0.25">
      <c r="A72204">
        <v>0.22830185309882101</v>
      </c>
      <c r="F72204">
        <v>0.1</v>
      </c>
    </row>
    <row r="72205" spans="1:6" x14ac:dyDescent="0.25">
      <c r="A72205">
        <v>0.22641614307507699</v>
      </c>
      <c r="F72205">
        <v>0.1</v>
      </c>
    </row>
    <row r="72206" spans="1:6" x14ac:dyDescent="0.25">
      <c r="A72206">
        <v>0.22559687613625501</v>
      </c>
      <c r="F72206">
        <v>0.1</v>
      </c>
    </row>
    <row r="72207" spans="1:6" x14ac:dyDescent="0.25">
      <c r="A72207">
        <v>0.22589051696401899</v>
      </c>
      <c r="F72207">
        <v>0.1</v>
      </c>
    </row>
    <row r="72208" spans="1:6" x14ac:dyDescent="0.25">
      <c r="A72208">
        <v>0.22514474173500901</v>
      </c>
      <c r="F72208">
        <v>0.1</v>
      </c>
    </row>
    <row r="72209" spans="1:6" x14ac:dyDescent="0.25">
      <c r="A72209">
        <v>0.226597354440251</v>
      </c>
      <c r="F72209">
        <v>0.1</v>
      </c>
    </row>
    <row r="72210" spans="1:6" x14ac:dyDescent="0.25">
      <c r="A72210">
        <v>0.22708009053809</v>
      </c>
      <c r="F72210">
        <v>0.1</v>
      </c>
    </row>
    <row r="72211" spans="1:6" x14ac:dyDescent="0.25">
      <c r="A72211">
        <v>0.226789124434504</v>
      </c>
      <c r="F72211">
        <v>0.1</v>
      </c>
    </row>
    <row r="72212" spans="1:6" x14ac:dyDescent="0.25">
      <c r="A72212">
        <v>0.22498025431128199</v>
      </c>
      <c r="F72212">
        <v>0.1</v>
      </c>
    </row>
    <row r="72213" spans="1:6" x14ac:dyDescent="0.25">
      <c r="A72213">
        <v>0.223471468494749</v>
      </c>
      <c r="F72213">
        <v>0.1</v>
      </c>
    </row>
    <row r="72214" spans="1:6" x14ac:dyDescent="0.25">
      <c r="A72214">
        <v>0.22006095234451001</v>
      </c>
      <c r="F72214">
        <v>0.1</v>
      </c>
    </row>
    <row r="72215" spans="1:6" x14ac:dyDescent="0.25">
      <c r="A72215">
        <v>0.218336494887128</v>
      </c>
      <c r="F72215">
        <v>0.1</v>
      </c>
    </row>
    <row r="72216" spans="1:6" x14ac:dyDescent="0.25">
      <c r="A72216">
        <v>0.216646301432944</v>
      </c>
      <c r="F72216">
        <v>0.1</v>
      </c>
    </row>
    <row r="72217" spans="1:6" x14ac:dyDescent="0.25">
      <c r="A72217">
        <v>0.21645086291056201</v>
      </c>
      <c r="F72217">
        <v>0.1</v>
      </c>
    </row>
    <row r="72218" spans="1:6" x14ac:dyDescent="0.25">
      <c r="A72218">
        <v>0.21444817749202699</v>
      </c>
      <c r="F72218">
        <v>0.1</v>
      </c>
    </row>
    <row r="72219" spans="1:6" x14ac:dyDescent="0.25">
      <c r="A72219">
        <v>0.21424926670744299</v>
      </c>
      <c r="F72219">
        <v>0.1</v>
      </c>
    </row>
    <row r="72220" spans="1:6" x14ac:dyDescent="0.25">
      <c r="A72220">
        <v>0.213541594107786</v>
      </c>
      <c r="F72220">
        <v>0.1</v>
      </c>
    </row>
    <row r="72221" spans="1:6" x14ac:dyDescent="0.25">
      <c r="A72221">
        <v>0.21363354835468801</v>
      </c>
      <c r="F72221">
        <v>0.1</v>
      </c>
    </row>
    <row r="72222" spans="1:6" x14ac:dyDescent="0.25">
      <c r="A72222">
        <v>0.213145508685322</v>
      </c>
      <c r="F72222">
        <v>0.1</v>
      </c>
    </row>
    <row r="72223" spans="1:6" x14ac:dyDescent="0.25">
      <c r="A72223">
        <v>0.21054963727065101</v>
      </c>
      <c r="F72223">
        <v>0.1</v>
      </c>
    </row>
    <row r="72224" spans="1:6" x14ac:dyDescent="0.25">
      <c r="A72224">
        <v>0.20858599718856599</v>
      </c>
      <c r="F72224">
        <v>0.1</v>
      </c>
    </row>
    <row r="72225" spans="1:6" x14ac:dyDescent="0.25">
      <c r="A72225">
        <v>0.20628798931286901</v>
      </c>
      <c r="F72225">
        <v>0.1</v>
      </c>
    </row>
    <row r="72226" spans="1:6" x14ac:dyDescent="0.25">
      <c r="A72226">
        <v>0.205529136139839</v>
      </c>
      <c r="F72226">
        <v>0.1</v>
      </c>
    </row>
    <row r="72227" spans="1:6" x14ac:dyDescent="0.25">
      <c r="A72227">
        <v>0.205434479886137</v>
      </c>
      <c r="F72227">
        <v>0.1</v>
      </c>
    </row>
    <row r="72228" spans="1:6" x14ac:dyDescent="0.25">
      <c r="A72228">
        <v>0.20446570315534399</v>
      </c>
      <c r="F72228">
        <v>0.1</v>
      </c>
    </row>
    <row r="72229" spans="1:6" x14ac:dyDescent="0.25">
      <c r="A72229">
        <v>0.20448082413541599</v>
      </c>
      <c r="F72229">
        <v>0.1</v>
      </c>
    </row>
    <row r="72230" spans="1:6" x14ac:dyDescent="0.25">
      <c r="A72230">
        <v>0.20431144412718499</v>
      </c>
      <c r="F72230">
        <v>0.1</v>
      </c>
    </row>
    <row r="72231" spans="1:6" x14ac:dyDescent="0.25">
      <c r="A72231">
        <v>0.20483063729625101</v>
      </c>
      <c r="F72231">
        <v>0.1</v>
      </c>
    </row>
    <row r="72232" spans="1:6" x14ac:dyDescent="0.25">
      <c r="A72232">
        <v>0.20799750244582399</v>
      </c>
      <c r="F72232">
        <v>0.1</v>
      </c>
    </row>
    <row r="72233" spans="1:6" x14ac:dyDescent="0.25">
      <c r="A72233">
        <v>0.209747587223264</v>
      </c>
      <c r="F72233">
        <v>0.1</v>
      </c>
    </row>
    <row r="72234" spans="1:6" x14ac:dyDescent="0.25">
      <c r="A72234">
        <v>0.21250751999981399</v>
      </c>
      <c r="F72234">
        <v>0.1</v>
      </c>
    </row>
    <row r="72235" spans="1:6" x14ac:dyDescent="0.25">
      <c r="A72235">
        <v>0.216855055218761</v>
      </c>
      <c r="F72235">
        <v>0.1</v>
      </c>
    </row>
    <row r="72236" spans="1:6" x14ac:dyDescent="0.25">
      <c r="A72236">
        <v>0.21882996987186901</v>
      </c>
      <c r="F72236">
        <v>0.1</v>
      </c>
    </row>
    <row r="72237" spans="1:6" x14ac:dyDescent="0.25">
      <c r="A72237">
        <v>0.220171842361157</v>
      </c>
      <c r="F72237">
        <v>0.1</v>
      </c>
    </row>
    <row r="72238" spans="1:6" x14ac:dyDescent="0.25">
      <c r="A72238">
        <v>0.22108748071654</v>
      </c>
      <c r="F72238">
        <v>0.1</v>
      </c>
    </row>
    <row r="72239" spans="1:6" x14ac:dyDescent="0.25">
      <c r="A72239">
        <v>0.222820432177539</v>
      </c>
      <c r="F72239">
        <v>0.1</v>
      </c>
    </row>
    <row r="72240" spans="1:6" x14ac:dyDescent="0.25">
      <c r="A72240">
        <v>0.22500513664729699</v>
      </c>
      <c r="F72240">
        <v>0.1</v>
      </c>
    </row>
    <row r="72241" spans="1:6" x14ac:dyDescent="0.25">
      <c r="A72241">
        <v>0.22690220402980399</v>
      </c>
      <c r="F72241">
        <v>0.1</v>
      </c>
    </row>
    <row r="72242" spans="1:6" x14ac:dyDescent="0.25">
      <c r="A72242">
        <v>0.23043296842897801</v>
      </c>
      <c r="F72242">
        <v>0.1</v>
      </c>
    </row>
    <row r="72243" spans="1:6" x14ac:dyDescent="0.25">
      <c r="A72243">
        <v>0.22976914433560899</v>
      </c>
      <c r="F72243">
        <v>0.1</v>
      </c>
    </row>
    <row r="72244" spans="1:6" x14ac:dyDescent="0.25">
      <c r="A72244">
        <v>0.226912143694599</v>
      </c>
      <c r="F72244">
        <v>0.1</v>
      </c>
    </row>
    <row r="72245" spans="1:6" x14ac:dyDescent="0.25">
      <c r="A72245">
        <v>0.225044593299603</v>
      </c>
      <c r="F72245">
        <v>0.1</v>
      </c>
    </row>
    <row r="72246" spans="1:6" x14ac:dyDescent="0.25">
      <c r="A72246">
        <v>0.220513118266083</v>
      </c>
      <c r="F72246">
        <v>0.1</v>
      </c>
    </row>
    <row r="72247" spans="1:6" x14ac:dyDescent="0.25">
      <c r="A72247">
        <v>0.21793602588646399</v>
      </c>
      <c r="F72247">
        <v>0.1</v>
      </c>
    </row>
    <row r="72248" spans="1:6" x14ac:dyDescent="0.25">
      <c r="A72248">
        <v>0.22073004978875299</v>
      </c>
      <c r="F72248">
        <v>0.1</v>
      </c>
    </row>
    <row r="72249" spans="1:6" x14ac:dyDescent="0.25">
      <c r="A72249">
        <v>0.228565361434271</v>
      </c>
      <c r="F72249">
        <v>0.1</v>
      </c>
    </row>
    <row r="72250" spans="1:6" x14ac:dyDescent="0.25">
      <c r="A72250">
        <v>0.234190045412276</v>
      </c>
      <c r="F72250">
        <v>0.1</v>
      </c>
    </row>
    <row r="72251" spans="1:6" x14ac:dyDescent="0.25">
      <c r="A72251">
        <v>0.23803401291809501</v>
      </c>
      <c r="F72251">
        <v>0.1</v>
      </c>
    </row>
    <row r="72252" spans="1:6" x14ac:dyDescent="0.25">
      <c r="A72252">
        <v>0.23904595584344701</v>
      </c>
      <c r="F72252">
        <v>0.1</v>
      </c>
    </row>
    <row r="72253" spans="1:6" x14ac:dyDescent="0.25">
      <c r="A72253">
        <v>0.239375771703802</v>
      </c>
      <c r="F72253">
        <v>0.1</v>
      </c>
    </row>
    <row r="72254" spans="1:6" x14ac:dyDescent="0.25">
      <c r="A72254">
        <v>0.23773824958839601</v>
      </c>
      <c r="F72254">
        <v>0.1</v>
      </c>
    </row>
    <row r="72255" spans="1:6" x14ac:dyDescent="0.25">
      <c r="A72255">
        <v>0.23502114290628301</v>
      </c>
      <c r="F72255">
        <v>0.1</v>
      </c>
    </row>
    <row r="72256" spans="1:6" x14ac:dyDescent="0.25">
      <c r="A72256">
        <v>0.23587452799299899</v>
      </c>
      <c r="F72256">
        <v>0.1</v>
      </c>
    </row>
    <row r="72257" spans="1:6" x14ac:dyDescent="0.25">
      <c r="A72257">
        <v>0.23623198239885301</v>
      </c>
      <c r="F72257">
        <v>0.1</v>
      </c>
    </row>
    <row r="72258" spans="1:6" x14ac:dyDescent="0.25">
      <c r="A72258">
        <v>0.23602498015481399</v>
      </c>
      <c r="F72258">
        <v>0.1</v>
      </c>
    </row>
    <row r="72259" spans="1:6" x14ac:dyDescent="0.25">
      <c r="A72259">
        <v>0.23406423205161001</v>
      </c>
      <c r="F72259">
        <v>0.1</v>
      </c>
    </row>
    <row r="72260" spans="1:6" x14ac:dyDescent="0.25">
      <c r="A72260">
        <v>0.230602545854283</v>
      </c>
      <c r="F72260">
        <v>0.1</v>
      </c>
    </row>
    <row r="72261" spans="1:6" x14ac:dyDescent="0.25">
      <c r="A72261">
        <v>0.22711343592507499</v>
      </c>
      <c r="F72261">
        <v>0.1</v>
      </c>
    </row>
    <row r="72262" spans="1:6" x14ac:dyDescent="0.25">
      <c r="A72262">
        <v>0.224766712143873</v>
      </c>
      <c r="F72262">
        <v>0.1</v>
      </c>
    </row>
    <row r="72263" spans="1:6" x14ac:dyDescent="0.25">
      <c r="A72263">
        <v>0.22375043395176</v>
      </c>
      <c r="F72263">
        <v>0.1</v>
      </c>
    </row>
    <row r="72264" spans="1:6" x14ac:dyDescent="0.25">
      <c r="A72264">
        <v>0.22142961763913399</v>
      </c>
      <c r="F72264">
        <v>0.1</v>
      </c>
    </row>
    <row r="72265" spans="1:6" x14ac:dyDescent="0.25">
      <c r="A72265">
        <v>0.21908992805767</v>
      </c>
      <c r="F72265">
        <v>0.1</v>
      </c>
    </row>
    <row r="72266" spans="1:6" x14ac:dyDescent="0.25">
      <c r="A72266">
        <v>0.21631731717574401</v>
      </c>
      <c r="F72266">
        <v>0.1</v>
      </c>
    </row>
    <row r="72267" spans="1:6" x14ac:dyDescent="0.25">
      <c r="A72267">
        <v>0.21443619612283901</v>
      </c>
      <c r="F72267">
        <v>0.1</v>
      </c>
    </row>
    <row r="72268" spans="1:6" x14ac:dyDescent="0.25">
      <c r="A72268">
        <v>0.21450251099718801</v>
      </c>
      <c r="F72268">
        <v>0.1</v>
      </c>
    </row>
    <row r="72269" spans="1:6" x14ac:dyDescent="0.25">
      <c r="A72269">
        <v>0.215291011172703</v>
      </c>
      <c r="F72269">
        <v>0.1</v>
      </c>
    </row>
    <row r="72270" spans="1:6" x14ac:dyDescent="0.25">
      <c r="A72270">
        <v>0.21357061011349401</v>
      </c>
      <c r="F72270">
        <v>0.1</v>
      </c>
    </row>
    <row r="72271" spans="1:6" x14ac:dyDescent="0.25">
      <c r="A72271">
        <v>0.21338557293942001</v>
      </c>
      <c r="F72271">
        <v>0.1</v>
      </c>
    </row>
    <row r="72272" spans="1:6" x14ac:dyDescent="0.25">
      <c r="A72272">
        <v>0.21054070521898</v>
      </c>
      <c r="F72272">
        <v>0.1</v>
      </c>
    </row>
    <row r="72273" spans="1:6" x14ac:dyDescent="0.25">
      <c r="A72273">
        <v>0.21063990383191999</v>
      </c>
      <c r="F72273">
        <v>0.1</v>
      </c>
    </row>
    <row r="72274" spans="1:6" x14ac:dyDescent="0.25">
      <c r="A72274">
        <v>0.21197138335706001</v>
      </c>
      <c r="F72274">
        <v>0.1</v>
      </c>
    </row>
    <row r="72275" spans="1:6" x14ac:dyDescent="0.25">
      <c r="A72275">
        <v>0.21310647572165201</v>
      </c>
      <c r="F72275">
        <v>0.1</v>
      </c>
    </row>
    <row r="72276" spans="1:6" x14ac:dyDescent="0.25">
      <c r="A72276">
        <v>0.21222139661994399</v>
      </c>
      <c r="F72276">
        <v>0.1</v>
      </c>
    </row>
    <row r="72277" spans="1:6" x14ac:dyDescent="0.25">
      <c r="A72277">
        <v>0.21044545153119901</v>
      </c>
      <c r="F72277">
        <v>0.1</v>
      </c>
    </row>
    <row r="72278" spans="1:6" x14ac:dyDescent="0.25">
      <c r="A72278">
        <v>0.20890970002826101</v>
      </c>
      <c r="F72278">
        <v>0.1</v>
      </c>
    </row>
    <row r="72279" spans="1:6" x14ac:dyDescent="0.25">
      <c r="A72279">
        <v>0.20765961681654499</v>
      </c>
      <c r="F72279">
        <v>0.1</v>
      </c>
    </row>
    <row r="72280" spans="1:6" x14ac:dyDescent="0.25">
      <c r="A72280">
        <v>0.206639407484867</v>
      </c>
      <c r="F72280">
        <v>0.1</v>
      </c>
    </row>
    <row r="72281" spans="1:6" x14ac:dyDescent="0.25">
      <c r="A72281">
        <v>0.20657814580738901</v>
      </c>
      <c r="F72281">
        <v>0.1</v>
      </c>
    </row>
    <row r="72282" spans="1:6" x14ac:dyDescent="0.25">
      <c r="A72282">
        <v>0.20916317820674299</v>
      </c>
      <c r="F72282">
        <v>0.1</v>
      </c>
    </row>
    <row r="72283" spans="1:6" x14ac:dyDescent="0.25">
      <c r="A72283">
        <v>0.209632319414334</v>
      </c>
      <c r="F72283">
        <v>0.1</v>
      </c>
    </row>
    <row r="72284" spans="1:6" x14ac:dyDescent="0.25">
      <c r="A72284">
        <v>0.20863573549938899</v>
      </c>
      <c r="F72284">
        <v>0.1</v>
      </c>
    </row>
    <row r="72285" spans="1:6" x14ac:dyDescent="0.25">
      <c r="A72285">
        <v>0.20397796397561199</v>
      </c>
      <c r="F72285">
        <v>0.1</v>
      </c>
    </row>
    <row r="72286" spans="1:6" x14ac:dyDescent="0.25">
      <c r="A72286">
        <v>0.200128220155569</v>
      </c>
      <c r="F72286">
        <v>0.1</v>
      </c>
    </row>
    <row r="72287" spans="1:6" x14ac:dyDescent="0.25">
      <c r="A72287">
        <v>0.19704757718414301</v>
      </c>
      <c r="F72287">
        <v>0.1</v>
      </c>
    </row>
    <row r="72288" spans="1:6" x14ac:dyDescent="0.25">
      <c r="A72288">
        <v>0.19435606618714199</v>
      </c>
      <c r="F72288">
        <v>0.1</v>
      </c>
    </row>
    <row r="72289" spans="1:6" x14ac:dyDescent="0.25">
      <c r="A72289">
        <v>0.19221071542174301</v>
      </c>
      <c r="F72289">
        <v>0.1</v>
      </c>
    </row>
    <row r="72290" spans="1:6" x14ac:dyDescent="0.25">
      <c r="A72290">
        <v>0.19351915913838</v>
      </c>
      <c r="F72290">
        <v>0.1</v>
      </c>
    </row>
    <row r="72291" spans="1:6" x14ac:dyDescent="0.25">
      <c r="A72291">
        <v>0.196765382942371</v>
      </c>
      <c r="F72291">
        <v>0.1</v>
      </c>
    </row>
    <row r="72292" spans="1:6" x14ac:dyDescent="0.25">
      <c r="A72292">
        <v>0.195723080417883</v>
      </c>
      <c r="F72292">
        <v>0.1</v>
      </c>
    </row>
    <row r="72293" spans="1:6" x14ac:dyDescent="0.25">
      <c r="A72293">
        <v>0.195333276890619</v>
      </c>
      <c r="F72293">
        <v>0.1</v>
      </c>
    </row>
    <row r="72294" spans="1:6" x14ac:dyDescent="0.25">
      <c r="A72294">
        <v>0.197880979997484</v>
      </c>
      <c r="F72294">
        <v>0.1</v>
      </c>
    </row>
    <row r="72295" spans="1:6" x14ac:dyDescent="0.25">
      <c r="A72295">
        <v>0.20158240803128999</v>
      </c>
      <c r="F72295">
        <v>0.1</v>
      </c>
    </row>
    <row r="72296" spans="1:6" x14ac:dyDescent="0.25">
      <c r="A72296">
        <v>0.20733406176686101</v>
      </c>
      <c r="F72296">
        <v>0.1</v>
      </c>
    </row>
    <row r="72297" spans="1:6" x14ac:dyDescent="0.25">
      <c r="A72297">
        <v>0.211590748062088</v>
      </c>
      <c r="F72297">
        <v>0.1</v>
      </c>
    </row>
    <row r="72298" spans="1:6" x14ac:dyDescent="0.25">
      <c r="A72298">
        <v>0.213721081106519</v>
      </c>
      <c r="F72298">
        <v>0.1</v>
      </c>
    </row>
    <row r="72299" spans="1:6" x14ac:dyDescent="0.25">
      <c r="A72299">
        <v>0.21444290007088901</v>
      </c>
      <c r="F72299">
        <v>0.1</v>
      </c>
    </row>
    <row r="72300" spans="1:6" x14ac:dyDescent="0.25">
      <c r="A72300">
        <v>0.21334526003694701</v>
      </c>
      <c r="F72300">
        <v>0.1</v>
      </c>
    </row>
    <row r="72301" spans="1:6" x14ac:dyDescent="0.25">
      <c r="A72301">
        <v>0.213795412241922</v>
      </c>
      <c r="F72301">
        <v>0.1</v>
      </c>
    </row>
    <row r="72302" spans="1:6" x14ac:dyDescent="0.25">
      <c r="A72302">
        <v>0.21505566345268701</v>
      </c>
      <c r="F72302">
        <v>0.1</v>
      </c>
    </row>
    <row r="72303" spans="1:6" x14ac:dyDescent="0.25">
      <c r="A72303">
        <v>0.215185453908775</v>
      </c>
      <c r="F72303">
        <v>0.1</v>
      </c>
    </row>
    <row r="72304" spans="1:6" x14ac:dyDescent="0.25">
      <c r="A72304">
        <v>0.21394629157113701</v>
      </c>
      <c r="F72304">
        <v>0.1</v>
      </c>
    </row>
    <row r="72305" spans="1:6" x14ac:dyDescent="0.25">
      <c r="A72305">
        <v>0.21135972944356199</v>
      </c>
      <c r="F72305">
        <v>0.1</v>
      </c>
    </row>
    <row r="72306" spans="1:6" x14ac:dyDescent="0.25">
      <c r="A72306">
        <v>0.21336405074991899</v>
      </c>
      <c r="F72306">
        <v>0.1</v>
      </c>
    </row>
    <row r="72307" spans="1:6" x14ac:dyDescent="0.25">
      <c r="A72307">
        <v>0.21443745833049799</v>
      </c>
      <c r="F72307">
        <v>0.1</v>
      </c>
    </row>
    <row r="72308" spans="1:6" x14ac:dyDescent="0.25">
      <c r="A72308">
        <v>0.21444091755956299</v>
      </c>
      <c r="F72308">
        <v>0.1</v>
      </c>
    </row>
    <row r="72309" spans="1:6" x14ac:dyDescent="0.25">
      <c r="A72309">
        <v>0.21366882606617199</v>
      </c>
      <c r="F72309">
        <v>0.1</v>
      </c>
    </row>
    <row r="72310" spans="1:6" x14ac:dyDescent="0.25">
      <c r="A72310">
        <v>0.21420241048594901</v>
      </c>
      <c r="F72310">
        <v>0.1</v>
      </c>
    </row>
    <row r="72311" spans="1:6" x14ac:dyDescent="0.25">
      <c r="A72311">
        <v>0.21499831140174999</v>
      </c>
      <c r="F72311">
        <v>0.1</v>
      </c>
    </row>
    <row r="72312" spans="1:6" x14ac:dyDescent="0.25">
      <c r="A72312">
        <v>0.216268132575197</v>
      </c>
      <c r="F72312">
        <v>0.1</v>
      </c>
    </row>
    <row r="72313" spans="1:6" x14ac:dyDescent="0.25">
      <c r="A72313">
        <v>0.21651877374877199</v>
      </c>
      <c r="F72313">
        <v>0.1</v>
      </c>
    </row>
    <row r="72314" spans="1:6" x14ac:dyDescent="0.25">
      <c r="A72314">
        <v>0.21530028791419301</v>
      </c>
      <c r="F72314">
        <v>0.1</v>
      </c>
    </row>
    <row r="72315" spans="1:6" x14ac:dyDescent="0.25">
      <c r="A72315">
        <v>0.21424307588424399</v>
      </c>
      <c r="F72315">
        <v>0.1</v>
      </c>
    </row>
    <row r="72316" spans="1:6" x14ac:dyDescent="0.25">
      <c r="A72316">
        <v>0.21129204345660799</v>
      </c>
      <c r="F72316">
        <v>0.1</v>
      </c>
    </row>
    <row r="72317" spans="1:6" x14ac:dyDescent="0.25">
      <c r="A72317">
        <v>0.20745415289749899</v>
      </c>
      <c r="F72317">
        <v>0.1</v>
      </c>
    </row>
    <row r="72318" spans="1:6" x14ac:dyDescent="0.25">
      <c r="A72318">
        <v>0.20607064749062301</v>
      </c>
      <c r="F72318">
        <v>0.1</v>
      </c>
    </row>
    <row r="72319" spans="1:6" x14ac:dyDescent="0.25">
      <c r="A72319">
        <v>0.20511639672750601</v>
      </c>
      <c r="F72319">
        <v>0.1</v>
      </c>
    </row>
    <row r="72320" spans="1:6" x14ac:dyDescent="0.25">
      <c r="A72320">
        <v>0.20246910573735499</v>
      </c>
      <c r="F72320">
        <v>0.1</v>
      </c>
    </row>
    <row r="72321" spans="1:6" x14ac:dyDescent="0.25">
      <c r="A72321">
        <v>0.202059980726529</v>
      </c>
      <c r="F72321">
        <v>0.1</v>
      </c>
    </row>
    <row r="72322" spans="1:6" x14ac:dyDescent="0.25">
      <c r="A72322">
        <v>0.20278876059932999</v>
      </c>
      <c r="F72322">
        <v>0.1</v>
      </c>
    </row>
    <row r="72323" spans="1:6" x14ac:dyDescent="0.25">
      <c r="A72323">
        <v>0.20392017623311201</v>
      </c>
      <c r="F72323">
        <v>0.1</v>
      </c>
    </row>
    <row r="72324" spans="1:6" x14ac:dyDescent="0.25">
      <c r="A72324">
        <v>0.20242504371718101</v>
      </c>
      <c r="F72324">
        <v>0.1</v>
      </c>
    </row>
    <row r="72325" spans="1:6" x14ac:dyDescent="0.25">
      <c r="A72325">
        <v>0.20328279325728399</v>
      </c>
      <c r="F72325">
        <v>0.1</v>
      </c>
    </row>
    <row r="72326" spans="1:6" x14ac:dyDescent="0.25">
      <c r="A72326">
        <v>0.20312662563688599</v>
      </c>
      <c r="F72326">
        <v>0.1</v>
      </c>
    </row>
    <row r="72327" spans="1:6" x14ac:dyDescent="0.25">
      <c r="A72327">
        <v>0.20314768151627399</v>
      </c>
      <c r="F72327">
        <v>0.1</v>
      </c>
    </row>
    <row r="72328" spans="1:6" x14ac:dyDescent="0.25">
      <c r="A72328">
        <v>0.202639649855618</v>
      </c>
      <c r="F72328">
        <v>0.1</v>
      </c>
    </row>
    <row r="72329" spans="1:6" x14ac:dyDescent="0.25">
      <c r="A72329">
        <v>0.20271137388354901</v>
      </c>
      <c r="F72329">
        <v>0.1</v>
      </c>
    </row>
    <row r="72330" spans="1:6" x14ac:dyDescent="0.25">
      <c r="A72330">
        <v>0.20691499464358801</v>
      </c>
      <c r="F72330">
        <v>0.1</v>
      </c>
    </row>
    <row r="72331" spans="1:6" x14ac:dyDescent="0.25">
      <c r="A72331">
        <v>0.212312481497445</v>
      </c>
      <c r="F72331">
        <v>0.1</v>
      </c>
    </row>
    <row r="72332" spans="1:6" x14ac:dyDescent="0.25">
      <c r="A72332">
        <v>0.21225718385950601</v>
      </c>
      <c r="F72332">
        <v>0.1</v>
      </c>
    </row>
    <row r="72333" spans="1:6" x14ac:dyDescent="0.25">
      <c r="A72333">
        <v>0.21154800702193599</v>
      </c>
      <c r="F72333">
        <v>0.1</v>
      </c>
    </row>
    <row r="72334" spans="1:6" x14ac:dyDescent="0.25">
      <c r="A72334">
        <v>0.21114546940757001</v>
      </c>
      <c r="F72334">
        <v>0.1</v>
      </c>
    </row>
    <row r="72335" spans="1:6" x14ac:dyDescent="0.25">
      <c r="A72335">
        <v>0.20753863655660801</v>
      </c>
      <c r="F72335">
        <v>0.1</v>
      </c>
    </row>
    <row r="72336" spans="1:6" x14ac:dyDescent="0.25">
      <c r="A72336">
        <v>0.20643402591761001</v>
      </c>
      <c r="F72336">
        <v>0.1</v>
      </c>
    </row>
    <row r="72337" spans="1:6" x14ac:dyDescent="0.25">
      <c r="A72337">
        <v>0.203267723809893</v>
      </c>
      <c r="F72337">
        <v>0.1</v>
      </c>
    </row>
    <row r="72338" spans="1:6" x14ac:dyDescent="0.25">
      <c r="A72338">
        <v>0.202166914952843</v>
      </c>
      <c r="F72338">
        <v>0.1</v>
      </c>
    </row>
    <row r="72339" spans="1:6" x14ac:dyDescent="0.25">
      <c r="A72339">
        <v>0.20163733903196401</v>
      </c>
      <c r="F72339">
        <v>0.1</v>
      </c>
    </row>
    <row r="72340" spans="1:6" x14ac:dyDescent="0.25">
      <c r="A72340">
        <v>0.20410131280917901</v>
      </c>
      <c r="F72340">
        <v>0.1</v>
      </c>
    </row>
    <row r="72341" spans="1:6" x14ac:dyDescent="0.25">
      <c r="A72341">
        <v>0.20764950433882201</v>
      </c>
      <c r="F72341">
        <v>0.1</v>
      </c>
    </row>
    <row r="72342" spans="1:6" x14ac:dyDescent="0.25">
      <c r="A72342">
        <v>0.204056797427838</v>
      </c>
      <c r="F72342">
        <v>0.1</v>
      </c>
    </row>
    <row r="72343" spans="1:6" x14ac:dyDescent="0.25">
      <c r="A72343">
        <v>0.20394819792918001</v>
      </c>
      <c r="F72343">
        <v>0.1</v>
      </c>
    </row>
    <row r="72344" spans="1:6" x14ac:dyDescent="0.25">
      <c r="A72344">
        <v>0.20577513998977401</v>
      </c>
      <c r="F72344">
        <v>0.1</v>
      </c>
    </row>
    <row r="72345" spans="1:6" x14ac:dyDescent="0.25">
      <c r="A72345">
        <v>0.208035810659597</v>
      </c>
      <c r="F72345">
        <v>0.1</v>
      </c>
    </row>
    <row r="72346" spans="1:6" x14ac:dyDescent="0.25">
      <c r="A72346">
        <v>0.20895361794764</v>
      </c>
      <c r="F72346">
        <v>0.1</v>
      </c>
    </row>
    <row r="72347" spans="1:6" x14ac:dyDescent="0.25">
      <c r="A72347">
        <v>0.21149820759405599</v>
      </c>
      <c r="F72347">
        <v>0.1</v>
      </c>
    </row>
    <row r="72348" spans="1:6" x14ac:dyDescent="0.25">
      <c r="A72348">
        <v>0.21299719364781999</v>
      </c>
      <c r="F72348">
        <v>0.1</v>
      </c>
    </row>
    <row r="72349" spans="1:6" x14ac:dyDescent="0.25">
      <c r="A72349">
        <v>0.21365390311832</v>
      </c>
      <c r="F72349">
        <v>0.1</v>
      </c>
    </row>
    <row r="72350" spans="1:6" x14ac:dyDescent="0.25">
      <c r="A72350">
        <v>0.21351411832558101</v>
      </c>
      <c r="F72350">
        <v>0.1</v>
      </c>
    </row>
    <row r="72351" spans="1:6" x14ac:dyDescent="0.25">
      <c r="A72351">
        <v>0.21258266483122101</v>
      </c>
      <c r="F72351">
        <v>0.1</v>
      </c>
    </row>
    <row r="72352" spans="1:6" x14ac:dyDescent="0.25">
      <c r="A72352">
        <v>0.208327331090958</v>
      </c>
      <c r="F72352">
        <v>0.1</v>
      </c>
    </row>
    <row r="72353" spans="1:6" x14ac:dyDescent="0.25">
      <c r="A72353">
        <v>0.20621951931430599</v>
      </c>
      <c r="F72353">
        <v>0.1</v>
      </c>
    </row>
    <row r="72354" spans="1:6" x14ac:dyDescent="0.25">
      <c r="A72354">
        <v>0.205074581465892</v>
      </c>
      <c r="F72354">
        <v>0.1</v>
      </c>
    </row>
    <row r="72355" spans="1:6" x14ac:dyDescent="0.25">
      <c r="A72355">
        <v>0.20371434969416399</v>
      </c>
      <c r="F72355">
        <v>0.1</v>
      </c>
    </row>
    <row r="72356" spans="1:6" x14ac:dyDescent="0.25">
      <c r="A72356">
        <v>0.20668775895625799</v>
      </c>
      <c r="F72356">
        <v>0.1</v>
      </c>
    </row>
    <row r="72357" spans="1:6" x14ac:dyDescent="0.25">
      <c r="A72357">
        <v>0.20716404240334399</v>
      </c>
      <c r="F72357">
        <v>0.1</v>
      </c>
    </row>
    <row r="72358" spans="1:6" x14ac:dyDescent="0.25">
      <c r="A72358">
        <v>0.208587742491118</v>
      </c>
      <c r="F72358">
        <v>0.1</v>
      </c>
    </row>
    <row r="72359" spans="1:6" x14ac:dyDescent="0.25">
      <c r="A72359">
        <v>0.20889326988701501</v>
      </c>
      <c r="F72359">
        <v>0.1</v>
      </c>
    </row>
    <row r="72360" spans="1:6" x14ac:dyDescent="0.25">
      <c r="A72360">
        <v>0.20487381402392399</v>
      </c>
      <c r="F72360">
        <v>0.1</v>
      </c>
    </row>
    <row r="72361" spans="1:6" x14ac:dyDescent="0.25">
      <c r="A72361">
        <v>0.20174983316784201</v>
      </c>
      <c r="F72361">
        <v>0.1</v>
      </c>
    </row>
    <row r="72362" spans="1:6" x14ac:dyDescent="0.25">
      <c r="A72362">
        <v>0.20037111931402199</v>
      </c>
      <c r="F72362">
        <v>0.1</v>
      </c>
    </row>
    <row r="72363" spans="1:6" x14ac:dyDescent="0.25">
      <c r="A72363">
        <v>0.19794107220968801</v>
      </c>
      <c r="F72363">
        <v>0.1</v>
      </c>
    </row>
    <row r="72364" spans="1:6" x14ac:dyDescent="0.25">
      <c r="A72364">
        <v>0.196762048814455</v>
      </c>
      <c r="F72364">
        <v>0.1</v>
      </c>
    </row>
    <row r="72365" spans="1:6" x14ac:dyDescent="0.25">
      <c r="A72365">
        <v>0.19798702769111501</v>
      </c>
      <c r="F72365">
        <v>0.1</v>
      </c>
    </row>
    <row r="72366" spans="1:6" x14ac:dyDescent="0.25">
      <c r="A72366">
        <v>0.19812752526511099</v>
      </c>
      <c r="F72366">
        <v>0.1</v>
      </c>
    </row>
    <row r="72367" spans="1:6" x14ac:dyDescent="0.25">
      <c r="A72367">
        <v>0.19939209161649499</v>
      </c>
      <c r="F72367">
        <v>0.1</v>
      </c>
    </row>
    <row r="72368" spans="1:6" x14ac:dyDescent="0.25">
      <c r="A72368">
        <v>0.20122275937134501</v>
      </c>
      <c r="F72368">
        <v>0.1</v>
      </c>
    </row>
    <row r="72369" spans="1:6" x14ac:dyDescent="0.25">
      <c r="A72369">
        <v>0.20086373402546701</v>
      </c>
      <c r="F72369">
        <v>0.1</v>
      </c>
    </row>
    <row r="72370" spans="1:6" x14ac:dyDescent="0.25">
      <c r="A72370">
        <v>0.201499036939254</v>
      </c>
      <c r="F72370">
        <v>0.1</v>
      </c>
    </row>
    <row r="72371" spans="1:6" x14ac:dyDescent="0.25">
      <c r="A72371">
        <v>0.201975913702793</v>
      </c>
      <c r="F72371">
        <v>0.1</v>
      </c>
    </row>
    <row r="72372" spans="1:6" x14ac:dyDescent="0.25">
      <c r="A72372">
        <v>0.202297930586817</v>
      </c>
      <c r="F72372">
        <v>0.1</v>
      </c>
    </row>
    <row r="72373" spans="1:6" x14ac:dyDescent="0.25">
      <c r="A72373">
        <v>0.20142890450643999</v>
      </c>
      <c r="F72373">
        <v>0.1</v>
      </c>
    </row>
    <row r="72374" spans="1:6" x14ac:dyDescent="0.25">
      <c r="A72374">
        <v>0.202517240556357</v>
      </c>
      <c r="F72374">
        <v>0.1</v>
      </c>
    </row>
    <row r="72375" spans="1:6" x14ac:dyDescent="0.25">
      <c r="A72375">
        <v>0.20367887707972299</v>
      </c>
      <c r="F72375">
        <v>0.1</v>
      </c>
    </row>
    <row r="72376" spans="1:6" x14ac:dyDescent="0.25">
      <c r="A72376">
        <v>0.20543446861384401</v>
      </c>
      <c r="F72376">
        <v>0.1</v>
      </c>
    </row>
    <row r="72377" spans="1:6" x14ac:dyDescent="0.25">
      <c r="A72377">
        <v>0.20922365471033899</v>
      </c>
      <c r="F72377">
        <v>0.1</v>
      </c>
    </row>
    <row r="72378" spans="1:6" x14ac:dyDescent="0.25">
      <c r="A72378">
        <v>0.21052560183209701</v>
      </c>
      <c r="F72378">
        <v>0.1</v>
      </c>
    </row>
    <row r="72379" spans="1:6" x14ac:dyDescent="0.25">
      <c r="A72379">
        <v>0.21224220525260301</v>
      </c>
      <c r="F72379">
        <v>0.1</v>
      </c>
    </row>
    <row r="72380" spans="1:6" x14ac:dyDescent="0.25">
      <c r="A72380">
        <v>0.21621198298004801</v>
      </c>
      <c r="F72380">
        <v>0.1</v>
      </c>
    </row>
    <row r="72381" spans="1:6" x14ac:dyDescent="0.25">
      <c r="A72381">
        <v>0.21864642648834201</v>
      </c>
      <c r="F72381">
        <v>0.1</v>
      </c>
    </row>
    <row r="72382" spans="1:6" x14ac:dyDescent="0.25">
      <c r="A72382">
        <v>0.22161370484885001</v>
      </c>
      <c r="F72382">
        <v>0.1</v>
      </c>
    </row>
    <row r="72383" spans="1:6" x14ac:dyDescent="0.25">
      <c r="A72383">
        <v>0.22369372741322699</v>
      </c>
      <c r="F72383">
        <v>0.1</v>
      </c>
    </row>
    <row r="72384" spans="1:6" x14ac:dyDescent="0.25">
      <c r="A72384">
        <v>0.22593922488578599</v>
      </c>
      <c r="F72384">
        <v>0.1</v>
      </c>
    </row>
    <row r="72385" spans="1:6" x14ac:dyDescent="0.25">
      <c r="A72385">
        <v>0.23025927309397101</v>
      </c>
      <c r="F72385">
        <v>0.1</v>
      </c>
    </row>
    <row r="72386" spans="1:6" x14ac:dyDescent="0.25">
      <c r="A72386">
        <v>0.23098322202195901</v>
      </c>
      <c r="F72386">
        <v>0.1</v>
      </c>
    </row>
    <row r="72387" spans="1:6" x14ac:dyDescent="0.25">
      <c r="A72387">
        <v>0.23311423366991599</v>
      </c>
      <c r="F72387">
        <v>0.1</v>
      </c>
    </row>
    <row r="72388" spans="1:6" x14ac:dyDescent="0.25">
      <c r="A72388">
        <v>0.23526636693751801</v>
      </c>
      <c r="F72388">
        <v>0.1</v>
      </c>
    </row>
    <row r="72389" spans="1:6" x14ac:dyDescent="0.25">
      <c r="A72389">
        <v>0.237313203763348</v>
      </c>
      <c r="F72389">
        <v>0.1</v>
      </c>
    </row>
    <row r="72390" spans="1:6" x14ac:dyDescent="0.25">
      <c r="A72390">
        <v>0.23831241836074099</v>
      </c>
      <c r="F72390">
        <v>0.1</v>
      </c>
    </row>
    <row r="72391" spans="1:6" x14ac:dyDescent="0.25">
      <c r="A72391">
        <v>0.23682186081857201</v>
      </c>
      <c r="F72391">
        <v>0.1</v>
      </c>
    </row>
    <row r="72392" spans="1:6" x14ac:dyDescent="0.25">
      <c r="A72392">
        <v>0.239665384237506</v>
      </c>
      <c r="F72392">
        <v>0.1</v>
      </c>
    </row>
    <row r="72393" spans="1:6" x14ac:dyDescent="0.25">
      <c r="A72393">
        <v>0.24332452951221201</v>
      </c>
      <c r="F72393">
        <v>0.1</v>
      </c>
    </row>
    <row r="72394" spans="1:6" x14ac:dyDescent="0.25">
      <c r="A72394">
        <v>0.244728343594386</v>
      </c>
      <c r="F72394">
        <v>0.1</v>
      </c>
    </row>
    <row r="72395" spans="1:6" x14ac:dyDescent="0.25">
      <c r="A72395">
        <v>0.24635618007262899</v>
      </c>
      <c r="F72395">
        <v>0.1</v>
      </c>
    </row>
    <row r="72396" spans="1:6" x14ac:dyDescent="0.25">
      <c r="A72396">
        <v>0.247016866136165</v>
      </c>
      <c r="F72396">
        <v>0.1</v>
      </c>
    </row>
    <row r="72397" spans="1:6" x14ac:dyDescent="0.25">
      <c r="A72397">
        <v>0.24772255994394299</v>
      </c>
      <c r="F72397">
        <v>0.1</v>
      </c>
    </row>
    <row r="72398" spans="1:6" x14ac:dyDescent="0.25">
      <c r="A72398">
        <v>0.25215969226844098</v>
      </c>
      <c r="F72398">
        <v>0.1</v>
      </c>
    </row>
    <row r="72399" spans="1:6" x14ac:dyDescent="0.25">
      <c r="A72399">
        <v>0.25500603859815602</v>
      </c>
      <c r="F72399">
        <v>0.1</v>
      </c>
    </row>
    <row r="72400" spans="1:6" x14ac:dyDescent="0.25">
      <c r="A72400">
        <v>0.25624564906723801</v>
      </c>
      <c r="F72400">
        <v>0.1</v>
      </c>
    </row>
    <row r="72401" spans="1:6" x14ac:dyDescent="0.25">
      <c r="A72401">
        <v>0.25638557430008302</v>
      </c>
      <c r="F72401">
        <v>0.1</v>
      </c>
    </row>
    <row r="72402" spans="1:6" x14ac:dyDescent="0.25">
      <c r="A72402">
        <v>0.25353989311183101</v>
      </c>
      <c r="F72402">
        <v>0.1</v>
      </c>
    </row>
    <row r="72403" spans="1:6" x14ac:dyDescent="0.25">
      <c r="A72403">
        <v>0.25257794400197298</v>
      </c>
      <c r="F72403">
        <v>0.1</v>
      </c>
    </row>
    <row r="72404" spans="1:6" x14ac:dyDescent="0.25">
      <c r="A72404">
        <v>0.251836836855376</v>
      </c>
      <c r="F72404">
        <v>0.1</v>
      </c>
    </row>
    <row r="72405" spans="1:6" x14ac:dyDescent="0.25">
      <c r="A72405">
        <v>0.25210861705026799</v>
      </c>
      <c r="F72405">
        <v>0.1</v>
      </c>
    </row>
    <row r="72406" spans="1:6" x14ac:dyDescent="0.25">
      <c r="A72406">
        <v>0.25357494830723498</v>
      </c>
      <c r="F72406">
        <v>0.1</v>
      </c>
    </row>
    <row r="72407" spans="1:6" x14ac:dyDescent="0.25">
      <c r="A72407">
        <v>0.25454963513280998</v>
      </c>
      <c r="F72407">
        <v>0.1</v>
      </c>
    </row>
    <row r="72408" spans="1:6" x14ac:dyDescent="0.25">
      <c r="A72408">
        <v>0.254399236491267</v>
      </c>
      <c r="F72408">
        <v>0.1</v>
      </c>
    </row>
    <row r="72409" spans="1:6" x14ac:dyDescent="0.25">
      <c r="A72409">
        <v>0.25509407661053801</v>
      </c>
      <c r="F72409">
        <v>0.1</v>
      </c>
    </row>
    <row r="72410" spans="1:6" x14ac:dyDescent="0.25">
      <c r="A72410">
        <v>0.254355109026625</v>
      </c>
      <c r="F72410">
        <v>0.1</v>
      </c>
    </row>
    <row r="72411" spans="1:6" x14ac:dyDescent="0.25">
      <c r="A72411">
        <v>0.25385949604860297</v>
      </c>
      <c r="F72411">
        <v>0.1</v>
      </c>
    </row>
    <row r="72412" spans="1:6" x14ac:dyDescent="0.25">
      <c r="A72412">
        <v>0.25362825988374199</v>
      </c>
      <c r="F72412">
        <v>0.1</v>
      </c>
    </row>
    <row r="72413" spans="1:6" x14ac:dyDescent="0.25">
      <c r="A72413">
        <v>0.2531832000366</v>
      </c>
      <c r="F72413">
        <v>0.1</v>
      </c>
    </row>
    <row r="72414" spans="1:6" x14ac:dyDescent="0.25">
      <c r="A72414">
        <v>0.25366353415139697</v>
      </c>
      <c r="F72414">
        <v>0.1</v>
      </c>
    </row>
    <row r="72415" spans="1:6" x14ac:dyDescent="0.25">
      <c r="A72415">
        <v>0.25318646153302699</v>
      </c>
      <c r="F72415">
        <v>0.1</v>
      </c>
    </row>
    <row r="72416" spans="1:6" x14ac:dyDescent="0.25">
      <c r="A72416">
        <v>0.25273618601960002</v>
      </c>
      <c r="F72416">
        <v>0.1</v>
      </c>
    </row>
    <row r="72417" spans="1:6" x14ac:dyDescent="0.25">
      <c r="A72417">
        <v>0.25722309232412999</v>
      </c>
      <c r="F72417">
        <v>0.1</v>
      </c>
    </row>
    <row r="72418" spans="1:6" x14ac:dyDescent="0.25">
      <c r="A72418">
        <v>0.26177135467558399</v>
      </c>
      <c r="F72418">
        <v>0.1</v>
      </c>
    </row>
    <row r="72419" spans="1:6" x14ac:dyDescent="0.25">
      <c r="A72419">
        <v>0.26690768240670398</v>
      </c>
      <c r="F72419">
        <v>0.1</v>
      </c>
    </row>
    <row r="72420" spans="1:6" x14ac:dyDescent="0.25">
      <c r="A72420">
        <v>0.27110427510923102</v>
      </c>
      <c r="F72420">
        <v>0.1</v>
      </c>
    </row>
    <row r="72421" spans="1:6" x14ac:dyDescent="0.25">
      <c r="A72421">
        <v>0.27373318446925099</v>
      </c>
      <c r="F72421">
        <v>0.1</v>
      </c>
    </row>
    <row r="72422" spans="1:6" x14ac:dyDescent="0.25">
      <c r="A72422">
        <v>0.27619546576957898</v>
      </c>
      <c r="F72422">
        <v>0.1</v>
      </c>
    </row>
    <row r="72423" spans="1:6" x14ac:dyDescent="0.25">
      <c r="A72423">
        <v>0.279259177301237</v>
      </c>
      <c r="F72423">
        <v>0.1</v>
      </c>
    </row>
    <row r="72424" spans="1:6" x14ac:dyDescent="0.25">
      <c r="A72424">
        <v>0.28167040872252302</v>
      </c>
      <c r="F72424">
        <v>0.1</v>
      </c>
    </row>
    <row r="72425" spans="1:6" x14ac:dyDescent="0.25">
      <c r="A72425">
        <v>0.281765806163215</v>
      </c>
      <c r="F72425">
        <v>0.1</v>
      </c>
    </row>
    <row r="72426" spans="1:6" x14ac:dyDescent="0.25">
      <c r="A72426">
        <v>0.28037569862799899</v>
      </c>
      <c r="F72426">
        <v>0.1</v>
      </c>
    </row>
    <row r="72427" spans="1:6" x14ac:dyDescent="0.25">
      <c r="A72427">
        <v>0.276825593419743</v>
      </c>
      <c r="F72427">
        <v>0.1</v>
      </c>
    </row>
    <row r="72428" spans="1:6" x14ac:dyDescent="0.25">
      <c r="A72428">
        <v>0.27312340696209902</v>
      </c>
      <c r="F72428">
        <v>0.1</v>
      </c>
    </row>
    <row r="72429" spans="1:6" x14ac:dyDescent="0.25">
      <c r="A72429">
        <v>0.26989164583450598</v>
      </c>
      <c r="F72429">
        <v>0.1</v>
      </c>
    </row>
    <row r="72430" spans="1:6" x14ac:dyDescent="0.25">
      <c r="A72430">
        <v>0.26766295535451301</v>
      </c>
      <c r="F72430">
        <v>0.1</v>
      </c>
    </row>
    <row r="72431" spans="1:6" x14ac:dyDescent="0.25">
      <c r="A72431">
        <v>0.26539533890077699</v>
      </c>
      <c r="F72431">
        <v>0.1</v>
      </c>
    </row>
    <row r="72432" spans="1:6" x14ac:dyDescent="0.25">
      <c r="A72432">
        <v>0.26559362501262002</v>
      </c>
      <c r="F72432">
        <v>0.1</v>
      </c>
    </row>
    <row r="72433" spans="1:6" x14ac:dyDescent="0.25">
      <c r="A72433">
        <v>0.26636312224464298</v>
      </c>
      <c r="F72433">
        <v>0.1</v>
      </c>
    </row>
    <row r="72434" spans="1:6" x14ac:dyDescent="0.25">
      <c r="A72434">
        <v>0.26634193472002499</v>
      </c>
      <c r="F72434">
        <v>0.1</v>
      </c>
    </row>
    <row r="72435" spans="1:6" x14ac:dyDescent="0.25">
      <c r="A72435">
        <v>0.26531556571974002</v>
      </c>
      <c r="F72435">
        <v>0.1</v>
      </c>
    </row>
    <row r="72436" spans="1:6" x14ac:dyDescent="0.25">
      <c r="A72436">
        <v>0.26310084327815503</v>
      </c>
      <c r="F72436">
        <v>0.1</v>
      </c>
    </row>
    <row r="72437" spans="1:6" x14ac:dyDescent="0.25">
      <c r="A72437">
        <v>0.26276695143941903</v>
      </c>
      <c r="F72437">
        <v>0.1</v>
      </c>
    </row>
    <row r="72438" spans="1:6" x14ac:dyDescent="0.25">
      <c r="A72438">
        <v>0.26318243832348298</v>
      </c>
      <c r="F72438">
        <v>0.1</v>
      </c>
    </row>
    <row r="72439" spans="1:6" x14ac:dyDescent="0.25">
      <c r="A72439">
        <v>0.25949840317842998</v>
      </c>
      <c r="F72439">
        <v>0.1</v>
      </c>
    </row>
    <row r="72440" spans="1:6" x14ac:dyDescent="0.25">
      <c r="A72440">
        <v>0.25912433116058298</v>
      </c>
      <c r="F72440">
        <v>0.1</v>
      </c>
    </row>
    <row r="72441" spans="1:6" x14ac:dyDescent="0.25">
      <c r="A72441">
        <v>0.259770356919233</v>
      </c>
      <c r="F72441">
        <v>0.1</v>
      </c>
    </row>
    <row r="72442" spans="1:6" x14ac:dyDescent="0.25">
      <c r="A72442">
        <v>0.25915246419154297</v>
      </c>
      <c r="F72442">
        <v>0.1</v>
      </c>
    </row>
    <row r="72443" spans="1:6" x14ac:dyDescent="0.25">
      <c r="A72443">
        <v>0.25664707423639199</v>
      </c>
      <c r="F72443">
        <v>0.1</v>
      </c>
    </row>
    <row r="72444" spans="1:6" x14ac:dyDescent="0.25">
      <c r="A72444">
        <v>0.25919218370227998</v>
      </c>
      <c r="F72444">
        <v>0.1</v>
      </c>
    </row>
    <row r="72445" spans="1:6" x14ac:dyDescent="0.25">
      <c r="A72445">
        <v>0.25866580924717603</v>
      </c>
      <c r="F72445">
        <v>0.1</v>
      </c>
    </row>
    <row r="72446" spans="1:6" x14ac:dyDescent="0.25">
      <c r="A72446">
        <v>0.25744930167782198</v>
      </c>
      <c r="F72446">
        <v>0.1</v>
      </c>
    </row>
    <row r="72447" spans="1:6" x14ac:dyDescent="0.25">
      <c r="A72447">
        <v>0.25796180398887503</v>
      </c>
      <c r="F72447">
        <v>0.1</v>
      </c>
    </row>
    <row r="72448" spans="1:6" x14ac:dyDescent="0.25">
      <c r="A72448">
        <v>0.25982774630023098</v>
      </c>
      <c r="F72448">
        <v>0.1</v>
      </c>
    </row>
    <row r="72449" spans="1:6" x14ac:dyDescent="0.25">
      <c r="A72449">
        <v>0.26250654451327499</v>
      </c>
      <c r="F72449">
        <v>0.1</v>
      </c>
    </row>
    <row r="72450" spans="1:6" x14ac:dyDescent="0.25">
      <c r="A72450">
        <v>0.26571223859973903</v>
      </c>
      <c r="F72450">
        <v>0.1</v>
      </c>
    </row>
    <row r="72451" spans="1:6" x14ac:dyDescent="0.25">
      <c r="A72451">
        <v>0.26519232352856997</v>
      </c>
      <c r="F72451">
        <v>0.1</v>
      </c>
    </row>
    <row r="72452" spans="1:6" x14ac:dyDescent="0.25">
      <c r="A72452">
        <v>0.26482183909107698</v>
      </c>
      <c r="F72452">
        <v>0.1</v>
      </c>
    </row>
    <row r="72453" spans="1:6" x14ac:dyDescent="0.25">
      <c r="A72453">
        <v>0.264673566549534</v>
      </c>
      <c r="F72453">
        <v>0.1</v>
      </c>
    </row>
    <row r="72454" spans="1:6" x14ac:dyDescent="0.25">
      <c r="A72454">
        <v>0.26669789090707402</v>
      </c>
      <c r="F72454">
        <v>0.1</v>
      </c>
    </row>
    <row r="72455" spans="1:6" x14ac:dyDescent="0.25">
      <c r="A72455">
        <v>0.26650270393681502</v>
      </c>
      <c r="F72455">
        <v>0.1</v>
      </c>
    </row>
    <row r="72456" spans="1:6" x14ac:dyDescent="0.25">
      <c r="A72456">
        <v>0.26738974363488199</v>
      </c>
      <c r="F72456">
        <v>0.1</v>
      </c>
    </row>
    <row r="72457" spans="1:6" x14ac:dyDescent="0.25">
      <c r="A72457">
        <v>0.267930707549275</v>
      </c>
      <c r="F72457">
        <v>0.1</v>
      </c>
    </row>
    <row r="72458" spans="1:6" x14ac:dyDescent="0.25">
      <c r="A72458">
        <v>0.26550156116843898</v>
      </c>
      <c r="F72458">
        <v>0.1</v>
      </c>
    </row>
    <row r="72459" spans="1:6" x14ac:dyDescent="0.25">
      <c r="A72459">
        <v>0.26418220229607597</v>
      </c>
      <c r="F72459">
        <v>0.1</v>
      </c>
    </row>
    <row r="72460" spans="1:6" x14ac:dyDescent="0.25">
      <c r="A72460">
        <v>0.26315877265498699</v>
      </c>
      <c r="F72460">
        <v>0.1</v>
      </c>
    </row>
    <row r="72461" spans="1:6" x14ac:dyDescent="0.25">
      <c r="A72461">
        <v>0.26198062989075199</v>
      </c>
      <c r="F72461">
        <v>0.1</v>
      </c>
    </row>
    <row r="72462" spans="1:6" x14ac:dyDescent="0.25">
      <c r="A72462">
        <v>0.26169135218015999</v>
      </c>
      <c r="F72462">
        <v>0.1</v>
      </c>
    </row>
    <row r="72463" spans="1:6" x14ac:dyDescent="0.25">
      <c r="A72463">
        <v>0.260940278421323</v>
      </c>
      <c r="F72463">
        <v>0.1</v>
      </c>
    </row>
    <row r="72464" spans="1:6" x14ac:dyDescent="0.25">
      <c r="A72464">
        <v>0.25972818989896002</v>
      </c>
      <c r="F72464">
        <v>0.1</v>
      </c>
    </row>
    <row r="72465" spans="1:6" x14ac:dyDescent="0.25">
      <c r="A72465">
        <v>0.25801671861505998</v>
      </c>
      <c r="F72465">
        <v>0.1</v>
      </c>
    </row>
    <row r="72466" spans="1:6" x14ac:dyDescent="0.25">
      <c r="A72466">
        <v>0.257775135971747</v>
      </c>
      <c r="F72466">
        <v>0.1</v>
      </c>
    </row>
    <row r="72467" spans="1:6" x14ac:dyDescent="0.25">
      <c r="A72467">
        <v>0.25642469795492501</v>
      </c>
      <c r="F72467">
        <v>0.1</v>
      </c>
    </row>
    <row r="72468" spans="1:6" x14ac:dyDescent="0.25">
      <c r="A72468">
        <v>0.25343169735485999</v>
      </c>
      <c r="F72468">
        <v>0.1</v>
      </c>
    </row>
    <row r="72469" spans="1:6" x14ac:dyDescent="0.25">
      <c r="A72469">
        <v>0.25045907520174199</v>
      </c>
      <c r="F72469">
        <v>0.1</v>
      </c>
    </row>
    <row r="72470" spans="1:6" x14ac:dyDescent="0.25">
      <c r="A72470">
        <v>0.24374901277797101</v>
      </c>
      <c r="F72470">
        <v>0.1</v>
      </c>
    </row>
    <row r="72471" spans="1:6" x14ac:dyDescent="0.25">
      <c r="A72471">
        <v>0.23716214787203799</v>
      </c>
      <c r="F72471">
        <v>0.1</v>
      </c>
    </row>
    <row r="72472" spans="1:6" x14ac:dyDescent="0.25">
      <c r="A72472">
        <v>0.23545643999695001</v>
      </c>
      <c r="F72472">
        <v>0.1</v>
      </c>
    </row>
    <row r="72473" spans="1:6" x14ac:dyDescent="0.25">
      <c r="A72473">
        <v>0.23426479041484299</v>
      </c>
      <c r="F72473">
        <v>0.1</v>
      </c>
    </row>
    <row r="72474" spans="1:6" x14ac:dyDescent="0.25">
      <c r="A72474">
        <v>0.23320743965990401</v>
      </c>
      <c r="F72474">
        <v>0.1</v>
      </c>
    </row>
    <row r="72475" spans="1:6" x14ac:dyDescent="0.25">
      <c r="A72475">
        <v>0.236857876597455</v>
      </c>
      <c r="F72475">
        <v>0.1</v>
      </c>
    </row>
    <row r="72476" spans="1:6" x14ac:dyDescent="0.25">
      <c r="A72476">
        <v>0.23671600804107301</v>
      </c>
      <c r="F72476">
        <v>0.1</v>
      </c>
    </row>
    <row r="72477" spans="1:6" x14ac:dyDescent="0.25">
      <c r="A72477">
        <v>0.234997048451802</v>
      </c>
      <c r="F72477">
        <v>0.1</v>
      </c>
    </row>
    <row r="72478" spans="1:6" x14ac:dyDescent="0.25">
      <c r="A72478">
        <v>0.23360339512306</v>
      </c>
      <c r="F72478">
        <v>0.1</v>
      </c>
    </row>
    <row r="72479" spans="1:6" x14ac:dyDescent="0.25">
      <c r="A72479">
        <v>0.23073560038246399</v>
      </c>
      <c r="F72479">
        <v>0.1</v>
      </c>
    </row>
    <row r="72480" spans="1:6" x14ac:dyDescent="0.25">
      <c r="A72480">
        <v>0.22838306600721001</v>
      </c>
      <c r="F72480">
        <v>0.1</v>
      </c>
    </row>
    <row r="72481" spans="1:6" x14ac:dyDescent="0.25">
      <c r="A72481">
        <v>0.22579411909623301</v>
      </c>
      <c r="F72481">
        <v>0.1</v>
      </c>
    </row>
    <row r="72482" spans="1:6" x14ac:dyDescent="0.25">
      <c r="A72482">
        <v>0.223759167922503</v>
      </c>
      <c r="F72482">
        <v>0.1</v>
      </c>
    </row>
    <row r="72483" spans="1:6" x14ac:dyDescent="0.25">
      <c r="A72483">
        <v>0.22207404718187199</v>
      </c>
      <c r="F72483">
        <v>0.1</v>
      </c>
    </row>
    <row r="72484" spans="1:6" x14ac:dyDescent="0.25">
      <c r="A72484">
        <v>0.22137180164105399</v>
      </c>
      <c r="F72484">
        <v>0.1</v>
      </c>
    </row>
    <row r="72485" spans="1:6" x14ac:dyDescent="0.25">
      <c r="A72485">
        <v>0.22224456306031101</v>
      </c>
      <c r="F72485">
        <v>0.1</v>
      </c>
    </row>
    <row r="72486" spans="1:6" x14ac:dyDescent="0.25">
      <c r="A72486">
        <v>0.22232637715978401</v>
      </c>
      <c r="F72486">
        <v>0.1</v>
      </c>
    </row>
    <row r="72487" spans="1:6" x14ac:dyDescent="0.25">
      <c r="A72487">
        <v>0.22112522831471501</v>
      </c>
      <c r="F72487">
        <v>0.1</v>
      </c>
    </row>
    <row r="72488" spans="1:6" x14ac:dyDescent="0.25">
      <c r="A72488">
        <v>0.22133030903399101</v>
      </c>
      <c r="F72488">
        <v>0.1</v>
      </c>
    </row>
    <row r="72489" spans="1:6" x14ac:dyDescent="0.25">
      <c r="A72489">
        <v>0.22154139456794</v>
      </c>
      <c r="F72489">
        <v>0.1</v>
      </c>
    </row>
    <row r="72490" spans="1:6" x14ac:dyDescent="0.25">
      <c r="A72490">
        <v>0.22125821503290599</v>
      </c>
      <c r="F72490">
        <v>0.1</v>
      </c>
    </row>
    <row r="72491" spans="1:6" x14ac:dyDescent="0.25">
      <c r="A72491">
        <v>0.223834506551634</v>
      </c>
      <c r="F72491">
        <v>0.1</v>
      </c>
    </row>
    <row r="72492" spans="1:6" x14ac:dyDescent="0.25">
      <c r="A72492">
        <v>0.22809231825763801</v>
      </c>
      <c r="F72492">
        <v>0.1</v>
      </c>
    </row>
    <row r="72493" spans="1:6" x14ac:dyDescent="0.25">
      <c r="A72493">
        <v>0.229174464360937</v>
      </c>
      <c r="F72493">
        <v>0.1</v>
      </c>
    </row>
    <row r="72494" spans="1:6" x14ac:dyDescent="0.25">
      <c r="A72494">
        <v>0.227274808291584</v>
      </c>
      <c r="F72494">
        <v>0.1</v>
      </c>
    </row>
    <row r="72495" spans="1:6" x14ac:dyDescent="0.25">
      <c r="A72495">
        <v>0.226363786186422</v>
      </c>
      <c r="F72495">
        <v>0.1</v>
      </c>
    </row>
    <row r="72496" spans="1:6" x14ac:dyDescent="0.25">
      <c r="A72496">
        <v>0.22555521577138199</v>
      </c>
      <c r="F72496">
        <v>0.1</v>
      </c>
    </row>
    <row r="72497" spans="1:6" x14ac:dyDescent="0.25">
      <c r="A72497">
        <v>0.22946030509108001</v>
      </c>
      <c r="F72497">
        <v>0.1</v>
      </c>
    </row>
    <row r="72498" spans="1:6" x14ac:dyDescent="0.25">
      <c r="A72498">
        <v>0.23611584603381799</v>
      </c>
      <c r="F72498">
        <v>0.1</v>
      </c>
    </row>
    <row r="72499" spans="1:6" x14ac:dyDescent="0.25">
      <c r="A72499">
        <v>0.237956214061079</v>
      </c>
      <c r="F72499">
        <v>0.1</v>
      </c>
    </row>
    <row r="72500" spans="1:6" x14ac:dyDescent="0.25">
      <c r="A72500">
        <v>0.238753661610343</v>
      </c>
      <c r="F72500">
        <v>0.1</v>
      </c>
    </row>
    <row r="72501" spans="1:6" x14ac:dyDescent="0.25">
      <c r="A72501">
        <v>0.24025045893001501</v>
      </c>
      <c r="F72501">
        <v>0.1</v>
      </c>
    </row>
    <row r="72502" spans="1:6" x14ac:dyDescent="0.25">
      <c r="A72502">
        <v>0.24316734243312199</v>
      </c>
      <c r="F72502">
        <v>0.1</v>
      </c>
    </row>
    <row r="72503" spans="1:6" x14ac:dyDescent="0.25">
      <c r="A72503">
        <v>0.247666507479436</v>
      </c>
      <c r="F72503">
        <v>0.1</v>
      </c>
    </row>
    <row r="72504" spans="1:6" x14ac:dyDescent="0.25">
      <c r="A72504">
        <v>0.248746519249815</v>
      </c>
      <c r="F72504">
        <v>0.1</v>
      </c>
    </row>
    <row r="72505" spans="1:6" x14ac:dyDescent="0.25">
      <c r="A72505">
        <v>0.24848124824620099</v>
      </c>
      <c r="F72505">
        <v>0.1</v>
      </c>
    </row>
    <row r="72506" spans="1:6" x14ac:dyDescent="0.25">
      <c r="A72506">
        <v>0.246294512060377</v>
      </c>
      <c r="F72506">
        <v>0.1</v>
      </c>
    </row>
    <row r="72507" spans="1:6" x14ac:dyDescent="0.25">
      <c r="A72507">
        <v>0.244508101970492</v>
      </c>
      <c r="F72507">
        <v>0.1</v>
      </c>
    </row>
    <row r="72508" spans="1:6" x14ac:dyDescent="0.25">
      <c r="A72508">
        <v>0.24357646309549799</v>
      </c>
      <c r="F72508">
        <v>0.1</v>
      </c>
    </row>
    <row r="72509" spans="1:6" x14ac:dyDescent="0.25">
      <c r="A72509">
        <v>0.24268868333194499</v>
      </c>
      <c r="F72509">
        <v>0.1</v>
      </c>
    </row>
    <row r="72510" spans="1:6" x14ac:dyDescent="0.25">
      <c r="A72510">
        <v>0.23823209629169401</v>
      </c>
      <c r="F72510">
        <v>0.1</v>
      </c>
    </row>
    <row r="72511" spans="1:6" x14ac:dyDescent="0.25">
      <c r="A72511">
        <v>0.23664266750011601</v>
      </c>
      <c r="F72511">
        <v>0.1</v>
      </c>
    </row>
    <row r="72512" spans="1:6" x14ac:dyDescent="0.25">
      <c r="A72512">
        <v>0.23660719934244001</v>
      </c>
      <c r="F72512">
        <v>0.1</v>
      </c>
    </row>
    <row r="72513" spans="1:6" x14ac:dyDescent="0.25">
      <c r="A72513">
        <v>0.23369365053803701</v>
      </c>
      <c r="F72513">
        <v>0.1</v>
      </c>
    </row>
    <row r="72514" spans="1:6" x14ac:dyDescent="0.25">
      <c r="A72514">
        <v>0.23429386701392901</v>
      </c>
      <c r="F72514">
        <v>0.1</v>
      </c>
    </row>
    <row r="72515" spans="1:6" x14ac:dyDescent="0.25">
      <c r="A72515">
        <v>0.23293963840204801</v>
      </c>
      <c r="F72515">
        <v>0.1</v>
      </c>
    </row>
    <row r="72516" spans="1:6" x14ac:dyDescent="0.25">
      <c r="A72516">
        <v>0.23126628595034801</v>
      </c>
      <c r="F72516">
        <v>0.1</v>
      </c>
    </row>
    <row r="72517" spans="1:6" x14ac:dyDescent="0.25">
      <c r="A72517">
        <v>0.22883277021849699</v>
      </c>
      <c r="F72517">
        <v>0.1</v>
      </c>
    </row>
    <row r="72518" spans="1:6" x14ac:dyDescent="0.25">
      <c r="A72518">
        <v>0.22611714027549501</v>
      </c>
      <c r="F72518">
        <v>0.1</v>
      </c>
    </row>
    <row r="72519" spans="1:6" x14ac:dyDescent="0.25">
      <c r="A72519">
        <v>0.22457825713141799</v>
      </c>
      <c r="F72519">
        <v>0.1</v>
      </c>
    </row>
    <row r="72520" spans="1:6" x14ac:dyDescent="0.25">
      <c r="A72520">
        <v>0.22205690245026599</v>
      </c>
      <c r="F72520">
        <v>0.1</v>
      </c>
    </row>
    <row r="72521" spans="1:6" x14ac:dyDescent="0.25">
      <c r="A72521">
        <v>0.21995934734403499</v>
      </c>
      <c r="F72521">
        <v>0.1</v>
      </c>
    </row>
    <row r="72522" spans="1:6" x14ac:dyDescent="0.25">
      <c r="A72522">
        <v>0.218099639546524</v>
      </c>
      <c r="F72522">
        <v>0.1</v>
      </c>
    </row>
    <row r="72523" spans="1:6" x14ac:dyDescent="0.25">
      <c r="A72523">
        <v>0.21644101977302099</v>
      </c>
      <c r="F72523">
        <v>0.1</v>
      </c>
    </row>
    <row r="72524" spans="1:6" x14ac:dyDescent="0.25">
      <c r="A72524">
        <v>0.21596838903993501</v>
      </c>
      <c r="F72524">
        <v>0.1</v>
      </c>
    </row>
    <row r="72525" spans="1:6" x14ac:dyDescent="0.25">
      <c r="A72525">
        <v>0.21807300739885199</v>
      </c>
      <c r="F72525">
        <v>0.1</v>
      </c>
    </row>
    <row r="72526" spans="1:6" x14ac:dyDescent="0.25">
      <c r="A72526">
        <v>0.220408896450456</v>
      </c>
      <c r="F72526">
        <v>0.1</v>
      </c>
    </row>
    <row r="72527" spans="1:6" x14ac:dyDescent="0.25">
      <c r="A72527">
        <v>0.22200776988626</v>
      </c>
      <c r="F72527">
        <v>0.1</v>
      </c>
    </row>
    <row r="72528" spans="1:6" x14ac:dyDescent="0.25">
      <c r="A72528">
        <v>0.22537746408860401</v>
      </c>
      <c r="F72528">
        <v>0.1</v>
      </c>
    </row>
    <row r="72529" spans="1:6" x14ac:dyDescent="0.25">
      <c r="A72529">
        <v>0.22524212618890199</v>
      </c>
      <c r="F72529">
        <v>0.1</v>
      </c>
    </row>
    <row r="72530" spans="1:6" x14ac:dyDescent="0.25">
      <c r="A72530">
        <v>0.22663403050459099</v>
      </c>
      <c r="F72530">
        <v>0.1</v>
      </c>
    </row>
    <row r="72531" spans="1:6" x14ac:dyDescent="0.25">
      <c r="A72531">
        <v>0.22790718152123701</v>
      </c>
      <c r="F72531">
        <v>0.1</v>
      </c>
    </row>
    <row r="72532" spans="1:6" x14ac:dyDescent="0.25">
      <c r="A72532">
        <v>0.229207820946598</v>
      </c>
      <c r="F72532">
        <v>0.1</v>
      </c>
    </row>
    <row r="72533" spans="1:6" x14ac:dyDescent="0.25">
      <c r="A72533">
        <v>0.22832322052289999</v>
      </c>
      <c r="F72533">
        <v>0.1</v>
      </c>
    </row>
    <row r="72534" spans="1:6" x14ac:dyDescent="0.25">
      <c r="A72534">
        <v>0.22595200309888899</v>
      </c>
      <c r="F72534">
        <v>0.1</v>
      </c>
    </row>
    <row r="72535" spans="1:6" x14ac:dyDescent="0.25">
      <c r="A72535">
        <v>0.22748548613546199</v>
      </c>
      <c r="F72535">
        <v>0.1</v>
      </c>
    </row>
    <row r="72536" spans="1:6" x14ac:dyDescent="0.25">
      <c r="A72536">
        <v>0.23030815572265401</v>
      </c>
      <c r="F72536">
        <v>0.1</v>
      </c>
    </row>
    <row r="72537" spans="1:6" x14ac:dyDescent="0.25">
      <c r="A72537">
        <v>0.23008317645590201</v>
      </c>
      <c r="F72537">
        <v>0.1</v>
      </c>
    </row>
    <row r="72538" spans="1:6" x14ac:dyDescent="0.25">
      <c r="A72538">
        <v>0.23440751657205799</v>
      </c>
      <c r="F72538">
        <v>0.1</v>
      </c>
    </row>
    <row r="72539" spans="1:6" x14ac:dyDescent="0.25">
      <c r="A72539">
        <v>0.24054457758983899</v>
      </c>
      <c r="F72539">
        <v>0.1</v>
      </c>
    </row>
    <row r="72540" spans="1:6" x14ac:dyDescent="0.25">
      <c r="A72540">
        <v>0.24182766510642401</v>
      </c>
      <c r="F72540">
        <v>0.1</v>
      </c>
    </row>
    <row r="72541" spans="1:6" x14ac:dyDescent="0.25">
      <c r="A72541">
        <v>0.242614261171993</v>
      </c>
      <c r="F72541">
        <v>0.1</v>
      </c>
    </row>
    <row r="72542" spans="1:6" x14ac:dyDescent="0.25">
      <c r="A72542">
        <v>0.24223604107588201</v>
      </c>
      <c r="F72542">
        <v>0.1</v>
      </c>
    </row>
    <row r="72543" spans="1:6" x14ac:dyDescent="0.25">
      <c r="A72543">
        <v>0.23973569802181399</v>
      </c>
      <c r="F72543">
        <v>0.1</v>
      </c>
    </row>
    <row r="72544" spans="1:6" x14ac:dyDescent="0.25">
      <c r="A72544">
        <v>0.240415407987873</v>
      </c>
      <c r="F72544">
        <v>0.1</v>
      </c>
    </row>
    <row r="72545" spans="1:6" x14ac:dyDescent="0.25">
      <c r="A72545">
        <v>0.24271412890722199</v>
      </c>
      <c r="F72545">
        <v>0.1</v>
      </c>
    </row>
    <row r="72546" spans="1:6" x14ac:dyDescent="0.25">
      <c r="A72546">
        <v>0.24468120205736399</v>
      </c>
      <c r="F72546">
        <v>0.1</v>
      </c>
    </row>
    <row r="72547" spans="1:6" x14ac:dyDescent="0.25">
      <c r="A72547">
        <v>0.24369121736580099</v>
      </c>
      <c r="F72547">
        <v>0.1</v>
      </c>
    </row>
    <row r="72548" spans="1:6" x14ac:dyDescent="0.25">
      <c r="A72548">
        <v>0.24368603229438701</v>
      </c>
      <c r="F72548">
        <v>0.1</v>
      </c>
    </row>
    <row r="72549" spans="1:6" x14ac:dyDescent="0.25">
      <c r="A72549">
        <v>0.24211726795337599</v>
      </c>
      <c r="F72549">
        <v>0.1</v>
      </c>
    </row>
    <row r="72550" spans="1:6" x14ac:dyDescent="0.25">
      <c r="A72550">
        <v>0.239737973165813</v>
      </c>
      <c r="F72550">
        <v>0.1</v>
      </c>
    </row>
    <row r="72551" spans="1:6" x14ac:dyDescent="0.25">
      <c r="A72551">
        <v>0.23867408922345201</v>
      </c>
      <c r="F72551">
        <v>0.1</v>
      </c>
    </row>
    <row r="72552" spans="1:6" x14ac:dyDescent="0.25">
      <c r="A72552">
        <v>0.237923069331378</v>
      </c>
      <c r="F72552">
        <v>0.1</v>
      </c>
    </row>
    <row r="72553" spans="1:6" x14ac:dyDescent="0.25">
      <c r="A72553">
        <v>0.23707442419446501</v>
      </c>
      <c r="F72553">
        <v>0.1</v>
      </c>
    </row>
    <row r="72554" spans="1:6" x14ac:dyDescent="0.25">
      <c r="A72554">
        <v>0.23545644483933301</v>
      </c>
      <c r="F72554">
        <v>0.1</v>
      </c>
    </row>
    <row r="72555" spans="1:6" x14ac:dyDescent="0.25">
      <c r="A72555">
        <v>0.23506792641503699</v>
      </c>
      <c r="F72555">
        <v>0.1</v>
      </c>
    </row>
    <row r="72556" spans="1:6" x14ac:dyDescent="0.25">
      <c r="A72556">
        <v>0.23425870416281799</v>
      </c>
      <c r="F72556">
        <v>0.1</v>
      </c>
    </row>
    <row r="72557" spans="1:6" x14ac:dyDescent="0.25">
      <c r="A72557">
        <v>0.233926447322575</v>
      </c>
      <c r="F72557">
        <v>0.1</v>
      </c>
    </row>
    <row r="72558" spans="1:6" x14ac:dyDescent="0.25">
      <c r="A72558">
        <v>0.23656735326981401</v>
      </c>
      <c r="F72558">
        <v>0.1</v>
      </c>
    </row>
    <row r="72559" spans="1:6" x14ac:dyDescent="0.25">
      <c r="A72559">
        <v>0.237728744684261</v>
      </c>
      <c r="F72559">
        <v>0.1</v>
      </c>
    </row>
    <row r="72560" spans="1:6" x14ac:dyDescent="0.25">
      <c r="A72560">
        <v>0.238019908916448</v>
      </c>
      <c r="F72560">
        <v>0.1</v>
      </c>
    </row>
    <row r="72561" spans="1:6" x14ac:dyDescent="0.25">
      <c r="A72561">
        <v>0.23703215876918801</v>
      </c>
      <c r="F72561">
        <v>0.1</v>
      </c>
    </row>
    <row r="72562" spans="1:6" x14ac:dyDescent="0.25">
      <c r="A72562">
        <v>0.237564343811238</v>
      </c>
      <c r="F72562">
        <v>0.1</v>
      </c>
    </row>
    <row r="72563" spans="1:6" x14ac:dyDescent="0.25">
      <c r="A72563">
        <v>0.235719765977669</v>
      </c>
      <c r="F72563">
        <v>0.1</v>
      </c>
    </row>
    <row r="72564" spans="1:6" x14ac:dyDescent="0.25">
      <c r="A72564">
        <v>0.236136464120315</v>
      </c>
      <c r="F72564">
        <v>0.1</v>
      </c>
    </row>
    <row r="72565" spans="1:6" x14ac:dyDescent="0.25">
      <c r="A72565">
        <v>0.23678586976228699</v>
      </c>
      <c r="F72565">
        <v>0.1</v>
      </c>
    </row>
    <row r="72566" spans="1:6" x14ac:dyDescent="0.25">
      <c r="A72566">
        <v>0.239074493164916</v>
      </c>
      <c r="F72566">
        <v>0.1</v>
      </c>
    </row>
    <row r="72567" spans="1:6" x14ac:dyDescent="0.25">
      <c r="A72567">
        <v>0.23939693276514701</v>
      </c>
      <c r="F72567">
        <v>0.1</v>
      </c>
    </row>
    <row r="72568" spans="1:6" x14ac:dyDescent="0.25">
      <c r="A72568">
        <v>0.236973154363397</v>
      </c>
      <c r="F72568">
        <v>0.1</v>
      </c>
    </row>
    <row r="72569" spans="1:6" x14ac:dyDescent="0.25">
      <c r="A72569">
        <v>0.23636264514397201</v>
      </c>
      <c r="F72569">
        <v>0.1</v>
      </c>
    </row>
    <row r="72570" spans="1:6" x14ac:dyDescent="0.25">
      <c r="A72570">
        <v>0.23268724607215699</v>
      </c>
      <c r="F72570">
        <v>0.1</v>
      </c>
    </row>
    <row r="72571" spans="1:6" x14ac:dyDescent="0.25">
      <c r="A72571">
        <v>0.22928825387478299</v>
      </c>
      <c r="F72571">
        <v>0.1</v>
      </c>
    </row>
    <row r="72572" spans="1:6" x14ac:dyDescent="0.25">
      <c r="A72572">
        <v>0.22456085229747699</v>
      </c>
      <c r="F72572">
        <v>0.1</v>
      </c>
    </row>
    <row r="72573" spans="1:6" x14ac:dyDescent="0.25">
      <c r="A72573">
        <v>0.21953203917217601</v>
      </c>
      <c r="F72573">
        <v>0.1</v>
      </c>
    </row>
    <row r="72574" spans="1:6" x14ac:dyDescent="0.25">
      <c r="A72574">
        <v>0.219531159325692</v>
      </c>
      <c r="F72574">
        <v>0.1</v>
      </c>
    </row>
    <row r="72575" spans="1:6" x14ac:dyDescent="0.25">
      <c r="A72575">
        <v>0.22299688063920001</v>
      </c>
      <c r="F72575">
        <v>0.1</v>
      </c>
    </row>
    <row r="72576" spans="1:6" x14ac:dyDescent="0.25">
      <c r="A72576">
        <v>0.22288675565145899</v>
      </c>
      <c r="F72576">
        <v>0.1</v>
      </c>
    </row>
    <row r="72577" spans="1:6" x14ac:dyDescent="0.25">
      <c r="A72577">
        <v>0.21974887727842601</v>
      </c>
      <c r="F72577">
        <v>0.1</v>
      </c>
    </row>
    <row r="72578" spans="1:6" x14ac:dyDescent="0.25">
      <c r="A72578">
        <v>0.21781429179683601</v>
      </c>
      <c r="F72578">
        <v>0.1</v>
      </c>
    </row>
    <row r="72579" spans="1:6" x14ac:dyDescent="0.25">
      <c r="A72579">
        <v>0.21743573468896299</v>
      </c>
      <c r="F72579">
        <v>0.1</v>
      </c>
    </row>
    <row r="72580" spans="1:6" x14ac:dyDescent="0.25">
      <c r="A72580">
        <v>0.21944226540735801</v>
      </c>
      <c r="F72580">
        <v>0.1</v>
      </c>
    </row>
    <row r="72581" spans="1:6" x14ac:dyDescent="0.25">
      <c r="A72581">
        <v>0.22276677945138901</v>
      </c>
      <c r="F72581">
        <v>0.1</v>
      </c>
    </row>
    <row r="72582" spans="1:6" x14ac:dyDescent="0.25">
      <c r="A72582">
        <v>0.22486657466983201</v>
      </c>
      <c r="F72582">
        <v>0.1</v>
      </c>
    </row>
    <row r="72583" spans="1:6" x14ac:dyDescent="0.25">
      <c r="A72583">
        <v>0.22351481247190499</v>
      </c>
      <c r="F72583">
        <v>0.1</v>
      </c>
    </row>
    <row r="72584" spans="1:6" x14ac:dyDescent="0.25">
      <c r="A72584">
        <v>0.223375213448604</v>
      </c>
      <c r="F72584">
        <v>0.1</v>
      </c>
    </row>
    <row r="72585" spans="1:6" x14ac:dyDescent="0.25">
      <c r="A72585">
        <v>0.22183820022482101</v>
      </c>
      <c r="F72585">
        <v>0.1</v>
      </c>
    </row>
    <row r="72586" spans="1:6" x14ac:dyDescent="0.25">
      <c r="A72586">
        <v>0.220134741249251</v>
      </c>
      <c r="F72586">
        <v>0.1</v>
      </c>
    </row>
    <row r="72587" spans="1:6" x14ac:dyDescent="0.25">
      <c r="A72587">
        <v>0.21789756824940501</v>
      </c>
      <c r="F72587">
        <v>0.1</v>
      </c>
    </row>
    <row r="72588" spans="1:6" x14ac:dyDescent="0.25">
      <c r="A72588">
        <v>0.217162931790816</v>
      </c>
      <c r="F72588">
        <v>0.1</v>
      </c>
    </row>
    <row r="72589" spans="1:6" x14ac:dyDescent="0.25">
      <c r="A72589">
        <v>0.21737916096912999</v>
      </c>
      <c r="F72589">
        <v>0.1</v>
      </c>
    </row>
    <row r="72590" spans="1:6" x14ac:dyDescent="0.25">
      <c r="A72590">
        <v>0.21667740659670301</v>
      </c>
      <c r="F72590">
        <v>0.1</v>
      </c>
    </row>
    <row r="72591" spans="1:6" x14ac:dyDescent="0.25">
      <c r="A72591">
        <v>0.21902098331973999</v>
      </c>
      <c r="F72591">
        <v>0.1</v>
      </c>
    </row>
    <row r="72592" spans="1:6" x14ac:dyDescent="0.25">
      <c r="A72592">
        <v>0.21832615499129801</v>
      </c>
      <c r="F72592">
        <v>0.1</v>
      </c>
    </row>
    <row r="72593" spans="1:6" x14ac:dyDescent="0.25">
      <c r="A72593">
        <v>0.217132779665482</v>
      </c>
      <c r="F72593">
        <v>0.1</v>
      </c>
    </row>
    <row r="72594" spans="1:6" x14ac:dyDescent="0.25">
      <c r="A72594">
        <v>0.216249003137402</v>
      </c>
      <c r="F72594">
        <v>0.1</v>
      </c>
    </row>
    <row r="72595" spans="1:6" x14ac:dyDescent="0.25">
      <c r="A72595">
        <v>0.21808122417060899</v>
      </c>
      <c r="F72595">
        <v>0.1</v>
      </c>
    </row>
    <row r="72596" spans="1:6" x14ac:dyDescent="0.25">
      <c r="A72596">
        <v>0.22281813228060399</v>
      </c>
      <c r="F72596">
        <v>0.1</v>
      </c>
    </row>
    <row r="72597" spans="1:6" x14ac:dyDescent="0.25">
      <c r="A72597">
        <v>0.227471603034789</v>
      </c>
      <c r="F72597">
        <v>0.1</v>
      </c>
    </row>
    <row r="72598" spans="1:6" x14ac:dyDescent="0.25">
      <c r="A72598">
        <v>0.22899589090275399</v>
      </c>
      <c r="F72598">
        <v>0.1</v>
      </c>
    </row>
    <row r="72599" spans="1:6" x14ac:dyDescent="0.25">
      <c r="A72599">
        <v>0.231895714119707</v>
      </c>
      <c r="F72599">
        <v>0.1</v>
      </c>
    </row>
    <row r="72600" spans="1:6" x14ac:dyDescent="0.25">
      <c r="A72600">
        <v>0.23375205960969</v>
      </c>
      <c r="F72600">
        <v>0.1</v>
      </c>
    </row>
    <row r="72601" spans="1:6" x14ac:dyDescent="0.25">
      <c r="A72601">
        <v>0.23940964569031101</v>
      </c>
      <c r="F72601">
        <v>0.1</v>
      </c>
    </row>
    <row r="72602" spans="1:6" x14ac:dyDescent="0.25">
      <c r="A72602">
        <v>0.242643550862958</v>
      </c>
      <c r="F72602">
        <v>0.1</v>
      </c>
    </row>
    <row r="72603" spans="1:6" x14ac:dyDescent="0.25">
      <c r="A72603">
        <v>0.245276945234189</v>
      </c>
      <c r="F72603">
        <v>0.1</v>
      </c>
    </row>
    <row r="72604" spans="1:6" x14ac:dyDescent="0.25">
      <c r="A72604">
        <v>0.24573258019255301</v>
      </c>
      <c r="F72604">
        <v>0.1</v>
      </c>
    </row>
    <row r="72605" spans="1:6" x14ac:dyDescent="0.25">
      <c r="A72605">
        <v>0.24274674272921501</v>
      </c>
      <c r="F72605">
        <v>0.1</v>
      </c>
    </row>
    <row r="72606" spans="1:6" x14ac:dyDescent="0.25">
      <c r="A72606">
        <v>0.24124315041747099</v>
      </c>
      <c r="F72606">
        <v>0.1</v>
      </c>
    </row>
    <row r="72607" spans="1:6" x14ac:dyDescent="0.25">
      <c r="A72607">
        <v>0.241206122274603</v>
      </c>
      <c r="F72607">
        <v>0.1</v>
      </c>
    </row>
    <row r="72608" spans="1:6" x14ac:dyDescent="0.25">
      <c r="A72608">
        <v>0.24278022948063199</v>
      </c>
      <c r="F72608">
        <v>0.1</v>
      </c>
    </row>
    <row r="72609" spans="1:6" x14ac:dyDescent="0.25">
      <c r="A72609">
        <v>0.24553733125490701</v>
      </c>
      <c r="F72609">
        <v>0.1</v>
      </c>
    </row>
    <row r="72610" spans="1:6" x14ac:dyDescent="0.25">
      <c r="A72610">
        <v>0.24870016618788601</v>
      </c>
      <c r="F72610">
        <v>0.1</v>
      </c>
    </row>
    <row r="72611" spans="1:6" x14ac:dyDescent="0.25">
      <c r="A72611">
        <v>0.24955816332800701</v>
      </c>
      <c r="F72611">
        <v>0.1</v>
      </c>
    </row>
    <row r="72612" spans="1:6" x14ac:dyDescent="0.25">
      <c r="A72612">
        <v>0.249580146362329</v>
      </c>
      <c r="F72612">
        <v>0.1</v>
      </c>
    </row>
    <row r="72613" spans="1:6" x14ac:dyDescent="0.25">
      <c r="A72613">
        <v>0.25113889608864898</v>
      </c>
      <c r="F72613">
        <v>0.1</v>
      </c>
    </row>
    <row r="72614" spans="1:6" x14ac:dyDescent="0.25">
      <c r="A72614">
        <v>0.25163678955106999</v>
      </c>
      <c r="F72614">
        <v>0.1</v>
      </c>
    </row>
    <row r="72615" spans="1:6" x14ac:dyDescent="0.25">
      <c r="A72615">
        <v>0.25431611601776999</v>
      </c>
      <c r="F72615">
        <v>0.1</v>
      </c>
    </row>
    <row r="72616" spans="1:6" x14ac:dyDescent="0.25">
      <c r="A72616">
        <v>0.25398670076145802</v>
      </c>
      <c r="F72616">
        <v>0.1</v>
      </c>
    </row>
    <row r="72617" spans="1:6" x14ac:dyDescent="0.25">
      <c r="A72617">
        <v>0.25476345496116698</v>
      </c>
      <c r="F72617">
        <v>0.1</v>
      </c>
    </row>
    <row r="72618" spans="1:6" x14ac:dyDescent="0.25">
      <c r="A72618">
        <v>0.25258499725943001</v>
      </c>
      <c r="F72618">
        <v>0.1</v>
      </c>
    </row>
    <row r="72619" spans="1:6" x14ac:dyDescent="0.25">
      <c r="A72619">
        <v>0.25295710470444199</v>
      </c>
      <c r="F72619">
        <v>0.1</v>
      </c>
    </row>
    <row r="72620" spans="1:6" x14ac:dyDescent="0.25">
      <c r="A72620">
        <v>0.25259318425107602</v>
      </c>
      <c r="F72620">
        <v>0.1</v>
      </c>
    </row>
    <row r="72621" spans="1:6" x14ac:dyDescent="0.25">
      <c r="A72621">
        <v>0.25235709208440399</v>
      </c>
      <c r="F72621">
        <v>0.1</v>
      </c>
    </row>
    <row r="72622" spans="1:6" x14ac:dyDescent="0.25">
      <c r="A72622">
        <v>0.252907866199167</v>
      </c>
      <c r="F72622">
        <v>0.1</v>
      </c>
    </row>
    <row r="72623" spans="1:6" x14ac:dyDescent="0.25">
      <c r="A72623">
        <v>0.255928441071399</v>
      </c>
      <c r="F72623">
        <v>0.1</v>
      </c>
    </row>
    <row r="72624" spans="1:6" x14ac:dyDescent="0.25">
      <c r="A72624">
        <v>0.25465147157682</v>
      </c>
      <c r="F72624">
        <v>0.1</v>
      </c>
    </row>
    <row r="72625" spans="1:6" x14ac:dyDescent="0.25">
      <c r="A72625">
        <v>0.25127738112432801</v>
      </c>
      <c r="F72625">
        <v>0.1</v>
      </c>
    </row>
    <row r="72626" spans="1:6" x14ac:dyDescent="0.25">
      <c r="A72626">
        <v>0.247060103677474</v>
      </c>
      <c r="F72626">
        <v>0.1</v>
      </c>
    </row>
    <row r="72627" spans="1:6" x14ac:dyDescent="0.25">
      <c r="A72627">
        <v>0.243822162866385</v>
      </c>
      <c r="F72627">
        <v>0.1</v>
      </c>
    </row>
    <row r="72628" spans="1:6" x14ac:dyDescent="0.25">
      <c r="A72628">
        <v>0.24249518120116001</v>
      </c>
      <c r="F72628">
        <v>0.1</v>
      </c>
    </row>
    <row r="72629" spans="1:6" x14ac:dyDescent="0.25">
      <c r="A72629">
        <v>0.24449314630164001</v>
      </c>
      <c r="F72629">
        <v>0.1</v>
      </c>
    </row>
    <row r="72630" spans="1:6" x14ac:dyDescent="0.25">
      <c r="A72630">
        <v>0.24807973610252701</v>
      </c>
      <c r="F72630">
        <v>0.1</v>
      </c>
    </row>
    <row r="72631" spans="1:6" x14ac:dyDescent="0.25">
      <c r="A72631">
        <v>0.25339340710606401</v>
      </c>
      <c r="F72631">
        <v>0.1</v>
      </c>
    </row>
    <row r="72632" spans="1:6" x14ac:dyDescent="0.25">
      <c r="A72632">
        <v>0.25569616039131698</v>
      </c>
      <c r="F72632">
        <v>0.1</v>
      </c>
    </row>
    <row r="72633" spans="1:6" x14ac:dyDescent="0.25">
      <c r="A72633">
        <v>0.252291819732755</v>
      </c>
      <c r="F72633">
        <v>0.1</v>
      </c>
    </row>
    <row r="72634" spans="1:6" x14ac:dyDescent="0.25">
      <c r="A72634">
        <v>0.24857786655272901</v>
      </c>
      <c r="F72634">
        <v>0.1</v>
      </c>
    </row>
    <row r="72635" spans="1:6" x14ac:dyDescent="0.25">
      <c r="A72635">
        <v>0.24698344579762099</v>
      </c>
      <c r="F72635">
        <v>0.1</v>
      </c>
    </row>
    <row r="72636" spans="1:6" x14ac:dyDescent="0.25">
      <c r="A72636">
        <v>0.24666792531151499</v>
      </c>
      <c r="F72636">
        <v>0.1</v>
      </c>
    </row>
    <row r="72637" spans="1:6" x14ac:dyDescent="0.25">
      <c r="A72637">
        <v>0.246592457196355</v>
      </c>
      <c r="F72637">
        <v>0.1</v>
      </c>
    </row>
    <row r="72638" spans="1:6" x14ac:dyDescent="0.25">
      <c r="A72638">
        <v>0.249310461597437</v>
      </c>
      <c r="F72638">
        <v>0.1</v>
      </c>
    </row>
    <row r="72639" spans="1:6" x14ac:dyDescent="0.25">
      <c r="A72639">
        <v>0.25293944727769802</v>
      </c>
      <c r="F72639">
        <v>0.1</v>
      </c>
    </row>
    <row r="72640" spans="1:6" x14ac:dyDescent="0.25">
      <c r="A72640">
        <v>0.25624913336347799</v>
      </c>
      <c r="F72640">
        <v>0.1</v>
      </c>
    </row>
    <row r="72641" spans="1:6" x14ac:dyDescent="0.25">
      <c r="A72641">
        <v>0.25832543675331798</v>
      </c>
      <c r="F72641">
        <v>0.1</v>
      </c>
    </row>
    <row r="72642" spans="1:6" x14ac:dyDescent="0.25">
      <c r="A72642">
        <v>0.25993888623049999</v>
      </c>
      <c r="F72642">
        <v>0.1</v>
      </c>
    </row>
    <row r="72643" spans="1:6" x14ac:dyDescent="0.25">
      <c r="A72643">
        <v>0.26152953252745598</v>
      </c>
      <c r="F72643">
        <v>0.1</v>
      </c>
    </row>
    <row r="72644" spans="1:6" x14ac:dyDescent="0.25">
      <c r="A72644">
        <v>0.26289640144947402</v>
      </c>
      <c r="F72644">
        <v>0.1</v>
      </c>
    </row>
    <row r="72645" spans="1:6" x14ac:dyDescent="0.25">
      <c r="A72645">
        <v>0.26228774256892101</v>
      </c>
      <c r="F72645">
        <v>0.1</v>
      </c>
    </row>
    <row r="72646" spans="1:6" x14ac:dyDescent="0.25">
      <c r="A72646">
        <v>0.25980701971813402</v>
      </c>
      <c r="F72646">
        <v>0.1</v>
      </c>
    </row>
    <row r="72647" spans="1:6" x14ac:dyDescent="0.25">
      <c r="A72647">
        <v>0.25823911808311201</v>
      </c>
      <c r="F72647">
        <v>0.1</v>
      </c>
    </row>
    <row r="72648" spans="1:6" x14ac:dyDescent="0.25">
      <c r="A72648">
        <v>0.25536249764769597</v>
      </c>
      <c r="F72648">
        <v>0.1</v>
      </c>
    </row>
    <row r="72649" spans="1:6" x14ac:dyDescent="0.25">
      <c r="A72649">
        <v>0.25344172208709398</v>
      </c>
      <c r="F72649">
        <v>0.1</v>
      </c>
    </row>
    <row r="72650" spans="1:6" x14ac:dyDescent="0.25">
      <c r="A72650">
        <v>0.25337829225903702</v>
      </c>
      <c r="F72650">
        <v>0.1</v>
      </c>
    </row>
    <row r="72651" spans="1:6" x14ac:dyDescent="0.25">
      <c r="A72651">
        <v>0.25254410272759498</v>
      </c>
      <c r="F72651">
        <v>0.1</v>
      </c>
    </row>
    <row r="72652" spans="1:6" x14ac:dyDescent="0.25">
      <c r="A72652">
        <v>0.25064737154135702</v>
      </c>
      <c r="F72652">
        <v>0.1</v>
      </c>
    </row>
    <row r="72653" spans="1:6" x14ac:dyDescent="0.25">
      <c r="A72653">
        <v>0.25161001295402102</v>
      </c>
      <c r="F72653">
        <v>0.1</v>
      </c>
    </row>
    <row r="72654" spans="1:6" x14ac:dyDescent="0.25">
      <c r="A72654">
        <v>0.25149857136219</v>
      </c>
      <c r="F72654">
        <v>0.1</v>
      </c>
    </row>
    <row r="72655" spans="1:6" x14ac:dyDescent="0.25">
      <c r="A72655">
        <v>0.25077470847275402</v>
      </c>
      <c r="F72655">
        <v>0.1</v>
      </c>
    </row>
    <row r="72656" spans="1:6" x14ac:dyDescent="0.25">
      <c r="A72656">
        <v>0.25245813993548</v>
      </c>
      <c r="F72656">
        <v>0.1</v>
      </c>
    </row>
    <row r="72657" spans="1:6" x14ac:dyDescent="0.25">
      <c r="A72657">
        <v>0.25270245241827399</v>
      </c>
      <c r="F72657">
        <v>0.1</v>
      </c>
    </row>
    <row r="72658" spans="1:6" x14ac:dyDescent="0.25">
      <c r="A72658">
        <v>0.25528950436486902</v>
      </c>
      <c r="F72658">
        <v>0.1</v>
      </c>
    </row>
    <row r="72659" spans="1:6" x14ac:dyDescent="0.25">
      <c r="A72659">
        <v>0.25581223232266798</v>
      </c>
      <c r="F72659">
        <v>0.1</v>
      </c>
    </row>
    <row r="72660" spans="1:6" x14ac:dyDescent="0.25">
      <c r="A72660">
        <v>0.25650355240209499</v>
      </c>
      <c r="F72660">
        <v>0.1</v>
      </c>
    </row>
    <row r="72661" spans="1:6" x14ac:dyDescent="0.25">
      <c r="A72661">
        <v>0.25450708842766301</v>
      </c>
      <c r="F72661">
        <v>0.1</v>
      </c>
    </row>
    <row r="72662" spans="1:6" x14ac:dyDescent="0.25">
      <c r="A72662">
        <v>0.251273673618022</v>
      </c>
      <c r="F72662">
        <v>0.1</v>
      </c>
    </row>
    <row r="72663" spans="1:6" x14ac:dyDescent="0.25">
      <c r="A72663">
        <v>0.248338344043597</v>
      </c>
      <c r="F72663">
        <v>0.1</v>
      </c>
    </row>
    <row r="72664" spans="1:6" x14ac:dyDescent="0.25">
      <c r="A72664">
        <v>0.24093842129704801</v>
      </c>
      <c r="F72664">
        <v>0.1</v>
      </c>
    </row>
    <row r="72665" spans="1:6" x14ac:dyDescent="0.25">
      <c r="A72665">
        <v>0.24087017849478601</v>
      </c>
      <c r="F72665">
        <v>0.1</v>
      </c>
    </row>
    <row r="72666" spans="1:6" x14ac:dyDescent="0.25">
      <c r="A72666">
        <v>0.240531722158939</v>
      </c>
      <c r="F72666">
        <v>0.1</v>
      </c>
    </row>
    <row r="72667" spans="1:6" x14ac:dyDescent="0.25">
      <c r="A72667">
        <v>0.241371384582761</v>
      </c>
      <c r="F72667">
        <v>0.1</v>
      </c>
    </row>
    <row r="72668" spans="1:6" x14ac:dyDescent="0.25">
      <c r="A72668">
        <v>0.23989483938516301</v>
      </c>
      <c r="F72668">
        <v>0.1</v>
      </c>
    </row>
    <row r="72669" spans="1:6" x14ac:dyDescent="0.25">
      <c r="A72669">
        <v>0.238811692975158</v>
      </c>
      <c r="F72669">
        <v>0.1</v>
      </c>
    </row>
    <row r="72670" spans="1:6" x14ac:dyDescent="0.25">
      <c r="A72670">
        <v>0.239424368928808</v>
      </c>
      <c r="F72670">
        <v>0.1</v>
      </c>
    </row>
    <row r="72671" spans="1:6" x14ac:dyDescent="0.25">
      <c r="A72671">
        <v>0.239742150966819</v>
      </c>
      <c r="F72671">
        <v>0.1</v>
      </c>
    </row>
    <row r="72672" spans="1:6" x14ac:dyDescent="0.25">
      <c r="A72672">
        <v>0.23887939178473799</v>
      </c>
      <c r="F72672">
        <v>0.1</v>
      </c>
    </row>
    <row r="72673" spans="1:6" x14ac:dyDescent="0.25">
      <c r="A72673">
        <v>0.23840573295679501</v>
      </c>
      <c r="F72673">
        <v>0.1</v>
      </c>
    </row>
    <row r="72674" spans="1:6" x14ac:dyDescent="0.25">
      <c r="A72674">
        <v>0.23772595746404501</v>
      </c>
      <c r="F72674">
        <v>0.1</v>
      </c>
    </row>
    <row r="72675" spans="1:6" x14ac:dyDescent="0.25">
      <c r="A72675">
        <v>0.24074887306564899</v>
      </c>
      <c r="F72675">
        <v>0.1</v>
      </c>
    </row>
    <row r="72676" spans="1:6" x14ac:dyDescent="0.25">
      <c r="A72676">
        <v>0.24116794803623701</v>
      </c>
      <c r="F72676">
        <v>0.1</v>
      </c>
    </row>
    <row r="72677" spans="1:6" x14ac:dyDescent="0.25">
      <c r="A72677">
        <v>0.243784386550568</v>
      </c>
      <c r="F72677">
        <v>0.1</v>
      </c>
    </row>
    <row r="72678" spans="1:6" x14ac:dyDescent="0.25">
      <c r="A72678">
        <v>0.24224315088887499</v>
      </c>
      <c r="F72678">
        <v>0.1</v>
      </c>
    </row>
    <row r="72679" spans="1:6" x14ac:dyDescent="0.25">
      <c r="A72679">
        <v>0.24357031770253401</v>
      </c>
      <c r="F72679">
        <v>0.1</v>
      </c>
    </row>
    <row r="72680" spans="1:6" x14ac:dyDescent="0.25">
      <c r="A72680">
        <v>0.24688086115743499</v>
      </c>
      <c r="F72680">
        <v>0.1</v>
      </c>
    </row>
    <row r="72681" spans="1:6" x14ac:dyDescent="0.25">
      <c r="A72681">
        <v>0.25085469901505097</v>
      </c>
      <c r="F72681">
        <v>0.1</v>
      </c>
    </row>
    <row r="72682" spans="1:6" x14ac:dyDescent="0.25">
      <c r="A72682">
        <v>0.25045876129878702</v>
      </c>
      <c r="F72682">
        <v>0.1</v>
      </c>
    </row>
    <row r="72683" spans="1:6" x14ac:dyDescent="0.25">
      <c r="A72683">
        <v>0.25019148074662401</v>
      </c>
      <c r="F72683">
        <v>0.1</v>
      </c>
    </row>
    <row r="72684" spans="1:6" x14ac:dyDescent="0.25">
      <c r="A72684">
        <v>0.252874458775387</v>
      </c>
      <c r="F72684">
        <v>0.1</v>
      </c>
    </row>
    <row r="72685" spans="1:6" x14ac:dyDescent="0.25">
      <c r="A72685">
        <v>0.25544545092163301</v>
      </c>
      <c r="F72685">
        <v>0.1</v>
      </c>
    </row>
    <row r="72686" spans="1:6" x14ac:dyDescent="0.25">
      <c r="A72686">
        <v>0.257808542808865</v>
      </c>
      <c r="F72686">
        <v>0.1</v>
      </c>
    </row>
    <row r="72687" spans="1:6" x14ac:dyDescent="0.25">
      <c r="A72687">
        <v>0.25548294289376799</v>
      </c>
      <c r="F72687">
        <v>0.1</v>
      </c>
    </row>
    <row r="72688" spans="1:6" x14ac:dyDescent="0.25">
      <c r="A72688">
        <v>0.25272888415235201</v>
      </c>
      <c r="F72688">
        <v>0.1</v>
      </c>
    </row>
    <row r="72689" spans="1:6" x14ac:dyDescent="0.25">
      <c r="A72689">
        <v>0.25185525574679402</v>
      </c>
      <c r="F72689">
        <v>0.1</v>
      </c>
    </row>
    <row r="72690" spans="1:6" x14ac:dyDescent="0.25">
      <c r="A72690">
        <v>0.25460087999347097</v>
      </c>
      <c r="F72690">
        <v>0.1</v>
      </c>
    </row>
    <row r="72691" spans="1:6" x14ac:dyDescent="0.25">
      <c r="A72691">
        <v>0.24801795223930001</v>
      </c>
      <c r="F72691">
        <v>0.1</v>
      </c>
    </row>
    <row r="72692" spans="1:6" x14ac:dyDescent="0.25">
      <c r="A72692">
        <v>0.24357000909378099</v>
      </c>
      <c r="F72692">
        <v>0.1</v>
      </c>
    </row>
    <row r="72693" spans="1:6" x14ac:dyDescent="0.25">
      <c r="A72693">
        <v>0.24003067543947901</v>
      </c>
      <c r="F72693">
        <v>0.1</v>
      </c>
    </row>
    <row r="72694" spans="1:6" x14ac:dyDescent="0.25">
      <c r="A72694">
        <v>0.236810241968332</v>
      </c>
      <c r="F72694">
        <v>0.1</v>
      </c>
    </row>
    <row r="72695" spans="1:6" x14ac:dyDescent="0.25">
      <c r="A72695">
        <v>0.23722251789028001</v>
      </c>
      <c r="F72695">
        <v>0.1</v>
      </c>
    </row>
    <row r="72696" spans="1:6" x14ac:dyDescent="0.25">
      <c r="A72696">
        <v>0.237316833406683</v>
      </c>
      <c r="F72696">
        <v>0.1</v>
      </c>
    </row>
    <row r="72697" spans="1:6" x14ac:dyDescent="0.25">
      <c r="A72697">
        <v>0.23568979630190501</v>
      </c>
      <c r="F72697">
        <v>0.1</v>
      </c>
    </row>
    <row r="72698" spans="1:6" x14ac:dyDescent="0.25">
      <c r="A72698">
        <v>0.23486966302502599</v>
      </c>
      <c r="F72698">
        <v>0.1</v>
      </c>
    </row>
    <row r="72699" spans="1:6" x14ac:dyDescent="0.25">
      <c r="A72699">
        <v>0.23389787495012301</v>
      </c>
      <c r="F72699">
        <v>0.1</v>
      </c>
    </row>
    <row r="72700" spans="1:6" x14ac:dyDescent="0.25">
      <c r="A72700">
        <v>0.23365827421379201</v>
      </c>
      <c r="F72700">
        <v>0.1</v>
      </c>
    </row>
    <row r="72701" spans="1:6" x14ac:dyDescent="0.25">
      <c r="A72701">
        <v>0.23407892553208401</v>
      </c>
      <c r="F72701">
        <v>0.1</v>
      </c>
    </row>
    <row r="72702" spans="1:6" x14ac:dyDescent="0.25">
      <c r="A72702">
        <v>0.23483412769447901</v>
      </c>
      <c r="F72702">
        <v>0.1</v>
      </c>
    </row>
    <row r="72703" spans="1:6" x14ac:dyDescent="0.25">
      <c r="A72703">
        <v>0.235044042293345</v>
      </c>
      <c r="F72703">
        <v>0.1</v>
      </c>
    </row>
    <row r="72704" spans="1:6" x14ac:dyDescent="0.25">
      <c r="A72704">
        <v>0.237071009428131</v>
      </c>
      <c r="F72704">
        <v>0.1</v>
      </c>
    </row>
    <row r="72705" spans="1:6" x14ac:dyDescent="0.25">
      <c r="A72705">
        <v>0.23695159201108601</v>
      </c>
      <c r="F72705">
        <v>0.1</v>
      </c>
    </row>
    <row r="72706" spans="1:6" x14ac:dyDescent="0.25">
      <c r="A72706">
        <v>0.23918619684152601</v>
      </c>
      <c r="F72706">
        <v>0.1</v>
      </c>
    </row>
    <row r="72707" spans="1:6" x14ac:dyDescent="0.25">
      <c r="A72707">
        <v>0.24216087654726101</v>
      </c>
      <c r="F72707">
        <v>0.1</v>
      </c>
    </row>
    <row r="72708" spans="1:6" x14ac:dyDescent="0.25">
      <c r="A72708">
        <v>0.245443648914455</v>
      </c>
      <c r="F72708">
        <v>0.1</v>
      </c>
    </row>
    <row r="72709" spans="1:6" x14ac:dyDescent="0.25">
      <c r="A72709">
        <v>0.24781788465097901</v>
      </c>
      <c r="F72709">
        <v>0.1</v>
      </c>
    </row>
    <row r="72710" spans="1:6" x14ac:dyDescent="0.25">
      <c r="A72710">
        <v>0.24865932720563</v>
      </c>
      <c r="F72710">
        <v>0.1</v>
      </c>
    </row>
    <row r="72711" spans="1:6" x14ac:dyDescent="0.25">
      <c r="A72711">
        <v>0.24668428495748301</v>
      </c>
      <c r="F72711">
        <v>0.1</v>
      </c>
    </row>
    <row r="72712" spans="1:6" x14ac:dyDescent="0.25">
      <c r="A72712">
        <v>0.24541211029679</v>
      </c>
      <c r="F72712">
        <v>0.1</v>
      </c>
    </row>
    <row r="72713" spans="1:6" x14ac:dyDescent="0.25">
      <c r="A72713">
        <v>0.24509626150879199</v>
      </c>
      <c r="F72713">
        <v>0.1</v>
      </c>
    </row>
    <row r="72714" spans="1:6" x14ac:dyDescent="0.25">
      <c r="A72714">
        <v>0.244096065236524</v>
      </c>
      <c r="F72714">
        <v>0.1</v>
      </c>
    </row>
    <row r="72715" spans="1:6" x14ac:dyDescent="0.25">
      <c r="A72715">
        <v>0.243856827070279</v>
      </c>
      <c r="F72715">
        <v>0.1</v>
      </c>
    </row>
    <row r="72716" spans="1:6" x14ac:dyDescent="0.25">
      <c r="A72716">
        <v>0.24567057516899399</v>
      </c>
      <c r="F72716">
        <v>0.1</v>
      </c>
    </row>
    <row r="72717" spans="1:6" x14ac:dyDescent="0.25">
      <c r="A72717">
        <v>0.24834269635643899</v>
      </c>
      <c r="F72717">
        <v>0.1</v>
      </c>
    </row>
    <row r="72718" spans="1:6" x14ac:dyDescent="0.25">
      <c r="A72718">
        <v>0.25068861407328102</v>
      </c>
      <c r="F72718">
        <v>0.1</v>
      </c>
    </row>
    <row r="72719" spans="1:6" x14ac:dyDescent="0.25">
      <c r="A72719">
        <v>0.250810376954131</v>
      </c>
      <c r="F72719">
        <v>0.1</v>
      </c>
    </row>
    <row r="72720" spans="1:6" x14ac:dyDescent="0.25">
      <c r="A72720">
        <v>0.248954972730558</v>
      </c>
      <c r="F72720">
        <v>0.1</v>
      </c>
    </row>
    <row r="72721" spans="1:6" x14ac:dyDescent="0.25">
      <c r="A72721">
        <v>0.24914358233102399</v>
      </c>
      <c r="F72721">
        <v>0.1</v>
      </c>
    </row>
    <row r="72722" spans="1:6" x14ac:dyDescent="0.25">
      <c r="A72722">
        <v>0.24879988148915999</v>
      </c>
      <c r="F72722">
        <v>0.1</v>
      </c>
    </row>
    <row r="72723" spans="1:6" x14ac:dyDescent="0.25">
      <c r="A72723">
        <v>0.24895447263905601</v>
      </c>
      <c r="F72723">
        <v>0.1</v>
      </c>
    </row>
    <row r="72724" spans="1:6" x14ac:dyDescent="0.25">
      <c r="A72724">
        <v>0.246187116388254</v>
      </c>
      <c r="F72724">
        <v>0.1</v>
      </c>
    </row>
    <row r="72725" spans="1:6" x14ac:dyDescent="0.25">
      <c r="A72725">
        <v>0.24156264613373901</v>
      </c>
      <c r="F72725">
        <v>0.1</v>
      </c>
    </row>
    <row r="72726" spans="1:6" x14ac:dyDescent="0.25">
      <c r="A72726">
        <v>0.23891235600195301</v>
      </c>
      <c r="F72726">
        <v>0.1</v>
      </c>
    </row>
    <row r="72727" spans="1:6" x14ac:dyDescent="0.25">
      <c r="A72727">
        <v>0.23747515036906</v>
      </c>
      <c r="F72727">
        <v>0.1</v>
      </c>
    </row>
    <row r="72728" spans="1:6" x14ac:dyDescent="0.25">
      <c r="A72728">
        <v>0.23856650836657101</v>
      </c>
      <c r="F72728">
        <v>0.1</v>
      </c>
    </row>
    <row r="72729" spans="1:6" x14ac:dyDescent="0.25">
      <c r="A72729">
        <v>0.24004038567996699</v>
      </c>
      <c r="F72729">
        <v>0.1</v>
      </c>
    </row>
    <row r="72730" spans="1:6" x14ac:dyDescent="0.25">
      <c r="A72730">
        <v>0.239960653536613</v>
      </c>
      <c r="F72730">
        <v>0.1</v>
      </c>
    </row>
    <row r="72731" spans="1:6" x14ac:dyDescent="0.25">
      <c r="A72731">
        <v>0.24047682923394301</v>
      </c>
      <c r="F72731">
        <v>0.1</v>
      </c>
    </row>
    <row r="72732" spans="1:6" x14ac:dyDescent="0.25">
      <c r="A72732">
        <v>0.24253319518145899</v>
      </c>
      <c r="F72732">
        <v>0.1</v>
      </c>
    </row>
    <row r="72733" spans="1:6" x14ac:dyDescent="0.25">
      <c r="A72733">
        <v>0.24458618064076401</v>
      </c>
      <c r="F72733">
        <v>0.1</v>
      </c>
    </row>
    <row r="72734" spans="1:6" x14ac:dyDescent="0.25">
      <c r="A72734">
        <v>0.24669875841606001</v>
      </c>
      <c r="F72734">
        <v>0.1</v>
      </c>
    </row>
    <row r="72735" spans="1:6" x14ac:dyDescent="0.25">
      <c r="A72735">
        <v>0.247609709288485</v>
      </c>
      <c r="F72735">
        <v>0.1</v>
      </c>
    </row>
    <row r="72736" spans="1:6" x14ac:dyDescent="0.25">
      <c r="A72736">
        <v>0.247433475281087</v>
      </c>
      <c r="F72736">
        <v>0.1</v>
      </c>
    </row>
    <row r="72737" spans="1:6" x14ac:dyDescent="0.25">
      <c r="A72737">
        <v>0.25047113807058102</v>
      </c>
      <c r="F72737">
        <v>0.1</v>
      </c>
    </row>
    <row r="72738" spans="1:6" x14ac:dyDescent="0.25">
      <c r="A72738">
        <v>0.25350219003951202</v>
      </c>
      <c r="F72738">
        <v>0.1</v>
      </c>
    </row>
    <row r="72739" spans="1:6" x14ac:dyDescent="0.25">
      <c r="A72739">
        <v>0.25504598461391098</v>
      </c>
      <c r="F72739">
        <v>0.1</v>
      </c>
    </row>
    <row r="72740" spans="1:6" x14ac:dyDescent="0.25">
      <c r="A72740">
        <v>0.25633273413926999</v>
      </c>
      <c r="F72740">
        <v>0.1</v>
      </c>
    </row>
    <row r="72741" spans="1:6" x14ac:dyDescent="0.25">
      <c r="A72741">
        <v>0.25421311709322397</v>
      </c>
      <c r="F72741">
        <v>0.1</v>
      </c>
    </row>
    <row r="72742" spans="1:6" x14ac:dyDescent="0.25">
      <c r="A72742">
        <v>0.25270395267116902</v>
      </c>
      <c r="F72742">
        <v>0.1</v>
      </c>
    </row>
    <row r="72743" spans="1:6" x14ac:dyDescent="0.25">
      <c r="A72743">
        <v>0.25005160765455903</v>
      </c>
      <c r="F72743">
        <v>0.1</v>
      </c>
    </row>
    <row r="72744" spans="1:6" x14ac:dyDescent="0.25">
      <c r="A72744">
        <v>0.24989550327238799</v>
      </c>
      <c r="F72744">
        <v>0.1</v>
      </c>
    </row>
    <row r="72745" spans="1:6" x14ac:dyDescent="0.25">
      <c r="A72745">
        <v>0.24982924167045001</v>
      </c>
      <c r="F72745">
        <v>0.1</v>
      </c>
    </row>
    <row r="72746" spans="1:6" x14ac:dyDescent="0.25">
      <c r="A72746">
        <v>0.25299520803409498</v>
      </c>
      <c r="F72746">
        <v>0.1</v>
      </c>
    </row>
    <row r="72747" spans="1:6" x14ac:dyDescent="0.25">
      <c r="A72747">
        <v>0.25185780303656802</v>
      </c>
      <c r="F72747">
        <v>0.1</v>
      </c>
    </row>
    <row r="72748" spans="1:6" x14ac:dyDescent="0.25">
      <c r="A72748">
        <v>0.25029235048119097</v>
      </c>
      <c r="F72748">
        <v>0.1</v>
      </c>
    </row>
    <row r="72749" spans="1:6" x14ac:dyDescent="0.25">
      <c r="A72749">
        <v>0.24786626070263601</v>
      </c>
      <c r="F72749">
        <v>0.1</v>
      </c>
    </row>
    <row r="72750" spans="1:6" x14ac:dyDescent="0.25">
      <c r="A72750">
        <v>0.24648365115714499</v>
      </c>
      <c r="F72750">
        <v>0.1</v>
      </c>
    </row>
    <row r="72751" spans="1:6" x14ac:dyDescent="0.25">
      <c r="A72751">
        <v>0.24642944474449699</v>
      </c>
      <c r="F72751">
        <v>0.1</v>
      </c>
    </row>
    <row r="72752" spans="1:6" x14ac:dyDescent="0.25">
      <c r="A72752">
        <v>0.24758195221733101</v>
      </c>
      <c r="F72752">
        <v>0.1</v>
      </c>
    </row>
    <row r="72753" spans="1:6" x14ac:dyDescent="0.25">
      <c r="A72753">
        <v>0.248677944550274</v>
      </c>
      <c r="F72753">
        <v>0.1</v>
      </c>
    </row>
    <row r="72754" spans="1:6" x14ac:dyDescent="0.25">
      <c r="A72754">
        <v>0.24797621072669199</v>
      </c>
      <c r="F72754">
        <v>0.1</v>
      </c>
    </row>
    <row r="72755" spans="1:6" x14ac:dyDescent="0.25">
      <c r="A72755">
        <v>0.248725551558449</v>
      </c>
      <c r="F72755">
        <v>0.1</v>
      </c>
    </row>
    <row r="72756" spans="1:6" x14ac:dyDescent="0.25">
      <c r="A72756">
        <v>0.245044772140981</v>
      </c>
      <c r="F72756">
        <v>0.1</v>
      </c>
    </row>
    <row r="72757" spans="1:6" x14ac:dyDescent="0.25">
      <c r="A72757">
        <v>0.24117693105602001</v>
      </c>
      <c r="F72757">
        <v>0.1</v>
      </c>
    </row>
    <row r="72758" spans="1:6" x14ac:dyDescent="0.25">
      <c r="A72758">
        <v>0.23660814005514799</v>
      </c>
      <c r="F72758">
        <v>0.1</v>
      </c>
    </row>
    <row r="72759" spans="1:6" x14ac:dyDescent="0.25">
      <c r="A72759">
        <v>0.234431184172848</v>
      </c>
      <c r="F72759">
        <v>0.1</v>
      </c>
    </row>
    <row r="72760" spans="1:6" x14ac:dyDescent="0.25">
      <c r="A72760">
        <v>0.23194503618865001</v>
      </c>
      <c r="F72760">
        <v>0.1</v>
      </c>
    </row>
    <row r="72761" spans="1:6" x14ac:dyDescent="0.25">
      <c r="A72761">
        <v>0.23078068811352201</v>
      </c>
      <c r="F72761">
        <v>0.1</v>
      </c>
    </row>
    <row r="72762" spans="1:6" x14ac:dyDescent="0.25">
      <c r="A72762">
        <v>0.229826041177978</v>
      </c>
      <c r="F72762">
        <v>0.1</v>
      </c>
    </row>
    <row r="72763" spans="1:6" x14ac:dyDescent="0.25">
      <c r="A72763">
        <v>0.22693022560619699</v>
      </c>
      <c r="F72763">
        <v>0.1</v>
      </c>
    </row>
    <row r="72764" spans="1:6" x14ac:dyDescent="0.25">
      <c r="A72764">
        <v>0.23183048696165701</v>
      </c>
      <c r="F72764">
        <v>0.1</v>
      </c>
    </row>
    <row r="72765" spans="1:6" x14ac:dyDescent="0.25">
      <c r="A72765">
        <v>0.23145102391059</v>
      </c>
      <c r="F72765">
        <v>0.1</v>
      </c>
    </row>
    <row r="72766" spans="1:6" x14ac:dyDescent="0.25">
      <c r="A72766">
        <v>0.233984684904154</v>
      </c>
      <c r="F72766">
        <v>0.1</v>
      </c>
    </row>
    <row r="72767" spans="1:6" x14ac:dyDescent="0.25">
      <c r="A72767">
        <v>0.23355082324854401</v>
      </c>
      <c r="F72767">
        <v>0.1</v>
      </c>
    </row>
    <row r="72768" spans="1:6" x14ac:dyDescent="0.25">
      <c r="A72768">
        <v>0.23328400126950299</v>
      </c>
      <c r="F72768">
        <v>0.1</v>
      </c>
    </row>
    <row r="72769" spans="1:6" x14ac:dyDescent="0.25">
      <c r="A72769">
        <v>0.23365322463934801</v>
      </c>
      <c r="F72769">
        <v>0.1</v>
      </c>
    </row>
    <row r="72770" spans="1:6" x14ac:dyDescent="0.25">
      <c r="A72770">
        <v>0.23906094739185399</v>
      </c>
      <c r="F72770">
        <v>0.1</v>
      </c>
    </row>
    <row r="72771" spans="1:6" x14ac:dyDescent="0.25">
      <c r="A72771">
        <v>0.242493438142585</v>
      </c>
      <c r="F72771">
        <v>0.1</v>
      </c>
    </row>
    <row r="72772" spans="1:6" x14ac:dyDescent="0.25">
      <c r="A72772">
        <v>0.246583702707182</v>
      </c>
      <c r="F72772">
        <v>0.1</v>
      </c>
    </row>
    <row r="72773" spans="1:6" x14ac:dyDescent="0.25">
      <c r="A72773">
        <v>0.24912717028475601</v>
      </c>
      <c r="F72773">
        <v>0.1</v>
      </c>
    </row>
    <row r="72774" spans="1:6" x14ac:dyDescent="0.25">
      <c r="A72774">
        <v>0.25075586455014098</v>
      </c>
      <c r="F72774">
        <v>0.1</v>
      </c>
    </row>
    <row r="72775" spans="1:6" x14ac:dyDescent="0.25">
      <c r="A72775">
        <v>0.24986064066833899</v>
      </c>
      <c r="F72775">
        <v>0.1</v>
      </c>
    </row>
    <row r="72776" spans="1:6" x14ac:dyDescent="0.25">
      <c r="A72776">
        <v>0.24750975624132401</v>
      </c>
      <c r="F72776">
        <v>0.1</v>
      </c>
    </row>
    <row r="72777" spans="1:6" x14ac:dyDescent="0.25">
      <c r="A72777">
        <v>0.24644522321488399</v>
      </c>
      <c r="F72777">
        <v>0.1</v>
      </c>
    </row>
    <row r="72778" spans="1:6" x14ac:dyDescent="0.25">
      <c r="A72778">
        <v>0.24936162255224001</v>
      </c>
      <c r="F72778">
        <v>0.1</v>
      </c>
    </row>
    <row r="72779" spans="1:6" x14ac:dyDescent="0.25">
      <c r="A72779">
        <v>0.24769462976400999</v>
      </c>
      <c r="F72779">
        <v>0.1</v>
      </c>
    </row>
    <row r="72780" spans="1:6" x14ac:dyDescent="0.25">
      <c r="A72780">
        <v>0.248239622955783</v>
      </c>
      <c r="F72780">
        <v>0.1</v>
      </c>
    </row>
    <row r="72781" spans="1:6" x14ac:dyDescent="0.25">
      <c r="A72781">
        <v>0.24854704708143799</v>
      </c>
      <c r="F72781">
        <v>0.1</v>
      </c>
    </row>
    <row r="72782" spans="1:6" x14ac:dyDescent="0.25">
      <c r="A72782">
        <v>0.24736339043580399</v>
      </c>
      <c r="F72782">
        <v>0.1</v>
      </c>
    </row>
    <row r="72783" spans="1:6" x14ac:dyDescent="0.25">
      <c r="A72783">
        <v>0.24369211187908599</v>
      </c>
      <c r="F72783">
        <v>0.1</v>
      </c>
    </row>
    <row r="72784" spans="1:6" x14ac:dyDescent="0.25">
      <c r="A72784">
        <v>0.24051073083018801</v>
      </c>
      <c r="F72784">
        <v>0.1</v>
      </c>
    </row>
    <row r="72785" spans="1:6" x14ac:dyDescent="0.25">
      <c r="A72785">
        <v>0.240507215577691</v>
      </c>
      <c r="F72785">
        <v>0.1</v>
      </c>
    </row>
    <row r="72786" spans="1:6" x14ac:dyDescent="0.25">
      <c r="A72786">
        <v>0.247780709135488</v>
      </c>
      <c r="F72786">
        <v>0.1</v>
      </c>
    </row>
    <row r="72787" spans="1:6" x14ac:dyDescent="0.25">
      <c r="A72787">
        <v>0.25105545678763402</v>
      </c>
      <c r="F72787">
        <v>0.1</v>
      </c>
    </row>
    <row r="72788" spans="1:6" x14ac:dyDescent="0.25">
      <c r="A72788">
        <v>0.25207015250829501</v>
      </c>
      <c r="F72788">
        <v>0.1</v>
      </c>
    </row>
    <row r="72789" spans="1:6" x14ac:dyDescent="0.25">
      <c r="A72789">
        <v>0.25031640924744097</v>
      </c>
      <c r="F72789">
        <v>0.1</v>
      </c>
    </row>
    <row r="72790" spans="1:6" x14ac:dyDescent="0.25">
      <c r="A72790">
        <v>0.25090304004101899</v>
      </c>
      <c r="F72790">
        <v>0.1</v>
      </c>
    </row>
    <row r="72791" spans="1:6" x14ac:dyDescent="0.25">
      <c r="A72791">
        <v>0.25157033881520602</v>
      </c>
      <c r="F72791">
        <v>0.1</v>
      </c>
    </row>
    <row r="72792" spans="1:6" x14ac:dyDescent="0.25">
      <c r="A72792">
        <v>0.254446024797857</v>
      </c>
      <c r="F72792">
        <v>0.1</v>
      </c>
    </row>
    <row r="72793" spans="1:6" x14ac:dyDescent="0.25">
      <c r="A72793">
        <v>0.254731003475412</v>
      </c>
      <c r="F72793">
        <v>0.1</v>
      </c>
    </row>
    <row r="72794" spans="1:6" x14ac:dyDescent="0.25">
      <c r="A72794">
        <v>0.25610533309764999</v>
      </c>
      <c r="F72794">
        <v>0.1</v>
      </c>
    </row>
    <row r="72795" spans="1:6" x14ac:dyDescent="0.25">
      <c r="A72795">
        <v>0.25830711058759598</v>
      </c>
      <c r="F72795">
        <v>0.1</v>
      </c>
    </row>
    <row r="72796" spans="1:6" x14ac:dyDescent="0.25">
      <c r="A72796">
        <v>0.262059406387458</v>
      </c>
      <c r="F72796">
        <v>0.1</v>
      </c>
    </row>
    <row r="72797" spans="1:6" x14ac:dyDescent="0.25">
      <c r="A72797">
        <v>0.26165092708490301</v>
      </c>
      <c r="F72797">
        <v>0.1</v>
      </c>
    </row>
    <row r="72798" spans="1:6" x14ac:dyDescent="0.25">
      <c r="A72798">
        <v>0.25872138699157698</v>
      </c>
      <c r="F72798">
        <v>0.1</v>
      </c>
    </row>
    <row r="72799" spans="1:6" x14ac:dyDescent="0.25">
      <c r="A72799">
        <v>0.25383218521814999</v>
      </c>
      <c r="F72799">
        <v>0.1</v>
      </c>
    </row>
    <row r="72800" spans="1:6" x14ac:dyDescent="0.25">
      <c r="A72800">
        <v>0.25054151497763799</v>
      </c>
      <c r="F72800">
        <v>0.1</v>
      </c>
    </row>
    <row r="72801" spans="1:6" x14ac:dyDescent="0.25">
      <c r="A72801">
        <v>0.24485551310437201</v>
      </c>
      <c r="F72801">
        <v>0.1</v>
      </c>
    </row>
    <row r="72802" spans="1:6" x14ac:dyDescent="0.25">
      <c r="A72802">
        <v>0.24090666648832401</v>
      </c>
      <c r="F72802">
        <v>0.1</v>
      </c>
    </row>
    <row r="72803" spans="1:6" x14ac:dyDescent="0.25">
      <c r="A72803">
        <v>0.23745760445006001</v>
      </c>
      <c r="F72803">
        <v>0.1</v>
      </c>
    </row>
    <row r="72804" spans="1:6" x14ac:dyDescent="0.25">
      <c r="A72804">
        <v>0.233667096298562</v>
      </c>
      <c r="F72804">
        <v>0.1</v>
      </c>
    </row>
    <row r="72805" spans="1:6" x14ac:dyDescent="0.25">
      <c r="A72805">
        <v>0.22946807888814599</v>
      </c>
      <c r="F72805">
        <v>0.1</v>
      </c>
    </row>
    <row r="72806" spans="1:6" x14ac:dyDescent="0.25">
      <c r="A72806">
        <v>0.22866730010283801</v>
      </c>
      <c r="F72806">
        <v>0.1</v>
      </c>
    </row>
    <row r="72807" spans="1:6" x14ac:dyDescent="0.25">
      <c r="A72807">
        <v>0.22734448921129</v>
      </c>
      <c r="F72807">
        <v>0.1</v>
      </c>
    </row>
    <row r="72808" spans="1:6" x14ac:dyDescent="0.25">
      <c r="A72808">
        <v>0.227961064467011</v>
      </c>
      <c r="F72808">
        <v>0.1</v>
      </c>
    </row>
    <row r="72809" spans="1:6" x14ac:dyDescent="0.25">
      <c r="A72809">
        <v>0.22852978030485099</v>
      </c>
      <c r="F72809">
        <v>0.1</v>
      </c>
    </row>
    <row r="72810" spans="1:6" x14ac:dyDescent="0.25">
      <c r="A72810">
        <v>0.229225553276837</v>
      </c>
      <c r="F72810">
        <v>0.1</v>
      </c>
    </row>
    <row r="72811" spans="1:6" x14ac:dyDescent="0.25">
      <c r="A72811">
        <v>0.22843023650222199</v>
      </c>
      <c r="F72811">
        <v>0.1</v>
      </c>
    </row>
    <row r="72812" spans="1:6" x14ac:dyDescent="0.25">
      <c r="A72812">
        <v>0.225105533799596</v>
      </c>
      <c r="F72812">
        <v>0.1</v>
      </c>
    </row>
    <row r="72813" spans="1:6" x14ac:dyDescent="0.25">
      <c r="A72813">
        <v>0.22164586583231799</v>
      </c>
      <c r="F72813">
        <v>0.1</v>
      </c>
    </row>
    <row r="72814" spans="1:6" x14ac:dyDescent="0.25">
      <c r="A72814">
        <v>0.21874782573194301</v>
      </c>
      <c r="F72814">
        <v>0.1</v>
      </c>
    </row>
    <row r="72815" spans="1:6" x14ac:dyDescent="0.25">
      <c r="A72815">
        <v>0.21916695551931401</v>
      </c>
      <c r="F72815">
        <v>0.1</v>
      </c>
    </row>
    <row r="72816" spans="1:6" x14ac:dyDescent="0.25">
      <c r="A72816">
        <v>0.223744590936648</v>
      </c>
      <c r="F72816">
        <v>0.1</v>
      </c>
    </row>
    <row r="72817" spans="1:6" x14ac:dyDescent="0.25">
      <c r="A72817">
        <v>0.225598412272729</v>
      </c>
      <c r="F72817">
        <v>0.1</v>
      </c>
    </row>
    <row r="72818" spans="1:6" x14ac:dyDescent="0.25">
      <c r="A72818">
        <v>0.225915564676411</v>
      </c>
      <c r="F72818">
        <v>0.1</v>
      </c>
    </row>
    <row r="72819" spans="1:6" x14ac:dyDescent="0.25">
      <c r="A72819">
        <v>0.225781793986676</v>
      </c>
      <c r="F72819">
        <v>0.1</v>
      </c>
    </row>
    <row r="72820" spans="1:6" x14ac:dyDescent="0.25">
      <c r="A72820">
        <v>0.225821264153162</v>
      </c>
      <c r="F72820">
        <v>0.1</v>
      </c>
    </row>
    <row r="72821" spans="1:6" x14ac:dyDescent="0.25">
      <c r="A72821">
        <v>0.22544528437665901</v>
      </c>
      <c r="F72821">
        <v>0.1</v>
      </c>
    </row>
    <row r="72822" spans="1:6" x14ac:dyDescent="0.25">
      <c r="A72822">
        <v>0.222581097882559</v>
      </c>
      <c r="F72822">
        <v>0.1</v>
      </c>
    </row>
    <row r="72823" spans="1:6" x14ac:dyDescent="0.25">
      <c r="A72823">
        <v>0.222286333349275</v>
      </c>
      <c r="F72823">
        <v>0.1</v>
      </c>
    </row>
    <row r="72824" spans="1:6" x14ac:dyDescent="0.25">
      <c r="A72824">
        <v>0.224162689314648</v>
      </c>
      <c r="F72824">
        <v>0.1</v>
      </c>
    </row>
    <row r="72825" spans="1:6" x14ac:dyDescent="0.25">
      <c r="A72825">
        <v>0.22588945415110501</v>
      </c>
      <c r="F72825">
        <v>0.1</v>
      </c>
    </row>
    <row r="72826" spans="1:6" x14ac:dyDescent="0.25">
      <c r="A72826">
        <v>0.22746820251375999</v>
      </c>
      <c r="F72826">
        <v>0.1</v>
      </c>
    </row>
    <row r="72827" spans="1:6" x14ac:dyDescent="0.25">
      <c r="A72827">
        <v>0.22744228972173999</v>
      </c>
      <c r="F72827">
        <v>0.1</v>
      </c>
    </row>
    <row r="72828" spans="1:6" x14ac:dyDescent="0.25">
      <c r="A72828">
        <v>0.22695894302055999</v>
      </c>
      <c r="F72828">
        <v>0.1</v>
      </c>
    </row>
    <row r="72829" spans="1:6" x14ac:dyDescent="0.25">
      <c r="A72829">
        <v>0.22498686101260301</v>
      </c>
      <c r="F72829">
        <v>0.1</v>
      </c>
    </row>
    <row r="72830" spans="1:6" x14ac:dyDescent="0.25">
      <c r="A72830">
        <v>0.225687132430476</v>
      </c>
      <c r="F72830">
        <v>0.1</v>
      </c>
    </row>
    <row r="72831" spans="1:6" x14ac:dyDescent="0.25">
      <c r="A72831">
        <v>0.224868918464423</v>
      </c>
      <c r="F72831">
        <v>0.1</v>
      </c>
    </row>
    <row r="72832" spans="1:6" x14ac:dyDescent="0.25">
      <c r="A72832">
        <v>0.221404199434278</v>
      </c>
      <c r="F72832">
        <v>0.1</v>
      </c>
    </row>
    <row r="72833" spans="1:6" x14ac:dyDescent="0.25">
      <c r="A72833">
        <v>0.21748314761006701</v>
      </c>
      <c r="F72833">
        <v>0.1</v>
      </c>
    </row>
    <row r="72834" spans="1:6" x14ac:dyDescent="0.25">
      <c r="A72834">
        <v>0.21585605209459099</v>
      </c>
      <c r="F72834">
        <v>0.1</v>
      </c>
    </row>
    <row r="72835" spans="1:6" x14ac:dyDescent="0.25">
      <c r="A72835">
        <v>0.21710833766240001</v>
      </c>
      <c r="F72835">
        <v>0.1</v>
      </c>
    </row>
    <row r="72836" spans="1:6" x14ac:dyDescent="0.25">
      <c r="A72836">
        <v>0.217116616968208</v>
      </c>
      <c r="F72836">
        <v>0.1</v>
      </c>
    </row>
    <row r="72837" spans="1:6" x14ac:dyDescent="0.25">
      <c r="A72837">
        <v>0.21687779526040599</v>
      </c>
      <c r="F72837">
        <v>0.1</v>
      </c>
    </row>
    <row r="72838" spans="1:6" x14ac:dyDescent="0.25">
      <c r="A72838">
        <v>0.216279093836347</v>
      </c>
      <c r="F72838">
        <v>0.1</v>
      </c>
    </row>
    <row r="72839" spans="1:6" x14ac:dyDescent="0.25">
      <c r="A72839">
        <v>0.21629277310700501</v>
      </c>
      <c r="F72839">
        <v>0.1</v>
      </c>
    </row>
    <row r="72840" spans="1:6" x14ac:dyDescent="0.25">
      <c r="A72840">
        <v>0.213993283509224</v>
      </c>
      <c r="F72840">
        <v>0.1</v>
      </c>
    </row>
    <row r="72841" spans="1:6" x14ac:dyDescent="0.25">
      <c r="A72841">
        <v>0.21220547994223199</v>
      </c>
      <c r="F72841">
        <v>0.1</v>
      </c>
    </row>
    <row r="72842" spans="1:6" x14ac:dyDescent="0.25">
      <c r="A72842">
        <v>0.21104972775021</v>
      </c>
      <c r="F72842">
        <v>0.1</v>
      </c>
    </row>
    <row r="72843" spans="1:6" x14ac:dyDescent="0.25">
      <c r="A72843">
        <v>0.21028597559989901</v>
      </c>
      <c r="F72843">
        <v>0.1</v>
      </c>
    </row>
    <row r="72844" spans="1:6" x14ac:dyDescent="0.25">
      <c r="A72844">
        <v>0.210635890600438</v>
      </c>
      <c r="F72844">
        <v>0.1</v>
      </c>
    </row>
    <row r="72845" spans="1:6" x14ac:dyDescent="0.25">
      <c r="A72845">
        <v>0.21006370613758399</v>
      </c>
      <c r="F72845">
        <v>0.1</v>
      </c>
    </row>
    <row r="72846" spans="1:6" x14ac:dyDescent="0.25">
      <c r="A72846">
        <v>0.20959729925430701</v>
      </c>
      <c r="F72846">
        <v>0.1</v>
      </c>
    </row>
    <row r="72847" spans="1:6" x14ac:dyDescent="0.25">
      <c r="A72847">
        <v>0.2092635292318</v>
      </c>
      <c r="F72847">
        <v>0.1</v>
      </c>
    </row>
    <row r="72848" spans="1:6" x14ac:dyDescent="0.25">
      <c r="A72848">
        <v>0.20939218616493299</v>
      </c>
      <c r="F72848">
        <v>0.1</v>
      </c>
    </row>
    <row r="72849" spans="1:6" x14ac:dyDescent="0.25">
      <c r="A72849">
        <v>0.20899467112487199</v>
      </c>
      <c r="F72849">
        <v>0.1</v>
      </c>
    </row>
    <row r="72850" spans="1:6" x14ac:dyDescent="0.25">
      <c r="A72850">
        <v>0.20955443240211999</v>
      </c>
      <c r="F72850">
        <v>0.1</v>
      </c>
    </row>
    <row r="72851" spans="1:6" x14ac:dyDescent="0.25">
      <c r="A72851">
        <v>0.20819394442594999</v>
      </c>
      <c r="F72851">
        <v>0.1</v>
      </c>
    </row>
    <row r="72852" spans="1:6" x14ac:dyDescent="0.25">
      <c r="A72852">
        <v>0.20779410383663899</v>
      </c>
      <c r="F72852">
        <v>0.1</v>
      </c>
    </row>
    <row r="72853" spans="1:6" x14ac:dyDescent="0.25">
      <c r="A72853">
        <v>0.21003587749260899</v>
      </c>
      <c r="F72853">
        <v>0.1</v>
      </c>
    </row>
    <row r="72854" spans="1:6" x14ac:dyDescent="0.25">
      <c r="A72854">
        <v>0.21227136556805401</v>
      </c>
      <c r="F72854">
        <v>0.1</v>
      </c>
    </row>
    <row r="72855" spans="1:6" x14ac:dyDescent="0.25">
      <c r="A72855">
        <v>0.21331788775997501</v>
      </c>
      <c r="F72855">
        <v>0.1</v>
      </c>
    </row>
    <row r="72856" spans="1:6" x14ac:dyDescent="0.25">
      <c r="A72856">
        <v>0.21678936209302399</v>
      </c>
      <c r="F72856">
        <v>0.1</v>
      </c>
    </row>
    <row r="72857" spans="1:6" x14ac:dyDescent="0.25">
      <c r="A72857">
        <v>0.22725702181924901</v>
      </c>
      <c r="F72857">
        <v>0.1</v>
      </c>
    </row>
    <row r="72858" spans="1:6" x14ac:dyDescent="0.25">
      <c r="A72858">
        <v>0.232050267696081</v>
      </c>
      <c r="F72858">
        <v>0.1</v>
      </c>
    </row>
    <row r="72859" spans="1:6" x14ac:dyDescent="0.25">
      <c r="A72859">
        <v>0.23397644519542399</v>
      </c>
      <c r="F72859">
        <v>0.1</v>
      </c>
    </row>
    <row r="72860" spans="1:6" x14ac:dyDescent="0.25">
      <c r="A72860">
        <v>0.23515341597650599</v>
      </c>
      <c r="F72860">
        <v>0.1</v>
      </c>
    </row>
    <row r="72861" spans="1:6" x14ac:dyDescent="0.25">
      <c r="A72861">
        <v>0.23654379531070899</v>
      </c>
      <c r="F72861">
        <v>0.1</v>
      </c>
    </row>
    <row r="72862" spans="1:6" x14ac:dyDescent="0.25">
      <c r="A72862">
        <v>0.24171661558511101</v>
      </c>
      <c r="F72862">
        <v>0.1</v>
      </c>
    </row>
    <row r="72863" spans="1:6" x14ac:dyDescent="0.25">
      <c r="A72863">
        <v>0.24420153620030399</v>
      </c>
      <c r="F72863">
        <v>0.1</v>
      </c>
    </row>
    <row r="72864" spans="1:6" x14ac:dyDescent="0.25">
      <c r="A72864">
        <v>0.241703680047653</v>
      </c>
      <c r="F72864">
        <v>0.1</v>
      </c>
    </row>
    <row r="72865" spans="1:6" x14ac:dyDescent="0.25">
      <c r="A72865">
        <v>0.246780109225921</v>
      </c>
      <c r="F72865">
        <v>0.1</v>
      </c>
    </row>
    <row r="72866" spans="1:6" x14ac:dyDescent="0.25">
      <c r="A72866">
        <v>0.250817343628776</v>
      </c>
      <c r="F72866">
        <v>0.1</v>
      </c>
    </row>
    <row r="72867" spans="1:6" x14ac:dyDescent="0.25">
      <c r="A72867">
        <v>0.251485385021188</v>
      </c>
      <c r="F72867">
        <v>0.1</v>
      </c>
    </row>
    <row r="72868" spans="1:6" x14ac:dyDescent="0.25">
      <c r="A72868">
        <v>0.25030370878330399</v>
      </c>
      <c r="F72868">
        <v>0.1</v>
      </c>
    </row>
    <row r="72869" spans="1:6" x14ac:dyDescent="0.25">
      <c r="A72869">
        <v>0.248924182809273</v>
      </c>
      <c r="F72869">
        <v>0.1</v>
      </c>
    </row>
    <row r="72870" spans="1:6" x14ac:dyDescent="0.25">
      <c r="A72870">
        <v>0.24862558582781799</v>
      </c>
      <c r="F72870">
        <v>0.1</v>
      </c>
    </row>
    <row r="72871" spans="1:6" x14ac:dyDescent="0.25">
      <c r="A72871">
        <v>0.248390954155017</v>
      </c>
      <c r="F72871">
        <v>0.1</v>
      </c>
    </row>
    <row r="72872" spans="1:6" x14ac:dyDescent="0.25">
      <c r="A72872">
        <v>0.247543554086433</v>
      </c>
      <c r="F72872">
        <v>0.1</v>
      </c>
    </row>
    <row r="72873" spans="1:6" x14ac:dyDescent="0.25">
      <c r="A72873">
        <v>0.25016541845689999</v>
      </c>
      <c r="F72873">
        <v>0.1</v>
      </c>
    </row>
    <row r="72874" spans="1:6" x14ac:dyDescent="0.25">
      <c r="A72874">
        <v>0.25222861416339998</v>
      </c>
      <c r="F72874">
        <v>0.1</v>
      </c>
    </row>
    <row r="72875" spans="1:6" x14ac:dyDescent="0.25">
      <c r="A72875">
        <v>0.25471057527956198</v>
      </c>
      <c r="F72875">
        <v>0.1</v>
      </c>
    </row>
    <row r="72876" spans="1:6" x14ac:dyDescent="0.25">
      <c r="A72876">
        <v>0.25482492170642002</v>
      </c>
      <c r="F72876">
        <v>0.1</v>
      </c>
    </row>
    <row r="72877" spans="1:6" x14ac:dyDescent="0.25">
      <c r="A72877">
        <v>0.25328884090135301</v>
      </c>
      <c r="F72877">
        <v>0.1</v>
      </c>
    </row>
    <row r="72878" spans="1:6" x14ac:dyDescent="0.25">
      <c r="A72878">
        <v>0.252851671275655</v>
      </c>
      <c r="F72878">
        <v>0.1</v>
      </c>
    </row>
    <row r="72879" spans="1:6" x14ac:dyDescent="0.25">
      <c r="A72879">
        <v>0.24812272972046601</v>
      </c>
      <c r="F72879">
        <v>0.1</v>
      </c>
    </row>
    <row r="72880" spans="1:6" x14ac:dyDescent="0.25">
      <c r="A72880">
        <v>0.24497448488040599</v>
      </c>
      <c r="F72880">
        <v>0.1</v>
      </c>
    </row>
    <row r="72881" spans="1:6" x14ac:dyDescent="0.25">
      <c r="A72881">
        <v>0.24150445103260901</v>
      </c>
      <c r="F72881">
        <v>0.1</v>
      </c>
    </row>
    <row r="72882" spans="1:6" x14ac:dyDescent="0.25">
      <c r="A72882">
        <v>0.239447037941075</v>
      </c>
      <c r="F72882">
        <v>0.1</v>
      </c>
    </row>
    <row r="72883" spans="1:6" x14ac:dyDescent="0.25">
      <c r="A72883">
        <v>0.24037613430085</v>
      </c>
      <c r="F72883">
        <v>0.1</v>
      </c>
    </row>
    <row r="72884" spans="1:6" x14ac:dyDescent="0.25">
      <c r="A72884">
        <v>0.24135039367271699</v>
      </c>
      <c r="F72884">
        <v>0.1</v>
      </c>
    </row>
    <row r="72885" spans="1:6" x14ac:dyDescent="0.25">
      <c r="A72885">
        <v>0.241272442475822</v>
      </c>
      <c r="F72885">
        <v>0.1</v>
      </c>
    </row>
    <row r="72886" spans="1:6" x14ac:dyDescent="0.25">
      <c r="A72886">
        <v>0.23720745545625299</v>
      </c>
      <c r="F72886">
        <v>0.1</v>
      </c>
    </row>
    <row r="72887" spans="1:6" x14ac:dyDescent="0.25">
      <c r="A72887">
        <v>0.23375680240830199</v>
      </c>
      <c r="F72887">
        <v>0.1</v>
      </c>
    </row>
    <row r="72888" spans="1:6" x14ac:dyDescent="0.25">
      <c r="A72888">
        <v>0.22958351010581499</v>
      </c>
      <c r="F72888">
        <v>0.1</v>
      </c>
    </row>
    <row r="72889" spans="1:6" x14ac:dyDescent="0.25">
      <c r="A72889">
        <v>0.228995657915883</v>
      </c>
      <c r="F72889">
        <v>0.1</v>
      </c>
    </row>
    <row r="72890" spans="1:6" x14ac:dyDescent="0.25">
      <c r="A72890">
        <v>0.226249391078436</v>
      </c>
      <c r="F72890">
        <v>0.1</v>
      </c>
    </row>
    <row r="72891" spans="1:6" x14ac:dyDescent="0.25">
      <c r="A72891">
        <v>0.22447837449882399</v>
      </c>
      <c r="F72891">
        <v>0.1</v>
      </c>
    </row>
    <row r="72892" spans="1:6" x14ac:dyDescent="0.25">
      <c r="A72892">
        <v>0.22550240943689701</v>
      </c>
      <c r="F72892">
        <v>0.1</v>
      </c>
    </row>
    <row r="72893" spans="1:6" x14ac:dyDescent="0.25">
      <c r="A72893">
        <v>0.22414649233564499</v>
      </c>
      <c r="F72893">
        <v>0.1</v>
      </c>
    </row>
    <row r="72894" spans="1:6" x14ac:dyDescent="0.25">
      <c r="A72894">
        <v>0.221608078948726</v>
      </c>
      <c r="F72894">
        <v>0.1</v>
      </c>
    </row>
    <row r="72895" spans="1:6" x14ac:dyDescent="0.25">
      <c r="A72895">
        <v>0.221436239842734</v>
      </c>
      <c r="F72895">
        <v>0.1</v>
      </c>
    </row>
    <row r="72896" spans="1:6" x14ac:dyDescent="0.25">
      <c r="A72896">
        <v>0.22412100295194901</v>
      </c>
      <c r="F72896">
        <v>0.1</v>
      </c>
    </row>
    <row r="72897" spans="1:6" x14ac:dyDescent="0.25">
      <c r="A72897">
        <v>0.227268060616824</v>
      </c>
      <c r="F72897">
        <v>0.1</v>
      </c>
    </row>
    <row r="72898" spans="1:6" x14ac:dyDescent="0.25">
      <c r="A72898">
        <v>0.23141767760858301</v>
      </c>
      <c r="F72898">
        <v>0.1</v>
      </c>
    </row>
    <row r="72899" spans="1:6" x14ac:dyDescent="0.25">
      <c r="A72899">
        <v>0.22971039799690701</v>
      </c>
      <c r="F72899">
        <v>0.1</v>
      </c>
    </row>
    <row r="72900" spans="1:6" x14ac:dyDescent="0.25">
      <c r="A72900">
        <v>0.23491986380542701</v>
      </c>
      <c r="F72900">
        <v>0.1</v>
      </c>
    </row>
    <row r="72901" spans="1:6" x14ac:dyDescent="0.25">
      <c r="A72901">
        <v>0.237093154728374</v>
      </c>
      <c r="F72901">
        <v>0.1</v>
      </c>
    </row>
    <row r="72902" spans="1:6" x14ac:dyDescent="0.25">
      <c r="A72902">
        <v>0.237258837265098</v>
      </c>
      <c r="F72902">
        <v>0.1</v>
      </c>
    </row>
    <row r="72903" spans="1:6" x14ac:dyDescent="0.25">
      <c r="A72903">
        <v>0.23523175185956699</v>
      </c>
      <c r="F72903">
        <v>0.1</v>
      </c>
    </row>
    <row r="72904" spans="1:6" x14ac:dyDescent="0.25">
      <c r="A72904">
        <v>0.23329167938857401</v>
      </c>
      <c r="F72904">
        <v>0.1</v>
      </c>
    </row>
    <row r="72905" spans="1:6" x14ac:dyDescent="0.25">
      <c r="A72905">
        <v>0.23176424685809499</v>
      </c>
      <c r="F72905">
        <v>0.1</v>
      </c>
    </row>
    <row r="72906" spans="1:6" x14ac:dyDescent="0.25">
      <c r="A72906">
        <v>0.232294049711085</v>
      </c>
      <c r="F72906">
        <v>0.1</v>
      </c>
    </row>
    <row r="72907" spans="1:6" x14ac:dyDescent="0.25">
      <c r="A72907">
        <v>0.23174186726514601</v>
      </c>
      <c r="F72907">
        <v>0.1</v>
      </c>
    </row>
    <row r="72908" spans="1:6" x14ac:dyDescent="0.25">
      <c r="A72908">
        <v>0.23105863535898299</v>
      </c>
      <c r="F72908">
        <v>0.1</v>
      </c>
    </row>
    <row r="72909" spans="1:6" x14ac:dyDescent="0.25">
      <c r="A72909">
        <v>0.22942239335911499</v>
      </c>
      <c r="F72909">
        <v>0.1</v>
      </c>
    </row>
    <row r="72910" spans="1:6" x14ac:dyDescent="0.25">
      <c r="A72910">
        <v>0.22739865903696799</v>
      </c>
      <c r="F72910">
        <v>0.1</v>
      </c>
    </row>
    <row r="72911" spans="1:6" x14ac:dyDescent="0.25">
      <c r="A72911">
        <v>0.22376842250154699</v>
      </c>
      <c r="F72911">
        <v>0.1</v>
      </c>
    </row>
    <row r="72912" spans="1:6" x14ac:dyDescent="0.25">
      <c r="A72912">
        <v>0.22254410743453701</v>
      </c>
      <c r="F72912">
        <v>0.1</v>
      </c>
    </row>
    <row r="72913" spans="1:6" x14ac:dyDescent="0.25">
      <c r="A72913">
        <v>0.221401172070543</v>
      </c>
      <c r="F72913">
        <v>0.1</v>
      </c>
    </row>
    <row r="72914" spans="1:6" x14ac:dyDescent="0.25">
      <c r="A72914">
        <v>0.21952930703410101</v>
      </c>
      <c r="F72914">
        <v>0.1</v>
      </c>
    </row>
    <row r="72915" spans="1:6" x14ac:dyDescent="0.25">
      <c r="A72915">
        <v>0.21759504343241601</v>
      </c>
      <c r="F72915">
        <v>0.1</v>
      </c>
    </row>
    <row r="72916" spans="1:6" x14ac:dyDescent="0.25">
      <c r="A72916">
        <v>0.214934615989995</v>
      </c>
      <c r="F72916">
        <v>0.1</v>
      </c>
    </row>
    <row r="72917" spans="1:6" x14ac:dyDescent="0.25">
      <c r="A72917">
        <v>0.21386856923554301</v>
      </c>
      <c r="F72917">
        <v>0.1</v>
      </c>
    </row>
    <row r="72918" spans="1:6" x14ac:dyDescent="0.25">
      <c r="A72918">
        <v>0.21546716091255599</v>
      </c>
      <c r="F72918">
        <v>0.1</v>
      </c>
    </row>
    <row r="72919" spans="1:6" x14ac:dyDescent="0.25">
      <c r="A72919">
        <v>0.21385832720833101</v>
      </c>
      <c r="F72919">
        <v>0.1</v>
      </c>
    </row>
    <row r="72920" spans="1:6" x14ac:dyDescent="0.25">
      <c r="A72920">
        <v>0.21273198903269</v>
      </c>
      <c r="F72920">
        <v>0.1</v>
      </c>
    </row>
    <row r="72921" spans="1:6" x14ac:dyDescent="0.25">
      <c r="A72921">
        <v>0.21242561696781001</v>
      </c>
      <c r="F72921">
        <v>0.1</v>
      </c>
    </row>
    <row r="72922" spans="1:6" x14ac:dyDescent="0.25">
      <c r="A72922">
        <v>0.21555718772358801</v>
      </c>
      <c r="F72922">
        <v>0.1</v>
      </c>
    </row>
    <row r="72923" spans="1:6" x14ac:dyDescent="0.25">
      <c r="A72923">
        <v>0.213788223081635</v>
      </c>
      <c r="F72923">
        <v>0.1</v>
      </c>
    </row>
    <row r="72924" spans="1:6" x14ac:dyDescent="0.25">
      <c r="A72924">
        <v>0.21342343973362901</v>
      </c>
      <c r="F72924">
        <v>0.1</v>
      </c>
    </row>
    <row r="72925" spans="1:6" x14ac:dyDescent="0.25">
      <c r="A72925">
        <v>0.21322786088863199</v>
      </c>
      <c r="F72925">
        <v>0.1</v>
      </c>
    </row>
    <row r="72926" spans="1:6" x14ac:dyDescent="0.25">
      <c r="A72926">
        <v>0.21169100950612399</v>
      </c>
      <c r="F72926">
        <v>0.1</v>
      </c>
    </row>
    <row r="72927" spans="1:6" x14ac:dyDescent="0.25">
      <c r="A72927">
        <v>0.211898928850169</v>
      </c>
      <c r="F72927">
        <v>0.1</v>
      </c>
    </row>
    <row r="72928" spans="1:6" x14ac:dyDescent="0.25">
      <c r="A72928">
        <v>0.211519520088781</v>
      </c>
      <c r="F72928">
        <v>0.1</v>
      </c>
    </row>
    <row r="72929" spans="1:6" x14ac:dyDescent="0.25">
      <c r="A72929">
        <v>0.21103051336831499</v>
      </c>
      <c r="F72929">
        <v>0.1</v>
      </c>
    </row>
    <row r="72930" spans="1:6" x14ac:dyDescent="0.25">
      <c r="A72930">
        <v>0.20912653869151401</v>
      </c>
      <c r="F72930">
        <v>0.1</v>
      </c>
    </row>
    <row r="72931" spans="1:6" x14ac:dyDescent="0.25">
      <c r="A72931">
        <v>0.20701551181811501</v>
      </c>
      <c r="F72931">
        <v>0.1</v>
      </c>
    </row>
    <row r="72932" spans="1:6" x14ac:dyDescent="0.25">
      <c r="A72932">
        <v>0.207684590282985</v>
      </c>
      <c r="F72932">
        <v>0.1</v>
      </c>
    </row>
    <row r="72933" spans="1:6" x14ac:dyDescent="0.25">
      <c r="A72933">
        <v>0.206961195662349</v>
      </c>
      <c r="F72933">
        <v>0.1</v>
      </c>
    </row>
    <row r="72934" spans="1:6" x14ac:dyDescent="0.25">
      <c r="A72934">
        <v>0.20693592037789099</v>
      </c>
      <c r="F72934">
        <v>0.1</v>
      </c>
    </row>
    <row r="72935" spans="1:6" x14ac:dyDescent="0.25">
      <c r="A72935">
        <v>0.206273264795623</v>
      </c>
      <c r="F72935">
        <v>0.1</v>
      </c>
    </row>
    <row r="72936" spans="1:6" x14ac:dyDescent="0.25">
      <c r="A72936">
        <v>0.20472203716074999</v>
      </c>
      <c r="F72936">
        <v>0.1</v>
      </c>
    </row>
    <row r="72937" spans="1:6" x14ac:dyDescent="0.25">
      <c r="A72937">
        <v>0.20539609895441399</v>
      </c>
      <c r="F72937">
        <v>0.1</v>
      </c>
    </row>
    <row r="72938" spans="1:6" x14ac:dyDescent="0.25">
      <c r="A72938">
        <v>0.20547665156450801</v>
      </c>
      <c r="F72938">
        <v>0.1</v>
      </c>
    </row>
    <row r="72939" spans="1:6" x14ac:dyDescent="0.25">
      <c r="A72939">
        <v>0.20518256693414599</v>
      </c>
      <c r="F72939">
        <v>0.1</v>
      </c>
    </row>
    <row r="72940" spans="1:6" x14ac:dyDescent="0.25">
      <c r="A72940">
        <v>0.20566523226053199</v>
      </c>
      <c r="F72940">
        <v>0.1</v>
      </c>
    </row>
    <row r="72941" spans="1:6" x14ac:dyDescent="0.25">
      <c r="A72941">
        <v>0.20719263086231501</v>
      </c>
      <c r="F72941">
        <v>0.1</v>
      </c>
    </row>
    <row r="72942" spans="1:6" x14ac:dyDescent="0.25">
      <c r="A72942">
        <v>0.20732523283115301</v>
      </c>
      <c r="F72942">
        <v>0.1</v>
      </c>
    </row>
    <row r="72943" spans="1:6" x14ac:dyDescent="0.25">
      <c r="A72943">
        <v>0.205878984681761</v>
      </c>
      <c r="F72943">
        <v>0.1</v>
      </c>
    </row>
    <row r="72944" spans="1:6" x14ac:dyDescent="0.25">
      <c r="A72944">
        <v>0.203237994093972</v>
      </c>
      <c r="F72944">
        <v>0.1</v>
      </c>
    </row>
    <row r="72945" spans="1:6" x14ac:dyDescent="0.25">
      <c r="A72945">
        <v>0.20169616879493399</v>
      </c>
      <c r="F72945">
        <v>0.1</v>
      </c>
    </row>
    <row r="72946" spans="1:6" x14ac:dyDescent="0.25">
      <c r="A72946">
        <v>0.20125924156439601</v>
      </c>
      <c r="F72946">
        <v>0.1</v>
      </c>
    </row>
    <row r="72947" spans="1:6" x14ac:dyDescent="0.25">
      <c r="A72947">
        <v>0.20282041923812</v>
      </c>
      <c r="F72947">
        <v>0.1</v>
      </c>
    </row>
    <row r="72948" spans="1:6" x14ac:dyDescent="0.25">
      <c r="A72948">
        <v>0.20239626155891899</v>
      </c>
      <c r="F72948">
        <v>0.1</v>
      </c>
    </row>
    <row r="72949" spans="1:6" x14ac:dyDescent="0.25">
      <c r="A72949">
        <v>0.20547215791068801</v>
      </c>
      <c r="F72949">
        <v>0.1</v>
      </c>
    </row>
    <row r="72950" spans="1:6" x14ac:dyDescent="0.25">
      <c r="A72950">
        <v>0.21123201916544501</v>
      </c>
      <c r="F72950">
        <v>0.1</v>
      </c>
    </row>
    <row r="72951" spans="1:6" x14ac:dyDescent="0.25">
      <c r="A72951">
        <v>0.22024455586191599</v>
      </c>
      <c r="F72951">
        <v>0.1</v>
      </c>
    </row>
    <row r="72952" spans="1:6" x14ac:dyDescent="0.25">
      <c r="A72952">
        <v>0.22582924200131799</v>
      </c>
      <c r="F72952">
        <v>0.1</v>
      </c>
    </row>
    <row r="72953" spans="1:6" x14ac:dyDescent="0.25">
      <c r="A72953">
        <v>0.228884188857333</v>
      </c>
      <c r="F72953">
        <v>0.1</v>
      </c>
    </row>
    <row r="72954" spans="1:6" x14ac:dyDescent="0.25">
      <c r="A72954">
        <v>0.23122990963116</v>
      </c>
      <c r="F72954">
        <v>0.1</v>
      </c>
    </row>
    <row r="72955" spans="1:6" x14ac:dyDescent="0.25">
      <c r="A72955">
        <v>0.23264759941068699</v>
      </c>
      <c r="F72955">
        <v>0.1</v>
      </c>
    </row>
    <row r="72956" spans="1:6" x14ac:dyDescent="0.25">
      <c r="A72956">
        <v>0.23337067330502501</v>
      </c>
      <c r="F72956">
        <v>0.1</v>
      </c>
    </row>
    <row r="72957" spans="1:6" x14ac:dyDescent="0.25">
      <c r="A72957">
        <v>0.23364317386476899</v>
      </c>
      <c r="F72957">
        <v>0.1</v>
      </c>
    </row>
    <row r="72958" spans="1:6" x14ac:dyDescent="0.25">
      <c r="A72958">
        <v>0.233439165637704</v>
      </c>
      <c r="F72958">
        <v>0.1</v>
      </c>
    </row>
    <row r="72959" spans="1:6" x14ac:dyDescent="0.25">
      <c r="A72959">
        <v>0.23612858470872</v>
      </c>
      <c r="F72959">
        <v>0.1</v>
      </c>
    </row>
    <row r="72960" spans="1:6" x14ac:dyDescent="0.25">
      <c r="A72960">
        <v>0.23569568924023501</v>
      </c>
      <c r="F72960">
        <v>0.1</v>
      </c>
    </row>
    <row r="72961" spans="1:6" x14ac:dyDescent="0.25">
      <c r="A72961">
        <v>0.23556911338061401</v>
      </c>
      <c r="F72961">
        <v>0.1</v>
      </c>
    </row>
    <row r="72962" spans="1:6" x14ac:dyDescent="0.25">
      <c r="A72962">
        <v>0.23431308012850699</v>
      </c>
      <c r="F72962">
        <v>0.1</v>
      </c>
    </row>
    <row r="72963" spans="1:6" x14ac:dyDescent="0.25">
      <c r="A72963">
        <v>0.236537671874859</v>
      </c>
      <c r="F72963">
        <v>0.1</v>
      </c>
    </row>
    <row r="72964" spans="1:6" x14ac:dyDescent="0.25">
      <c r="A72964">
        <v>0.23991240298686001</v>
      </c>
      <c r="F72964">
        <v>0.1</v>
      </c>
    </row>
    <row r="72965" spans="1:6" x14ac:dyDescent="0.25">
      <c r="A72965">
        <v>0.24191794948631801</v>
      </c>
      <c r="F72965">
        <v>0.1</v>
      </c>
    </row>
    <row r="72966" spans="1:6" x14ac:dyDescent="0.25">
      <c r="A72966">
        <v>0.243475192218677</v>
      </c>
      <c r="F72966">
        <v>0.1</v>
      </c>
    </row>
    <row r="72967" spans="1:6" x14ac:dyDescent="0.25">
      <c r="A72967">
        <v>0.24404491080779001</v>
      </c>
      <c r="F72967">
        <v>0.1</v>
      </c>
    </row>
    <row r="72968" spans="1:6" x14ac:dyDescent="0.25">
      <c r="A72968">
        <v>0.24455738278049699</v>
      </c>
      <c r="F72968">
        <v>0.1</v>
      </c>
    </row>
    <row r="72969" spans="1:6" x14ac:dyDescent="0.25">
      <c r="A72969">
        <v>0.24648614032593799</v>
      </c>
      <c r="F72969">
        <v>0.1</v>
      </c>
    </row>
    <row r="72970" spans="1:6" x14ac:dyDescent="0.25">
      <c r="A72970">
        <v>0.24821919099283299</v>
      </c>
      <c r="F72970">
        <v>0.1</v>
      </c>
    </row>
    <row r="72971" spans="1:6" x14ac:dyDescent="0.25">
      <c r="A72971">
        <v>0.249455783629564</v>
      </c>
      <c r="F72971">
        <v>0.1</v>
      </c>
    </row>
    <row r="72972" spans="1:6" x14ac:dyDescent="0.25">
      <c r="A72972">
        <v>0.249838044252918</v>
      </c>
      <c r="F72972">
        <v>0.1</v>
      </c>
    </row>
    <row r="72973" spans="1:6" x14ac:dyDescent="0.25">
      <c r="A72973">
        <v>0.249745379187092</v>
      </c>
      <c r="F72973">
        <v>0.1</v>
      </c>
    </row>
    <row r="72974" spans="1:6" x14ac:dyDescent="0.25">
      <c r="A72974">
        <v>0.250150105540212</v>
      </c>
      <c r="F72974">
        <v>0.1</v>
      </c>
    </row>
    <row r="72975" spans="1:6" x14ac:dyDescent="0.25">
      <c r="A72975">
        <v>0.24526596472968601</v>
      </c>
      <c r="F72975">
        <v>0.1</v>
      </c>
    </row>
    <row r="72976" spans="1:6" x14ac:dyDescent="0.25">
      <c r="A72976">
        <v>0.24527835592639399</v>
      </c>
      <c r="F72976">
        <v>0.1</v>
      </c>
    </row>
    <row r="72977" spans="1:6" x14ac:dyDescent="0.25">
      <c r="A72977">
        <v>0.244901732780162</v>
      </c>
      <c r="F72977">
        <v>0.1</v>
      </c>
    </row>
    <row r="72978" spans="1:6" x14ac:dyDescent="0.25">
      <c r="A72978">
        <v>0.246658257798678</v>
      </c>
      <c r="F72978">
        <v>0.1</v>
      </c>
    </row>
    <row r="72979" spans="1:6" x14ac:dyDescent="0.25">
      <c r="A72979">
        <v>0.24382754442794999</v>
      </c>
      <c r="F72979">
        <v>0.1</v>
      </c>
    </row>
    <row r="72980" spans="1:6" x14ac:dyDescent="0.25">
      <c r="A72980">
        <v>0.244632314688699</v>
      </c>
      <c r="F72980">
        <v>0.1</v>
      </c>
    </row>
    <row r="72981" spans="1:6" x14ac:dyDescent="0.25">
      <c r="A72981">
        <v>0.239818236614039</v>
      </c>
      <c r="F72981">
        <v>0.1</v>
      </c>
    </row>
    <row r="72982" spans="1:6" x14ac:dyDescent="0.25">
      <c r="A72982">
        <v>0.23924237823730099</v>
      </c>
      <c r="F72982">
        <v>0.1</v>
      </c>
    </row>
    <row r="72983" spans="1:6" x14ac:dyDescent="0.25">
      <c r="A72983">
        <v>0.24014052592420801</v>
      </c>
      <c r="F72983">
        <v>0.1</v>
      </c>
    </row>
    <row r="72984" spans="1:6" x14ac:dyDescent="0.25">
      <c r="A72984">
        <v>0.23871470240568499</v>
      </c>
      <c r="F72984">
        <v>0.1</v>
      </c>
    </row>
    <row r="72985" spans="1:6" x14ac:dyDescent="0.25">
      <c r="A72985">
        <v>0.239018702950582</v>
      </c>
      <c r="F72985">
        <v>0.1</v>
      </c>
    </row>
    <row r="72986" spans="1:6" x14ac:dyDescent="0.25">
      <c r="A72986">
        <v>0.23561830481439799</v>
      </c>
      <c r="F72986">
        <v>0.1</v>
      </c>
    </row>
    <row r="72987" spans="1:6" x14ac:dyDescent="0.25">
      <c r="A72987">
        <v>0.23117194298024199</v>
      </c>
      <c r="F72987">
        <v>0.1</v>
      </c>
    </row>
    <row r="72988" spans="1:6" x14ac:dyDescent="0.25">
      <c r="A72988">
        <v>0.22837063954948</v>
      </c>
      <c r="F72988">
        <v>0.1</v>
      </c>
    </row>
    <row r="72989" spans="1:6" x14ac:dyDescent="0.25">
      <c r="A72989">
        <v>0.227502341707705</v>
      </c>
      <c r="F72989">
        <v>0.1</v>
      </c>
    </row>
    <row r="72990" spans="1:6" x14ac:dyDescent="0.25">
      <c r="A72990">
        <v>0.22466421858045699</v>
      </c>
      <c r="F72990">
        <v>0.1</v>
      </c>
    </row>
    <row r="72991" spans="1:6" x14ac:dyDescent="0.25">
      <c r="A72991">
        <v>0.22297919717688999</v>
      </c>
      <c r="F72991">
        <v>0.1</v>
      </c>
    </row>
    <row r="72992" spans="1:6" x14ac:dyDescent="0.25">
      <c r="A72992">
        <v>0.22051021283130301</v>
      </c>
      <c r="F72992">
        <v>0.1</v>
      </c>
    </row>
    <row r="72993" spans="1:6" x14ac:dyDescent="0.25">
      <c r="A72993">
        <v>0.21832190626102399</v>
      </c>
      <c r="F72993">
        <v>0.1</v>
      </c>
    </row>
    <row r="72994" spans="1:6" x14ac:dyDescent="0.25">
      <c r="A72994">
        <v>0.21640406735716899</v>
      </c>
      <c r="F72994">
        <v>0.1</v>
      </c>
    </row>
    <row r="72995" spans="1:6" x14ac:dyDescent="0.25">
      <c r="A72995">
        <v>0.2159652720122</v>
      </c>
      <c r="F72995">
        <v>0.1</v>
      </c>
    </row>
    <row r="72996" spans="1:6" x14ac:dyDescent="0.25">
      <c r="A72996">
        <v>0.21505622107796099</v>
      </c>
      <c r="F72996">
        <v>0.1</v>
      </c>
    </row>
    <row r="72997" spans="1:6" x14ac:dyDescent="0.25">
      <c r="A72997">
        <v>0.21546926870500499</v>
      </c>
      <c r="F72997">
        <v>0.1</v>
      </c>
    </row>
    <row r="72998" spans="1:6" x14ac:dyDescent="0.25">
      <c r="A72998">
        <v>0.21580606241016201</v>
      </c>
      <c r="F72998">
        <v>0.1</v>
      </c>
    </row>
    <row r="72999" spans="1:6" x14ac:dyDescent="0.25">
      <c r="A72999">
        <v>0.217171349227367</v>
      </c>
      <c r="F72999">
        <v>0.1</v>
      </c>
    </row>
    <row r="73000" spans="1:6" x14ac:dyDescent="0.25">
      <c r="A73000">
        <v>0.21616830124789499</v>
      </c>
      <c r="F73000">
        <v>0.1</v>
      </c>
    </row>
    <row r="73001" spans="1:6" x14ac:dyDescent="0.25">
      <c r="A73001">
        <v>0.21516793465622899</v>
      </c>
      <c r="F73001">
        <v>0.1</v>
      </c>
    </row>
    <row r="73002" spans="1:6" x14ac:dyDescent="0.25">
      <c r="A73002">
        <v>0.214452812153618</v>
      </c>
      <c r="F73002">
        <v>0.1</v>
      </c>
    </row>
    <row r="73003" spans="1:6" x14ac:dyDescent="0.25">
      <c r="A73003">
        <v>0.21364649682562001</v>
      </c>
      <c r="F73003">
        <v>0.1</v>
      </c>
    </row>
    <row r="73004" spans="1:6" x14ac:dyDescent="0.25">
      <c r="A73004">
        <v>0.21302893100266901</v>
      </c>
      <c r="F73004">
        <v>0.1</v>
      </c>
    </row>
    <row r="73005" spans="1:6" x14ac:dyDescent="0.25">
      <c r="A73005">
        <v>0.213771431164401</v>
      </c>
      <c r="F73005">
        <v>0.1</v>
      </c>
    </row>
    <row r="73006" spans="1:6" x14ac:dyDescent="0.25">
      <c r="A73006">
        <v>0.21318199625841999</v>
      </c>
      <c r="F73006">
        <v>0.1</v>
      </c>
    </row>
    <row r="73007" spans="1:6" x14ac:dyDescent="0.25">
      <c r="A73007">
        <v>0.21231956663832499</v>
      </c>
      <c r="F73007">
        <v>0.1</v>
      </c>
    </row>
    <row r="73008" spans="1:6" x14ac:dyDescent="0.25">
      <c r="A73008">
        <v>0.212940742804899</v>
      </c>
      <c r="F73008">
        <v>0.1</v>
      </c>
    </row>
    <row r="73009" spans="1:6" x14ac:dyDescent="0.25">
      <c r="A73009">
        <v>0.21358817016550699</v>
      </c>
      <c r="F73009">
        <v>0.1</v>
      </c>
    </row>
    <row r="73010" spans="1:6" x14ac:dyDescent="0.25">
      <c r="A73010">
        <v>0.210785294705328</v>
      </c>
      <c r="F73010">
        <v>0.1</v>
      </c>
    </row>
    <row r="73011" spans="1:6" x14ac:dyDescent="0.25">
      <c r="A73011">
        <v>0.214329689955153</v>
      </c>
      <c r="F73011">
        <v>0.1</v>
      </c>
    </row>
    <row r="73012" spans="1:6" x14ac:dyDescent="0.25">
      <c r="A73012">
        <v>0.211216589769048</v>
      </c>
      <c r="F73012">
        <v>0.1</v>
      </c>
    </row>
    <row r="73013" spans="1:6" x14ac:dyDescent="0.25">
      <c r="A73013">
        <v>0.209816544994887</v>
      </c>
      <c r="F73013">
        <v>0.1</v>
      </c>
    </row>
    <row r="73014" spans="1:6" x14ac:dyDescent="0.25">
      <c r="A73014">
        <v>0.20796259551590901</v>
      </c>
      <c r="F73014">
        <v>0.1</v>
      </c>
    </row>
    <row r="73015" spans="1:6" x14ac:dyDescent="0.25">
      <c r="A73015">
        <v>0.208024940653072</v>
      </c>
      <c r="F73015">
        <v>0.1</v>
      </c>
    </row>
    <row r="73016" spans="1:6" x14ac:dyDescent="0.25">
      <c r="A73016">
        <v>0.21092454742116401</v>
      </c>
      <c r="F73016">
        <v>0.1</v>
      </c>
    </row>
    <row r="73017" spans="1:6" x14ac:dyDescent="0.25">
      <c r="A73017">
        <v>0.212067754540747</v>
      </c>
      <c r="F73017">
        <v>0.1</v>
      </c>
    </row>
    <row r="73018" spans="1:6" x14ac:dyDescent="0.25">
      <c r="A73018">
        <v>0.211995333816238</v>
      </c>
      <c r="F73018">
        <v>0.1</v>
      </c>
    </row>
    <row r="73019" spans="1:6" x14ac:dyDescent="0.25">
      <c r="A73019">
        <v>0.21651539187324101</v>
      </c>
      <c r="F73019">
        <v>0.1</v>
      </c>
    </row>
    <row r="73020" spans="1:6" x14ac:dyDescent="0.25">
      <c r="A73020">
        <v>0.223450260803357</v>
      </c>
      <c r="F73020">
        <v>0.1</v>
      </c>
    </row>
    <row r="73021" spans="1:6" x14ac:dyDescent="0.25">
      <c r="A73021">
        <v>0.225849414318504</v>
      </c>
      <c r="F73021">
        <v>0.1</v>
      </c>
    </row>
    <row r="73022" spans="1:6" x14ac:dyDescent="0.25">
      <c r="A73022">
        <v>0.228406993070393</v>
      </c>
      <c r="F73022">
        <v>0.1</v>
      </c>
    </row>
    <row r="73023" spans="1:6" x14ac:dyDescent="0.25">
      <c r="A73023">
        <v>0.22839769260913301</v>
      </c>
      <c r="F73023">
        <v>0.1</v>
      </c>
    </row>
    <row r="73024" spans="1:6" x14ac:dyDescent="0.25">
      <c r="A73024">
        <v>0.231001631261229</v>
      </c>
      <c r="F73024">
        <v>0.1</v>
      </c>
    </row>
    <row r="73025" spans="1:6" x14ac:dyDescent="0.25">
      <c r="A73025">
        <v>0.23441568075213401</v>
      </c>
      <c r="F73025">
        <v>0.1</v>
      </c>
    </row>
    <row r="73026" spans="1:6" x14ac:dyDescent="0.25">
      <c r="A73026">
        <v>0.233042383387883</v>
      </c>
      <c r="F73026">
        <v>0.1</v>
      </c>
    </row>
    <row r="73027" spans="1:6" x14ac:dyDescent="0.25">
      <c r="A73027">
        <v>0.23148114468389</v>
      </c>
      <c r="F73027">
        <v>0.1</v>
      </c>
    </row>
    <row r="73028" spans="1:6" x14ac:dyDescent="0.25">
      <c r="A73028">
        <v>0.22997400087740799</v>
      </c>
      <c r="F73028">
        <v>0.1</v>
      </c>
    </row>
    <row r="73029" spans="1:6" x14ac:dyDescent="0.25">
      <c r="A73029">
        <v>0.22696713443845801</v>
      </c>
      <c r="F73029">
        <v>0.1</v>
      </c>
    </row>
    <row r="73030" spans="1:6" x14ac:dyDescent="0.25">
      <c r="A73030">
        <v>0.22681773653645701</v>
      </c>
      <c r="F73030">
        <v>0.1</v>
      </c>
    </row>
    <row r="73031" spans="1:6" x14ac:dyDescent="0.25">
      <c r="A73031">
        <v>0.22768424982292901</v>
      </c>
      <c r="F73031">
        <v>0.1</v>
      </c>
    </row>
    <row r="73032" spans="1:6" x14ac:dyDescent="0.25">
      <c r="A73032">
        <v>0.22912289090225399</v>
      </c>
      <c r="F73032">
        <v>0.1</v>
      </c>
    </row>
    <row r="73033" spans="1:6" x14ac:dyDescent="0.25">
      <c r="A73033">
        <v>0.22590778252871299</v>
      </c>
      <c r="F73033">
        <v>0.1</v>
      </c>
    </row>
    <row r="73034" spans="1:6" x14ac:dyDescent="0.25">
      <c r="A73034">
        <v>0.221710423437284</v>
      </c>
      <c r="F73034">
        <v>0.1</v>
      </c>
    </row>
    <row r="73035" spans="1:6" x14ac:dyDescent="0.25">
      <c r="A73035">
        <v>0.218968956817466</v>
      </c>
      <c r="F73035">
        <v>0.1</v>
      </c>
    </row>
    <row r="73036" spans="1:6" x14ac:dyDescent="0.25">
      <c r="A73036">
        <v>0.21704944815944299</v>
      </c>
      <c r="F73036">
        <v>0.1</v>
      </c>
    </row>
    <row r="73037" spans="1:6" x14ac:dyDescent="0.25">
      <c r="A73037">
        <v>0.21420886171539599</v>
      </c>
      <c r="F73037">
        <v>0.1</v>
      </c>
    </row>
    <row r="73038" spans="1:6" x14ac:dyDescent="0.25">
      <c r="A73038">
        <v>0.212871084220945</v>
      </c>
      <c r="F73038">
        <v>0.1</v>
      </c>
    </row>
    <row r="73039" spans="1:6" x14ac:dyDescent="0.25">
      <c r="A73039">
        <v>0.20956490391968299</v>
      </c>
      <c r="F73039">
        <v>0.1</v>
      </c>
    </row>
    <row r="73040" spans="1:6" x14ac:dyDescent="0.25">
      <c r="A73040">
        <v>0.20644476159558001</v>
      </c>
      <c r="F73040">
        <v>0.1</v>
      </c>
    </row>
    <row r="73041" spans="1:6" x14ac:dyDescent="0.25">
      <c r="A73041">
        <v>0.206102551055002</v>
      </c>
      <c r="F73041">
        <v>0.1</v>
      </c>
    </row>
    <row r="73042" spans="1:6" x14ac:dyDescent="0.25">
      <c r="A73042">
        <v>0.20664627241914499</v>
      </c>
      <c r="F73042">
        <v>0.1</v>
      </c>
    </row>
    <row r="73043" spans="1:6" x14ac:dyDescent="0.25">
      <c r="A73043">
        <v>0.210724543231359</v>
      </c>
      <c r="F73043">
        <v>0.1</v>
      </c>
    </row>
    <row r="73044" spans="1:6" x14ac:dyDescent="0.25">
      <c r="A73044">
        <v>0.20836494419898999</v>
      </c>
      <c r="F73044">
        <v>0.1</v>
      </c>
    </row>
    <row r="73045" spans="1:6" x14ac:dyDescent="0.25">
      <c r="A73045">
        <v>0.205971679989324</v>
      </c>
      <c r="F73045">
        <v>0.1</v>
      </c>
    </row>
    <row r="73046" spans="1:6" x14ac:dyDescent="0.25">
      <c r="A73046">
        <v>0.20672387188268801</v>
      </c>
      <c r="F73046">
        <v>0.1</v>
      </c>
    </row>
    <row r="73047" spans="1:6" x14ac:dyDescent="0.25">
      <c r="A73047">
        <v>0.20747462261744301</v>
      </c>
      <c r="F73047">
        <v>0.1</v>
      </c>
    </row>
    <row r="73048" spans="1:6" x14ac:dyDescent="0.25">
      <c r="A73048">
        <v>0.20821356150589099</v>
      </c>
      <c r="F73048">
        <v>0.1</v>
      </c>
    </row>
    <row r="73049" spans="1:6" x14ac:dyDescent="0.25">
      <c r="A73049">
        <v>0.20810223454483401</v>
      </c>
      <c r="F73049">
        <v>0.1</v>
      </c>
    </row>
    <row r="73050" spans="1:6" x14ac:dyDescent="0.25">
      <c r="A73050">
        <v>0.206414970748625</v>
      </c>
      <c r="F73050">
        <v>0.1</v>
      </c>
    </row>
    <row r="73051" spans="1:6" x14ac:dyDescent="0.25">
      <c r="A73051">
        <v>0.20464287815175999</v>
      </c>
      <c r="F73051">
        <v>0.1</v>
      </c>
    </row>
    <row r="73052" spans="1:6" x14ac:dyDescent="0.25">
      <c r="A73052">
        <v>0.20458766342447099</v>
      </c>
      <c r="F73052">
        <v>0.1</v>
      </c>
    </row>
    <row r="73053" spans="1:6" x14ac:dyDescent="0.25">
      <c r="A73053">
        <v>0.202969753047989</v>
      </c>
      <c r="F73053">
        <v>0.1</v>
      </c>
    </row>
    <row r="73054" spans="1:6" x14ac:dyDescent="0.25">
      <c r="A73054">
        <v>0.20215645715398001</v>
      </c>
      <c r="F73054">
        <v>0.1</v>
      </c>
    </row>
    <row r="73055" spans="1:6" x14ac:dyDescent="0.25">
      <c r="A73055">
        <v>0.20193935345880301</v>
      </c>
      <c r="F73055">
        <v>0.1</v>
      </c>
    </row>
    <row r="73056" spans="1:6" x14ac:dyDescent="0.25">
      <c r="A73056">
        <v>0.20192743374715599</v>
      </c>
      <c r="F73056">
        <v>0.1</v>
      </c>
    </row>
    <row r="73057" spans="1:6" x14ac:dyDescent="0.25">
      <c r="A73057">
        <v>0.20251644589974699</v>
      </c>
      <c r="F73057">
        <v>0.1</v>
      </c>
    </row>
    <row r="73058" spans="1:6" x14ac:dyDescent="0.25">
      <c r="A73058">
        <v>0.204165775791225</v>
      </c>
      <c r="F73058">
        <v>0.1</v>
      </c>
    </row>
    <row r="73059" spans="1:6" x14ac:dyDescent="0.25">
      <c r="A73059">
        <v>0.207674464409213</v>
      </c>
      <c r="F73059">
        <v>0.1</v>
      </c>
    </row>
    <row r="73060" spans="1:6" x14ac:dyDescent="0.25">
      <c r="A73060">
        <v>0.20997501961088699</v>
      </c>
      <c r="F73060">
        <v>0.1</v>
      </c>
    </row>
    <row r="73061" spans="1:6" x14ac:dyDescent="0.25">
      <c r="A73061">
        <v>0.21228523946064201</v>
      </c>
      <c r="F73061">
        <v>0.1</v>
      </c>
    </row>
    <row r="73062" spans="1:6" x14ac:dyDescent="0.25">
      <c r="A73062">
        <v>0.21452776499731099</v>
      </c>
      <c r="F73062">
        <v>0.1</v>
      </c>
    </row>
    <row r="73063" spans="1:6" x14ac:dyDescent="0.25">
      <c r="A73063">
        <v>0.21556039214612099</v>
      </c>
      <c r="F73063">
        <v>0.1</v>
      </c>
    </row>
    <row r="73064" spans="1:6" x14ac:dyDescent="0.25">
      <c r="A73064">
        <v>0.21532326288428599</v>
      </c>
      <c r="F73064">
        <v>0.1</v>
      </c>
    </row>
    <row r="73065" spans="1:6" x14ac:dyDescent="0.25">
      <c r="A73065">
        <v>0.21834736676254299</v>
      </c>
      <c r="F73065">
        <v>0.1</v>
      </c>
    </row>
    <row r="73066" spans="1:6" x14ac:dyDescent="0.25">
      <c r="A73066">
        <v>0.22029093847386599</v>
      </c>
      <c r="F73066">
        <v>0.1</v>
      </c>
    </row>
    <row r="73067" spans="1:6" x14ac:dyDescent="0.25">
      <c r="A73067">
        <v>0.220531510314874</v>
      </c>
      <c r="F73067">
        <v>0.1</v>
      </c>
    </row>
    <row r="73068" spans="1:6" x14ac:dyDescent="0.25">
      <c r="A73068">
        <v>0.221302572749843</v>
      </c>
      <c r="F73068">
        <v>0.1</v>
      </c>
    </row>
    <row r="73069" spans="1:6" x14ac:dyDescent="0.25">
      <c r="A73069">
        <v>0.22404300553567899</v>
      </c>
      <c r="F73069">
        <v>0.1</v>
      </c>
    </row>
    <row r="73070" spans="1:6" x14ac:dyDescent="0.25">
      <c r="A73070">
        <v>0.22438096138625099</v>
      </c>
      <c r="F73070">
        <v>0.1</v>
      </c>
    </row>
    <row r="73071" spans="1:6" x14ac:dyDescent="0.25">
      <c r="A73071">
        <v>0.22114373822244801</v>
      </c>
      <c r="F73071">
        <v>0.1</v>
      </c>
    </row>
    <row r="73072" spans="1:6" x14ac:dyDescent="0.25">
      <c r="A73072">
        <v>0.21879781534395301</v>
      </c>
      <c r="F73072">
        <v>0.1</v>
      </c>
    </row>
    <row r="73073" spans="1:6" x14ac:dyDescent="0.25">
      <c r="A73073">
        <v>0.21885656682212001</v>
      </c>
      <c r="F73073">
        <v>0.1</v>
      </c>
    </row>
    <row r="73074" spans="1:6" x14ac:dyDescent="0.25">
      <c r="A73074">
        <v>0.218093471430099</v>
      </c>
      <c r="F73074">
        <v>0.1</v>
      </c>
    </row>
    <row r="73075" spans="1:6" x14ac:dyDescent="0.25">
      <c r="A73075">
        <v>0.215378674242278</v>
      </c>
      <c r="F73075">
        <v>0.1</v>
      </c>
    </row>
    <row r="73076" spans="1:6" x14ac:dyDescent="0.25">
      <c r="A73076">
        <v>0.213052728603565</v>
      </c>
      <c r="F73076">
        <v>0.1</v>
      </c>
    </row>
    <row r="73077" spans="1:6" x14ac:dyDescent="0.25">
      <c r="A73077">
        <v>0.21511417914587899</v>
      </c>
      <c r="F73077">
        <v>0.1</v>
      </c>
    </row>
    <row r="73078" spans="1:6" x14ac:dyDescent="0.25">
      <c r="A73078">
        <v>0.216140563814949</v>
      </c>
      <c r="F73078">
        <v>0.1</v>
      </c>
    </row>
    <row r="73079" spans="1:6" x14ac:dyDescent="0.25">
      <c r="A73079">
        <v>0.215362792416571</v>
      </c>
      <c r="F73079">
        <v>0.1</v>
      </c>
    </row>
    <row r="73080" spans="1:6" x14ac:dyDescent="0.25">
      <c r="A73080">
        <v>0.21791852181443599</v>
      </c>
      <c r="F73080">
        <v>0.1</v>
      </c>
    </row>
    <row r="73081" spans="1:6" x14ac:dyDescent="0.25">
      <c r="A73081">
        <v>0.22052133368985399</v>
      </c>
      <c r="F73081">
        <v>0.1</v>
      </c>
    </row>
    <row r="73082" spans="1:6" x14ac:dyDescent="0.25">
      <c r="A73082">
        <v>0.221933110927998</v>
      </c>
      <c r="F73082">
        <v>0.1</v>
      </c>
    </row>
    <row r="73083" spans="1:6" x14ac:dyDescent="0.25">
      <c r="A73083">
        <v>0.22041140144770699</v>
      </c>
      <c r="F73083">
        <v>0.1</v>
      </c>
    </row>
    <row r="73084" spans="1:6" x14ac:dyDescent="0.25">
      <c r="A73084">
        <v>0.219773776396989</v>
      </c>
      <c r="F73084">
        <v>0.1</v>
      </c>
    </row>
    <row r="73085" spans="1:6" x14ac:dyDescent="0.25">
      <c r="A73085">
        <v>0.21736613475668501</v>
      </c>
      <c r="F73085">
        <v>0.1</v>
      </c>
    </row>
    <row r="73086" spans="1:6" x14ac:dyDescent="0.25">
      <c r="A73086">
        <v>0.213478378057542</v>
      </c>
      <c r="F73086">
        <v>0.1</v>
      </c>
    </row>
    <row r="73087" spans="1:6" x14ac:dyDescent="0.25">
      <c r="A73087">
        <v>0.21137602974807701</v>
      </c>
      <c r="F73087">
        <v>0.1</v>
      </c>
    </row>
    <row r="73088" spans="1:6" x14ac:dyDescent="0.25">
      <c r="A73088">
        <v>0.21111247983266901</v>
      </c>
      <c r="F73088">
        <v>0.1</v>
      </c>
    </row>
    <row r="73089" spans="1:6" x14ac:dyDescent="0.25">
      <c r="A73089">
        <v>0.21251233639328099</v>
      </c>
      <c r="F73089">
        <v>0.1</v>
      </c>
    </row>
    <row r="73090" spans="1:6" x14ac:dyDescent="0.25">
      <c r="A73090">
        <v>0.21717382751078301</v>
      </c>
      <c r="F73090">
        <v>0.1</v>
      </c>
    </row>
    <row r="73091" spans="1:6" x14ac:dyDescent="0.25">
      <c r="A73091">
        <v>0.21895964165752799</v>
      </c>
      <c r="F73091">
        <v>0.1</v>
      </c>
    </row>
    <row r="73092" spans="1:6" x14ac:dyDescent="0.25">
      <c r="A73092">
        <v>0.221776056225124</v>
      </c>
      <c r="F73092">
        <v>0.1</v>
      </c>
    </row>
    <row r="73093" spans="1:6" x14ac:dyDescent="0.25">
      <c r="A73093">
        <v>0.22560874108422499</v>
      </c>
      <c r="F73093">
        <v>0.1</v>
      </c>
    </row>
    <row r="73094" spans="1:6" x14ac:dyDescent="0.25">
      <c r="A73094">
        <v>0.22965055081281099</v>
      </c>
      <c r="F73094">
        <v>0.1</v>
      </c>
    </row>
    <row r="73095" spans="1:6" x14ac:dyDescent="0.25">
      <c r="A73095">
        <v>0.23586301690758199</v>
      </c>
      <c r="F73095">
        <v>0.1</v>
      </c>
    </row>
    <row r="73096" spans="1:6" x14ac:dyDescent="0.25">
      <c r="A73096">
        <v>0.23887180757542301</v>
      </c>
      <c r="F73096">
        <v>0.1</v>
      </c>
    </row>
    <row r="73097" spans="1:6" x14ac:dyDescent="0.25">
      <c r="A73097">
        <v>0.241288379931585</v>
      </c>
      <c r="F73097">
        <v>0.1</v>
      </c>
    </row>
    <row r="73098" spans="1:6" x14ac:dyDescent="0.25">
      <c r="A73098">
        <v>0.24340456360889101</v>
      </c>
      <c r="F73098">
        <v>0.1</v>
      </c>
    </row>
    <row r="73099" spans="1:6" x14ac:dyDescent="0.25">
      <c r="A73099">
        <v>0.243783872743491</v>
      </c>
      <c r="F73099">
        <v>0.1</v>
      </c>
    </row>
    <row r="73100" spans="1:6" x14ac:dyDescent="0.25">
      <c r="A73100">
        <v>0.243626399355137</v>
      </c>
      <c r="F73100">
        <v>0.1</v>
      </c>
    </row>
    <row r="73101" spans="1:6" x14ac:dyDescent="0.25">
      <c r="A73101">
        <v>0.24585844407149399</v>
      </c>
      <c r="F73101">
        <v>0.1</v>
      </c>
    </row>
    <row r="73102" spans="1:6" x14ac:dyDescent="0.25">
      <c r="A73102">
        <v>0.24513423852419999</v>
      </c>
      <c r="F73102">
        <v>0.1</v>
      </c>
    </row>
    <row r="73103" spans="1:6" x14ac:dyDescent="0.25">
      <c r="A73103">
        <v>0.24943979825221099</v>
      </c>
      <c r="F73103">
        <v>0.1</v>
      </c>
    </row>
    <row r="73104" spans="1:6" x14ac:dyDescent="0.25">
      <c r="A73104">
        <v>0.249520812193431</v>
      </c>
      <c r="F73104">
        <v>0.1</v>
      </c>
    </row>
    <row r="73105" spans="1:6" x14ac:dyDescent="0.25">
      <c r="A73105">
        <v>0.24944959036280301</v>
      </c>
      <c r="F73105">
        <v>0.1</v>
      </c>
    </row>
    <row r="73106" spans="1:6" x14ac:dyDescent="0.25">
      <c r="A73106">
        <v>0.25097113916793601</v>
      </c>
      <c r="F73106">
        <v>0.1</v>
      </c>
    </row>
    <row r="73107" spans="1:6" x14ac:dyDescent="0.25">
      <c r="A73107">
        <v>0.24924949390128501</v>
      </c>
      <c r="F73107">
        <v>0.1</v>
      </c>
    </row>
    <row r="73108" spans="1:6" x14ac:dyDescent="0.25">
      <c r="A73108">
        <v>0.247233822169934</v>
      </c>
      <c r="F73108">
        <v>0.1</v>
      </c>
    </row>
    <row r="73109" spans="1:6" x14ac:dyDescent="0.25">
      <c r="A73109">
        <v>0.24722192976423801</v>
      </c>
      <c r="F73109">
        <v>0.1</v>
      </c>
    </row>
    <row r="73110" spans="1:6" x14ac:dyDescent="0.25">
      <c r="A73110">
        <v>0.249226588029727</v>
      </c>
      <c r="F73110">
        <v>0.1</v>
      </c>
    </row>
    <row r="73111" spans="1:6" x14ac:dyDescent="0.25">
      <c r="A73111">
        <v>0.250913629445565</v>
      </c>
      <c r="F73111">
        <v>0.1</v>
      </c>
    </row>
    <row r="73112" spans="1:6" x14ac:dyDescent="0.25">
      <c r="A73112">
        <v>0.25212341910229302</v>
      </c>
      <c r="F73112">
        <v>0.1</v>
      </c>
    </row>
    <row r="73113" spans="1:6" x14ac:dyDescent="0.25">
      <c r="A73113">
        <v>0.25095794815293199</v>
      </c>
      <c r="F73113">
        <v>0.1</v>
      </c>
    </row>
    <row r="73114" spans="1:6" x14ac:dyDescent="0.25">
      <c r="A73114">
        <v>0.25129660600398301</v>
      </c>
      <c r="F73114">
        <v>0.1</v>
      </c>
    </row>
    <row r="73115" spans="1:6" x14ac:dyDescent="0.25">
      <c r="A73115">
        <v>0.24876168069976401</v>
      </c>
      <c r="F73115">
        <v>0.1</v>
      </c>
    </row>
    <row r="73116" spans="1:6" x14ac:dyDescent="0.25">
      <c r="A73116">
        <v>0.245809053069416</v>
      </c>
      <c r="F73116">
        <v>0.1</v>
      </c>
    </row>
    <row r="73117" spans="1:6" x14ac:dyDescent="0.25">
      <c r="A73117">
        <v>0.23869711942056299</v>
      </c>
      <c r="F73117">
        <v>0.1</v>
      </c>
    </row>
    <row r="73118" spans="1:6" x14ac:dyDescent="0.25">
      <c r="A73118">
        <v>0.23815415834877399</v>
      </c>
      <c r="F73118">
        <v>0.1</v>
      </c>
    </row>
    <row r="73119" spans="1:6" x14ac:dyDescent="0.25">
      <c r="A73119">
        <v>0.24025234276253701</v>
      </c>
      <c r="F73119">
        <v>0.1</v>
      </c>
    </row>
    <row r="73120" spans="1:6" x14ac:dyDescent="0.25">
      <c r="A73120">
        <v>0.24180921720658599</v>
      </c>
      <c r="F73120">
        <v>0.1</v>
      </c>
    </row>
    <row r="73121" spans="1:6" x14ac:dyDescent="0.25">
      <c r="A73121">
        <v>0.24409424232723401</v>
      </c>
      <c r="F73121">
        <v>0.1</v>
      </c>
    </row>
    <row r="73122" spans="1:6" x14ac:dyDescent="0.25">
      <c r="A73122">
        <v>0.248922944649728</v>
      </c>
      <c r="F73122">
        <v>0.1</v>
      </c>
    </row>
    <row r="73123" spans="1:6" x14ac:dyDescent="0.25">
      <c r="A73123">
        <v>0.25571811747512602</v>
      </c>
      <c r="F73123">
        <v>0.1</v>
      </c>
    </row>
    <row r="73124" spans="1:6" x14ac:dyDescent="0.25">
      <c r="A73124">
        <v>0.25472048158099198</v>
      </c>
      <c r="F73124">
        <v>0.1</v>
      </c>
    </row>
    <row r="73125" spans="1:6" x14ac:dyDescent="0.25">
      <c r="A73125">
        <v>0.248606304608086</v>
      </c>
      <c r="F73125">
        <v>0.1</v>
      </c>
    </row>
    <row r="73126" spans="1:6" x14ac:dyDescent="0.25">
      <c r="A73126">
        <v>0.244566164010354</v>
      </c>
      <c r="F73126">
        <v>0.1</v>
      </c>
    </row>
    <row r="73127" spans="1:6" x14ac:dyDescent="0.25">
      <c r="A73127">
        <v>0.24450867143726701</v>
      </c>
      <c r="F73127">
        <v>0.1</v>
      </c>
    </row>
    <row r="73128" spans="1:6" x14ac:dyDescent="0.25">
      <c r="A73128">
        <v>0.24448614677334399</v>
      </c>
      <c r="F73128">
        <v>0.1</v>
      </c>
    </row>
    <row r="73129" spans="1:6" x14ac:dyDescent="0.25">
      <c r="A73129">
        <v>0.242531271498483</v>
      </c>
      <c r="F73129">
        <v>0.1</v>
      </c>
    </row>
    <row r="73130" spans="1:6" x14ac:dyDescent="0.25">
      <c r="A73130">
        <v>0.24069610090186699</v>
      </c>
      <c r="F73130">
        <v>0.1</v>
      </c>
    </row>
    <row r="73131" spans="1:6" x14ac:dyDescent="0.25">
      <c r="A73131">
        <v>0.240412678869597</v>
      </c>
      <c r="F73131">
        <v>0.1</v>
      </c>
    </row>
    <row r="73132" spans="1:6" x14ac:dyDescent="0.25">
      <c r="A73132">
        <v>0.23983541875415201</v>
      </c>
      <c r="F73132">
        <v>0.1</v>
      </c>
    </row>
    <row r="73133" spans="1:6" x14ac:dyDescent="0.25">
      <c r="A73133">
        <v>0.239998042461045</v>
      </c>
      <c r="F73133">
        <v>0.1</v>
      </c>
    </row>
    <row r="73134" spans="1:6" x14ac:dyDescent="0.25">
      <c r="A73134">
        <v>0.23916819159647501</v>
      </c>
      <c r="F73134">
        <v>0.1</v>
      </c>
    </row>
    <row r="73135" spans="1:6" x14ac:dyDescent="0.25">
      <c r="A73135">
        <v>0.23888267981247999</v>
      </c>
      <c r="F73135">
        <v>0.1</v>
      </c>
    </row>
    <row r="73136" spans="1:6" x14ac:dyDescent="0.25">
      <c r="A73136">
        <v>0.24020447049442401</v>
      </c>
      <c r="F73136">
        <v>0.1</v>
      </c>
    </row>
    <row r="73137" spans="1:6" x14ac:dyDescent="0.25">
      <c r="A73137">
        <v>0.24339795625331301</v>
      </c>
      <c r="F73137">
        <v>0.1</v>
      </c>
    </row>
    <row r="73138" spans="1:6" x14ac:dyDescent="0.25">
      <c r="A73138">
        <v>0.245760506225218</v>
      </c>
      <c r="F73138">
        <v>0.1</v>
      </c>
    </row>
    <row r="73139" spans="1:6" x14ac:dyDescent="0.25">
      <c r="A73139">
        <v>0.24137084035748499</v>
      </c>
      <c r="F73139">
        <v>0.1</v>
      </c>
    </row>
    <row r="73140" spans="1:6" x14ac:dyDescent="0.25">
      <c r="A73140">
        <v>0.23586868412946599</v>
      </c>
      <c r="F73140">
        <v>0.1</v>
      </c>
    </row>
    <row r="73141" spans="1:6" x14ac:dyDescent="0.25">
      <c r="A73141">
        <v>0.22941288982774799</v>
      </c>
      <c r="F73141">
        <v>0.1</v>
      </c>
    </row>
    <row r="73142" spans="1:6" x14ac:dyDescent="0.25">
      <c r="A73142">
        <v>0.22406072965131199</v>
      </c>
      <c r="F73142">
        <v>0.1</v>
      </c>
    </row>
    <row r="73143" spans="1:6" x14ac:dyDescent="0.25">
      <c r="A73143">
        <v>0.21888551830268199</v>
      </c>
      <c r="F73143">
        <v>0.1</v>
      </c>
    </row>
    <row r="73144" spans="1:6" x14ac:dyDescent="0.25">
      <c r="A73144">
        <v>0.21600352961480801</v>
      </c>
      <c r="F73144">
        <v>0.1</v>
      </c>
    </row>
    <row r="73145" spans="1:6" x14ac:dyDescent="0.25">
      <c r="A73145">
        <v>0.21421618187264899</v>
      </c>
      <c r="F73145">
        <v>0.1</v>
      </c>
    </row>
    <row r="73146" spans="1:6" x14ac:dyDescent="0.25">
      <c r="A73146">
        <v>0.21318072450216599</v>
      </c>
      <c r="F73146">
        <v>0.1</v>
      </c>
    </row>
    <row r="73147" spans="1:6" x14ac:dyDescent="0.25">
      <c r="A73147">
        <v>0.21123913808934899</v>
      </c>
      <c r="F73147">
        <v>0.1</v>
      </c>
    </row>
    <row r="73148" spans="1:6" x14ac:dyDescent="0.25">
      <c r="A73148">
        <v>0.20971686579389601</v>
      </c>
      <c r="F73148">
        <v>0.1</v>
      </c>
    </row>
    <row r="73149" spans="1:6" x14ac:dyDescent="0.25">
      <c r="A73149">
        <v>0.208495481243193</v>
      </c>
      <c r="F73149">
        <v>0.1</v>
      </c>
    </row>
    <row r="73150" spans="1:6" x14ac:dyDescent="0.25">
      <c r="A73150">
        <v>0.20992483944591001</v>
      </c>
      <c r="F73150">
        <v>0.1</v>
      </c>
    </row>
    <row r="73151" spans="1:6" x14ac:dyDescent="0.25">
      <c r="A73151">
        <v>0.21007519854895099</v>
      </c>
      <c r="F73151">
        <v>0.1</v>
      </c>
    </row>
    <row r="73152" spans="1:6" x14ac:dyDescent="0.25">
      <c r="A73152">
        <v>0.21145321532279901</v>
      </c>
      <c r="F73152">
        <v>0.1</v>
      </c>
    </row>
    <row r="73153" spans="1:6" x14ac:dyDescent="0.25">
      <c r="A73153">
        <v>0.214157407651698</v>
      </c>
      <c r="F73153">
        <v>0.1</v>
      </c>
    </row>
    <row r="73154" spans="1:6" x14ac:dyDescent="0.25">
      <c r="A73154">
        <v>0.214107284518609</v>
      </c>
      <c r="F73154">
        <v>0.1</v>
      </c>
    </row>
    <row r="73155" spans="1:6" x14ac:dyDescent="0.25">
      <c r="A73155">
        <v>0.212394899122441</v>
      </c>
      <c r="F73155">
        <v>0.1</v>
      </c>
    </row>
    <row r="73156" spans="1:6" x14ac:dyDescent="0.25">
      <c r="A73156">
        <v>0.21061643478819</v>
      </c>
      <c r="F73156">
        <v>0.1</v>
      </c>
    </row>
    <row r="73157" spans="1:6" x14ac:dyDescent="0.25">
      <c r="A73157">
        <v>0.208206149977332</v>
      </c>
      <c r="F73157">
        <v>0.1</v>
      </c>
    </row>
    <row r="73158" spans="1:6" x14ac:dyDescent="0.25">
      <c r="A73158">
        <v>0.205048363826209</v>
      </c>
      <c r="F73158">
        <v>0.1</v>
      </c>
    </row>
    <row r="73159" spans="1:6" x14ac:dyDescent="0.25">
      <c r="A73159">
        <v>0.20188920128486701</v>
      </c>
      <c r="F73159">
        <v>0.1</v>
      </c>
    </row>
    <row r="73160" spans="1:6" x14ac:dyDescent="0.25">
      <c r="A73160">
        <v>0.20036590266542301</v>
      </c>
      <c r="F73160">
        <v>0.1</v>
      </c>
    </row>
    <row r="73161" spans="1:6" x14ac:dyDescent="0.25">
      <c r="A73161">
        <v>0.19786703419736401</v>
      </c>
      <c r="F73161">
        <v>0.1</v>
      </c>
    </row>
    <row r="73162" spans="1:6" x14ac:dyDescent="0.25">
      <c r="A73162">
        <v>0.19631287348667301</v>
      </c>
      <c r="F73162">
        <v>0.1</v>
      </c>
    </row>
    <row r="73163" spans="1:6" x14ac:dyDescent="0.25">
      <c r="A73163">
        <v>0.19456183392502999</v>
      </c>
      <c r="F73163">
        <v>0.1</v>
      </c>
    </row>
    <row r="73164" spans="1:6" x14ac:dyDescent="0.25">
      <c r="A73164">
        <v>0.19320452217252401</v>
      </c>
      <c r="F73164">
        <v>0.1</v>
      </c>
    </row>
    <row r="73165" spans="1:6" x14ac:dyDescent="0.25">
      <c r="A73165">
        <v>0.192212259725209</v>
      </c>
      <c r="F73165">
        <v>0.1</v>
      </c>
    </row>
    <row r="73166" spans="1:6" x14ac:dyDescent="0.25">
      <c r="A73166">
        <v>0.19292382413846201</v>
      </c>
      <c r="F73166">
        <v>0.1</v>
      </c>
    </row>
    <row r="73167" spans="1:6" x14ac:dyDescent="0.25">
      <c r="A73167">
        <v>0.19450653474773999</v>
      </c>
      <c r="F73167">
        <v>0.1</v>
      </c>
    </row>
    <row r="73168" spans="1:6" x14ac:dyDescent="0.25">
      <c r="A73168">
        <v>0.19587536112641599</v>
      </c>
      <c r="F73168">
        <v>0.1</v>
      </c>
    </row>
    <row r="73169" spans="1:6" x14ac:dyDescent="0.25">
      <c r="A73169">
        <v>0.196704179743246</v>
      </c>
      <c r="F73169">
        <v>0.1</v>
      </c>
    </row>
    <row r="73170" spans="1:6" x14ac:dyDescent="0.25">
      <c r="A73170">
        <v>0.19464685461881301</v>
      </c>
      <c r="F73170">
        <v>0.1</v>
      </c>
    </row>
    <row r="73171" spans="1:6" x14ac:dyDescent="0.25">
      <c r="A73171">
        <v>0.19490274381199299</v>
      </c>
      <c r="F73171">
        <v>0.1</v>
      </c>
    </row>
    <row r="73172" spans="1:6" x14ac:dyDescent="0.25">
      <c r="A73172">
        <v>0.19498694872950001</v>
      </c>
      <c r="F73172">
        <v>0.1</v>
      </c>
    </row>
    <row r="73173" spans="1:6" x14ac:dyDescent="0.25">
      <c r="A73173">
        <v>0.19501646349502799</v>
      </c>
      <c r="F73173">
        <v>0.1</v>
      </c>
    </row>
    <row r="73174" spans="1:6" x14ac:dyDescent="0.25">
      <c r="A73174">
        <v>0.19375459780843399</v>
      </c>
      <c r="F73174">
        <v>0.1</v>
      </c>
    </row>
    <row r="73175" spans="1:6" x14ac:dyDescent="0.25">
      <c r="A73175">
        <v>0.194353826573718</v>
      </c>
      <c r="F73175">
        <v>0.1</v>
      </c>
    </row>
    <row r="73176" spans="1:6" x14ac:dyDescent="0.25">
      <c r="A73176">
        <v>0.19614653187985201</v>
      </c>
      <c r="F73176">
        <v>0.1</v>
      </c>
    </row>
    <row r="73177" spans="1:6" x14ac:dyDescent="0.25">
      <c r="A73177">
        <v>0.19670736760553001</v>
      </c>
      <c r="F73177">
        <v>0.1</v>
      </c>
    </row>
    <row r="73178" spans="1:6" x14ac:dyDescent="0.25">
      <c r="A73178">
        <v>0.19836239042965401</v>
      </c>
      <c r="F73178">
        <v>0.1</v>
      </c>
    </row>
    <row r="73179" spans="1:6" x14ac:dyDescent="0.25">
      <c r="A73179">
        <v>0.20331955412463601</v>
      </c>
      <c r="F73179">
        <v>0.1</v>
      </c>
    </row>
    <row r="73180" spans="1:6" x14ac:dyDescent="0.25">
      <c r="A73180">
        <v>0.20324736519796999</v>
      </c>
      <c r="F73180">
        <v>0.1</v>
      </c>
    </row>
    <row r="73181" spans="1:6" x14ac:dyDescent="0.25">
      <c r="A73181">
        <v>0.202438623510384</v>
      </c>
      <c r="F73181">
        <v>0.1</v>
      </c>
    </row>
    <row r="73182" spans="1:6" x14ac:dyDescent="0.25">
      <c r="A73182">
        <v>0.20080958399069801</v>
      </c>
      <c r="F73182">
        <v>0.1</v>
      </c>
    </row>
    <row r="73183" spans="1:6" x14ac:dyDescent="0.25">
      <c r="A73183">
        <v>0.20073302231957299</v>
      </c>
      <c r="F73183">
        <v>0.1</v>
      </c>
    </row>
    <row r="73184" spans="1:6" x14ac:dyDescent="0.25">
      <c r="A73184">
        <v>0.200317007884455</v>
      </c>
      <c r="F73184">
        <v>0.1</v>
      </c>
    </row>
    <row r="73185" spans="1:6" x14ac:dyDescent="0.25">
      <c r="A73185">
        <v>0.19578452272578101</v>
      </c>
      <c r="F73185">
        <v>0.1</v>
      </c>
    </row>
    <row r="73186" spans="1:6" x14ac:dyDescent="0.25">
      <c r="A73186">
        <v>0.19304069667645099</v>
      </c>
      <c r="F73186">
        <v>0.1</v>
      </c>
    </row>
    <row r="73187" spans="1:6" x14ac:dyDescent="0.25">
      <c r="A73187">
        <v>0.19251478930614799</v>
      </c>
      <c r="F73187">
        <v>0.1</v>
      </c>
    </row>
    <row r="73188" spans="1:6" x14ac:dyDescent="0.25">
      <c r="A73188">
        <v>0.188404394644311</v>
      </c>
      <c r="F73188">
        <v>0.1</v>
      </c>
    </row>
    <row r="73189" spans="1:6" x14ac:dyDescent="0.25">
      <c r="A73189">
        <v>0.18604934232394299</v>
      </c>
      <c r="F73189">
        <v>0.1</v>
      </c>
    </row>
    <row r="73190" spans="1:6" x14ac:dyDescent="0.25">
      <c r="A73190">
        <v>0.18512728333884601</v>
      </c>
      <c r="F73190">
        <v>0.1</v>
      </c>
    </row>
    <row r="73191" spans="1:6" x14ac:dyDescent="0.25">
      <c r="A73191">
        <v>0.184572046443193</v>
      </c>
      <c r="F73191">
        <v>0.1</v>
      </c>
    </row>
    <row r="73192" spans="1:6" x14ac:dyDescent="0.25">
      <c r="A73192">
        <v>0.185083969890009</v>
      </c>
      <c r="F73192">
        <v>0.1</v>
      </c>
    </row>
    <row r="73193" spans="1:6" x14ac:dyDescent="0.25">
      <c r="A73193">
        <v>0.18786264874634701</v>
      </c>
      <c r="F73193">
        <v>0.1</v>
      </c>
    </row>
    <row r="73194" spans="1:6" x14ac:dyDescent="0.25">
      <c r="A73194">
        <v>0.188572532162811</v>
      </c>
      <c r="F73194">
        <v>0.1</v>
      </c>
    </row>
    <row r="73195" spans="1:6" x14ac:dyDescent="0.25">
      <c r="A73195">
        <v>0.18909015163382201</v>
      </c>
      <c r="F73195">
        <v>0.1</v>
      </c>
    </row>
    <row r="73196" spans="1:6" x14ac:dyDescent="0.25">
      <c r="A73196">
        <v>0.18944873127512499</v>
      </c>
      <c r="F73196">
        <v>0.1</v>
      </c>
    </row>
    <row r="73197" spans="1:6" x14ac:dyDescent="0.25">
      <c r="A73197">
        <v>0.18912616872115601</v>
      </c>
      <c r="F73197">
        <v>0.1</v>
      </c>
    </row>
    <row r="73198" spans="1:6" x14ac:dyDescent="0.25">
      <c r="A73198">
        <v>0.189266280922463</v>
      </c>
      <c r="F73198">
        <v>0.1</v>
      </c>
    </row>
    <row r="73199" spans="1:6" x14ac:dyDescent="0.25">
      <c r="A73199">
        <v>0.191110511961989</v>
      </c>
      <c r="F73199">
        <v>0.1</v>
      </c>
    </row>
    <row r="73200" spans="1:6" x14ac:dyDescent="0.25">
      <c r="A73200">
        <v>0.19120505381862599</v>
      </c>
      <c r="F73200">
        <v>0.1</v>
      </c>
    </row>
    <row r="73201" spans="1:6" x14ac:dyDescent="0.25">
      <c r="A73201">
        <v>0.19215281082917701</v>
      </c>
      <c r="F73201">
        <v>0.1</v>
      </c>
    </row>
    <row r="73202" spans="1:6" x14ac:dyDescent="0.25">
      <c r="A73202">
        <v>0.194331367684627</v>
      </c>
      <c r="F73202">
        <v>0.1</v>
      </c>
    </row>
    <row r="73203" spans="1:6" x14ac:dyDescent="0.25">
      <c r="A73203">
        <v>0.19713094499560699</v>
      </c>
      <c r="F73203">
        <v>0.1</v>
      </c>
    </row>
    <row r="73204" spans="1:6" x14ac:dyDescent="0.25">
      <c r="A73204">
        <v>0.19897213215446899</v>
      </c>
      <c r="F73204">
        <v>0.1</v>
      </c>
    </row>
    <row r="73205" spans="1:6" x14ac:dyDescent="0.25">
      <c r="A73205">
        <v>0.19816565997594501</v>
      </c>
      <c r="F73205">
        <v>0.1</v>
      </c>
    </row>
    <row r="73206" spans="1:6" x14ac:dyDescent="0.25">
      <c r="A73206">
        <v>0.200962099358691</v>
      </c>
      <c r="F73206">
        <v>0.1</v>
      </c>
    </row>
    <row r="73207" spans="1:6" x14ac:dyDescent="0.25">
      <c r="A73207">
        <v>0.19993247104326201</v>
      </c>
      <c r="F73207">
        <v>0.1</v>
      </c>
    </row>
    <row r="73208" spans="1:6" x14ac:dyDescent="0.25">
      <c r="A73208">
        <v>0.19828364065117801</v>
      </c>
      <c r="F73208">
        <v>0.1</v>
      </c>
    </row>
    <row r="73209" spans="1:6" x14ac:dyDescent="0.25">
      <c r="A73209">
        <v>0.198229643119962</v>
      </c>
      <c r="F73209">
        <v>0.1</v>
      </c>
    </row>
    <row r="73210" spans="1:6" x14ac:dyDescent="0.25">
      <c r="A73210">
        <v>0.19653627814409599</v>
      </c>
      <c r="F73210">
        <v>0.1</v>
      </c>
    </row>
    <row r="73211" spans="1:6" x14ac:dyDescent="0.25">
      <c r="A73211">
        <v>0.19362413236506601</v>
      </c>
      <c r="F73211">
        <v>0.1</v>
      </c>
    </row>
    <row r="73212" spans="1:6" x14ac:dyDescent="0.25">
      <c r="A73212">
        <v>0.190229749773736</v>
      </c>
      <c r="F73212">
        <v>0.1</v>
      </c>
    </row>
    <row r="73213" spans="1:6" x14ac:dyDescent="0.25">
      <c r="A73213">
        <v>0.18623350301844999</v>
      </c>
      <c r="F73213">
        <v>0.1</v>
      </c>
    </row>
    <row r="73214" spans="1:6" x14ac:dyDescent="0.25">
      <c r="A73214">
        <v>0.18523117367042</v>
      </c>
      <c r="F73214">
        <v>0.1</v>
      </c>
    </row>
    <row r="73215" spans="1:6" x14ac:dyDescent="0.25">
      <c r="A73215">
        <v>0.18600990012511001</v>
      </c>
      <c r="F73215">
        <v>0.1</v>
      </c>
    </row>
    <row r="73216" spans="1:6" x14ac:dyDescent="0.25">
      <c r="A73216">
        <v>0.186054323503374</v>
      </c>
      <c r="F73216">
        <v>0.1</v>
      </c>
    </row>
    <row r="73217" spans="1:6" x14ac:dyDescent="0.25">
      <c r="A73217">
        <v>0.18719665613259701</v>
      </c>
      <c r="F73217">
        <v>0.1</v>
      </c>
    </row>
    <row r="73218" spans="1:6" x14ac:dyDescent="0.25">
      <c r="A73218">
        <v>0.18915835647021101</v>
      </c>
      <c r="F73218">
        <v>0.1</v>
      </c>
    </row>
    <row r="73219" spans="1:6" x14ac:dyDescent="0.25">
      <c r="A73219">
        <v>0.188210900506289</v>
      </c>
      <c r="F73219">
        <v>0.1</v>
      </c>
    </row>
    <row r="73220" spans="1:6" x14ac:dyDescent="0.25">
      <c r="A73220">
        <v>0.189044144230611</v>
      </c>
      <c r="F73220">
        <v>0.1</v>
      </c>
    </row>
    <row r="73221" spans="1:6" x14ac:dyDescent="0.25">
      <c r="A73221">
        <v>0.18825933714200299</v>
      </c>
      <c r="F73221">
        <v>0.1</v>
      </c>
    </row>
    <row r="73222" spans="1:6" x14ac:dyDescent="0.25">
      <c r="A73222">
        <v>0.187304944612876</v>
      </c>
      <c r="F73222">
        <v>0.1</v>
      </c>
    </row>
    <row r="73223" spans="1:6" x14ac:dyDescent="0.25">
      <c r="A73223">
        <v>0.18841701840293801</v>
      </c>
      <c r="F73223">
        <v>0.1</v>
      </c>
    </row>
    <row r="73224" spans="1:6" x14ac:dyDescent="0.25">
      <c r="A73224">
        <v>0.188075513518459</v>
      </c>
      <c r="F73224">
        <v>0.1</v>
      </c>
    </row>
    <row r="73225" spans="1:6" x14ac:dyDescent="0.25">
      <c r="A73225">
        <v>0.18715819084413199</v>
      </c>
      <c r="F73225">
        <v>0.1</v>
      </c>
    </row>
    <row r="73226" spans="1:6" x14ac:dyDescent="0.25">
      <c r="A73226">
        <v>0.18756214929729201</v>
      </c>
      <c r="F73226">
        <v>0.1</v>
      </c>
    </row>
    <row r="73227" spans="1:6" x14ac:dyDescent="0.25">
      <c r="A73227">
        <v>0.18656370979231501</v>
      </c>
      <c r="F73227">
        <v>0.1</v>
      </c>
    </row>
    <row r="73228" spans="1:6" x14ac:dyDescent="0.25">
      <c r="A73228">
        <v>0.18567047402776099</v>
      </c>
      <c r="F73228">
        <v>0.1</v>
      </c>
    </row>
    <row r="73229" spans="1:6" x14ac:dyDescent="0.25">
      <c r="A73229">
        <v>0.18788704228603201</v>
      </c>
      <c r="F73229">
        <v>0.1</v>
      </c>
    </row>
    <row r="73230" spans="1:6" x14ac:dyDescent="0.25">
      <c r="A73230">
        <v>0.19091389986370599</v>
      </c>
      <c r="F73230">
        <v>0.1</v>
      </c>
    </row>
    <row r="73231" spans="1:6" x14ac:dyDescent="0.25">
      <c r="A73231">
        <v>0.19389997563367201</v>
      </c>
      <c r="F73231">
        <v>0.1</v>
      </c>
    </row>
    <row r="73232" spans="1:6" x14ac:dyDescent="0.25">
      <c r="A73232">
        <v>0.19361743999304701</v>
      </c>
      <c r="F73232">
        <v>0.1</v>
      </c>
    </row>
    <row r="73233" spans="1:6" x14ac:dyDescent="0.25">
      <c r="A73233">
        <v>0.194586214554267</v>
      </c>
      <c r="F73233">
        <v>0.1</v>
      </c>
    </row>
    <row r="73234" spans="1:6" x14ac:dyDescent="0.25">
      <c r="A73234">
        <v>0.197249073231822</v>
      </c>
      <c r="F73234">
        <v>0.1</v>
      </c>
    </row>
    <row r="73235" spans="1:6" x14ac:dyDescent="0.25">
      <c r="A73235">
        <v>0.19911227673781201</v>
      </c>
      <c r="F73235">
        <v>0.1</v>
      </c>
    </row>
    <row r="73236" spans="1:6" x14ac:dyDescent="0.25">
      <c r="A73236">
        <v>0.19746667731189299</v>
      </c>
      <c r="F73236">
        <v>0.1</v>
      </c>
    </row>
    <row r="73237" spans="1:6" x14ac:dyDescent="0.25">
      <c r="A73237">
        <v>0.19568785790144699</v>
      </c>
      <c r="F73237">
        <v>0.1</v>
      </c>
    </row>
    <row r="73238" spans="1:6" x14ac:dyDescent="0.25">
      <c r="A73238">
        <v>0.19480937918385899</v>
      </c>
      <c r="F73238">
        <v>0.1</v>
      </c>
    </row>
    <row r="73239" spans="1:6" x14ac:dyDescent="0.25">
      <c r="A73239">
        <v>0.200043818195384</v>
      </c>
      <c r="F73239">
        <v>0.1</v>
      </c>
    </row>
    <row r="73240" spans="1:6" x14ac:dyDescent="0.25">
      <c r="A73240">
        <v>0.20142248370421101</v>
      </c>
      <c r="F73240">
        <v>0.1</v>
      </c>
    </row>
    <row r="73241" spans="1:6" x14ac:dyDescent="0.25">
      <c r="A73241">
        <v>0.20132121212444201</v>
      </c>
      <c r="F73241">
        <v>0.1</v>
      </c>
    </row>
    <row r="73242" spans="1:6" x14ac:dyDescent="0.25">
      <c r="A73242">
        <v>0.19991356245995001</v>
      </c>
      <c r="F73242">
        <v>0.1</v>
      </c>
    </row>
    <row r="73243" spans="1:6" x14ac:dyDescent="0.25">
      <c r="A73243">
        <v>0.19901376693928199</v>
      </c>
      <c r="F73243">
        <v>0.1</v>
      </c>
    </row>
    <row r="73244" spans="1:6" x14ac:dyDescent="0.25">
      <c r="A73244">
        <v>0.201478000984807</v>
      </c>
      <c r="F73244">
        <v>0.1</v>
      </c>
    </row>
    <row r="73245" spans="1:6" x14ac:dyDescent="0.25">
      <c r="A73245">
        <v>0.20570483170207701</v>
      </c>
      <c r="F73245">
        <v>0.1</v>
      </c>
    </row>
    <row r="73246" spans="1:6" x14ac:dyDescent="0.25">
      <c r="A73246">
        <v>0.2040440348674</v>
      </c>
      <c r="F73246">
        <v>0.1</v>
      </c>
    </row>
    <row r="73247" spans="1:6" x14ac:dyDescent="0.25">
      <c r="A73247">
        <v>0.202513417476094</v>
      </c>
      <c r="F73247">
        <v>0.1</v>
      </c>
    </row>
    <row r="73248" spans="1:6" x14ac:dyDescent="0.25">
      <c r="A73248">
        <v>0.204499610769806</v>
      </c>
      <c r="F73248">
        <v>0.1</v>
      </c>
    </row>
    <row r="73249" spans="1:6" x14ac:dyDescent="0.25">
      <c r="A73249">
        <v>0.20816308952677001</v>
      </c>
      <c r="F73249">
        <v>0.1</v>
      </c>
    </row>
    <row r="73250" spans="1:6" x14ac:dyDescent="0.25">
      <c r="A73250">
        <v>0.21140455679176701</v>
      </c>
      <c r="F73250">
        <v>0.1</v>
      </c>
    </row>
    <row r="73251" spans="1:6" x14ac:dyDescent="0.25">
      <c r="A73251">
        <v>0.21081172287274999</v>
      </c>
      <c r="F73251">
        <v>0.1</v>
      </c>
    </row>
    <row r="73252" spans="1:6" x14ac:dyDescent="0.25">
      <c r="A73252">
        <v>0.21099282025445901</v>
      </c>
      <c r="F73252">
        <v>0.1</v>
      </c>
    </row>
    <row r="73253" spans="1:6" x14ac:dyDescent="0.25">
      <c r="A73253">
        <v>0.21265137911896301</v>
      </c>
      <c r="F73253">
        <v>0.1</v>
      </c>
    </row>
    <row r="73254" spans="1:6" x14ac:dyDescent="0.25">
      <c r="A73254">
        <v>0.215771867039242</v>
      </c>
      <c r="F73254">
        <v>0.1</v>
      </c>
    </row>
    <row r="73255" spans="1:6" x14ac:dyDescent="0.25">
      <c r="A73255">
        <v>0.217927267159442</v>
      </c>
      <c r="F73255">
        <v>0.1</v>
      </c>
    </row>
    <row r="73256" spans="1:6" x14ac:dyDescent="0.25">
      <c r="A73256">
        <v>0.21925935207820901</v>
      </c>
      <c r="F73256">
        <v>0.1</v>
      </c>
    </row>
    <row r="73257" spans="1:6" x14ac:dyDescent="0.25">
      <c r="A73257">
        <v>0.22088576667769</v>
      </c>
      <c r="F73257">
        <v>0.1</v>
      </c>
    </row>
    <row r="73258" spans="1:6" x14ac:dyDescent="0.25">
      <c r="A73258">
        <v>0.22179900600758701</v>
      </c>
      <c r="F73258">
        <v>0.1</v>
      </c>
    </row>
    <row r="73259" spans="1:6" x14ac:dyDescent="0.25">
      <c r="A73259">
        <v>0.221218295535554</v>
      </c>
      <c r="F73259">
        <v>0.1</v>
      </c>
    </row>
    <row r="73260" spans="1:6" x14ac:dyDescent="0.25">
      <c r="A73260">
        <v>0.22022773074010299</v>
      </c>
      <c r="F73260">
        <v>0.1</v>
      </c>
    </row>
    <row r="73261" spans="1:6" x14ac:dyDescent="0.25">
      <c r="A73261">
        <v>0.21946014625927601</v>
      </c>
      <c r="F73261">
        <v>0.1</v>
      </c>
    </row>
    <row r="73262" spans="1:6" x14ac:dyDescent="0.25">
      <c r="A73262">
        <v>0.21946833908410701</v>
      </c>
      <c r="F73262">
        <v>0.1</v>
      </c>
    </row>
    <row r="73263" spans="1:6" x14ac:dyDescent="0.25">
      <c r="A73263">
        <v>0.21841357712708501</v>
      </c>
      <c r="F73263">
        <v>0.1</v>
      </c>
    </row>
    <row r="73264" spans="1:6" x14ac:dyDescent="0.25">
      <c r="A73264">
        <v>0.21679375868005701</v>
      </c>
      <c r="F73264">
        <v>0.1</v>
      </c>
    </row>
    <row r="73265" spans="1:6" x14ac:dyDescent="0.25">
      <c r="A73265">
        <v>0.21620484999373599</v>
      </c>
      <c r="F73265">
        <v>0.1</v>
      </c>
    </row>
    <row r="73266" spans="1:6" x14ac:dyDescent="0.25">
      <c r="A73266">
        <v>0.21435620349804199</v>
      </c>
      <c r="F73266">
        <v>0.1</v>
      </c>
    </row>
    <row r="73267" spans="1:6" x14ac:dyDescent="0.25">
      <c r="A73267">
        <v>0.214197552644141</v>
      </c>
      <c r="F73267">
        <v>0.1</v>
      </c>
    </row>
    <row r="73268" spans="1:6" x14ac:dyDescent="0.25">
      <c r="A73268">
        <v>0.21614872806740901</v>
      </c>
      <c r="F73268">
        <v>0.1</v>
      </c>
    </row>
    <row r="73269" spans="1:6" x14ac:dyDescent="0.25">
      <c r="A73269">
        <v>0.217618964877932</v>
      </c>
      <c r="F73269">
        <v>0.1</v>
      </c>
    </row>
    <row r="73270" spans="1:6" x14ac:dyDescent="0.25">
      <c r="A73270">
        <v>0.219867654701976</v>
      </c>
      <c r="F73270">
        <v>0.1</v>
      </c>
    </row>
    <row r="73271" spans="1:6" x14ac:dyDescent="0.25">
      <c r="A73271">
        <v>0.21995715364968299</v>
      </c>
      <c r="F73271">
        <v>0.1</v>
      </c>
    </row>
    <row r="73272" spans="1:6" x14ac:dyDescent="0.25">
      <c r="A73272">
        <v>0.22172468672578899</v>
      </c>
      <c r="F73272">
        <v>0.1</v>
      </c>
    </row>
    <row r="73273" spans="1:6" x14ac:dyDescent="0.25">
      <c r="A73273">
        <v>0.22273035359111101</v>
      </c>
      <c r="F73273">
        <v>0.1</v>
      </c>
    </row>
    <row r="73274" spans="1:6" x14ac:dyDescent="0.25">
      <c r="A73274">
        <v>0.22196721102291</v>
      </c>
      <c r="F73274">
        <v>0.1</v>
      </c>
    </row>
    <row r="73275" spans="1:6" x14ac:dyDescent="0.25">
      <c r="A73275">
        <v>0.221524583028153</v>
      </c>
      <c r="F73275">
        <v>0.1</v>
      </c>
    </row>
    <row r="73276" spans="1:6" x14ac:dyDescent="0.25">
      <c r="A73276">
        <v>0.22114762043960501</v>
      </c>
      <c r="F73276">
        <v>0.1</v>
      </c>
    </row>
    <row r="73277" spans="1:6" x14ac:dyDescent="0.25">
      <c r="A73277">
        <v>0.22051363095158499</v>
      </c>
      <c r="F73277">
        <v>0.1</v>
      </c>
    </row>
    <row r="73278" spans="1:6" x14ac:dyDescent="0.25">
      <c r="A73278">
        <v>0.220349873994409</v>
      </c>
      <c r="F73278">
        <v>0.1</v>
      </c>
    </row>
    <row r="73279" spans="1:6" x14ac:dyDescent="0.25">
      <c r="A73279">
        <v>0.22047995136637699</v>
      </c>
      <c r="F73279">
        <v>0.1</v>
      </c>
    </row>
    <row r="73280" spans="1:6" x14ac:dyDescent="0.25">
      <c r="A73280">
        <v>0.21995405037756599</v>
      </c>
      <c r="F73280">
        <v>0.1</v>
      </c>
    </row>
    <row r="73281" spans="1:6" x14ac:dyDescent="0.25">
      <c r="A73281">
        <v>0.21875719781953901</v>
      </c>
      <c r="F73281">
        <v>0.1</v>
      </c>
    </row>
    <row r="73282" spans="1:6" x14ac:dyDescent="0.25">
      <c r="A73282">
        <v>0.21742602056533</v>
      </c>
      <c r="F73282">
        <v>0.1</v>
      </c>
    </row>
    <row r="73283" spans="1:6" x14ac:dyDescent="0.25">
      <c r="A73283">
        <v>0.21539598345906499</v>
      </c>
      <c r="F73283">
        <v>0.1</v>
      </c>
    </row>
    <row r="73284" spans="1:6" x14ac:dyDescent="0.25">
      <c r="A73284">
        <v>0.21363950763272199</v>
      </c>
      <c r="F73284">
        <v>0.1</v>
      </c>
    </row>
    <row r="73285" spans="1:6" x14ac:dyDescent="0.25">
      <c r="A73285">
        <v>0.21034825864925799</v>
      </c>
      <c r="F73285">
        <v>0.1</v>
      </c>
    </row>
    <row r="73286" spans="1:6" x14ac:dyDescent="0.25">
      <c r="A73286">
        <v>0.208135502013051</v>
      </c>
      <c r="F73286">
        <v>0.1</v>
      </c>
    </row>
    <row r="73287" spans="1:6" x14ac:dyDescent="0.25">
      <c r="A73287">
        <v>0.20669387092784899</v>
      </c>
      <c r="F73287">
        <v>0.1</v>
      </c>
    </row>
    <row r="73288" spans="1:6" x14ac:dyDescent="0.25">
      <c r="A73288">
        <v>0.208267703486919</v>
      </c>
      <c r="F73288">
        <v>0.1</v>
      </c>
    </row>
    <row r="73289" spans="1:6" x14ac:dyDescent="0.25">
      <c r="A73289">
        <v>0.209116629485604</v>
      </c>
      <c r="F73289">
        <v>0.1</v>
      </c>
    </row>
    <row r="73290" spans="1:6" x14ac:dyDescent="0.25">
      <c r="A73290">
        <v>0.209286767034249</v>
      </c>
      <c r="F73290">
        <v>0.1</v>
      </c>
    </row>
    <row r="73291" spans="1:6" x14ac:dyDescent="0.25">
      <c r="A73291">
        <v>0.209337470966485</v>
      </c>
      <c r="F73291">
        <v>0.1</v>
      </c>
    </row>
    <row r="73292" spans="1:6" x14ac:dyDescent="0.25">
      <c r="A73292">
        <v>0.211944702667897</v>
      </c>
      <c r="F73292">
        <v>0.1</v>
      </c>
    </row>
    <row r="73293" spans="1:6" x14ac:dyDescent="0.25">
      <c r="A73293">
        <v>0.21362867579261599</v>
      </c>
      <c r="F73293">
        <v>0.1</v>
      </c>
    </row>
    <row r="73294" spans="1:6" x14ac:dyDescent="0.25">
      <c r="A73294">
        <v>0.214070276848045</v>
      </c>
      <c r="F73294">
        <v>0.1</v>
      </c>
    </row>
    <row r="73295" spans="1:6" x14ac:dyDescent="0.25">
      <c r="A73295">
        <v>0.21516064638257301</v>
      </c>
      <c r="F73295">
        <v>0.1</v>
      </c>
    </row>
    <row r="73296" spans="1:6" x14ac:dyDescent="0.25">
      <c r="A73296">
        <v>0.21812391724501901</v>
      </c>
      <c r="F73296">
        <v>0.1</v>
      </c>
    </row>
    <row r="73297" spans="1:6" x14ac:dyDescent="0.25">
      <c r="A73297">
        <v>0.22088465356752901</v>
      </c>
      <c r="F73297">
        <v>0.1</v>
      </c>
    </row>
    <row r="73298" spans="1:6" x14ac:dyDescent="0.25">
      <c r="A73298">
        <v>0.22486733374273701</v>
      </c>
      <c r="F73298">
        <v>0.1</v>
      </c>
    </row>
    <row r="73299" spans="1:6" x14ac:dyDescent="0.25">
      <c r="A73299">
        <v>0.229595358563221</v>
      </c>
      <c r="F73299">
        <v>0.1</v>
      </c>
    </row>
    <row r="73300" spans="1:6" x14ac:dyDescent="0.25">
      <c r="A73300">
        <v>0.22789687824168001</v>
      </c>
      <c r="F73300">
        <v>0.1</v>
      </c>
    </row>
    <row r="73301" spans="1:6" x14ac:dyDescent="0.25">
      <c r="A73301">
        <v>0.22530986606078199</v>
      </c>
      <c r="F73301">
        <v>0.1</v>
      </c>
    </row>
    <row r="73302" spans="1:6" x14ac:dyDescent="0.25">
      <c r="A73302">
        <v>0.22474137111900899</v>
      </c>
      <c r="F73302">
        <v>0.1</v>
      </c>
    </row>
    <row r="73303" spans="1:6" x14ac:dyDescent="0.25">
      <c r="A73303">
        <v>0.226375139884847</v>
      </c>
      <c r="F73303">
        <v>0.1</v>
      </c>
    </row>
    <row r="73304" spans="1:6" x14ac:dyDescent="0.25">
      <c r="A73304">
        <v>0.223807237331277</v>
      </c>
      <c r="F73304">
        <v>0.1</v>
      </c>
    </row>
    <row r="73305" spans="1:6" x14ac:dyDescent="0.25">
      <c r="A73305">
        <v>0.22072509410735699</v>
      </c>
      <c r="F73305">
        <v>0.1</v>
      </c>
    </row>
    <row r="73306" spans="1:6" x14ac:dyDescent="0.25">
      <c r="A73306">
        <v>0.21604559120011901</v>
      </c>
      <c r="F73306">
        <v>0.1</v>
      </c>
    </row>
    <row r="73307" spans="1:6" x14ac:dyDescent="0.25">
      <c r="A73307">
        <v>0.214526626501681</v>
      </c>
      <c r="F73307">
        <v>0.1</v>
      </c>
    </row>
    <row r="73308" spans="1:6" x14ac:dyDescent="0.25">
      <c r="A73308">
        <v>0.21052059834765899</v>
      </c>
      <c r="F73308">
        <v>0.1</v>
      </c>
    </row>
    <row r="73309" spans="1:6" x14ac:dyDescent="0.25">
      <c r="A73309">
        <v>0.205835856396374</v>
      </c>
      <c r="F73309">
        <v>0.1</v>
      </c>
    </row>
    <row r="73310" spans="1:6" x14ac:dyDescent="0.25">
      <c r="A73310">
        <v>0.20202107514071399</v>
      </c>
      <c r="F73310">
        <v>0.1</v>
      </c>
    </row>
    <row r="73311" spans="1:6" x14ac:dyDescent="0.25">
      <c r="A73311">
        <v>0.19913889146053801</v>
      </c>
      <c r="F73311">
        <v>0.1</v>
      </c>
    </row>
    <row r="73312" spans="1:6" x14ac:dyDescent="0.25">
      <c r="A73312">
        <v>0.19781042354091</v>
      </c>
      <c r="F73312">
        <v>0.1</v>
      </c>
    </row>
    <row r="73313" spans="1:6" x14ac:dyDescent="0.25">
      <c r="A73313">
        <v>0.197403536303629</v>
      </c>
      <c r="F73313">
        <v>0.1</v>
      </c>
    </row>
    <row r="73314" spans="1:6" x14ac:dyDescent="0.25">
      <c r="A73314">
        <v>0.19789819264220701</v>
      </c>
      <c r="F73314">
        <v>0.1</v>
      </c>
    </row>
    <row r="73315" spans="1:6" x14ac:dyDescent="0.25">
      <c r="A73315">
        <v>0.19811337021029601</v>
      </c>
      <c r="F73315">
        <v>0.1</v>
      </c>
    </row>
    <row r="73316" spans="1:6" x14ac:dyDescent="0.25">
      <c r="A73316">
        <v>0.20024022567518601</v>
      </c>
      <c r="F73316">
        <v>0.1</v>
      </c>
    </row>
    <row r="73317" spans="1:6" x14ac:dyDescent="0.25">
      <c r="A73317">
        <v>0.20088271387567</v>
      </c>
      <c r="F73317">
        <v>0.1</v>
      </c>
    </row>
    <row r="73318" spans="1:6" x14ac:dyDescent="0.25">
      <c r="A73318">
        <v>0.19981323053643399</v>
      </c>
      <c r="F73318">
        <v>0.1</v>
      </c>
    </row>
    <row r="73319" spans="1:6" x14ac:dyDescent="0.25">
      <c r="A73319">
        <v>0.20102029006539801</v>
      </c>
      <c r="F73319">
        <v>0.1</v>
      </c>
    </row>
    <row r="73320" spans="1:6" x14ac:dyDescent="0.25">
      <c r="A73320">
        <v>0.204076527666262</v>
      </c>
      <c r="F73320">
        <v>0.1</v>
      </c>
    </row>
    <row r="73321" spans="1:6" x14ac:dyDescent="0.25">
      <c r="A73321">
        <v>0.207118183083982</v>
      </c>
      <c r="F73321">
        <v>0.1</v>
      </c>
    </row>
    <row r="73322" spans="1:6" x14ac:dyDescent="0.25">
      <c r="A73322">
        <v>0.21171330515982301</v>
      </c>
      <c r="F73322">
        <v>0.1</v>
      </c>
    </row>
    <row r="73323" spans="1:6" x14ac:dyDescent="0.25">
      <c r="A73323">
        <v>0.212703164073823</v>
      </c>
      <c r="F73323">
        <v>0.1</v>
      </c>
    </row>
    <row r="73324" spans="1:6" x14ac:dyDescent="0.25">
      <c r="A73324">
        <v>0.21238467788682799</v>
      </c>
      <c r="F73324">
        <v>0.1</v>
      </c>
    </row>
    <row r="73325" spans="1:6" x14ac:dyDescent="0.25">
      <c r="A73325">
        <v>0.21264705163318501</v>
      </c>
      <c r="F73325">
        <v>0.1</v>
      </c>
    </row>
    <row r="73326" spans="1:6" x14ac:dyDescent="0.25">
      <c r="A73326">
        <v>0.21056456313744801</v>
      </c>
      <c r="F73326">
        <v>0.1</v>
      </c>
    </row>
    <row r="73327" spans="1:6" x14ac:dyDescent="0.25">
      <c r="A73327">
        <v>0.21039122528887699</v>
      </c>
      <c r="F73327">
        <v>0.1</v>
      </c>
    </row>
    <row r="73328" spans="1:6" x14ac:dyDescent="0.25">
      <c r="A73328">
        <v>0.21047308935849601</v>
      </c>
      <c r="F73328">
        <v>0.1</v>
      </c>
    </row>
    <row r="73329" spans="1:6" x14ac:dyDescent="0.25">
      <c r="A73329">
        <v>0.20955247302555799</v>
      </c>
      <c r="F73329">
        <v>0.1</v>
      </c>
    </row>
    <row r="73330" spans="1:6" x14ac:dyDescent="0.25">
      <c r="A73330">
        <v>0.20915934461504199</v>
      </c>
      <c r="F73330">
        <v>0.1</v>
      </c>
    </row>
    <row r="73331" spans="1:6" x14ac:dyDescent="0.25">
      <c r="A73331">
        <v>0.20859505709774201</v>
      </c>
      <c r="F73331">
        <v>0.1</v>
      </c>
    </row>
    <row r="73332" spans="1:6" x14ac:dyDescent="0.25">
      <c r="A73332">
        <v>0.207450903309706</v>
      </c>
      <c r="F73332">
        <v>0.1</v>
      </c>
    </row>
    <row r="73333" spans="1:6" x14ac:dyDescent="0.25">
      <c r="A73333">
        <v>0.20653221521489901</v>
      </c>
      <c r="F73333">
        <v>0.1</v>
      </c>
    </row>
    <row r="73334" spans="1:6" x14ac:dyDescent="0.25">
      <c r="A73334">
        <v>0.207851956034347</v>
      </c>
      <c r="F73334">
        <v>0.1</v>
      </c>
    </row>
    <row r="73335" spans="1:6" x14ac:dyDescent="0.25">
      <c r="A73335">
        <v>0.20704498107618299</v>
      </c>
      <c r="F73335">
        <v>0.1</v>
      </c>
    </row>
    <row r="73336" spans="1:6" x14ac:dyDescent="0.25">
      <c r="A73336">
        <v>0.20637501451159301</v>
      </c>
      <c r="F73336">
        <v>0.1</v>
      </c>
    </row>
    <row r="73337" spans="1:6" x14ac:dyDescent="0.25">
      <c r="A73337">
        <v>0.20417701568249999</v>
      </c>
      <c r="F73337">
        <v>0.1</v>
      </c>
    </row>
    <row r="73338" spans="1:6" x14ac:dyDescent="0.25">
      <c r="A73338">
        <v>0.20480956830369901</v>
      </c>
      <c r="F73338">
        <v>0.1</v>
      </c>
    </row>
    <row r="73339" spans="1:6" x14ac:dyDescent="0.25">
      <c r="A73339">
        <v>0.20355643989105501</v>
      </c>
      <c r="F73339">
        <v>0.1</v>
      </c>
    </row>
    <row r="73340" spans="1:6" x14ac:dyDescent="0.25">
      <c r="A73340">
        <v>0.20433680132752299</v>
      </c>
      <c r="F73340">
        <v>0.1</v>
      </c>
    </row>
    <row r="73341" spans="1:6" x14ac:dyDescent="0.25">
      <c r="A73341">
        <v>0.201026910368998</v>
      </c>
      <c r="F73341">
        <v>0.1</v>
      </c>
    </row>
    <row r="73342" spans="1:6" x14ac:dyDescent="0.25">
      <c r="A73342">
        <v>0.196781116870407</v>
      </c>
      <c r="F73342">
        <v>0.1</v>
      </c>
    </row>
    <row r="73343" spans="1:6" x14ac:dyDescent="0.25">
      <c r="A73343">
        <v>0.193684376763882</v>
      </c>
      <c r="F73343">
        <v>0.1</v>
      </c>
    </row>
    <row r="73344" spans="1:6" x14ac:dyDescent="0.25">
      <c r="A73344">
        <v>0.192013806693106</v>
      </c>
      <c r="F73344">
        <v>0.1</v>
      </c>
    </row>
    <row r="73345" spans="1:6" x14ac:dyDescent="0.25">
      <c r="A73345">
        <v>0.19300569644448201</v>
      </c>
      <c r="F73345">
        <v>0.1</v>
      </c>
    </row>
    <row r="73346" spans="1:6" x14ac:dyDescent="0.25">
      <c r="A73346">
        <v>0.198308207425585</v>
      </c>
      <c r="F73346">
        <v>0.1</v>
      </c>
    </row>
    <row r="73347" spans="1:6" x14ac:dyDescent="0.25">
      <c r="A73347">
        <v>0.20116228551016199</v>
      </c>
      <c r="F73347">
        <v>0.1</v>
      </c>
    </row>
    <row r="73348" spans="1:6" x14ac:dyDescent="0.25">
      <c r="A73348">
        <v>0.205537505995257</v>
      </c>
      <c r="F73348">
        <v>0.1</v>
      </c>
    </row>
    <row r="73349" spans="1:6" x14ac:dyDescent="0.25">
      <c r="A73349">
        <v>0.20579748052959099</v>
      </c>
      <c r="F73349">
        <v>0.1</v>
      </c>
    </row>
    <row r="73350" spans="1:6" x14ac:dyDescent="0.25">
      <c r="A73350">
        <v>0.20465122729878299</v>
      </c>
      <c r="F73350">
        <v>0.1</v>
      </c>
    </row>
    <row r="73351" spans="1:6" x14ac:dyDescent="0.25">
      <c r="A73351">
        <v>0.206056667021671</v>
      </c>
      <c r="F73351">
        <v>0.1</v>
      </c>
    </row>
    <row r="73352" spans="1:6" x14ac:dyDescent="0.25">
      <c r="A73352">
        <v>0.208418581812092</v>
      </c>
      <c r="F73352">
        <v>0.1</v>
      </c>
    </row>
    <row r="73353" spans="1:6" x14ac:dyDescent="0.25">
      <c r="A73353">
        <v>0.208663631073219</v>
      </c>
      <c r="F73353">
        <v>0.1</v>
      </c>
    </row>
    <row r="73354" spans="1:6" x14ac:dyDescent="0.25">
      <c r="A73354">
        <v>0.20895718057670601</v>
      </c>
      <c r="F73354">
        <v>0.1</v>
      </c>
    </row>
    <row r="73355" spans="1:6" x14ac:dyDescent="0.25">
      <c r="A73355">
        <v>0.20937863961141001</v>
      </c>
      <c r="F73355">
        <v>0.1</v>
      </c>
    </row>
    <row r="73356" spans="1:6" x14ac:dyDescent="0.25">
      <c r="A73356">
        <v>0.20801858690644001</v>
      </c>
      <c r="F73356">
        <v>0.1</v>
      </c>
    </row>
    <row r="73357" spans="1:6" x14ac:dyDescent="0.25">
      <c r="A73357">
        <v>0.20898400330831499</v>
      </c>
      <c r="F73357">
        <v>0.1</v>
      </c>
    </row>
    <row r="73358" spans="1:6" x14ac:dyDescent="0.25">
      <c r="A73358">
        <v>0.20974662085880499</v>
      </c>
      <c r="F73358">
        <v>0.1</v>
      </c>
    </row>
    <row r="73359" spans="1:6" x14ac:dyDescent="0.25">
      <c r="A73359">
        <v>0.20650482408923701</v>
      </c>
      <c r="F73359">
        <v>0.1</v>
      </c>
    </row>
    <row r="73360" spans="1:6" x14ac:dyDescent="0.25">
      <c r="A73360">
        <v>0.205169360241437</v>
      </c>
      <c r="F73360">
        <v>0.1</v>
      </c>
    </row>
    <row r="73361" spans="1:6" x14ac:dyDescent="0.25">
      <c r="A73361">
        <v>0.20519003120034901</v>
      </c>
      <c r="F73361">
        <v>0.1</v>
      </c>
    </row>
    <row r="73362" spans="1:6" x14ac:dyDescent="0.25">
      <c r="A73362">
        <v>0.205074418910793</v>
      </c>
      <c r="F73362">
        <v>0.1</v>
      </c>
    </row>
    <row r="73363" spans="1:6" x14ac:dyDescent="0.25">
      <c r="A73363">
        <v>0.20534616827142499</v>
      </c>
      <c r="F73363">
        <v>0.1</v>
      </c>
    </row>
    <row r="73364" spans="1:6" x14ac:dyDescent="0.25">
      <c r="A73364">
        <v>0.206947458971427</v>
      </c>
      <c r="F73364">
        <v>0.1</v>
      </c>
    </row>
    <row r="73365" spans="1:6" x14ac:dyDescent="0.25">
      <c r="A73365">
        <v>0.20855990820005299</v>
      </c>
      <c r="F73365">
        <v>0.1</v>
      </c>
    </row>
    <row r="73366" spans="1:6" x14ac:dyDescent="0.25">
      <c r="A73366">
        <v>0.20941647313362399</v>
      </c>
      <c r="F73366">
        <v>0.1</v>
      </c>
    </row>
    <row r="73367" spans="1:6" x14ac:dyDescent="0.25">
      <c r="A73367">
        <v>0.21396239774290701</v>
      </c>
      <c r="F73367">
        <v>0.1</v>
      </c>
    </row>
    <row r="73368" spans="1:6" x14ac:dyDescent="0.25">
      <c r="A73368">
        <v>0.215695740585685</v>
      </c>
      <c r="F73368">
        <v>0.1</v>
      </c>
    </row>
    <row r="73369" spans="1:6" x14ac:dyDescent="0.25">
      <c r="A73369">
        <v>0.215736981260092</v>
      </c>
      <c r="F73369">
        <v>0.1</v>
      </c>
    </row>
    <row r="73370" spans="1:6" x14ac:dyDescent="0.25">
      <c r="A73370">
        <v>0.218193869113426</v>
      </c>
      <c r="F73370">
        <v>0.1</v>
      </c>
    </row>
    <row r="73371" spans="1:6" x14ac:dyDescent="0.25">
      <c r="A73371">
        <v>0.2169605738849</v>
      </c>
      <c r="F73371">
        <v>0.1</v>
      </c>
    </row>
    <row r="73372" spans="1:6" x14ac:dyDescent="0.25">
      <c r="A73372">
        <v>0.213683776374988</v>
      </c>
      <c r="F73372">
        <v>0.1</v>
      </c>
    </row>
    <row r="73373" spans="1:6" x14ac:dyDescent="0.25">
      <c r="A73373">
        <v>0.21104428017240401</v>
      </c>
      <c r="F73373">
        <v>0.1</v>
      </c>
    </row>
    <row r="73374" spans="1:6" x14ac:dyDescent="0.25">
      <c r="A73374">
        <v>0.20701410967228601</v>
      </c>
      <c r="F73374">
        <v>0.1</v>
      </c>
    </row>
    <row r="73375" spans="1:6" x14ac:dyDescent="0.25">
      <c r="A73375">
        <v>0.20327845341720699</v>
      </c>
      <c r="F73375">
        <v>0.1</v>
      </c>
    </row>
    <row r="73376" spans="1:6" x14ac:dyDescent="0.25">
      <c r="A73376">
        <v>0.20113162947690799</v>
      </c>
      <c r="F73376">
        <v>0.1</v>
      </c>
    </row>
    <row r="73377" spans="1:6" x14ac:dyDescent="0.25">
      <c r="A73377">
        <v>0.196127797893037</v>
      </c>
      <c r="F73377">
        <v>0.1</v>
      </c>
    </row>
    <row r="73378" spans="1:6" x14ac:dyDescent="0.25">
      <c r="A73378">
        <v>0.191453026376536</v>
      </c>
      <c r="F73378">
        <v>0.1</v>
      </c>
    </row>
    <row r="73379" spans="1:6" x14ac:dyDescent="0.25">
      <c r="A73379">
        <v>0.19142071874759201</v>
      </c>
      <c r="F73379">
        <v>0.1</v>
      </c>
    </row>
    <row r="73380" spans="1:6" x14ac:dyDescent="0.25">
      <c r="A73380">
        <v>0.19764578156221599</v>
      </c>
      <c r="F73380">
        <v>0.1</v>
      </c>
    </row>
    <row r="73381" spans="1:6" x14ac:dyDescent="0.25">
      <c r="A73381">
        <v>0.202614039333774</v>
      </c>
      <c r="F73381">
        <v>0.1</v>
      </c>
    </row>
    <row r="73382" spans="1:6" x14ac:dyDescent="0.25">
      <c r="A73382">
        <v>0.20680343604069301</v>
      </c>
      <c r="F73382">
        <v>0.1</v>
      </c>
    </row>
    <row r="73383" spans="1:6" x14ac:dyDescent="0.25">
      <c r="A73383">
        <v>0.209156816260329</v>
      </c>
      <c r="F73383">
        <v>0.1</v>
      </c>
    </row>
    <row r="73384" spans="1:6" x14ac:dyDescent="0.25">
      <c r="A73384">
        <v>0.209687120765083</v>
      </c>
      <c r="F73384">
        <v>0.1</v>
      </c>
    </row>
    <row r="73385" spans="1:6" x14ac:dyDescent="0.25">
      <c r="A73385">
        <v>0.212122966759627</v>
      </c>
      <c r="F73385">
        <v>0.1</v>
      </c>
    </row>
    <row r="73386" spans="1:6" x14ac:dyDescent="0.25">
      <c r="A73386">
        <v>0.21353464221347601</v>
      </c>
      <c r="F73386">
        <v>0.1</v>
      </c>
    </row>
    <row r="73387" spans="1:6" x14ac:dyDescent="0.25">
      <c r="A73387">
        <v>0.21233371743823601</v>
      </c>
      <c r="F73387">
        <v>0.1</v>
      </c>
    </row>
    <row r="73388" spans="1:6" x14ac:dyDescent="0.25">
      <c r="A73388">
        <v>0.21213692499578099</v>
      </c>
      <c r="F73388">
        <v>0.1</v>
      </c>
    </row>
    <row r="73389" spans="1:6" x14ac:dyDescent="0.25">
      <c r="A73389">
        <v>0.21110038181278801</v>
      </c>
      <c r="F73389">
        <v>0.1</v>
      </c>
    </row>
    <row r="73390" spans="1:6" x14ac:dyDescent="0.25">
      <c r="A73390">
        <v>0.21357172538642699</v>
      </c>
      <c r="F73390">
        <v>0.1</v>
      </c>
    </row>
    <row r="73391" spans="1:6" x14ac:dyDescent="0.25">
      <c r="A73391">
        <v>0.217498785565964</v>
      </c>
      <c r="F73391">
        <v>0.1</v>
      </c>
    </row>
    <row r="73392" spans="1:6" x14ac:dyDescent="0.25">
      <c r="A73392">
        <v>0.21843712865359799</v>
      </c>
      <c r="F73392">
        <v>0.1</v>
      </c>
    </row>
    <row r="73393" spans="1:6" x14ac:dyDescent="0.25">
      <c r="A73393">
        <v>0.219465838210851</v>
      </c>
      <c r="F73393">
        <v>0.1</v>
      </c>
    </row>
    <row r="73394" spans="1:6" x14ac:dyDescent="0.25">
      <c r="A73394">
        <v>0.22161338057713201</v>
      </c>
      <c r="F73394">
        <v>0.1</v>
      </c>
    </row>
    <row r="73395" spans="1:6" x14ac:dyDescent="0.25">
      <c r="A73395">
        <v>0.22222460211787001</v>
      </c>
      <c r="F73395">
        <v>0.1</v>
      </c>
    </row>
    <row r="73396" spans="1:6" x14ac:dyDescent="0.25">
      <c r="A73396">
        <v>0.22019433382751899</v>
      </c>
      <c r="F73396">
        <v>0.1</v>
      </c>
    </row>
    <row r="73397" spans="1:6" x14ac:dyDescent="0.25">
      <c r="A73397">
        <v>0.21799750845489699</v>
      </c>
      <c r="F73397">
        <v>0.1</v>
      </c>
    </row>
    <row r="73398" spans="1:6" x14ac:dyDescent="0.25">
      <c r="A73398">
        <v>0.21616588200758599</v>
      </c>
      <c r="F73398">
        <v>0.1</v>
      </c>
    </row>
    <row r="73399" spans="1:6" x14ac:dyDescent="0.25">
      <c r="A73399">
        <v>0.21490441240809999</v>
      </c>
      <c r="F73399">
        <v>0.1</v>
      </c>
    </row>
    <row r="73400" spans="1:6" x14ac:dyDescent="0.25">
      <c r="A73400">
        <v>0.210820909638538</v>
      </c>
      <c r="F73400">
        <v>0.1</v>
      </c>
    </row>
    <row r="73401" spans="1:6" x14ac:dyDescent="0.25">
      <c r="A73401">
        <v>0.209126372044451</v>
      </c>
      <c r="F73401">
        <v>0.1</v>
      </c>
    </row>
    <row r="73402" spans="1:6" x14ac:dyDescent="0.25">
      <c r="A73402">
        <v>0.21365454692284599</v>
      </c>
      <c r="F73402">
        <v>0.1</v>
      </c>
    </row>
    <row r="73403" spans="1:6" x14ac:dyDescent="0.25">
      <c r="A73403">
        <v>0.218878470206404</v>
      </c>
      <c r="F73403">
        <v>0.1</v>
      </c>
    </row>
    <row r="73404" spans="1:6" x14ac:dyDescent="0.25">
      <c r="A73404">
        <v>0.220248377095624</v>
      </c>
      <c r="F73404">
        <v>0.1</v>
      </c>
    </row>
    <row r="73405" spans="1:6" x14ac:dyDescent="0.25">
      <c r="A73405">
        <v>0.219635934953163</v>
      </c>
      <c r="F73405">
        <v>0.1</v>
      </c>
    </row>
    <row r="73406" spans="1:6" x14ac:dyDescent="0.25">
      <c r="A73406">
        <v>0.220013970541798</v>
      </c>
      <c r="F73406">
        <v>0.1</v>
      </c>
    </row>
    <row r="73407" spans="1:6" x14ac:dyDescent="0.25">
      <c r="A73407">
        <v>0.22324908441942601</v>
      </c>
      <c r="F73407">
        <v>0.1</v>
      </c>
    </row>
    <row r="73408" spans="1:6" x14ac:dyDescent="0.25">
      <c r="A73408">
        <v>0.224031711970654</v>
      </c>
      <c r="F73408">
        <v>0.1</v>
      </c>
    </row>
    <row r="73409" spans="1:6" x14ac:dyDescent="0.25">
      <c r="A73409">
        <v>0.22516619745880201</v>
      </c>
      <c r="F73409">
        <v>0.1</v>
      </c>
    </row>
    <row r="73410" spans="1:6" x14ac:dyDescent="0.25">
      <c r="A73410">
        <v>0.225202846188226</v>
      </c>
      <c r="F73410">
        <v>0.1</v>
      </c>
    </row>
    <row r="73411" spans="1:6" x14ac:dyDescent="0.25">
      <c r="A73411">
        <v>0.22436025381852601</v>
      </c>
      <c r="F73411">
        <v>0.1</v>
      </c>
    </row>
    <row r="73412" spans="1:6" x14ac:dyDescent="0.25">
      <c r="A73412">
        <v>0.22326749980428801</v>
      </c>
      <c r="F73412">
        <v>0.1</v>
      </c>
    </row>
    <row r="73413" spans="1:6" x14ac:dyDescent="0.25">
      <c r="A73413">
        <v>0.22422226528702099</v>
      </c>
      <c r="F73413">
        <v>0.1</v>
      </c>
    </row>
    <row r="73414" spans="1:6" x14ac:dyDescent="0.25">
      <c r="A73414">
        <v>0.22563548610225201</v>
      </c>
      <c r="F73414">
        <v>0.1</v>
      </c>
    </row>
    <row r="73415" spans="1:6" x14ac:dyDescent="0.25">
      <c r="A73415">
        <v>0.22690918030537</v>
      </c>
      <c r="F73415">
        <v>0.1</v>
      </c>
    </row>
    <row r="73416" spans="1:6" x14ac:dyDescent="0.25">
      <c r="A73416">
        <v>0.228982093217246</v>
      </c>
      <c r="F73416">
        <v>0.1</v>
      </c>
    </row>
    <row r="73417" spans="1:6" x14ac:dyDescent="0.25">
      <c r="A73417">
        <v>0.22800614506560701</v>
      </c>
      <c r="F73417">
        <v>0.1</v>
      </c>
    </row>
    <row r="73418" spans="1:6" x14ac:dyDescent="0.25">
      <c r="A73418">
        <v>0.22833806235586401</v>
      </c>
      <c r="F73418">
        <v>0.1</v>
      </c>
    </row>
    <row r="73419" spans="1:6" x14ac:dyDescent="0.25">
      <c r="A73419">
        <v>0.227989465927212</v>
      </c>
      <c r="F73419">
        <v>0.1</v>
      </c>
    </row>
    <row r="73420" spans="1:6" x14ac:dyDescent="0.25">
      <c r="A73420">
        <v>0.22696704554379299</v>
      </c>
      <c r="F73420">
        <v>0.1</v>
      </c>
    </row>
    <row r="73421" spans="1:6" x14ac:dyDescent="0.25">
      <c r="A73421">
        <v>0.22635767378746799</v>
      </c>
      <c r="F73421">
        <v>0.1</v>
      </c>
    </row>
    <row r="73422" spans="1:6" x14ac:dyDescent="0.25">
      <c r="A73422">
        <v>0.22488647491759001</v>
      </c>
      <c r="F73422">
        <v>0.1</v>
      </c>
    </row>
    <row r="73423" spans="1:6" x14ac:dyDescent="0.25">
      <c r="A73423">
        <v>0.223651852556529</v>
      </c>
      <c r="F73423">
        <v>0.1</v>
      </c>
    </row>
    <row r="73424" spans="1:6" x14ac:dyDescent="0.25">
      <c r="A73424">
        <v>0.222308306834305</v>
      </c>
      <c r="F73424">
        <v>0.1</v>
      </c>
    </row>
    <row r="73425" spans="1:6" x14ac:dyDescent="0.25">
      <c r="A73425">
        <v>0.222297665402761</v>
      </c>
      <c r="F73425">
        <v>0.1</v>
      </c>
    </row>
    <row r="73426" spans="1:6" x14ac:dyDescent="0.25">
      <c r="A73426">
        <v>0.225149527470521</v>
      </c>
      <c r="F73426">
        <v>0.1</v>
      </c>
    </row>
    <row r="73427" spans="1:6" x14ac:dyDescent="0.25">
      <c r="A73427">
        <v>0.22667394062169599</v>
      </c>
      <c r="F73427">
        <v>0.1</v>
      </c>
    </row>
    <row r="73428" spans="1:6" x14ac:dyDescent="0.25">
      <c r="A73428">
        <v>0.2279087810679</v>
      </c>
      <c r="F73428">
        <v>0.1</v>
      </c>
    </row>
    <row r="73429" spans="1:6" x14ac:dyDescent="0.25">
      <c r="A73429">
        <v>0.229738898746154</v>
      </c>
      <c r="F73429">
        <v>0.1</v>
      </c>
    </row>
    <row r="73430" spans="1:6" x14ac:dyDescent="0.25">
      <c r="A73430">
        <v>0.23027616576453</v>
      </c>
      <c r="F73430">
        <v>0.1</v>
      </c>
    </row>
    <row r="73431" spans="1:6" x14ac:dyDescent="0.25">
      <c r="A73431">
        <v>0.23062973922934299</v>
      </c>
      <c r="F73431">
        <v>0.1</v>
      </c>
    </row>
    <row r="73432" spans="1:6" x14ac:dyDescent="0.25">
      <c r="A73432">
        <v>0.23016156293141199</v>
      </c>
      <c r="F73432">
        <v>0.1</v>
      </c>
    </row>
    <row r="73433" spans="1:6" x14ac:dyDescent="0.25">
      <c r="A73433">
        <v>0.22402442766110101</v>
      </c>
      <c r="F73433">
        <v>0.1</v>
      </c>
    </row>
    <row r="73434" spans="1:6" x14ac:dyDescent="0.25">
      <c r="A73434">
        <v>0.22193515892788701</v>
      </c>
      <c r="F73434">
        <v>0.1</v>
      </c>
    </row>
    <row r="73435" spans="1:6" x14ac:dyDescent="0.25">
      <c r="A73435">
        <v>0.221436239217154</v>
      </c>
      <c r="F73435">
        <v>0.1</v>
      </c>
    </row>
    <row r="73436" spans="1:6" x14ac:dyDescent="0.25">
      <c r="A73436">
        <v>0.22091399791135599</v>
      </c>
      <c r="F73436">
        <v>0.1</v>
      </c>
    </row>
    <row r="73437" spans="1:6" x14ac:dyDescent="0.25">
      <c r="A73437">
        <v>0.21958120526693101</v>
      </c>
      <c r="F73437">
        <v>0.1</v>
      </c>
    </row>
    <row r="73438" spans="1:6" x14ac:dyDescent="0.25">
      <c r="A73438">
        <v>0.21837116101113199</v>
      </c>
      <c r="F73438">
        <v>0.1</v>
      </c>
    </row>
    <row r="73439" spans="1:6" x14ac:dyDescent="0.25">
      <c r="A73439">
        <v>0.215772017754256</v>
      </c>
      <c r="F73439">
        <v>0.1</v>
      </c>
    </row>
    <row r="73440" spans="1:6" x14ac:dyDescent="0.25">
      <c r="A73440">
        <v>0.216460246314123</v>
      </c>
      <c r="F73440">
        <v>0.1</v>
      </c>
    </row>
    <row r="73441" spans="1:6" x14ac:dyDescent="0.25">
      <c r="A73441">
        <v>0.21630357567150901</v>
      </c>
      <c r="F73441">
        <v>0.1</v>
      </c>
    </row>
    <row r="73442" spans="1:6" x14ac:dyDescent="0.25">
      <c r="A73442">
        <v>0.21618179563435999</v>
      </c>
      <c r="F73442">
        <v>0.1</v>
      </c>
    </row>
    <row r="73443" spans="1:6" x14ac:dyDescent="0.25">
      <c r="A73443">
        <v>0.21836171568846099</v>
      </c>
      <c r="F73443">
        <v>0.1</v>
      </c>
    </row>
    <row r="73444" spans="1:6" x14ac:dyDescent="0.25">
      <c r="A73444">
        <v>0.222473419225203</v>
      </c>
      <c r="F73444">
        <v>0.1</v>
      </c>
    </row>
    <row r="73445" spans="1:6" x14ac:dyDescent="0.25">
      <c r="A73445">
        <v>0.230868081499638</v>
      </c>
      <c r="F73445">
        <v>0.1</v>
      </c>
    </row>
    <row r="73446" spans="1:6" x14ac:dyDescent="0.25">
      <c r="A73446">
        <v>0.236453460983824</v>
      </c>
      <c r="F73446">
        <v>0.1</v>
      </c>
    </row>
    <row r="73447" spans="1:6" x14ac:dyDescent="0.25">
      <c r="A73447">
        <v>0.23999677139158601</v>
      </c>
      <c r="F73447">
        <v>0.1</v>
      </c>
    </row>
    <row r="73448" spans="1:6" x14ac:dyDescent="0.25">
      <c r="A73448">
        <v>0.24063525916206199</v>
      </c>
      <c r="F73448">
        <v>0.1</v>
      </c>
    </row>
    <row r="73449" spans="1:6" x14ac:dyDescent="0.25">
      <c r="A73449">
        <v>0.24065598559707099</v>
      </c>
      <c r="F73449">
        <v>0.1</v>
      </c>
    </row>
    <row r="73450" spans="1:6" x14ac:dyDescent="0.25">
      <c r="A73450">
        <v>0.24238655317979699</v>
      </c>
      <c r="F73450">
        <v>0.1</v>
      </c>
    </row>
    <row r="73451" spans="1:6" x14ac:dyDescent="0.25">
      <c r="A73451">
        <v>0.242661606932185</v>
      </c>
      <c r="F73451">
        <v>0.1</v>
      </c>
    </row>
    <row r="73452" spans="1:6" x14ac:dyDescent="0.25">
      <c r="A73452">
        <v>0.244891709473151</v>
      </c>
      <c r="F73452">
        <v>0.1</v>
      </c>
    </row>
    <row r="73453" spans="1:6" x14ac:dyDescent="0.25">
      <c r="A73453">
        <v>0.24520160652983</v>
      </c>
      <c r="F73453">
        <v>0.1</v>
      </c>
    </row>
    <row r="73454" spans="1:6" x14ac:dyDescent="0.25">
      <c r="A73454">
        <v>0.24733714506347601</v>
      </c>
      <c r="F73454">
        <v>0.1</v>
      </c>
    </row>
    <row r="73455" spans="1:6" x14ac:dyDescent="0.25">
      <c r="A73455">
        <v>0.25000970059904598</v>
      </c>
      <c r="F73455">
        <v>0.1</v>
      </c>
    </row>
    <row r="73456" spans="1:6" x14ac:dyDescent="0.25">
      <c r="A73456">
        <v>0.25050321830215799</v>
      </c>
      <c r="F73456">
        <v>0.1</v>
      </c>
    </row>
    <row r="73457" spans="1:6" x14ac:dyDescent="0.25">
      <c r="A73457">
        <v>0.253307522193495</v>
      </c>
      <c r="F73457">
        <v>0.1</v>
      </c>
    </row>
    <row r="73458" spans="1:6" x14ac:dyDescent="0.25">
      <c r="A73458">
        <v>0.25583196205526199</v>
      </c>
      <c r="F73458">
        <v>0.1</v>
      </c>
    </row>
    <row r="73459" spans="1:6" x14ac:dyDescent="0.25">
      <c r="A73459">
        <v>0.26027558675360002</v>
      </c>
      <c r="F73459">
        <v>0.1</v>
      </c>
    </row>
    <row r="73460" spans="1:6" x14ac:dyDescent="0.25">
      <c r="A73460">
        <v>0.26412274039352901</v>
      </c>
      <c r="F73460">
        <v>0.1</v>
      </c>
    </row>
    <row r="73461" spans="1:6" x14ac:dyDescent="0.25">
      <c r="A73461">
        <v>0.26920762952669303</v>
      </c>
      <c r="F73461">
        <v>0.1</v>
      </c>
    </row>
    <row r="73462" spans="1:6" x14ac:dyDescent="0.25">
      <c r="A73462">
        <v>0.27202810844585101</v>
      </c>
      <c r="F73462">
        <v>0.1</v>
      </c>
    </row>
    <row r="73463" spans="1:6" x14ac:dyDescent="0.25">
      <c r="A73463">
        <v>0.274795557746976</v>
      </c>
      <c r="F73463">
        <v>0.1</v>
      </c>
    </row>
    <row r="73464" spans="1:6" x14ac:dyDescent="0.25">
      <c r="A73464">
        <v>0.27733979167957501</v>
      </c>
      <c r="F73464">
        <v>0.1</v>
      </c>
    </row>
    <row r="73465" spans="1:6" x14ac:dyDescent="0.25">
      <c r="A73465">
        <v>0.27927716837570099</v>
      </c>
      <c r="F73465">
        <v>0.1</v>
      </c>
    </row>
    <row r="73466" spans="1:6" x14ac:dyDescent="0.25">
      <c r="A73466">
        <v>0.27900426496272102</v>
      </c>
      <c r="F73466">
        <v>0.1</v>
      </c>
    </row>
    <row r="73467" spans="1:6" x14ac:dyDescent="0.25">
      <c r="A73467">
        <v>0.27871822120768902</v>
      </c>
      <c r="F73467">
        <v>0.1</v>
      </c>
    </row>
    <row r="73468" spans="1:6" x14ac:dyDescent="0.25">
      <c r="A73468">
        <v>0.27768548751829297</v>
      </c>
      <c r="F73468">
        <v>0.1</v>
      </c>
    </row>
    <row r="73469" spans="1:6" x14ac:dyDescent="0.25">
      <c r="A73469">
        <v>0.27774544326732498</v>
      </c>
      <c r="F73469">
        <v>0.1</v>
      </c>
    </row>
    <row r="73470" spans="1:6" x14ac:dyDescent="0.25">
      <c r="A73470">
        <v>0.27766932897632701</v>
      </c>
      <c r="F73470">
        <v>0.1</v>
      </c>
    </row>
    <row r="73471" spans="1:6" x14ac:dyDescent="0.25">
      <c r="A73471">
        <v>0.27905650831034401</v>
      </c>
      <c r="F73471">
        <v>0.1</v>
      </c>
    </row>
    <row r="73472" spans="1:6" x14ac:dyDescent="0.25">
      <c r="A73472">
        <v>0.27730673329660899</v>
      </c>
      <c r="F73472">
        <v>0.1</v>
      </c>
    </row>
    <row r="73473" spans="1:6" x14ac:dyDescent="0.25">
      <c r="A73473">
        <v>0.28120773333046301</v>
      </c>
      <c r="F73473">
        <v>0.1</v>
      </c>
    </row>
    <row r="73474" spans="1:6" x14ac:dyDescent="0.25">
      <c r="A73474">
        <v>0.28241646103242501</v>
      </c>
      <c r="F73474">
        <v>0.1</v>
      </c>
    </row>
    <row r="73475" spans="1:6" x14ac:dyDescent="0.25">
      <c r="A73475">
        <v>0.27667286344701097</v>
      </c>
      <c r="F73475">
        <v>0.1</v>
      </c>
    </row>
    <row r="73476" spans="1:6" x14ac:dyDescent="0.25">
      <c r="A73476">
        <v>0.27125502092590897</v>
      </c>
      <c r="F73476">
        <v>0.1</v>
      </c>
    </row>
    <row r="73477" spans="1:6" x14ac:dyDescent="0.25">
      <c r="A73477">
        <v>0.26931810885562901</v>
      </c>
      <c r="F73477">
        <v>0.1</v>
      </c>
    </row>
    <row r="73478" spans="1:6" x14ac:dyDescent="0.25">
      <c r="A73478">
        <v>0.27263023810269799</v>
      </c>
      <c r="F73478">
        <v>0.1</v>
      </c>
    </row>
    <row r="73479" spans="1:6" x14ac:dyDescent="0.25">
      <c r="A73479">
        <v>0.27245996898929897</v>
      </c>
      <c r="F73479">
        <v>0.1</v>
      </c>
    </row>
    <row r="73480" spans="1:6" x14ac:dyDescent="0.25">
      <c r="A73480">
        <v>0.266676510403974</v>
      </c>
      <c r="F73480">
        <v>0.1</v>
      </c>
    </row>
    <row r="73481" spans="1:6" x14ac:dyDescent="0.25">
      <c r="A73481">
        <v>0.26275238297396902</v>
      </c>
      <c r="F73481">
        <v>0.1</v>
      </c>
    </row>
    <row r="73482" spans="1:6" x14ac:dyDescent="0.25">
      <c r="A73482">
        <v>0.26346197375011599</v>
      </c>
      <c r="F73482">
        <v>0.1</v>
      </c>
    </row>
    <row r="73483" spans="1:6" x14ac:dyDescent="0.25">
      <c r="A73483">
        <v>0.26412354464576199</v>
      </c>
      <c r="F73483">
        <v>0.1</v>
      </c>
    </row>
    <row r="73484" spans="1:6" x14ac:dyDescent="0.25">
      <c r="A73484">
        <v>0.26938806138106802</v>
      </c>
      <c r="F73484">
        <v>0.1</v>
      </c>
    </row>
    <row r="73485" spans="1:6" x14ac:dyDescent="0.25">
      <c r="A73485">
        <v>0.26702549146499599</v>
      </c>
      <c r="F73485">
        <v>0.1</v>
      </c>
    </row>
    <row r="73486" spans="1:6" x14ac:dyDescent="0.25">
      <c r="A73486">
        <v>0.25909036293036097</v>
      </c>
      <c r="F73486">
        <v>0.1</v>
      </c>
    </row>
    <row r="73487" spans="1:6" x14ac:dyDescent="0.25">
      <c r="A73487">
        <v>0.253294624603286</v>
      </c>
      <c r="F73487">
        <v>0.1</v>
      </c>
    </row>
    <row r="73488" spans="1:6" x14ac:dyDescent="0.25">
      <c r="A73488">
        <v>0.24782027496202899</v>
      </c>
      <c r="F73488">
        <v>0.1</v>
      </c>
    </row>
    <row r="73489" spans="1:6" x14ac:dyDescent="0.25">
      <c r="A73489">
        <v>0.243870717786631</v>
      </c>
      <c r="F73489">
        <v>0.1</v>
      </c>
    </row>
    <row r="73490" spans="1:6" x14ac:dyDescent="0.25">
      <c r="A73490">
        <v>0.24141563970069699</v>
      </c>
      <c r="F73490">
        <v>0.1</v>
      </c>
    </row>
    <row r="73491" spans="1:6" x14ac:dyDescent="0.25">
      <c r="A73491">
        <v>0.24046683708567201</v>
      </c>
      <c r="F73491">
        <v>0.1</v>
      </c>
    </row>
    <row r="73492" spans="1:6" x14ac:dyDescent="0.25">
      <c r="A73492">
        <v>0.23931222382671899</v>
      </c>
      <c r="F73492">
        <v>0.1</v>
      </c>
    </row>
    <row r="73493" spans="1:6" x14ac:dyDescent="0.25">
      <c r="A73493">
        <v>0.23866588592347401</v>
      </c>
      <c r="F73493">
        <v>0.1</v>
      </c>
    </row>
    <row r="73494" spans="1:6" x14ac:dyDescent="0.25">
      <c r="A73494">
        <v>0.235121038721845</v>
      </c>
      <c r="F73494">
        <v>0.1</v>
      </c>
    </row>
    <row r="73495" spans="1:6" x14ac:dyDescent="0.25">
      <c r="A73495">
        <v>0.23264222979389201</v>
      </c>
      <c r="F73495">
        <v>0.1</v>
      </c>
    </row>
    <row r="73496" spans="1:6" x14ac:dyDescent="0.25">
      <c r="A73496">
        <v>0.231597672392619</v>
      </c>
      <c r="F73496">
        <v>0.1</v>
      </c>
    </row>
    <row r="73497" spans="1:6" x14ac:dyDescent="0.25">
      <c r="A73497">
        <v>0.232083600917593</v>
      </c>
      <c r="F73497">
        <v>0.1</v>
      </c>
    </row>
    <row r="73498" spans="1:6" x14ac:dyDescent="0.25">
      <c r="A73498">
        <v>0.230443863047818</v>
      </c>
      <c r="F73498">
        <v>0.1</v>
      </c>
    </row>
    <row r="73499" spans="1:6" x14ac:dyDescent="0.25">
      <c r="A73499">
        <v>0.22760813101192201</v>
      </c>
      <c r="F73499">
        <v>0.1</v>
      </c>
    </row>
    <row r="73500" spans="1:6" x14ac:dyDescent="0.25">
      <c r="A73500">
        <v>0.22335054769016399</v>
      </c>
      <c r="F73500">
        <v>0.1</v>
      </c>
    </row>
    <row r="73501" spans="1:6" x14ac:dyDescent="0.25">
      <c r="A73501">
        <v>0.22055131579741499</v>
      </c>
      <c r="F73501">
        <v>0.1</v>
      </c>
    </row>
    <row r="73502" spans="1:6" x14ac:dyDescent="0.25">
      <c r="A73502">
        <v>0.22113167935119901</v>
      </c>
      <c r="F73502">
        <v>0.1</v>
      </c>
    </row>
    <row r="73503" spans="1:6" x14ac:dyDescent="0.25">
      <c r="A73503">
        <v>0.22158635727184001</v>
      </c>
      <c r="F73503">
        <v>0.1</v>
      </c>
    </row>
    <row r="73504" spans="1:6" x14ac:dyDescent="0.25">
      <c r="A73504">
        <v>0.22148292123364</v>
      </c>
      <c r="F73504">
        <v>0.1</v>
      </c>
    </row>
    <row r="73505" spans="1:6" x14ac:dyDescent="0.25">
      <c r="A73505">
        <v>0.22031338817445301</v>
      </c>
      <c r="F73505">
        <v>0.1</v>
      </c>
    </row>
    <row r="73506" spans="1:6" x14ac:dyDescent="0.25">
      <c r="A73506">
        <v>0.21955293119746999</v>
      </c>
      <c r="F73506">
        <v>0.1</v>
      </c>
    </row>
    <row r="73507" spans="1:6" x14ac:dyDescent="0.25">
      <c r="A73507">
        <v>0.21850436456589301</v>
      </c>
      <c r="F73507">
        <v>0.1</v>
      </c>
    </row>
    <row r="73508" spans="1:6" x14ac:dyDescent="0.25">
      <c r="A73508">
        <v>0.218726271328994</v>
      </c>
      <c r="F73508">
        <v>0.1</v>
      </c>
    </row>
    <row r="73509" spans="1:6" x14ac:dyDescent="0.25">
      <c r="A73509">
        <v>0.218918828714316</v>
      </c>
      <c r="F73509">
        <v>0.1</v>
      </c>
    </row>
    <row r="73510" spans="1:6" x14ac:dyDescent="0.25">
      <c r="A73510">
        <v>0.22170205300878201</v>
      </c>
      <c r="F73510">
        <v>0.1</v>
      </c>
    </row>
    <row r="73511" spans="1:6" x14ac:dyDescent="0.25">
      <c r="A73511">
        <v>0.22312601000458501</v>
      </c>
      <c r="F73511">
        <v>0.1</v>
      </c>
    </row>
    <row r="73512" spans="1:6" x14ac:dyDescent="0.25">
      <c r="A73512">
        <v>0.22193350971066</v>
      </c>
      <c r="F73512">
        <v>0.1</v>
      </c>
    </row>
    <row r="73513" spans="1:6" x14ac:dyDescent="0.25">
      <c r="A73513">
        <v>0.22093196704537199</v>
      </c>
      <c r="F73513">
        <v>0.1</v>
      </c>
    </row>
    <row r="73514" spans="1:6" x14ac:dyDescent="0.25">
      <c r="A73514">
        <v>0.22673189251262499</v>
      </c>
      <c r="F73514">
        <v>0.1</v>
      </c>
    </row>
    <row r="73515" spans="1:6" x14ac:dyDescent="0.25">
      <c r="A73515">
        <v>0.224441094129297</v>
      </c>
      <c r="F73515">
        <v>0.1</v>
      </c>
    </row>
    <row r="73516" spans="1:6" x14ac:dyDescent="0.25">
      <c r="A73516">
        <v>0.22495960406719501</v>
      </c>
      <c r="F73516">
        <v>0.1</v>
      </c>
    </row>
    <row r="73517" spans="1:6" x14ac:dyDescent="0.25">
      <c r="A73517">
        <v>0.22615595903621799</v>
      </c>
      <c r="F73517">
        <v>0.1</v>
      </c>
    </row>
    <row r="73518" spans="1:6" x14ac:dyDescent="0.25">
      <c r="A73518">
        <v>0.226549900112193</v>
      </c>
      <c r="F73518">
        <v>0.1</v>
      </c>
    </row>
    <row r="73519" spans="1:6" x14ac:dyDescent="0.25">
      <c r="A73519">
        <v>0.225900818678374</v>
      </c>
      <c r="F73519">
        <v>0.1</v>
      </c>
    </row>
    <row r="73520" spans="1:6" x14ac:dyDescent="0.25">
      <c r="A73520">
        <v>0.22395428463299599</v>
      </c>
      <c r="F73520">
        <v>0.1</v>
      </c>
    </row>
    <row r="73521" spans="1:6" x14ac:dyDescent="0.25">
      <c r="A73521">
        <v>0.22206153698806499</v>
      </c>
      <c r="F73521">
        <v>0.1</v>
      </c>
    </row>
    <row r="73522" spans="1:6" x14ac:dyDescent="0.25">
      <c r="A73522">
        <v>0.220952985975504</v>
      </c>
      <c r="F73522">
        <v>0.1</v>
      </c>
    </row>
    <row r="73523" spans="1:6" x14ac:dyDescent="0.25">
      <c r="A73523">
        <v>0.21892303032860599</v>
      </c>
      <c r="F73523">
        <v>0.1</v>
      </c>
    </row>
    <row r="73524" spans="1:6" x14ac:dyDescent="0.25">
      <c r="A73524">
        <v>0.22132440276005</v>
      </c>
      <c r="F73524">
        <v>0.1</v>
      </c>
    </row>
    <row r="73525" spans="1:6" x14ac:dyDescent="0.25">
      <c r="A73525">
        <v>0.22321800625895299</v>
      </c>
      <c r="F73525">
        <v>0.1</v>
      </c>
    </row>
    <row r="73526" spans="1:6" x14ac:dyDescent="0.25">
      <c r="A73526">
        <v>0.224401856408079</v>
      </c>
      <c r="F73526">
        <v>0.1</v>
      </c>
    </row>
    <row r="73527" spans="1:6" x14ac:dyDescent="0.25">
      <c r="A73527">
        <v>0.22767312436116299</v>
      </c>
      <c r="F73527">
        <v>0.1</v>
      </c>
    </row>
    <row r="73528" spans="1:6" x14ac:dyDescent="0.25">
      <c r="A73528">
        <v>0.231021587069868</v>
      </c>
      <c r="F73528">
        <v>0.1</v>
      </c>
    </row>
    <row r="73529" spans="1:6" x14ac:dyDescent="0.25">
      <c r="A73529">
        <v>0.231352392914352</v>
      </c>
      <c r="F73529">
        <v>0.1</v>
      </c>
    </row>
    <row r="73530" spans="1:6" x14ac:dyDescent="0.25">
      <c r="A73530">
        <v>0.23157686832605601</v>
      </c>
      <c r="F73530">
        <v>0.1</v>
      </c>
    </row>
    <row r="73531" spans="1:6" x14ac:dyDescent="0.25">
      <c r="A73531">
        <v>0.23202090059213101</v>
      </c>
      <c r="F73531">
        <v>0.1</v>
      </c>
    </row>
    <row r="73532" spans="1:6" x14ac:dyDescent="0.25">
      <c r="A73532">
        <v>0.23392671549796301</v>
      </c>
      <c r="F73532">
        <v>0.1</v>
      </c>
    </row>
    <row r="73533" spans="1:6" x14ac:dyDescent="0.25">
      <c r="A73533">
        <v>0.234888265664291</v>
      </c>
      <c r="F73533">
        <v>0.1</v>
      </c>
    </row>
    <row r="73534" spans="1:6" x14ac:dyDescent="0.25">
      <c r="A73534">
        <v>0.23463392241522599</v>
      </c>
      <c r="F73534">
        <v>0.1</v>
      </c>
    </row>
    <row r="73535" spans="1:6" x14ac:dyDescent="0.25">
      <c r="A73535">
        <v>0.234915017817202</v>
      </c>
      <c r="F73535">
        <v>0.1</v>
      </c>
    </row>
    <row r="73536" spans="1:6" x14ac:dyDescent="0.25">
      <c r="A73536">
        <v>0.23424083514039901</v>
      </c>
      <c r="F73536">
        <v>0.1</v>
      </c>
    </row>
    <row r="73537" spans="1:6" x14ac:dyDescent="0.25">
      <c r="A73537">
        <v>0.23474312311258999</v>
      </c>
      <c r="F73537">
        <v>0.1</v>
      </c>
    </row>
    <row r="73538" spans="1:6" x14ac:dyDescent="0.25">
      <c r="A73538">
        <v>0.231654782745501</v>
      </c>
      <c r="F73538">
        <v>0.1</v>
      </c>
    </row>
    <row r="73539" spans="1:6" x14ac:dyDescent="0.25">
      <c r="A73539">
        <v>0.229985876788493</v>
      </c>
      <c r="F73539">
        <v>0.1</v>
      </c>
    </row>
    <row r="73540" spans="1:6" x14ac:dyDescent="0.25">
      <c r="A73540">
        <v>0.227831902763976</v>
      </c>
      <c r="F73540">
        <v>0.1</v>
      </c>
    </row>
    <row r="73541" spans="1:6" x14ac:dyDescent="0.25">
      <c r="A73541">
        <v>0.223999201084919</v>
      </c>
      <c r="F73541">
        <v>0.1</v>
      </c>
    </row>
    <row r="73542" spans="1:6" x14ac:dyDescent="0.25">
      <c r="A73542">
        <v>0.219363939796693</v>
      </c>
      <c r="F73542">
        <v>0.1</v>
      </c>
    </row>
    <row r="73543" spans="1:6" x14ac:dyDescent="0.25">
      <c r="A73543">
        <v>0.21595944147351401</v>
      </c>
      <c r="F73543">
        <v>0.1</v>
      </c>
    </row>
    <row r="73544" spans="1:6" x14ac:dyDescent="0.25">
      <c r="A73544">
        <v>0.21413728624542799</v>
      </c>
      <c r="F73544">
        <v>0.1</v>
      </c>
    </row>
    <row r="73545" spans="1:6" x14ac:dyDescent="0.25">
      <c r="A73545">
        <v>0.21335406885629299</v>
      </c>
      <c r="F73545">
        <v>0.1</v>
      </c>
    </row>
    <row r="73546" spans="1:6" x14ac:dyDescent="0.25">
      <c r="A73546">
        <v>0.213557556230588</v>
      </c>
      <c r="F73546">
        <v>0.1</v>
      </c>
    </row>
    <row r="73547" spans="1:6" x14ac:dyDescent="0.25">
      <c r="A73547">
        <v>0.21267205553325699</v>
      </c>
      <c r="F73547">
        <v>0.1</v>
      </c>
    </row>
    <row r="73548" spans="1:6" x14ac:dyDescent="0.25">
      <c r="A73548">
        <v>0.21039507474032701</v>
      </c>
      <c r="F73548">
        <v>0.1</v>
      </c>
    </row>
    <row r="73549" spans="1:6" x14ac:dyDescent="0.25">
      <c r="A73549">
        <v>0.209040424905161</v>
      </c>
      <c r="F73549">
        <v>0.1</v>
      </c>
    </row>
    <row r="73550" spans="1:6" x14ac:dyDescent="0.25">
      <c r="A73550">
        <v>0.207919618668614</v>
      </c>
      <c r="F73550">
        <v>0.1</v>
      </c>
    </row>
    <row r="73551" spans="1:6" x14ac:dyDescent="0.25">
      <c r="A73551">
        <v>0.20753555609751501</v>
      </c>
      <c r="F73551">
        <v>0.1</v>
      </c>
    </row>
    <row r="73552" spans="1:6" x14ac:dyDescent="0.25">
      <c r="A73552">
        <v>0.20713341861248499</v>
      </c>
      <c r="F73552">
        <v>0.1</v>
      </c>
    </row>
    <row r="73553" spans="1:6" x14ac:dyDescent="0.25">
      <c r="A73553">
        <v>0.20675871109025201</v>
      </c>
      <c r="F73553">
        <v>0.1</v>
      </c>
    </row>
    <row r="73554" spans="1:6" x14ac:dyDescent="0.25">
      <c r="A73554">
        <v>0.20849791421355801</v>
      </c>
      <c r="F73554">
        <v>0.1</v>
      </c>
    </row>
    <row r="73555" spans="1:6" x14ac:dyDescent="0.25">
      <c r="A73555">
        <v>0.20584841189364</v>
      </c>
      <c r="F73555">
        <v>0.1</v>
      </c>
    </row>
    <row r="73556" spans="1:6" x14ac:dyDescent="0.25">
      <c r="A73556">
        <v>0.206494438607534</v>
      </c>
      <c r="F73556">
        <v>0.1</v>
      </c>
    </row>
    <row r="73557" spans="1:6" x14ac:dyDescent="0.25">
      <c r="A73557">
        <v>0.20955587893432201</v>
      </c>
      <c r="F73557">
        <v>0.1</v>
      </c>
    </row>
    <row r="73558" spans="1:6" x14ac:dyDescent="0.25">
      <c r="A73558">
        <v>0.21127329494417399</v>
      </c>
      <c r="F73558">
        <v>0.1</v>
      </c>
    </row>
    <row r="73559" spans="1:6" x14ac:dyDescent="0.25">
      <c r="A73559">
        <v>0.21568412452796401</v>
      </c>
      <c r="F73559">
        <v>0.1</v>
      </c>
    </row>
    <row r="73560" spans="1:6" x14ac:dyDescent="0.25">
      <c r="A73560">
        <v>0.22042423098831199</v>
      </c>
      <c r="F73560">
        <v>0.1</v>
      </c>
    </row>
    <row r="73561" spans="1:6" x14ac:dyDescent="0.25">
      <c r="A73561">
        <v>0.22318160327077899</v>
      </c>
      <c r="F73561">
        <v>0.1</v>
      </c>
    </row>
    <row r="73562" spans="1:6" x14ac:dyDescent="0.25">
      <c r="A73562">
        <v>0.22360783797673001</v>
      </c>
      <c r="F73562">
        <v>0.1</v>
      </c>
    </row>
    <row r="73563" spans="1:6" x14ac:dyDescent="0.25">
      <c r="A73563">
        <v>0.22351005070897401</v>
      </c>
      <c r="F73563">
        <v>0.1</v>
      </c>
    </row>
    <row r="73564" spans="1:6" x14ac:dyDescent="0.25">
      <c r="A73564">
        <v>0.22548267497204</v>
      </c>
      <c r="F73564">
        <v>0.1</v>
      </c>
    </row>
    <row r="73565" spans="1:6" x14ac:dyDescent="0.25">
      <c r="A73565">
        <v>0.21784848395409601</v>
      </c>
      <c r="F73565">
        <v>0.1</v>
      </c>
    </row>
    <row r="73566" spans="1:6" x14ac:dyDescent="0.25">
      <c r="A73566">
        <v>0.212029758790379</v>
      </c>
      <c r="F73566">
        <v>0.1</v>
      </c>
    </row>
    <row r="73567" spans="1:6" x14ac:dyDescent="0.25">
      <c r="A73567">
        <v>0.20756392717824301</v>
      </c>
      <c r="F73567">
        <v>0.1</v>
      </c>
    </row>
    <row r="73568" spans="1:6" x14ac:dyDescent="0.25">
      <c r="A73568">
        <v>0.20560400653741601</v>
      </c>
      <c r="F73568">
        <v>0.1</v>
      </c>
    </row>
    <row r="73569" spans="1:6" x14ac:dyDescent="0.25">
      <c r="A73569">
        <v>0.20491779238365401</v>
      </c>
      <c r="F73569">
        <v>0.1</v>
      </c>
    </row>
    <row r="73570" spans="1:6" x14ac:dyDescent="0.25">
      <c r="A73570">
        <v>0.20513426070696</v>
      </c>
      <c r="F73570">
        <v>0.1</v>
      </c>
    </row>
    <row r="73571" spans="1:6" x14ac:dyDescent="0.25">
      <c r="A73571">
        <v>0.20537932623723301</v>
      </c>
      <c r="F73571">
        <v>0.1</v>
      </c>
    </row>
    <row r="73572" spans="1:6" x14ac:dyDescent="0.25">
      <c r="A73572">
        <v>0.211261363000251</v>
      </c>
      <c r="F73572">
        <v>0.1</v>
      </c>
    </row>
    <row r="73573" spans="1:6" x14ac:dyDescent="0.25">
      <c r="A73573">
        <v>0.21387949821220101</v>
      </c>
      <c r="F73573">
        <v>0.1</v>
      </c>
    </row>
    <row r="73574" spans="1:6" x14ac:dyDescent="0.25">
      <c r="A73574">
        <v>0.216415604880595</v>
      </c>
      <c r="F73574">
        <v>0.1</v>
      </c>
    </row>
    <row r="73575" spans="1:6" x14ac:dyDescent="0.25">
      <c r="A73575">
        <v>0.21562588989164899</v>
      </c>
      <c r="F73575">
        <v>0.1</v>
      </c>
    </row>
    <row r="73576" spans="1:6" x14ac:dyDescent="0.25">
      <c r="A73576">
        <v>0.215280699846954</v>
      </c>
      <c r="F73576">
        <v>0.1</v>
      </c>
    </row>
    <row r="73577" spans="1:6" x14ac:dyDescent="0.25">
      <c r="A73577">
        <v>0.216537141453123</v>
      </c>
      <c r="F73577">
        <v>0.1</v>
      </c>
    </row>
    <row r="73578" spans="1:6" x14ac:dyDescent="0.25">
      <c r="A73578">
        <v>0.21751781774506099</v>
      </c>
      <c r="F73578">
        <v>0.1</v>
      </c>
    </row>
    <row r="73579" spans="1:6" x14ac:dyDescent="0.25">
      <c r="A73579">
        <v>0.21541919655626801</v>
      </c>
      <c r="F73579">
        <v>0.1</v>
      </c>
    </row>
    <row r="73580" spans="1:6" x14ac:dyDescent="0.25">
      <c r="A73580">
        <v>0.213174648823514</v>
      </c>
      <c r="F73580">
        <v>0.1</v>
      </c>
    </row>
    <row r="73581" spans="1:6" x14ac:dyDescent="0.25">
      <c r="A73581">
        <v>0.21256286258897</v>
      </c>
      <c r="F73581">
        <v>0.1</v>
      </c>
    </row>
    <row r="73582" spans="1:6" x14ac:dyDescent="0.25">
      <c r="A73582">
        <v>0.21218778792043599</v>
      </c>
      <c r="F73582">
        <v>0.1</v>
      </c>
    </row>
    <row r="73583" spans="1:6" x14ac:dyDescent="0.25">
      <c r="A73583">
        <v>0.21097378531460301</v>
      </c>
      <c r="F73583">
        <v>0.1</v>
      </c>
    </row>
    <row r="73584" spans="1:6" x14ac:dyDescent="0.25">
      <c r="A73584">
        <v>0.20879047230765399</v>
      </c>
      <c r="F73584">
        <v>0.1</v>
      </c>
    </row>
    <row r="73585" spans="1:6" x14ac:dyDescent="0.25">
      <c r="A73585">
        <v>0.20691158003162799</v>
      </c>
      <c r="F73585">
        <v>0.1</v>
      </c>
    </row>
    <row r="73586" spans="1:6" x14ac:dyDescent="0.25">
      <c r="A73586">
        <v>0.20392095876591099</v>
      </c>
      <c r="F73586">
        <v>0.1</v>
      </c>
    </row>
    <row r="73587" spans="1:6" x14ac:dyDescent="0.25">
      <c r="A73587">
        <v>0.20230544635640199</v>
      </c>
      <c r="F73587">
        <v>0.1</v>
      </c>
    </row>
    <row r="73588" spans="1:6" x14ac:dyDescent="0.25">
      <c r="A73588">
        <v>0.20137948852165199</v>
      </c>
      <c r="F73588">
        <v>0.1</v>
      </c>
    </row>
    <row r="73589" spans="1:6" x14ac:dyDescent="0.25">
      <c r="A73589">
        <v>0.19934973036155701</v>
      </c>
      <c r="F73589">
        <v>0.1</v>
      </c>
    </row>
    <row r="73590" spans="1:6" x14ac:dyDescent="0.25">
      <c r="A73590">
        <v>0.19878850858209199</v>
      </c>
      <c r="F73590">
        <v>0.1</v>
      </c>
    </row>
    <row r="73591" spans="1:6" x14ac:dyDescent="0.25">
      <c r="A73591">
        <v>0.20033425228531199</v>
      </c>
      <c r="F73591">
        <v>0.1</v>
      </c>
    </row>
    <row r="73592" spans="1:6" x14ac:dyDescent="0.25">
      <c r="A73592">
        <v>0.199598848389794</v>
      </c>
      <c r="F73592">
        <v>0.1</v>
      </c>
    </row>
    <row r="73593" spans="1:6" x14ac:dyDescent="0.25">
      <c r="A73593">
        <v>0.19826593909155199</v>
      </c>
      <c r="F73593">
        <v>0.1</v>
      </c>
    </row>
    <row r="73594" spans="1:6" x14ac:dyDescent="0.25">
      <c r="A73594">
        <v>0.19881107970923401</v>
      </c>
      <c r="F73594">
        <v>0.1</v>
      </c>
    </row>
    <row r="73595" spans="1:6" x14ac:dyDescent="0.25">
      <c r="A73595">
        <v>0.19881873164098199</v>
      </c>
      <c r="F73595">
        <v>0.1</v>
      </c>
    </row>
    <row r="73596" spans="1:6" x14ac:dyDescent="0.25">
      <c r="A73596">
        <v>0.19760995186748501</v>
      </c>
      <c r="F73596">
        <v>0.1</v>
      </c>
    </row>
    <row r="73597" spans="1:6" x14ac:dyDescent="0.25">
      <c r="A73597">
        <v>0.196111561918421</v>
      </c>
      <c r="F73597">
        <v>0.1</v>
      </c>
    </row>
    <row r="73598" spans="1:6" x14ac:dyDescent="0.25">
      <c r="A73598">
        <v>0.19316010364057401</v>
      </c>
      <c r="F73598">
        <v>0.1</v>
      </c>
    </row>
    <row r="73599" spans="1:6" x14ac:dyDescent="0.25">
      <c r="A73599">
        <v>0.19112091624137201</v>
      </c>
      <c r="F73599">
        <v>0.1</v>
      </c>
    </row>
    <row r="73600" spans="1:6" x14ac:dyDescent="0.25">
      <c r="A73600">
        <v>0.192014433911147</v>
      </c>
      <c r="F73600">
        <v>0.1</v>
      </c>
    </row>
    <row r="73601" spans="1:6" x14ac:dyDescent="0.25">
      <c r="A73601">
        <v>0.19395448805864701</v>
      </c>
      <c r="F73601">
        <v>0.1</v>
      </c>
    </row>
    <row r="73602" spans="1:6" x14ac:dyDescent="0.25">
      <c r="A73602">
        <v>0.194926965164474</v>
      </c>
      <c r="F73602">
        <v>0.1</v>
      </c>
    </row>
    <row r="73603" spans="1:6" x14ac:dyDescent="0.25">
      <c r="A73603">
        <v>0.195700305850321</v>
      </c>
      <c r="F73603">
        <v>0.1</v>
      </c>
    </row>
    <row r="73604" spans="1:6" x14ac:dyDescent="0.25">
      <c r="A73604">
        <v>0.19659995484671899</v>
      </c>
      <c r="F73604">
        <v>0.1</v>
      </c>
    </row>
    <row r="73605" spans="1:6" x14ac:dyDescent="0.25">
      <c r="A73605">
        <v>0.19979940134063501</v>
      </c>
      <c r="F73605">
        <v>0.1</v>
      </c>
    </row>
    <row r="73606" spans="1:6" x14ac:dyDescent="0.25">
      <c r="A73606">
        <v>0.204344574108032</v>
      </c>
      <c r="F73606">
        <v>0.1</v>
      </c>
    </row>
    <row r="73607" spans="1:6" x14ac:dyDescent="0.25">
      <c r="A73607">
        <v>0.20128843225350801</v>
      </c>
      <c r="F73607">
        <v>0.1</v>
      </c>
    </row>
    <row r="73608" spans="1:6" x14ac:dyDescent="0.25">
      <c r="A73608">
        <v>0.19824862038725399</v>
      </c>
      <c r="F73608">
        <v>0.1</v>
      </c>
    </row>
    <row r="73609" spans="1:6" x14ac:dyDescent="0.25">
      <c r="A73609">
        <v>0.197117147859389</v>
      </c>
      <c r="F73609">
        <v>0.1</v>
      </c>
    </row>
    <row r="73610" spans="1:6" x14ac:dyDescent="0.25">
      <c r="A73610">
        <v>0.199413047631611</v>
      </c>
      <c r="F73610">
        <v>0.1</v>
      </c>
    </row>
    <row r="73611" spans="1:6" x14ac:dyDescent="0.25">
      <c r="A73611">
        <v>0.202281498853462</v>
      </c>
      <c r="F73611">
        <v>0.1</v>
      </c>
    </row>
    <row r="73612" spans="1:6" x14ac:dyDescent="0.25">
      <c r="A73612">
        <v>0.201942660688988</v>
      </c>
      <c r="F73612">
        <v>0.1</v>
      </c>
    </row>
    <row r="73613" spans="1:6" x14ac:dyDescent="0.25">
      <c r="A73613">
        <v>0.20482297419257001</v>
      </c>
      <c r="F73613">
        <v>0.1</v>
      </c>
    </row>
    <row r="73614" spans="1:6" x14ac:dyDescent="0.25">
      <c r="A73614">
        <v>0.20505757422967899</v>
      </c>
      <c r="F73614">
        <v>0.1</v>
      </c>
    </row>
    <row r="73615" spans="1:6" x14ac:dyDescent="0.25">
      <c r="A73615">
        <v>0.20436949554705999</v>
      </c>
      <c r="F73615">
        <v>0.1</v>
      </c>
    </row>
    <row r="73616" spans="1:6" x14ac:dyDescent="0.25">
      <c r="A73616">
        <v>0.20452703738586001</v>
      </c>
      <c r="F73616">
        <v>0.1</v>
      </c>
    </row>
    <row r="73617" spans="1:6" x14ac:dyDescent="0.25">
      <c r="A73617">
        <v>0.201783354130949</v>
      </c>
      <c r="F73617">
        <v>0.1</v>
      </c>
    </row>
    <row r="73618" spans="1:6" x14ac:dyDescent="0.25">
      <c r="A73618">
        <v>0.201942048398841</v>
      </c>
      <c r="F73618">
        <v>0.1</v>
      </c>
    </row>
    <row r="73619" spans="1:6" x14ac:dyDescent="0.25">
      <c r="A73619">
        <v>0.20170288787848001</v>
      </c>
      <c r="F73619">
        <v>0.1</v>
      </c>
    </row>
    <row r="73620" spans="1:6" x14ac:dyDescent="0.25">
      <c r="A73620">
        <v>0.202715168061987</v>
      </c>
      <c r="F73620">
        <v>0.1</v>
      </c>
    </row>
    <row r="73621" spans="1:6" x14ac:dyDescent="0.25">
      <c r="A73621">
        <v>0.20592283868691499</v>
      </c>
      <c r="F73621">
        <v>0.1</v>
      </c>
    </row>
    <row r="73622" spans="1:6" x14ac:dyDescent="0.25">
      <c r="A73622">
        <v>0.207347326991073</v>
      </c>
      <c r="F73622">
        <v>0.1</v>
      </c>
    </row>
    <row r="73623" spans="1:6" x14ac:dyDescent="0.25">
      <c r="A73623">
        <v>0.20802476136225101</v>
      </c>
      <c r="F73623">
        <v>0.1</v>
      </c>
    </row>
    <row r="73624" spans="1:6" x14ac:dyDescent="0.25">
      <c r="A73624">
        <v>0.20973880279746801</v>
      </c>
      <c r="F73624">
        <v>0.1</v>
      </c>
    </row>
    <row r="73625" spans="1:6" x14ac:dyDescent="0.25">
      <c r="A73625">
        <v>0.211556642867407</v>
      </c>
      <c r="F73625">
        <v>0.1</v>
      </c>
    </row>
    <row r="73626" spans="1:6" x14ac:dyDescent="0.25">
      <c r="A73626">
        <v>0.21031503747349001</v>
      </c>
      <c r="F73626">
        <v>0.1</v>
      </c>
    </row>
    <row r="73627" spans="1:6" x14ac:dyDescent="0.25">
      <c r="A73627">
        <v>0.209052414632696</v>
      </c>
      <c r="F73627">
        <v>0.1</v>
      </c>
    </row>
    <row r="73628" spans="1:6" x14ac:dyDescent="0.25">
      <c r="A73628">
        <v>0.205784929358414</v>
      </c>
      <c r="F73628">
        <v>0.1</v>
      </c>
    </row>
    <row r="73629" spans="1:6" x14ac:dyDescent="0.25">
      <c r="A73629">
        <v>0.207094148812381</v>
      </c>
      <c r="F73629">
        <v>0.1</v>
      </c>
    </row>
    <row r="73630" spans="1:6" x14ac:dyDescent="0.25">
      <c r="A73630">
        <v>0.21067725673875701</v>
      </c>
      <c r="F73630">
        <v>0.1</v>
      </c>
    </row>
    <row r="73631" spans="1:6" x14ac:dyDescent="0.25">
      <c r="A73631">
        <v>0.21176146702122201</v>
      </c>
      <c r="F73631">
        <v>0.1</v>
      </c>
    </row>
    <row r="73632" spans="1:6" x14ac:dyDescent="0.25">
      <c r="A73632">
        <v>0.21007468330318799</v>
      </c>
      <c r="F73632">
        <v>0.1</v>
      </c>
    </row>
    <row r="73633" spans="1:6" x14ac:dyDescent="0.25">
      <c r="A73633">
        <v>0.209131478855384</v>
      </c>
      <c r="F73633">
        <v>0.1</v>
      </c>
    </row>
    <row r="73634" spans="1:6" x14ac:dyDescent="0.25">
      <c r="A73634">
        <v>0.20617798146138699</v>
      </c>
      <c r="F73634">
        <v>0.1</v>
      </c>
    </row>
    <row r="73635" spans="1:6" x14ac:dyDescent="0.25">
      <c r="A73635">
        <v>0.20585242911420401</v>
      </c>
      <c r="F73635">
        <v>0.1</v>
      </c>
    </row>
    <row r="73636" spans="1:6" x14ac:dyDescent="0.25">
      <c r="A73636">
        <v>0.20641751760927901</v>
      </c>
      <c r="F73636">
        <v>0.1</v>
      </c>
    </row>
    <row r="73637" spans="1:6" x14ac:dyDescent="0.25">
      <c r="A73637">
        <v>0.208836721114082</v>
      </c>
      <c r="F73637">
        <v>0.1</v>
      </c>
    </row>
    <row r="73638" spans="1:6" x14ac:dyDescent="0.25">
      <c r="A73638">
        <v>0.21239108071546101</v>
      </c>
      <c r="F73638">
        <v>0.1</v>
      </c>
    </row>
    <row r="73639" spans="1:6" x14ac:dyDescent="0.25">
      <c r="A73639">
        <v>0.213272642929272</v>
      </c>
      <c r="F73639">
        <v>0.1</v>
      </c>
    </row>
    <row r="73640" spans="1:6" x14ac:dyDescent="0.25">
      <c r="A73640">
        <v>0.21381265569468</v>
      </c>
      <c r="F73640">
        <v>0.1</v>
      </c>
    </row>
    <row r="73641" spans="1:6" x14ac:dyDescent="0.25">
      <c r="A73641">
        <v>0.216086227758649</v>
      </c>
      <c r="F73641">
        <v>0.1</v>
      </c>
    </row>
    <row r="73642" spans="1:6" x14ac:dyDescent="0.25">
      <c r="A73642">
        <v>0.21698225043467101</v>
      </c>
      <c r="F73642">
        <v>0.1</v>
      </c>
    </row>
    <row r="73643" spans="1:6" x14ac:dyDescent="0.25">
      <c r="A73643">
        <v>0.21552001715441299</v>
      </c>
      <c r="F73643">
        <v>0.1</v>
      </c>
    </row>
    <row r="73644" spans="1:6" x14ac:dyDescent="0.25">
      <c r="A73644">
        <v>0.21441123569592399</v>
      </c>
      <c r="F73644">
        <v>0.1</v>
      </c>
    </row>
    <row r="73645" spans="1:6" x14ac:dyDescent="0.25">
      <c r="A73645">
        <v>0.21261992356359199</v>
      </c>
      <c r="F73645">
        <v>0.1</v>
      </c>
    </row>
    <row r="73646" spans="1:6" x14ac:dyDescent="0.25">
      <c r="A73646">
        <v>0.21174407202224901</v>
      </c>
      <c r="F73646">
        <v>0.1</v>
      </c>
    </row>
    <row r="73647" spans="1:6" x14ac:dyDescent="0.25">
      <c r="A73647">
        <v>0.21007115641430699</v>
      </c>
      <c r="F73647">
        <v>0.1</v>
      </c>
    </row>
    <row r="73648" spans="1:6" x14ac:dyDescent="0.25">
      <c r="A73648">
        <v>0.21111419526009501</v>
      </c>
      <c r="F73648">
        <v>0.1</v>
      </c>
    </row>
    <row r="73649" spans="1:6" x14ac:dyDescent="0.25">
      <c r="A73649">
        <v>0.21016843382306499</v>
      </c>
      <c r="F73649">
        <v>0.1</v>
      </c>
    </row>
    <row r="73650" spans="1:6" x14ac:dyDescent="0.25">
      <c r="A73650">
        <v>0.20922117407645699</v>
      </c>
      <c r="F73650">
        <v>0.1</v>
      </c>
    </row>
    <row r="73651" spans="1:6" x14ac:dyDescent="0.25">
      <c r="A73651">
        <v>0.20718298613518801</v>
      </c>
      <c r="F73651">
        <v>0.1</v>
      </c>
    </row>
    <row r="73652" spans="1:6" x14ac:dyDescent="0.25">
      <c r="A73652">
        <v>0.206530998331385</v>
      </c>
      <c r="F73652">
        <v>0.1</v>
      </c>
    </row>
    <row r="73653" spans="1:6" x14ac:dyDescent="0.25">
      <c r="A73653">
        <v>0.20658075378235599</v>
      </c>
      <c r="F73653">
        <v>0.1</v>
      </c>
    </row>
    <row r="73654" spans="1:6" x14ac:dyDescent="0.25">
      <c r="A73654">
        <v>0.20643433249516799</v>
      </c>
      <c r="F73654">
        <v>0.1</v>
      </c>
    </row>
    <row r="73655" spans="1:6" x14ac:dyDescent="0.25">
      <c r="A73655">
        <v>0.206577114201143</v>
      </c>
      <c r="F73655">
        <v>0.1</v>
      </c>
    </row>
    <row r="73656" spans="1:6" x14ac:dyDescent="0.25">
      <c r="A73656">
        <v>0.20532334885492601</v>
      </c>
      <c r="F73656">
        <v>0.1</v>
      </c>
    </row>
    <row r="73657" spans="1:6" x14ac:dyDescent="0.25">
      <c r="A73657">
        <v>0.20328607257240999</v>
      </c>
      <c r="F73657">
        <v>0.1</v>
      </c>
    </row>
    <row r="73658" spans="1:6" x14ac:dyDescent="0.25">
      <c r="A73658">
        <v>0.20022778517877601</v>
      </c>
      <c r="F73658">
        <v>0.1</v>
      </c>
    </row>
    <row r="73659" spans="1:6" x14ac:dyDescent="0.25">
      <c r="A73659">
        <v>0.19906200482987699</v>
      </c>
      <c r="F73659">
        <v>0.1</v>
      </c>
    </row>
    <row r="73660" spans="1:6" x14ac:dyDescent="0.25">
      <c r="A73660">
        <v>0.19753928132054499</v>
      </c>
      <c r="F73660">
        <v>0.1</v>
      </c>
    </row>
    <row r="73661" spans="1:6" x14ac:dyDescent="0.25">
      <c r="A73661">
        <v>0.194915684579688</v>
      </c>
      <c r="F73661">
        <v>0.1</v>
      </c>
    </row>
    <row r="73662" spans="1:6" x14ac:dyDescent="0.25">
      <c r="A73662">
        <v>0.193624057813712</v>
      </c>
      <c r="F73662">
        <v>0.1</v>
      </c>
    </row>
    <row r="73663" spans="1:6" x14ac:dyDescent="0.25">
      <c r="A73663">
        <v>0.19441071391328499</v>
      </c>
      <c r="F73663">
        <v>0.1</v>
      </c>
    </row>
    <row r="73664" spans="1:6" x14ac:dyDescent="0.25">
      <c r="A73664">
        <v>0.194513608572738</v>
      </c>
      <c r="F73664">
        <v>0.1</v>
      </c>
    </row>
    <row r="73665" spans="1:6" x14ac:dyDescent="0.25">
      <c r="A73665">
        <v>0.19411605658947501</v>
      </c>
      <c r="F73665">
        <v>0.1</v>
      </c>
    </row>
    <row r="73666" spans="1:6" x14ac:dyDescent="0.25">
      <c r="A73666">
        <v>0.19572421878230001</v>
      </c>
      <c r="F73666">
        <v>0.1</v>
      </c>
    </row>
    <row r="73667" spans="1:6" x14ac:dyDescent="0.25">
      <c r="A73667">
        <v>0.19782884643170301</v>
      </c>
      <c r="F73667">
        <v>0.1</v>
      </c>
    </row>
    <row r="73668" spans="1:6" x14ac:dyDescent="0.25">
      <c r="A73668">
        <v>0.19938534433803901</v>
      </c>
      <c r="F73668">
        <v>0.1</v>
      </c>
    </row>
    <row r="73669" spans="1:6" x14ac:dyDescent="0.25">
      <c r="A73669">
        <v>0.200181780936519</v>
      </c>
      <c r="F73669">
        <v>0.1</v>
      </c>
    </row>
    <row r="73670" spans="1:6" x14ac:dyDescent="0.25">
      <c r="A73670">
        <v>0.203131796116438</v>
      </c>
      <c r="F73670">
        <v>0.1</v>
      </c>
    </row>
    <row r="73671" spans="1:6" x14ac:dyDescent="0.25">
      <c r="A73671">
        <v>0.204992487609513</v>
      </c>
      <c r="F73671">
        <v>0.1</v>
      </c>
    </row>
    <row r="73672" spans="1:6" x14ac:dyDescent="0.25">
      <c r="A73672">
        <v>0.20672316206676</v>
      </c>
      <c r="F73672">
        <v>0.1</v>
      </c>
    </row>
    <row r="73673" spans="1:6" x14ac:dyDescent="0.25">
      <c r="A73673">
        <v>0.210882152882862</v>
      </c>
      <c r="F73673">
        <v>0.1</v>
      </c>
    </row>
    <row r="73674" spans="1:6" x14ac:dyDescent="0.25">
      <c r="A73674">
        <v>0.215077696585801</v>
      </c>
      <c r="F73674">
        <v>0.1</v>
      </c>
    </row>
    <row r="73675" spans="1:6" x14ac:dyDescent="0.25">
      <c r="A73675">
        <v>0.21699378049986101</v>
      </c>
      <c r="F73675">
        <v>0.1</v>
      </c>
    </row>
    <row r="73676" spans="1:6" x14ac:dyDescent="0.25">
      <c r="A73676">
        <v>0.21761316998587399</v>
      </c>
      <c r="F73676">
        <v>0.1</v>
      </c>
    </row>
    <row r="73677" spans="1:6" x14ac:dyDescent="0.25">
      <c r="A73677">
        <v>0.218336186902752</v>
      </c>
      <c r="F73677">
        <v>0.1</v>
      </c>
    </row>
    <row r="73678" spans="1:6" x14ac:dyDescent="0.25">
      <c r="A73678">
        <v>0.21546341752645501</v>
      </c>
      <c r="F73678">
        <v>0.1</v>
      </c>
    </row>
    <row r="73679" spans="1:6" x14ac:dyDescent="0.25">
      <c r="A73679">
        <v>0.21458629146487099</v>
      </c>
      <c r="F73679">
        <v>0.1</v>
      </c>
    </row>
    <row r="73680" spans="1:6" x14ac:dyDescent="0.25">
      <c r="A73680">
        <v>0.21489916026942699</v>
      </c>
      <c r="F73680">
        <v>0.1</v>
      </c>
    </row>
    <row r="73681" spans="1:6" x14ac:dyDescent="0.25">
      <c r="A73681">
        <v>0.21495318633125099</v>
      </c>
      <c r="F73681">
        <v>0.1</v>
      </c>
    </row>
    <row r="73682" spans="1:6" x14ac:dyDescent="0.25">
      <c r="A73682">
        <v>0.215685768260894</v>
      </c>
      <c r="F73682">
        <v>0.1</v>
      </c>
    </row>
    <row r="73683" spans="1:6" x14ac:dyDescent="0.25">
      <c r="A73683">
        <v>0.21794920152904801</v>
      </c>
      <c r="F73683">
        <v>0.1</v>
      </c>
    </row>
    <row r="73684" spans="1:6" x14ac:dyDescent="0.25">
      <c r="A73684">
        <v>0.21911206344428599</v>
      </c>
      <c r="F73684">
        <v>0.1</v>
      </c>
    </row>
    <row r="73685" spans="1:6" x14ac:dyDescent="0.25">
      <c r="A73685">
        <v>0.22093065500332901</v>
      </c>
      <c r="F73685">
        <v>0.1</v>
      </c>
    </row>
    <row r="73686" spans="1:6" x14ac:dyDescent="0.25">
      <c r="A73686">
        <v>0.22535546056387501</v>
      </c>
      <c r="F73686">
        <v>0.1</v>
      </c>
    </row>
    <row r="73687" spans="1:6" x14ac:dyDescent="0.25">
      <c r="A73687">
        <v>0.226080845295838</v>
      </c>
      <c r="F73687">
        <v>0.1</v>
      </c>
    </row>
    <row r="73688" spans="1:6" x14ac:dyDescent="0.25">
      <c r="A73688">
        <v>0.22545990432358501</v>
      </c>
      <c r="F73688">
        <v>0.1</v>
      </c>
    </row>
    <row r="73689" spans="1:6" x14ac:dyDescent="0.25">
      <c r="A73689">
        <v>0.22492081087638699</v>
      </c>
      <c r="F73689">
        <v>0.1</v>
      </c>
    </row>
    <row r="73690" spans="1:6" x14ac:dyDescent="0.25">
      <c r="A73690">
        <v>0.22744591429807301</v>
      </c>
      <c r="F73690">
        <v>0.1</v>
      </c>
    </row>
    <row r="73691" spans="1:6" x14ac:dyDescent="0.25">
      <c r="A73691">
        <v>0.22986845383735</v>
      </c>
      <c r="F73691">
        <v>0.1</v>
      </c>
    </row>
    <row r="73692" spans="1:6" x14ac:dyDescent="0.25">
      <c r="A73692">
        <v>0.232511666012751</v>
      </c>
      <c r="F73692">
        <v>0.1</v>
      </c>
    </row>
    <row r="73693" spans="1:6" x14ac:dyDescent="0.25">
      <c r="A73693">
        <v>0.23555426199818</v>
      </c>
      <c r="F73693">
        <v>0.1</v>
      </c>
    </row>
    <row r="73694" spans="1:6" x14ac:dyDescent="0.25">
      <c r="A73694">
        <v>0.23599844365668601</v>
      </c>
      <c r="F73694">
        <v>0.1</v>
      </c>
    </row>
    <row r="73695" spans="1:6" x14ac:dyDescent="0.25">
      <c r="A73695">
        <v>0.23691883806356301</v>
      </c>
      <c r="F73695">
        <v>0.1</v>
      </c>
    </row>
    <row r="73696" spans="1:6" x14ac:dyDescent="0.25">
      <c r="A73696">
        <v>0.23818256831724899</v>
      </c>
      <c r="F73696">
        <v>0.1</v>
      </c>
    </row>
    <row r="73697" spans="1:6" x14ac:dyDescent="0.25">
      <c r="A73697">
        <v>0.23657184783920099</v>
      </c>
      <c r="F73697">
        <v>0.1</v>
      </c>
    </row>
    <row r="73698" spans="1:6" x14ac:dyDescent="0.25">
      <c r="A73698">
        <v>0.23488438169008499</v>
      </c>
      <c r="F73698">
        <v>0.1</v>
      </c>
    </row>
    <row r="73699" spans="1:6" x14ac:dyDescent="0.25">
      <c r="A73699">
        <v>0.23365754312942</v>
      </c>
      <c r="F73699">
        <v>0.1</v>
      </c>
    </row>
    <row r="73700" spans="1:6" x14ac:dyDescent="0.25">
      <c r="A73700">
        <v>0.23547780467222301</v>
      </c>
      <c r="F73700">
        <v>0.1</v>
      </c>
    </row>
    <row r="73701" spans="1:6" x14ac:dyDescent="0.25">
      <c r="A73701">
        <v>0.23428358172147001</v>
      </c>
      <c r="F73701">
        <v>0.1</v>
      </c>
    </row>
    <row r="73702" spans="1:6" x14ac:dyDescent="0.25">
      <c r="A73702">
        <v>0.232986694871954</v>
      </c>
      <c r="F73702">
        <v>0.1</v>
      </c>
    </row>
    <row r="73703" spans="1:6" x14ac:dyDescent="0.25">
      <c r="A73703">
        <v>0.23178983131561501</v>
      </c>
      <c r="F73703">
        <v>0.1</v>
      </c>
    </row>
    <row r="73704" spans="1:6" x14ac:dyDescent="0.25">
      <c r="A73704">
        <v>0.23076221321024901</v>
      </c>
      <c r="F73704">
        <v>0.1</v>
      </c>
    </row>
    <row r="73705" spans="1:6" x14ac:dyDescent="0.25">
      <c r="A73705">
        <v>0.23086334371485301</v>
      </c>
      <c r="F73705">
        <v>0.1</v>
      </c>
    </row>
    <row r="73706" spans="1:6" x14ac:dyDescent="0.25">
      <c r="A73706">
        <v>0.22970576603265599</v>
      </c>
      <c r="F73706">
        <v>0.1</v>
      </c>
    </row>
    <row r="73707" spans="1:6" x14ac:dyDescent="0.25">
      <c r="A73707">
        <v>0.227968869683432</v>
      </c>
      <c r="F73707">
        <v>0.1</v>
      </c>
    </row>
    <row r="73708" spans="1:6" x14ac:dyDescent="0.25">
      <c r="A73708">
        <v>0.226826883595447</v>
      </c>
      <c r="F73708">
        <v>0.1</v>
      </c>
    </row>
    <row r="73709" spans="1:6" x14ac:dyDescent="0.25">
      <c r="A73709">
        <v>0.22751799246249199</v>
      </c>
      <c r="F73709">
        <v>0.1</v>
      </c>
    </row>
    <row r="73710" spans="1:6" x14ac:dyDescent="0.25">
      <c r="A73710">
        <v>0.22987408034495499</v>
      </c>
      <c r="F73710">
        <v>0.1</v>
      </c>
    </row>
    <row r="73711" spans="1:6" x14ac:dyDescent="0.25">
      <c r="A73711">
        <v>0.23027426786698699</v>
      </c>
      <c r="F73711">
        <v>0.1</v>
      </c>
    </row>
    <row r="73712" spans="1:6" x14ac:dyDescent="0.25">
      <c r="A73712">
        <v>0.22938146171288801</v>
      </c>
      <c r="F73712">
        <v>0.1</v>
      </c>
    </row>
    <row r="73713" spans="1:6" x14ac:dyDescent="0.25">
      <c r="A73713">
        <v>0.22795718979363999</v>
      </c>
      <c r="F73713">
        <v>0.1</v>
      </c>
    </row>
    <row r="73714" spans="1:6" x14ac:dyDescent="0.25">
      <c r="A73714">
        <v>0.22463487191329101</v>
      </c>
      <c r="F73714">
        <v>0.1</v>
      </c>
    </row>
    <row r="73715" spans="1:6" x14ac:dyDescent="0.25">
      <c r="A73715">
        <v>0.223171681084886</v>
      </c>
      <c r="F73715">
        <v>0.1</v>
      </c>
    </row>
    <row r="73716" spans="1:6" x14ac:dyDescent="0.25">
      <c r="A73716">
        <v>0.222892475806653</v>
      </c>
      <c r="F73716">
        <v>0.1</v>
      </c>
    </row>
    <row r="73717" spans="1:6" x14ac:dyDescent="0.25">
      <c r="A73717">
        <v>0.22240740346967999</v>
      </c>
      <c r="F73717">
        <v>0.1</v>
      </c>
    </row>
    <row r="73718" spans="1:6" x14ac:dyDescent="0.25">
      <c r="A73718">
        <v>0.22339295931698</v>
      </c>
      <c r="F73718">
        <v>0.1</v>
      </c>
    </row>
    <row r="73719" spans="1:6" x14ac:dyDescent="0.25">
      <c r="A73719">
        <v>0.224485428930317</v>
      </c>
      <c r="F73719">
        <v>0.1</v>
      </c>
    </row>
    <row r="73720" spans="1:6" x14ac:dyDescent="0.25">
      <c r="A73720">
        <v>0.225583016050698</v>
      </c>
      <c r="F73720">
        <v>0.1</v>
      </c>
    </row>
    <row r="73721" spans="1:6" x14ac:dyDescent="0.25">
      <c r="A73721">
        <v>0.22463549619430101</v>
      </c>
      <c r="F73721">
        <v>0.1</v>
      </c>
    </row>
    <row r="73722" spans="1:6" x14ac:dyDescent="0.25">
      <c r="A73722">
        <v>0.22215627100024099</v>
      </c>
      <c r="F73722">
        <v>0.1</v>
      </c>
    </row>
    <row r="73723" spans="1:6" x14ac:dyDescent="0.25">
      <c r="A73723">
        <v>0.21996485833177101</v>
      </c>
      <c r="F73723">
        <v>0.1</v>
      </c>
    </row>
    <row r="73724" spans="1:6" x14ac:dyDescent="0.25">
      <c r="A73724">
        <v>0.219665495225177</v>
      </c>
      <c r="F73724">
        <v>0.1</v>
      </c>
    </row>
    <row r="73725" spans="1:6" x14ac:dyDescent="0.25">
      <c r="A73725">
        <v>0.21985848047241299</v>
      </c>
      <c r="F73725">
        <v>0.1</v>
      </c>
    </row>
    <row r="73726" spans="1:6" x14ac:dyDescent="0.25">
      <c r="A73726">
        <v>0.22039326313436899</v>
      </c>
      <c r="F73726">
        <v>0.1</v>
      </c>
    </row>
    <row r="73727" spans="1:6" x14ac:dyDescent="0.25">
      <c r="A73727">
        <v>0.22090764727265599</v>
      </c>
      <c r="F73727">
        <v>0.1</v>
      </c>
    </row>
    <row r="73728" spans="1:6" x14ac:dyDescent="0.25">
      <c r="A73728">
        <v>0.21949779797693</v>
      </c>
      <c r="F73728">
        <v>0.1</v>
      </c>
    </row>
    <row r="73729" spans="1:6" x14ac:dyDescent="0.25">
      <c r="A73729">
        <v>0.21892473030297299</v>
      </c>
      <c r="F73729">
        <v>0.1</v>
      </c>
    </row>
    <row r="73730" spans="1:6" x14ac:dyDescent="0.25">
      <c r="A73730">
        <v>0.22113392486279601</v>
      </c>
      <c r="F73730">
        <v>0.1</v>
      </c>
    </row>
    <row r="73731" spans="1:6" x14ac:dyDescent="0.25">
      <c r="A73731">
        <v>0.221516998935752</v>
      </c>
      <c r="F73731">
        <v>0.1</v>
      </c>
    </row>
    <row r="73732" spans="1:6" x14ac:dyDescent="0.25">
      <c r="A73732">
        <v>0.22196717084182899</v>
      </c>
      <c r="F73732">
        <v>0.1</v>
      </c>
    </row>
    <row r="73733" spans="1:6" x14ac:dyDescent="0.25">
      <c r="A73733">
        <v>0.22274053440429101</v>
      </c>
      <c r="F73733">
        <v>0.1</v>
      </c>
    </row>
    <row r="73734" spans="1:6" x14ac:dyDescent="0.25">
      <c r="A73734">
        <v>0.22189411565728001</v>
      </c>
      <c r="F73734">
        <v>0.1</v>
      </c>
    </row>
    <row r="73735" spans="1:6" x14ac:dyDescent="0.25">
      <c r="A73735">
        <v>0.22136736471937599</v>
      </c>
      <c r="F73735">
        <v>0.1</v>
      </c>
    </row>
    <row r="73736" spans="1:6" x14ac:dyDescent="0.25">
      <c r="A73736">
        <v>0.22233313294990201</v>
      </c>
      <c r="F73736">
        <v>0.1</v>
      </c>
    </row>
    <row r="73737" spans="1:6" x14ac:dyDescent="0.25">
      <c r="A73737">
        <v>0.22093410930205501</v>
      </c>
      <c r="F73737">
        <v>0.1</v>
      </c>
    </row>
    <row r="73738" spans="1:6" x14ac:dyDescent="0.25">
      <c r="A73738">
        <v>0.21972843932177799</v>
      </c>
      <c r="F73738">
        <v>0.1</v>
      </c>
    </row>
    <row r="73739" spans="1:6" x14ac:dyDescent="0.25">
      <c r="A73739">
        <v>0.218739253746671</v>
      </c>
      <c r="F73739">
        <v>0.1</v>
      </c>
    </row>
    <row r="73740" spans="1:6" x14ac:dyDescent="0.25">
      <c r="A73740">
        <v>0.217751773374669</v>
      </c>
      <c r="F73740">
        <v>0.1</v>
      </c>
    </row>
    <row r="73741" spans="1:6" x14ac:dyDescent="0.25">
      <c r="A73741">
        <v>0.21744259074950401</v>
      </c>
      <c r="F73741">
        <v>0.1</v>
      </c>
    </row>
    <row r="73742" spans="1:6" x14ac:dyDescent="0.25">
      <c r="A73742">
        <v>0.21619785913134801</v>
      </c>
      <c r="F73742">
        <v>0.1</v>
      </c>
    </row>
    <row r="73743" spans="1:6" x14ac:dyDescent="0.25">
      <c r="A73743">
        <v>0.21463072434797201</v>
      </c>
      <c r="F73743">
        <v>0.1</v>
      </c>
    </row>
    <row r="73744" spans="1:6" x14ac:dyDescent="0.25">
      <c r="A73744">
        <v>0.21424176416524099</v>
      </c>
      <c r="F73744">
        <v>0.1</v>
      </c>
    </row>
    <row r="73745" spans="1:6" x14ac:dyDescent="0.25">
      <c r="A73745">
        <v>0.21745436118224101</v>
      </c>
      <c r="F73745">
        <v>0.1</v>
      </c>
    </row>
    <row r="73746" spans="1:6" x14ac:dyDescent="0.25">
      <c r="A73746">
        <v>0.220962220645189</v>
      </c>
      <c r="F73746">
        <v>0.1</v>
      </c>
    </row>
    <row r="73747" spans="1:6" x14ac:dyDescent="0.25">
      <c r="A73747">
        <v>0.224098606235964</v>
      </c>
      <c r="F73747">
        <v>0.1</v>
      </c>
    </row>
    <row r="73748" spans="1:6" x14ac:dyDescent="0.25">
      <c r="A73748">
        <v>0.223420188134519</v>
      </c>
      <c r="F73748">
        <v>0.1</v>
      </c>
    </row>
    <row r="73749" spans="1:6" x14ac:dyDescent="0.25">
      <c r="A73749">
        <v>0.225143781119476</v>
      </c>
      <c r="F73749">
        <v>0.1</v>
      </c>
    </row>
    <row r="73750" spans="1:6" x14ac:dyDescent="0.25">
      <c r="A73750">
        <v>0.225000267875511</v>
      </c>
      <c r="F73750">
        <v>0.1</v>
      </c>
    </row>
    <row r="73751" spans="1:6" x14ac:dyDescent="0.25">
      <c r="A73751">
        <v>0.22542269100071899</v>
      </c>
      <c r="F73751">
        <v>0.1</v>
      </c>
    </row>
    <row r="73752" spans="1:6" x14ac:dyDescent="0.25">
      <c r="A73752">
        <v>0.22295721574473301</v>
      </c>
      <c r="F73752">
        <v>0.1</v>
      </c>
    </row>
    <row r="73753" spans="1:6" x14ac:dyDescent="0.25">
      <c r="A73753">
        <v>0.220231608125636</v>
      </c>
      <c r="F73753">
        <v>0.1</v>
      </c>
    </row>
    <row r="73754" spans="1:6" x14ac:dyDescent="0.25">
      <c r="A73754">
        <v>0.219819854850445</v>
      </c>
      <c r="F73754">
        <v>0.1</v>
      </c>
    </row>
    <row r="73755" spans="1:6" x14ac:dyDescent="0.25">
      <c r="A73755">
        <v>0.21681063374005699</v>
      </c>
      <c r="F73755">
        <v>0.1</v>
      </c>
    </row>
    <row r="73756" spans="1:6" x14ac:dyDescent="0.25">
      <c r="A73756">
        <v>0.21404501535281201</v>
      </c>
      <c r="F73756">
        <v>0.1</v>
      </c>
    </row>
    <row r="73757" spans="1:6" x14ac:dyDescent="0.25">
      <c r="A73757">
        <v>0.21114456348128</v>
      </c>
      <c r="F73757">
        <v>0.1</v>
      </c>
    </row>
    <row r="73758" spans="1:6" x14ac:dyDescent="0.25">
      <c r="A73758">
        <v>0.20944408308520501</v>
      </c>
      <c r="F73758">
        <v>0.1</v>
      </c>
    </row>
    <row r="73759" spans="1:6" x14ac:dyDescent="0.25">
      <c r="A73759">
        <v>0.209931055589787</v>
      </c>
      <c r="F73759">
        <v>0.1</v>
      </c>
    </row>
    <row r="73760" spans="1:6" x14ac:dyDescent="0.25">
      <c r="A73760">
        <v>0.20870846811180699</v>
      </c>
      <c r="F73760">
        <v>0.1</v>
      </c>
    </row>
    <row r="73761" spans="1:6" x14ac:dyDescent="0.25">
      <c r="A73761">
        <v>0.20740661825330001</v>
      </c>
      <c r="F73761">
        <v>0.1</v>
      </c>
    </row>
    <row r="73762" spans="1:6" x14ac:dyDescent="0.25">
      <c r="A73762">
        <v>0.207247070586703</v>
      </c>
      <c r="F73762">
        <v>0.1</v>
      </c>
    </row>
    <row r="73763" spans="1:6" x14ac:dyDescent="0.25">
      <c r="A73763">
        <v>0.205570415409116</v>
      </c>
      <c r="F73763">
        <v>0.1</v>
      </c>
    </row>
    <row r="73764" spans="1:6" x14ac:dyDescent="0.25">
      <c r="A73764">
        <v>0.20553844058989401</v>
      </c>
      <c r="F73764">
        <v>0.1</v>
      </c>
    </row>
    <row r="73765" spans="1:6" x14ac:dyDescent="0.25">
      <c r="A73765">
        <v>0.205766882921257</v>
      </c>
      <c r="F73765">
        <v>0.1</v>
      </c>
    </row>
    <row r="73766" spans="1:6" x14ac:dyDescent="0.25">
      <c r="A73766">
        <v>0.20633841053598401</v>
      </c>
      <c r="F73766">
        <v>0.1</v>
      </c>
    </row>
    <row r="73767" spans="1:6" x14ac:dyDescent="0.25">
      <c r="A73767">
        <v>0.20569473009056899</v>
      </c>
      <c r="F73767">
        <v>0.1</v>
      </c>
    </row>
    <row r="73768" spans="1:6" x14ac:dyDescent="0.25">
      <c r="A73768">
        <v>0.20599815489779799</v>
      </c>
      <c r="F73768">
        <v>0.1</v>
      </c>
    </row>
    <row r="73769" spans="1:6" x14ac:dyDescent="0.25">
      <c r="A73769">
        <v>0.205153005074656</v>
      </c>
      <c r="F73769">
        <v>0.1</v>
      </c>
    </row>
    <row r="73770" spans="1:6" x14ac:dyDescent="0.25">
      <c r="A73770">
        <v>0.20252886442006099</v>
      </c>
      <c r="F73770">
        <v>0.1</v>
      </c>
    </row>
    <row r="73771" spans="1:6" x14ac:dyDescent="0.25">
      <c r="A73771">
        <v>0.202106462959462</v>
      </c>
      <c r="F73771">
        <v>0.1</v>
      </c>
    </row>
    <row r="73772" spans="1:6" x14ac:dyDescent="0.25">
      <c r="A73772">
        <v>0.20269462925972501</v>
      </c>
      <c r="F73772">
        <v>0.1</v>
      </c>
    </row>
    <row r="73773" spans="1:6" x14ac:dyDescent="0.25">
      <c r="A73773">
        <v>0.202006909370923</v>
      </c>
      <c r="F73773">
        <v>0.1</v>
      </c>
    </row>
    <row r="73774" spans="1:6" x14ac:dyDescent="0.25">
      <c r="A73774">
        <v>0.20057527722450599</v>
      </c>
      <c r="F73774">
        <v>0.1</v>
      </c>
    </row>
    <row r="73775" spans="1:6" x14ac:dyDescent="0.25">
      <c r="A73775">
        <v>0.197305537835955</v>
      </c>
      <c r="F73775">
        <v>0.1</v>
      </c>
    </row>
    <row r="73776" spans="1:6" x14ac:dyDescent="0.25">
      <c r="A73776">
        <v>0.19477527775923201</v>
      </c>
      <c r="F73776">
        <v>0.1</v>
      </c>
    </row>
    <row r="73777" spans="1:6" x14ac:dyDescent="0.25">
      <c r="A73777">
        <v>0.193225268635978</v>
      </c>
      <c r="F73777">
        <v>0.1</v>
      </c>
    </row>
    <row r="73778" spans="1:6" x14ac:dyDescent="0.25">
      <c r="A73778">
        <v>0.18934917132329601</v>
      </c>
      <c r="F73778">
        <v>0.1</v>
      </c>
    </row>
    <row r="73779" spans="1:6" x14ac:dyDescent="0.25">
      <c r="A73779">
        <v>0.18782567028216099</v>
      </c>
      <c r="F73779">
        <v>0.1</v>
      </c>
    </row>
    <row r="73780" spans="1:6" x14ac:dyDescent="0.25">
      <c r="A73780">
        <v>0.186963182996875</v>
      </c>
      <c r="F73780">
        <v>0.1</v>
      </c>
    </row>
    <row r="73781" spans="1:6" x14ac:dyDescent="0.25">
      <c r="A73781">
        <v>0.18552834093940099</v>
      </c>
      <c r="F73781">
        <v>0.1</v>
      </c>
    </row>
    <row r="73782" spans="1:6" x14ac:dyDescent="0.25">
      <c r="A73782">
        <v>0.182917022962263</v>
      </c>
      <c r="F73782">
        <v>0.1</v>
      </c>
    </row>
    <row r="73783" spans="1:6" x14ac:dyDescent="0.25">
      <c r="A73783">
        <v>0.18182247735912299</v>
      </c>
      <c r="F73783">
        <v>0.1</v>
      </c>
    </row>
    <row r="73784" spans="1:6" x14ac:dyDescent="0.25">
      <c r="A73784">
        <v>0.18065461274299499</v>
      </c>
      <c r="F73784">
        <v>0.1</v>
      </c>
    </row>
    <row r="73785" spans="1:6" x14ac:dyDescent="0.25">
      <c r="A73785">
        <v>0.178892062785837</v>
      </c>
      <c r="F73785">
        <v>0.1</v>
      </c>
    </row>
    <row r="73786" spans="1:6" x14ac:dyDescent="0.25">
      <c r="A73786">
        <v>0.17659280833801599</v>
      </c>
      <c r="F73786">
        <v>0.1</v>
      </c>
    </row>
    <row r="73787" spans="1:6" x14ac:dyDescent="0.25">
      <c r="A73787">
        <v>0.175842232104751</v>
      </c>
      <c r="F73787">
        <v>0.1</v>
      </c>
    </row>
    <row r="73788" spans="1:6" x14ac:dyDescent="0.25">
      <c r="A73788">
        <v>0.175506755967754</v>
      </c>
      <c r="F73788">
        <v>0.1</v>
      </c>
    </row>
    <row r="73789" spans="1:6" x14ac:dyDescent="0.25">
      <c r="A73789">
        <v>0.17550903527893599</v>
      </c>
      <c r="F73789">
        <v>0.1</v>
      </c>
    </row>
    <row r="73790" spans="1:6" x14ac:dyDescent="0.25">
      <c r="A73790">
        <v>0.175405556372249</v>
      </c>
      <c r="F73790">
        <v>0.1</v>
      </c>
    </row>
    <row r="73791" spans="1:6" x14ac:dyDescent="0.25">
      <c r="A73791">
        <v>0.17434271125769499</v>
      </c>
      <c r="F73791">
        <v>0.1</v>
      </c>
    </row>
    <row r="73792" spans="1:6" x14ac:dyDescent="0.25">
      <c r="A73792">
        <v>0.173250699611704</v>
      </c>
      <c r="F73792">
        <v>0.1</v>
      </c>
    </row>
    <row r="73793" spans="1:6" x14ac:dyDescent="0.25">
      <c r="A73793">
        <v>0.17332180725818</v>
      </c>
      <c r="F73793">
        <v>0.1</v>
      </c>
    </row>
    <row r="73794" spans="1:6" x14ac:dyDescent="0.25">
      <c r="A73794">
        <v>0.174361525846534</v>
      </c>
      <c r="F73794">
        <v>0.1</v>
      </c>
    </row>
    <row r="73795" spans="1:6" x14ac:dyDescent="0.25">
      <c r="A73795">
        <v>0.177955386603389</v>
      </c>
      <c r="F73795">
        <v>0.1</v>
      </c>
    </row>
    <row r="73796" spans="1:6" x14ac:dyDescent="0.25">
      <c r="A73796">
        <v>0.18242668928247299</v>
      </c>
      <c r="F73796">
        <v>0.1</v>
      </c>
    </row>
    <row r="73797" spans="1:6" x14ac:dyDescent="0.25">
      <c r="A73797">
        <v>0.18489979091286499</v>
      </c>
      <c r="F73797">
        <v>0.1</v>
      </c>
    </row>
    <row r="73798" spans="1:6" x14ac:dyDescent="0.25">
      <c r="A73798">
        <v>0.18492455628916701</v>
      </c>
      <c r="F73798">
        <v>0.1</v>
      </c>
    </row>
    <row r="73799" spans="1:6" x14ac:dyDescent="0.25">
      <c r="A73799">
        <v>0.18299097634155601</v>
      </c>
      <c r="F73799">
        <v>0.1</v>
      </c>
    </row>
    <row r="73800" spans="1:6" x14ac:dyDescent="0.25">
      <c r="A73800">
        <v>0.18146507463738101</v>
      </c>
      <c r="F73800">
        <v>0.1</v>
      </c>
    </row>
    <row r="73801" spans="1:6" x14ac:dyDescent="0.25">
      <c r="A73801">
        <v>0.18211665594182999</v>
      </c>
      <c r="F73801">
        <v>0.1</v>
      </c>
    </row>
    <row r="73802" spans="1:6" x14ac:dyDescent="0.25">
      <c r="A73802">
        <v>0.182713078418069</v>
      </c>
      <c r="F73802">
        <v>0.1</v>
      </c>
    </row>
    <row r="73803" spans="1:6" x14ac:dyDescent="0.25">
      <c r="A73803">
        <v>0.18213987447240901</v>
      </c>
      <c r="F73803">
        <v>0.1</v>
      </c>
    </row>
    <row r="73804" spans="1:6" x14ac:dyDescent="0.25">
      <c r="A73804">
        <v>0.18171784116584899</v>
      </c>
      <c r="F73804">
        <v>0.1</v>
      </c>
    </row>
    <row r="73805" spans="1:6" x14ac:dyDescent="0.25">
      <c r="A73805">
        <v>0.180972607077969</v>
      </c>
      <c r="F73805">
        <v>0.1</v>
      </c>
    </row>
    <row r="73806" spans="1:6" x14ac:dyDescent="0.25">
      <c r="A73806">
        <v>0.181111026104433</v>
      </c>
      <c r="F73806">
        <v>0.1</v>
      </c>
    </row>
    <row r="73807" spans="1:6" x14ac:dyDescent="0.25">
      <c r="A73807">
        <v>0.18022217190508899</v>
      </c>
      <c r="F73807">
        <v>0.1</v>
      </c>
    </row>
    <row r="73808" spans="1:6" x14ac:dyDescent="0.25">
      <c r="A73808">
        <v>0.18274173001799701</v>
      </c>
      <c r="F73808">
        <v>0.1</v>
      </c>
    </row>
    <row r="73809" spans="1:6" x14ac:dyDescent="0.25">
      <c r="A73809">
        <v>0.185429145094783</v>
      </c>
      <c r="F73809">
        <v>0.1</v>
      </c>
    </row>
    <row r="73810" spans="1:6" x14ac:dyDescent="0.25">
      <c r="A73810">
        <v>0.18543041897544399</v>
      </c>
      <c r="F73810">
        <v>0.1</v>
      </c>
    </row>
    <row r="73811" spans="1:6" x14ac:dyDescent="0.25">
      <c r="A73811">
        <v>0.18632506537068999</v>
      </c>
      <c r="F73811">
        <v>0.1</v>
      </c>
    </row>
    <row r="73812" spans="1:6" x14ac:dyDescent="0.25">
      <c r="A73812">
        <v>0.18587306930876099</v>
      </c>
      <c r="F73812">
        <v>0.1</v>
      </c>
    </row>
    <row r="73813" spans="1:6" x14ac:dyDescent="0.25">
      <c r="A73813">
        <v>0.18311671335502</v>
      </c>
      <c r="F73813">
        <v>0.1</v>
      </c>
    </row>
    <row r="73814" spans="1:6" x14ac:dyDescent="0.25">
      <c r="A73814">
        <v>0.17999397045010401</v>
      </c>
      <c r="F73814">
        <v>0.1</v>
      </c>
    </row>
    <row r="73815" spans="1:6" x14ac:dyDescent="0.25">
      <c r="A73815">
        <v>0.179392257556169</v>
      </c>
      <c r="F73815">
        <v>0.1</v>
      </c>
    </row>
    <row r="73816" spans="1:6" x14ac:dyDescent="0.25">
      <c r="A73816">
        <v>0.181765026713817</v>
      </c>
      <c r="F73816">
        <v>0.1</v>
      </c>
    </row>
    <row r="73817" spans="1:6" x14ac:dyDescent="0.25">
      <c r="A73817">
        <v>0.18482855728612799</v>
      </c>
      <c r="F73817">
        <v>0.1</v>
      </c>
    </row>
    <row r="73818" spans="1:6" x14ac:dyDescent="0.25">
      <c r="A73818">
        <v>0.18601294485610601</v>
      </c>
      <c r="F73818">
        <v>0.1</v>
      </c>
    </row>
    <row r="73819" spans="1:6" x14ac:dyDescent="0.25">
      <c r="A73819">
        <v>0.188654676930991</v>
      </c>
      <c r="F73819">
        <v>0.1</v>
      </c>
    </row>
    <row r="73820" spans="1:6" x14ac:dyDescent="0.25">
      <c r="A73820">
        <v>0.19010145357260699</v>
      </c>
      <c r="F73820">
        <v>0.1</v>
      </c>
    </row>
    <row r="73821" spans="1:6" x14ac:dyDescent="0.25">
      <c r="A73821">
        <v>0.19085414659505401</v>
      </c>
      <c r="F73821">
        <v>0.1</v>
      </c>
    </row>
    <row r="73822" spans="1:6" x14ac:dyDescent="0.25">
      <c r="A73822">
        <v>0.19057775739964899</v>
      </c>
      <c r="F73822">
        <v>0.1</v>
      </c>
    </row>
    <row r="73823" spans="1:6" x14ac:dyDescent="0.25">
      <c r="A73823">
        <v>0.189806397810592</v>
      </c>
      <c r="F73823">
        <v>0.1</v>
      </c>
    </row>
    <row r="73824" spans="1:6" x14ac:dyDescent="0.25">
      <c r="A73824">
        <v>0.18937122983660701</v>
      </c>
      <c r="F73824">
        <v>0.1</v>
      </c>
    </row>
    <row r="73825" spans="1:6" x14ac:dyDescent="0.25">
      <c r="A73825">
        <v>0.18932474774852801</v>
      </c>
      <c r="F73825">
        <v>0.1</v>
      </c>
    </row>
    <row r="73826" spans="1:6" x14ac:dyDescent="0.25">
      <c r="A73826">
        <v>0.18865203380534901</v>
      </c>
      <c r="F73826">
        <v>0.1</v>
      </c>
    </row>
    <row r="73827" spans="1:6" x14ac:dyDescent="0.25">
      <c r="A73827">
        <v>0.18665418479555301</v>
      </c>
      <c r="F73827">
        <v>0.1</v>
      </c>
    </row>
    <row r="73828" spans="1:6" x14ac:dyDescent="0.25">
      <c r="A73828">
        <v>0.18614467249918401</v>
      </c>
      <c r="F73828">
        <v>0.1</v>
      </c>
    </row>
    <row r="73829" spans="1:6" x14ac:dyDescent="0.25">
      <c r="A73829">
        <v>0.184739194633493</v>
      </c>
      <c r="F73829">
        <v>0.1</v>
      </c>
    </row>
    <row r="73830" spans="1:6" x14ac:dyDescent="0.25">
      <c r="A73830">
        <v>0.185605555727715</v>
      </c>
      <c r="F73830">
        <v>0.1</v>
      </c>
    </row>
    <row r="73831" spans="1:6" x14ac:dyDescent="0.25">
      <c r="A73831">
        <v>0.18619771458533399</v>
      </c>
      <c r="F73831">
        <v>0.1</v>
      </c>
    </row>
    <row r="73832" spans="1:6" x14ac:dyDescent="0.25">
      <c r="A73832">
        <v>0.18611704948636501</v>
      </c>
      <c r="F73832">
        <v>0.1</v>
      </c>
    </row>
    <row r="73833" spans="1:6" x14ac:dyDescent="0.25">
      <c r="A73833">
        <v>0.18634987574197601</v>
      </c>
      <c r="F73833">
        <v>0.1</v>
      </c>
    </row>
    <row r="73834" spans="1:6" x14ac:dyDescent="0.25">
      <c r="A73834">
        <v>0.1862611983645</v>
      </c>
      <c r="F73834">
        <v>0.1</v>
      </c>
    </row>
    <row r="73835" spans="1:6" x14ac:dyDescent="0.25">
      <c r="A73835">
        <v>0.191253123843661</v>
      </c>
      <c r="F73835">
        <v>0.1</v>
      </c>
    </row>
    <row r="73836" spans="1:6" x14ac:dyDescent="0.25">
      <c r="A73836">
        <v>0.19697612127723699</v>
      </c>
      <c r="F73836">
        <v>0.1</v>
      </c>
    </row>
    <row r="73837" spans="1:6" x14ac:dyDescent="0.25">
      <c r="A73837">
        <v>0.20255855744262499</v>
      </c>
      <c r="F73837">
        <v>0.1</v>
      </c>
    </row>
    <row r="73838" spans="1:6" x14ac:dyDescent="0.25">
      <c r="A73838">
        <v>0.20633715612310899</v>
      </c>
      <c r="F73838">
        <v>0.1</v>
      </c>
    </row>
    <row r="73839" spans="1:6" x14ac:dyDescent="0.25">
      <c r="A73839">
        <v>0.209135916489536</v>
      </c>
      <c r="F73839">
        <v>0.1</v>
      </c>
    </row>
    <row r="73840" spans="1:6" x14ac:dyDescent="0.25">
      <c r="A73840">
        <v>0.21088421877671601</v>
      </c>
      <c r="F73840">
        <v>0.1</v>
      </c>
    </row>
    <row r="73841" spans="1:6" x14ac:dyDescent="0.25">
      <c r="A73841">
        <v>0.21359065927017101</v>
      </c>
      <c r="F73841">
        <v>0.1</v>
      </c>
    </row>
    <row r="73842" spans="1:6" x14ac:dyDescent="0.25">
      <c r="A73842">
        <v>0.21516269057745099</v>
      </c>
      <c r="F73842">
        <v>0.1</v>
      </c>
    </row>
    <row r="73843" spans="1:6" x14ac:dyDescent="0.25">
      <c r="A73843">
        <v>0.21785893670787199</v>
      </c>
      <c r="F73843">
        <v>0.1</v>
      </c>
    </row>
    <row r="73844" spans="1:6" x14ac:dyDescent="0.25">
      <c r="A73844">
        <v>0.214663121871803</v>
      </c>
      <c r="F73844">
        <v>0.1</v>
      </c>
    </row>
    <row r="73845" spans="1:6" x14ac:dyDescent="0.25">
      <c r="A73845">
        <v>0.21741738975371999</v>
      </c>
      <c r="F73845">
        <v>0.1</v>
      </c>
    </row>
    <row r="73846" spans="1:6" x14ac:dyDescent="0.25">
      <c r="A73846">
        <v>0.21993105407029701</v>
      </c>
      <c r="F73846">
        <v>0.1</v>
      </c>
    </row>
    <row r="73847" spans="1:6" x14ac:dyDescent="0.25">
      <c r="A73847">
        <v>0.22218218158873801</v>
      </c>
      <c r="F73847">
        <v>0.1</v>
      </c>
    </row>
    <row r="73848" spans="1:6" x14ac:dyDescent="0.25">
      <c r="A73848">
        <v>0.220874178682813</v>
      </c>
      <c r="F73848">
        <v>0.1</v>
      </c>
    </row>
    <row r="73849" spans="1:6" x14ac:dyDescent="0.25">
      <c r="A73849">
        <v>0.22038983363068099</v>
      </c>
      <c r="F73849">
        <v>0.1</v>
      </c>
    </row>
    <row r="73850" spans="1:6" x14ac:dyDescent="0.25">
      <c r="A73850">
        <v>0.22001055348684101</v>
      </c>
      <c r="F73850">
        <v>0.1</v>
      </c>
    </row>
    <row r="73851" spans="1:6" x14ac:dyDescent="0.25">
      <c r="A73851">
        <v>0.219151422797597</v>
      </c>
      <c r="F73851">
        <v>0.1</v>
      </c>
    </row>
    <row r="73852" spans="1:6" x14ac:dyDescent="0.25">
      <c r="A73852">
        <v>0.217374424063631</v>
      </c>
      <c r="F73852">
        <v>0.1</v>
      </c>
    </row>
    <row r="73853" spans="1:6" x14ac:dyDescent="0.25">
      <c r="A73853">
        <v>0.21315720963592</v>
      </c>
      <c r="F73853">
        <v>0.1</v>
      </c>
    </row>
    <row r="73854" spans="1:6" x14ac:dyDescent="0.25">
      <c r="A73854">
        <v>0.208951374333113</v>
      </c>
      <c r="F73854">
        <v>0.1</v>
      </c>
    </row>
    <row r="73855" spans="1:6" x14ac:dyDescent="0.25">
      <c r="A73855">
        <v>0.20656939196336799</v>
      </c>
      <c r="F73855">
        <v>0.1</v>
      </c>
    </row>
    <row r="73856" spans="1:6" x14ac:dyDescent="0.25">
      <c r="A73856">
        <v>0.20665184720232899</v>
      </c>
      <c r="F73856">
        <v>0.1</v>
      </c>
    </row>
    <row r="73857" spans="1:6" x14ac:dyDescent="0.25">
      <c r="A73857">
        <v>0.205735297576739</v>
      </c>
      <c r="F73857">
        <v>0.1</v>
      </c>
    </row>
    <row r="73858" spans="1:6" x14ac:dyDescent="0.25">
      <c r="A73858">
        <v>0.20622746167693901</v>
      </c>
      <c r="F73858">
        <v>0.1</v>
      </c>
    </row>
    <row r="73859" spans="1:6" x14ac:dyDescent="0.25">
      <c r="A73859">
        <v>0.20750039168773601</v>
      </c>
      <c r="F73859">
        <v>0.1</v>
      </c>
    </row>
    <row r="73860" spans="1:6" x14ac:dyDescent="0.25">
      <c r="A73860">
        <v>0.20835369307388299</v>
      </c>
      <c r="F73860">
        <v>0.1</v>
      </c>
    </row>
    <row r="73861" spans="1:6" x14ac:dyDescent="0.25">
      <c r="A73861">
        <v>0.20981164465323099</v>
      </c>
      <c r="F73861">
        <v>0.1</v>
      </c>
    </row>
    <row r="73862" spans="1:6" x14ac:dyDescent="0.25">
      <c r="A73862">
        <v>0.21038278062746599</v>
      </c>
      <c r="F73862">
        <v>0.1</v>
      </c>
    </row>
    <row r="73863" spans="1:6" x14ac:dyDescent="0.25">
      <c r="A73863">
        <v>0.21251044299472899</v>
      </c>
      <c r="F73863">
        <v>0.1</v>
      </c>
    </row>
    <row r="73864" spans="1:6" x14ac:dyDescent="0.25">
      <c r="A73864">
        <v>0.21385840102102299</v>
      </c>
      <c r="F73864">
        <v>0.1</v>
      </c>
    </row>
    <row r="73865" spans="1:6" x14ac:dyDescent="0.25">
      <c r="A73865">
        <v>0.215041844045192</v>
      </c>
      <c r="F73865">
        <v>0.1</v>
      </c>
    </row>
    <row r="73866" spans="1:6" x14ac:dyDescent="0.25">
      <c r="A73866">
        <v>0.217003324550992</v>
      </c>
      <c r="F73866">
        <v>0.1</v>
      </c>
    </row>
    <row r="73867" spans="1:6" x14ac:dyDescent="0.25">
      <c r="A73867">
        <v>0.21722355760838699</v>
      </c>
      <c r="F73867">
        <v>0.1</v>
      </c>
    </row>
    <row r="73868" spans="1:6" x14ac:dyDescent="0.25">
      <c r="A73868">
        <v>0.219256465726514</v>
      </c>
      <c r="F73868">
        <v>0.1</v>
      </c>
    </row>
    <row r="73869" spans="1:6" x14ac:dyDescent="0.25">
      <c r="A73869">
        <v>0.22553024183996301</v>
      </c>
      <c r="F73869">
        <v>0.1</v>
      </c>
    </row>
    <row r="73870" spans="1:6" x14ac:dyDescent="0.25">
      <c r="A73870">
        <v>0.22589279817282301</v>
      </c>
      <c r="F73870">
        <v>0.1</v>
      </c>
    </row>
    <row r="73871" spans="1:6" x14ac:dyDescent="0.25">
      <c r="A73871">
        <v>0.226399565421016</v>
      </c>
      <c r="F73871">
        <v>0.1</v>
      </c>
    </row>
    <row r="73872" spans="1:6" x14ac:dyDescent="0.25">
      <c r="A73872">
        <v>0.22651589407051501</v>
      </c>
      <c r="F73872">
        <v>0.1</v>
      </c>
    </row>
    <row r="73873" spans="1:6" x14ac:dyDescent="0.25">
      <c r="A73873">
        <v>0.22835318681566699</v>
      </c>
      <c r="F73873">
        <v>0.1</v>
      </c>
    </row>
    <row r="73874" spans="1:6" x14ac:dyDescent="0.25">
      <c r="A73874">
        <v>0.230101491406349</v>
      </c>
      <c r="F73874">
        <v>0.1</v>
      </c>
    </row>
    <row r="73875" spans="1:6" x14ac:dyDescent="0.25">
      <c r="A73875">
        <v>0.23210457470594401</v>
      </c>
      <c r="F73875">
        <v>0.1</v>
      </c>
    </row>
    <row r="73876" spans="1:6" x14ac:dyDescent="0.25">
      <c r="A73876">
        <v>0.232820131021202</v>
      </c>
      <c r="F73876">
        <v>0.1</v>
      </c>
    </row>
    <row r="73877" spans="1:6" x14ac:dyDescent="0.25">
      <c r="A73877">
        <v>0.232926071350673</v>
      </c>
      <c r="F73877">
        <v>0.1</v>
      </c>
    </row>
    <row r="73878" spans="1:6" x14ac:dyDescent="0.25">
      <c r="A73878">
        <v>0.23692056650270099</v>
      </c>
      <c r="F73878">
        <v>0.1</v>
      </c>
    </row>
    <row r="73879" spans="1:6" x14ac:dyDescent="0.25">
      <c r="A73879">
        <v>0.238164331480332</v>
      </c>
      <c r="F73879">
        <v>0.1</v>
      </c>
    </row>
    <row r="73880" spans="1:6" x14ac:dyDescent="0.25">
      <c r="A73880">
        <v>0.23532421268238901</v>
      </c>
      <c r="F73880">
        <v>0.1</v>
      </c>
    </row>
    <row r="73881" spans="1:6" x14ac:dyDescent="0.25">
      <c r="A73881">
        <v>0.23249923035067399</v>
      </c>
      <c r="F73881">
        <v>0.1</v>
      </c>
    </row>
    <row r="73882" spans="1:6" x14ac:dyDescent="0.25">
      <c r="A73882">
        <v>0.23006106968367401</v>
      </c>
      <c r="F73882">
        <v>0.1</v>
      </c>
    </row>
    <row r="73883" spans="1:6" x14ac:dyDescent="0.25">
      <c r="A73883">
        <v>0.23059782691421801</v>
      </c>
      <c r="F73883">
        <v>0.1</v>
      </c>
    </row>
    <row r="73884" spans="1:6" x14ac:dyDescent="0.25">
      <c r="A73884">
        <v>0.232282446747168</v>
      </c>
      <c r="F73884">
        <v>0.1</v>
      </c>
    </row>
    <row r="73885" spans="1:6" x14ac:dyDescent="0.25">
      <c r="A73885">
        <v>0.231358756264117</v>
      </c>
      <c r="F73885">
        <v>0.1</v>
      </c>
    </row>
    <row r="73886" spans="1:6" x14ac:dyDescent="0.25">
      <c r="A73886">
        <v>0.229722044576745</v>
      </c>
      <c r="F73886">
        <v>0.1</v>
      </c>
    </row>
    <row r="73887" spans="1:6" x14ac:dyDescent="0.25">
      <c r="A73887">
        <v>0.22894526013521599</v>
      </c>
      <c r="F73887">
        <v>0.1</v>
      </c>
    </row>
    <row r="73888" spans="1:6" x14ac:dyDescent="0.25">
      <c r="A73888">
        <v>0.23030388641564301</v>
      </c>
      <c r="F73888">
        <v>0.1</v>
      </c>
    </row>
    <row r="73889" spans="1:6" x14ac:dyDescent="0.25">
      <c r="A73889">
        <v>0.23229845245262301</v>
      </c>
      <c r="F73889">
        <v>0.1</v>
      </c>
    </row>
    <row r="73890" spans="1:6" x14ac:dyDescent="0.25">
      <c r="A73890">
        <v>0.23506311905053001</v>
      </c>
      <c r="F73890">
        <v>0.1</v>
      </c>
    </row>
    <row r="73891" spans="1:6" x14ac:dyDescent="0.25">
      <c r="A73891">
        <v>0.23758786088080699</v>
      </c>
      <c r="F73891">
        <v>0.1</v>
      </c>
    </row>
    <row r="73892" spans="1:6" x14ac:dyDescent="0.25">
      <c r="A73892">
        <v>0.23763334864982599</v>
      </c>
      <c r="F73892">
        <v>0.1</v>
      </c>
    </row>
    <row r="73893" spans="1:6" x14ac:dyDescent="0.25">
      <c r="A73893">
        <v>0.23998252079342799</v>
      </c>
      <c r="F73893">
        <v>0.1</v>
      </c>
    </row>
    <row r="73894" spans="1:6" x14ac:dyDescent="0.25">
      <c r="A73894">
        <v>0.241582216047869</v>
      </c>
      <c r="F73894">
        <v>0.1</v>
      </c>
    </row>
    <row r="73895" spans="1:6" x14ac:dyDescent="0.25">
      <c r="A73895">
        <v>0.243967257422609</v>
      </c>
      <c r="F73895">
        <v>0.1</v>
      </c>
    </row>
    <row r="73896" spans="1:6" x14ac:dyDescent="0.25">
      <c r="A73896">
        <v>0.24787304851839501</v>
      </c>
      <c r="F73896">
        <v>0.1</v>
      </c>
    </row>
    <row r="73897" spans="1:6" x14ac:dyDescent="0.25">
      <c r="A73897">
        <v>0.24768824628868599</v>
      </c>
      <c r="F73897">
        <v>0.1</v>
      </c>
    </row>
    <row r="73898" spans="1:6" x14ac:dyDescent="0.25">
      <c r="A73898">
        <v>0.243975176155553</v>
      </c>
      <c r="F73898">
        <v>0.1</v>
      </c>
    </row>
    <row r="73899" spans="1:6" x14ac:dyDescent="0.25">
      <c r="A73899">
        <v>0.24162883459517501</v>
      </c>
      <c r="F73899">
        <v>0.1</v>
      </c>
    </row>
    <row r="73900" spans="1:6" x14ac:dyDescent="0.25">
      <c r="A73900">
        <v>0.24188246556444901</v>
      </c>
      <c r="F73900">
        <v>0.1</v>
      </c>
    </row>
    <row r="73901" spans="1:6" x14ac:dyDescent="0.25">
      <c r="A73901">
        <v>0.241009248506139</v>
      </c>
      <c r="F73901">
        <v>0.1</v>
      </c>
    </row>
    <row r="73902" spans="1:6" x14ac:dyDescent="0.25">
      <c r="A73902">
        <v>0.238150688322982</v>
      </c>
      <c r="F73902">
        <v>0.1</v>
      </c>
    </row>
    <row r="73903" spans="1:6" x14ac:dyDescent="0.25">
      <c r="A73903">
        <v>0.23483434479901899</v>
      </c>
      <c r="F73903">
        <v>0.1</v>
      </c>
    </row>
    <row r="73904" spans="1:6" x14ac:dyDescent="0.25">
      <c r="A73904">
        <v>0.23236604253406401</v>
      </c>
      <c r="F73904">
        <v>0.1</v>
      </c>
    </row>
    <row r="73905" spans="1:6" x14ac:dyDescent="0.25">
      <c r="A73905">
        <v>0.228596196948437</v>
      </c>
      <c r="F73905">
        <v>0.1</v>
      </c>
    </row>
    <row r="73906" spans="1:6" x14ac:dyDescent="0.25">
      <c r="A73906">
        <v>0.225622127994456</v>
      </c>
      <c r="F73906">
        <v>0.1</v>
      </c>
    </row>
    <row r="73907" spans="1:6" x14ac:dyDescent="0.25">
      <c r="A73907">
        <v>0.22363545617342301</v>
      </c>
      <c r="F73907">
        <v>0.1</v>
      </c>
    </row>
    <row r="73908" spans="1:6" x14ac:dyDescent="0.25">
      <c r="A73908">
        <v>0.219156804747379</v>
      </c>
      <c r="F73908">
        <v>0.1</v>
      </c>
    </row>
    <row r="73909" spans="1:6" x14ac:dyDescent="0.25">
      <c r="A73909">
        <v>0.218031278536409</v>
      </c>
      <c r="F73909">
        <v>0.1</v>
      </c>
    </row>
    <row r="73910" spans="1:6" x14ac:dyDescent="0.25">
      <c r="A73910">
        <v>0.218159698467567</v>
      </c>
      <c r="F73910">
        <v>0.1</v>
      </c>
    </row>
    <row r="73911" spans="1:6" x14ac:dyDescent="0.25">
      <c r="A73911">
        <v>0.21720896850570701</v>
      </c>
      <c r="F73911">
        <v>0.1</v>
      </c>
    </row>
    <row r="73912" spans="1:6" x14ac:dyDescent="0.25">
      <c r="A73912">
        <v>0.21725872053266601</v>
      </c>
      <c r="F73912">
        <v>0.1</v>
      </c>
    </row>
    <row r="73913" spans="1:6" x14ac:dyDescent="0.25">
      <c r="A73913">
        <v>0.21762687889719001</v>
      </c>
      <c r="F73913">
        <v>0.1</v>
      </c>
    </row>
    <row r="73914" spans="1:6" x14ac:dyDescent="0.25">
      <c r="A73914">
        <v>0.21852604545919499</v>
      </c>
      <c r="F73914">
        <v>0.1</v>
      </c>
    </row>
    <row r="73915" spans="1:6" x14ac:dyDescent="0.25">
      <c r="A73915">
        <v>0.21924060439909401</v>
      </c>
      <c r="F73915">
        <v>0.1</v>
      </c>
    </row>
    <row r="73916" spans="1:6" x14ac:dyDescent="0.25">
      <c r="A73916">
        <v>0.21887148403269799</v>
      </c>
      <c r="F73916">
        <v>0.1</v>
      </c>
    </row>
    <row r="73917" spans="1:6" x14ac:dyDescent="0.25">
      <c r="A73917">
        <v>0.217636902065308</v>
      </c>
      <c r="F73917">
        <v>0.1</v>
      </c>
    </row>
    <row r="73918" spans="1:6" x14ac:dyDescent="0.25">
      <c r="A73918">
        <v>0.21764432419152999</v>
      </c>
      <c r="F73918">
        <v>0.1</v>
      </c>
    </row>
    <row r="73919" spans="1:6" x14ac:dyDescent="0.25">
      <c r="A73919">
        <v>0.21532856886344001</v>
      </c>
      <c r="F73919">
        <v>0.1</v>
      </c>
    </row>
    <row r="73920" spans="1:6" x14ac:dyDescent="0.25">
      <c r="A73920">
        <v>0.212522716997806</v>
      </c>
      <c r="F73920">
        <v>0.1</v>
      </c>
    </row>
    <row r="73921" spans="1:6" x14ac:dyDescent="0.25">
      <c r="A73921">
        <v>0.21035705873725299</v>
      </c>
      <c r="F73921">
        <v>0.1</v>
      </c>
    </row>
    <row r="73922" spans="1:6" x14ac:dyDescent="0.25">
      <c r="A73922">
        <v>0.20991528994948899</v>
      </c>
      <c r="F73922">
        <v>0.1</v>
      </c>
    </row>
    <row r="73923" spans="1:6" x14ac:dyDescent="0.25">
      <c r="A73923">
        <v>0.208892567220649</v>
      </c>
      <c r="F73923">
        <v>0.1</v>
      </c>
    </row>
    <row r="73924" spans="1:6" x14ac:dyDescent="0.25">
      <c r="A73924">
        <v>0.20966815763167701</v>
      </c>
      <c r="F73924">
        <v>0.1</v>
      </c>
    </row>
    <row r="73925" spans="1:6" x14ac:dyDescent="0.25">
      <c r="A73925">
        <v>0.211331572825775</v>
      </c>
      <c r="F73925">
        <v>0.1</v>
      </c>
    </row>
    <row r="73926" spans="1:6" x14ac:dyDescent="0.25">
      <c r="A73926">
        <v>0.21192771383520601</v>
      </c>
      <c r="F73926">
        <v>0.1</v>
      </c>
    </row>
    <row r="73927" spans="1:6" x14ac:dyDescent="0.25">
      <c r="A73927">
        <v>0.21065278676916299</v>
      </c>
      <c r="F73927">
        <v>0.1</v>
      </c>
    </row>
    <row r="73928" spans="1:6" x14ac:dyDescent="0.25">
      <c r="A73928">
        <v>0.20733547530782101</v>
      </c>
      <c r="F73928">
        <v>0.1</v>
      </c>
    </row>
    <row r="73929" spans="1:6" x14ac:dyDescent="0.25">
      <c r="A73929">
        <v>0.20812377339800001</v>
      </c>
      <c r="F73929">
        <v>0.1</v>
      </c>
    </row>
    <row r="73930" spans="1:6" x14ac:dyDescent="0.25">
      <c r="A73930">
        <v>0.20996295575607099</v>
      </c>
      <c r="F73930">
        <v>0.1</v>
      </c>
    </row>
    <row r="73931" spans="1:6" x14ac:dyDescent="0.25">
      <c r="A73931">
        <v>0.21307146258312401</v>
      </c>
      <c r="F73931">
        <v>0.1</v>
      </c>
    </row>
    <row r="73932" spans="1:6" x14ac:dyDescent="0.25">
      <c r="A73932">
        <v>0.21508452992833499</v>
      </c>
      <c r="F73932">
        <v>0.1</v>
      </c>
    </row>
    <row r="73933" spans="1:6" x14ac:dyDescent="0.25">
      <c r="A73933">
        <v>0.21660930061643099</v>
      </c>
      <c r="F73933">
        <v>0.1</v>
      </c>
    </row>
    <row r="73934" spans="1:6" x14ac:dyDescent="0.25">
      <c r="A73934">
        <v>0.21880318052572201</v>
      </c>
      <c r="F73934">
        <v>0.1</v>
      </c>
    </row>
    <row r="73935" spans="1:6" x14ac:dyDescent="0.25">
      <c r="A73935">
        <v>0.223753991890007</v>
      </c>
      <c r="F73935">
        <v>0.1</v>
      </c>
    </row>
    <row r="73936" spans="1:6" x14ac:dyDescent="0.25">
      <c r="A73936">
        <v>0.22691860135773601</v>
      </c>
      <c r="F73936">
        <v>0.1</v>
      </c>
    </row>
    <row r="73937" spans="1:6" x14ac:dyDescent="0.25">
      <c r="A73937">
        <v>0.22736265132710001</v>
      </c>
      <c r="F73937">
        <v>0.1</v>
      </c>
    </row>
    <row r="73938" spans="1:6" x14ac:dyDescent="0.25">
      <c r="A73938">
        <v>0.22899786515666501</v>
      </c>
      <c r="F73938">
        <v>0.1</v>
      </c>
    </row>
    <row r="73939" spans="1:6" x14ac:dyDescent="0.25">
      <c r="A73939">
        <v>0.231560501789668</v>
      </c>
      <c r="F73939">
        <v>0.1</v>
      </c>
    </row>
    <row r="73940" spans="1:6" x14ac:dyDescent="0.25">
      <c r="A73940">
        <v>0.231713566219997</v>
      </c>
      <c r="F73940">
        <v>0.1</v>
      </c>
    </row>
    <row r="73941" spans="1:6" x14ac:dyDescent="0.25">
      <c r="A73941">
        <v>0.23111863739722699</v>
      </c>
      <c r="F73941">
        <v>0.1</v>
      </c>
    </row>
    <row r="73942" spans="1:6" x14ac:dyDescent="0.25">
      <c r="A73942">
        <v>0.23105571852541301</v>
      </c>
      <c r="F73942">
        <v>0.1</v>
      </c>
    </row>
    <row r="73943" spans="1:6" x14ac:dyDescent="0.25">
      <c r="A73943">
        <v>0.23124461818515599</v>
      </c>
      <c r="F73943">
        <v>0.1</v>
      </c>
    </row>
    <row r="73944" spans="1:6" x14ac:dyDescent="0.25">
      <c r="A73944">
        <v>0.22773578369487099</v>
      </c>
      <c r="F73944">
        <v>0.1</v>
      </c>
    </row>
    <row r="73945" spans="1:6" x14ac:dyDescent="0.25">
      <c r="A73945">
        <v>0.222575237927536</v>
      </c>
      <c r="F73945">
        <v>0.1</v>
      </c>
    </row>
    <row r="73946" spans="1:6" x14ac:dyDescent="0.25">
      <c r="A73946">
        <v>0.21971033260468101</v>
      </c>
      <c r="F73946">
        <v>0.1</v>
      </c>
    </row>
    <row r="73947" spans="1:6" x14ac:dyDescent="0.25">
      <c r="A73947">
        <v>0.21913966002864399</v>
      </c>
      <c r="F73947">
        <v>0.1</v>
      </c>
    </row>
    <row r="73948" spans="1:6" x14ac:dyDescent="0.25">
      <c r="A73948">
        <v>0.21878020539439499</v>
      </c>
      <c r="F73948">
        <v>0.1</v>
      </c>
    </row>
    <row r="73949" spans="1:6" x14ac:dyDescent="0.25">
      <c r="A73949">
        <v>0.21854062069702501</v>
      </c>
      <c r="F73949">
        <v>0.1</v>
      </c>
    </row>
    <row r="73950" spans="1:6" x14ac:dyDescent="0.25">
      <c r="A73950">
        <v>0.216523237168536</v>
      </c>
      <c r="F73950">
        <v>0.1</v>
      </c>
    </row>
    <row r="73951" spans="1:6" x14ac:dyDescent="0.25">
      <c r="A73951">
        <v>0.21941260808496399</v>
      </c>
      <c r="F73951">
        <v>0.1</v>
      </c>
    </row>
    <row r="73952" spans="1:6" x14ac:dyDescent="0.25">
      <c r="A73952">
        <v>0.22361091346113701</v>
      </c>
      <c r="F73952">
        <v>0.1</v>
      </c>
    </row>
    <row r="73953" spans="1:6" x14ac:dyDescent="0.25">
      <c r="A73953">
        <v>0.22563678794425501</v>
      </c>
      <c r="F73953">
        <v>0.1</v>
      </c>
    </row>
    <row r="73954" spans="1:6" x14ac:dyDescent="0.25">
      <c r="A73954">
        <v>0.224167841414396</v>
      </c>
      <c r="F73954">
        <v>0.1</v>
      </c>
    </row>
    <row r="73955" spans="1:6" x14ac:dyDescent="0.25">
      <c r="A73955">
        <v>0.22245152598901199</v>
      </c>
      <c r="F73955">
        <v>0.1</v>
      </c>
    </row>
    <row r="73956" spans="1:6" x14ac:dyDescent="0.25">
      <c r="A73956">
        <v>0.221542324682859</v>
      </c>
      <c r="F73956">
        <v>0.1</v>
      </c>
    </row>
    <row r="73957" spans="1:6" x14ac:dyDescent="0.25">
      <c r="A73957">
        <v>0.22338804232190701</v>
      </c>
      <c r="F73957">
        <v>0.1</v>
      </c>
    </row>
    <row r="73958" spans="1:6" x14ac:dyDescent="0.25">
      <c r="A73958">
        <v>0.22514651081310399</v>
      </c>
      <c r="F73958">
        <v>0.1</v>
      </c>
    </row>
    <row r="73959" spans="1:6" x14ac:dyDescent="0.25">
      <c r="A73959">
        <v>0.22445757007258399</v>
      </c>
      <c r="F73959">
        <v>0.1</v>
      </c>
    </row>
    <row r="73960" spans="1:6" x14ac:dyDescent="0.25">
      <c r="A73960">
        <v>0.222235677473724</v>
      </c>
      <c r="F73960">
        <v>0.1</v>
      </c>
    </row>
    <row r="73961" spans="1:6" x14ac:dyDescent="0.25">
      <c r="A73961">
        <v>0.21494781357451501</v>
      </c>
      <c r="F73961">
        <v>0.1</v>
      </c>
    </row>
    <row r="73962" spans="1:6" x14ac:dyDescent="0.25">
      <c r="A73962">
        <v>0.21324886701269399</v>
      </c>
      <c r="F73962">
        <v>0.1</v>
      </c>
    </row>
    <row r="73963" spans="1:6" x14ac:dyDescent="0.25">
      <c r="A73963">
        <v>0.20911318487400901</v>
      </c>
      <c r="F73963">
        <v>0.1</v>
      </c>
    </row>
    <row r="73964" spans="1:6" x14ac:dyDescent="0.25">
      <c r="A73964">
        <v>0.205499288586934</v>
      </c>
      <c r="F73964">
        <v>0.1</v>
      </c>
    </row>
    <row r="73965" spans="1:6" x14ac:dyDescent="0.25">
      <c r="A73965">
        <v>0.202646163530803</v>
      </c>
      <c r="F73965">
        <v>0.1</v>
      </c>
    </row>
    <row r="73966" spans="1:6" x14ac:dyDescent="0.25">
      <c r="A73966">
        <v>0.203680101959617</v>
      </c>
      <c r="F73966">
        <v>0.1</v>
      </c>
    </row>
    <row r="73967" spans="1:6" x14ac:dyDescent="0.25">
      <c r="A73967">
        <v>0.203012103991426</v>
      </c>
      <c r="F73967">
        <v>0.1</v>
      </c>
    </row>
    <row r="73968" spans="1:6" x14ac:dyDescent="0.25">
      <c r="A73968">
        <v>0.20358662468606001</v>
      </c>
      <c r="F73968">
        <v>0.1</v>
      </c>
    </row>
    <row r="73969" spans="1:6" x14ac:dyDescent="0.25">
      <c r="A73969">
        <v>0.202853317927812</v>
      </c>
      <c r="F73969">
        <v>0.1</v>
      </c>
    </row>
    <row r="73970" spans="1:6" x14ac:dyDescent="0.25">
      <c r="A73970">
        <v>0.20103542216943199</v>
      </c>
      <c r="F73970">
        <v>0.1</v>
      </c>
    </row>
    <row r="73971" spans="1:6" x14ac:dyDescent="0.25">
      <c r="A73971">
        <v>0.19958929378909401</v>
      </c>
      <c r="F73971">
        <v>0.1</v>
      </c>
    </row>
    <row r="73972" spans="1:6" x14ac:dyDescent="0.25">
      <c r="A73972">
        <v>0.19857948047201099</v>
      </c>
      <c r="F73972">
        <v>0.1</v>
      </c>
    </row>
    <row r="73973" spans="1:6" x14ac:dyDescent="0.25">
      <c r="A73973">
        <v>0.197756902696933</v>
      </c>
      <c r="F73973">
        <v>0.1</v>
      </c>
    </row>
    <row r="73974" spans="1:6" x14ac:dyDescent="0.25">
      <c r="A73974">
        <v>0.198303836009733</v>
      </c>
      <c r="F73974">
        <v>0.1</v>
      </c>
    </row>
    <row r="73975" spans="1:6" x14ac:dyDescent="0.25">
      <c r="A73975">
        <v>0.198886603396426</v>
      </c>
      <c r="F73975">
        <v>0.1</v>
      </c>
    </row>
    <row r="73976" spans="1:6" x14ac:dyDescent="0.25">
      <c r="A73976">
        <v>0.200076757796364</v>
      </c>
      <c r="F73976">
        <v>0.1</v>
      </c>
    </row>
    <row r="73977" spans="1:6" x14ac:dyDescent="0.25">
      <c r="A73977">
        <v>0.20163415672980001</v>
      </c>
      <c r="F73977">
        <v>0.1</v>
      </c>
    </row>
    <row r="73978" spans="1:6" x14ac:dyDescent="0.25">
      <c r="A73978">
        <v>0.20306098222147301</v>
      </c>
      <c r="F73978">
        <v>0.1</v>
      </c>
    </row>
    <row r="73979" spans="1:6" x14ac:dyDescent="0.25">
      <c r="A73979">
        <v>0.203148722951841</v>
      </c>
      <c r="F73979">
        <v>0.1</v>
      </c>
    </row>
    <row r="73980" spans="1:6" x14ac:dyDescent="0.25">
      <c r="A73980">
        <v>0.20345204183236801</v>
      </c>
      <c r="F73980">
        <v>0.1</v>
      </c>
    </row>
    <row r="73981" spans="1:6" x14ac:dyDescent="0.25">
      <c r="A73981">
        <v>0.202051524307548</v>
      </c>
      <c r="F73981">
        <v>0.1</v>
      </c>
    </row>
    <row r="73982" spans="1:6" x14ac:dyDescent="0.25">
      <c r="A73982">
        <v>0.19740647507981099</v>
      </c>
      <c r="F73982">
        <v>0.1</v>
      </c>
    </row>
    <row r="73983" spans="1:6" x14ac:dyDescent="0.25">
      <c r="A73983">
        <v>0.19652512224360499</v>
      </c>
      <c r="F73983">
        <v>0.1</v>
      </c>
    </row>
    <row r="73984" spans="1:6" x14ac:dyDescent="0.25">
      <c r="A73984">
        <v>0.195339016879678</v>
      </c>
      <c r="F73984">
        <v>0.1</v>
      </c>
    </row>
    <row r="73985" spans="1:6" x14ac:dyDescent="0.25">
      <c r="A73985">
        <v>0.19581611331544799</v>
      </c>
      <c r="F73985">
        <v>0.1</v>
      </c>
    </row>
    <row r="73986" spans="1:6" x14ac:dyDescent="0.25">
      <c r="A73986">
        <v>0.197319393661119</v>
      </c>
      <c r="F73986">
        <v>0.1</v>
      </c>
    </row>
    <row r="73987" spans="1:6" x14ac:dyDescent="0.25">
      <c r="A73987">
        <v>0.19738657231694301</v>
      </c>
      <c r="F73987">
        <v>0.1</v>
      </c>
    </row>
    <row r="73988" spans="1:6" x14ac:dyDescent="0.25">
      <c r="A73988">
        <v>0.19515381391377301</v>
      </c>
      <c r="F73988">
        <v>0.1</v>
      </c>
    </row>
    <row r="73989" spans="1:6" x14ac:dyDescent="0.25">
      <c r="A73989">
        <v>0.194877390955628</v>
      </c>
      <c r="F73989">
        <v>0.1</v>
      </c>
    </row>
    <row r="73990" spans="1:6" x14ac:dyDescent="0.25">
      <c r="A73990">
        <v>0.19589325768735399</v>
      </c>
      <c r="F73990">
        <v>0.1</v>
      </c>
    </row>
    <row r="73991" spans="1:6" x14ac:dyDescent="0.25">
      <c r="A73991">
        <v>0.196529822302247</v>
      </c>
      <c r="F73991">
        <v>0.1</v>
      </c>
    </row>
    <row r="73992" spans="1:6" x14ac:dyDescent="0.25">
      <c r="A73992">
        <v>0.19687324137200299</v>
      </c>
      <c r="F73992">
        <v>0.1</v>
      </c>
    </row>
    <row r="73993" spans="1:6" x14ac:dyDescent="0.25">
      <c r="A73993">
        <v>0.198150876114289</v>
      </c>
      <c r="F73993">
        <v>0.1</v>
      </c>
    </row>
    <row r="73994" spans="1:6" x14ac:dyDescent="0.25">
      <c r="A73994">
        <v>0.198076718451733</v>
      </c>
      <c r="F73994">
        <v>0.1</v>
      </c>
    </row>
    <row r="73995" spans="1:6" x14ac:dyDescent="0.25">
      <c r="A73995">
        <v>0.20085019369195101</v>
      </c>
      <c r="F73995">
        <v>0.1</v>
      </c>
    </row>
    <row r="73996" spans="1:6" x14ac:dyDescent="0.25">
      <c r="A73996">
        <v>0.200947585812429</v>
      </c>
      <c r="F73996">
        <v>0.1</v>
      </c>
    </row>
    <row r="73997" spans="1:6" x14ac:dyDescent="0.25">
      <c r="A73997">
        <v>0.20099145230127199</v>
      </c>
      <c r="F73997">
        <v>0.1</v>
      </c>
    </row>
    <row r="73998" spans="1:6" x14ac:dyDescent="0.25">
      <c r="A73998">
        <v>0.201915059536205</v>
      </c>
      <c r="F73998">
        <v>0.1</v>
      </c>
    </row>
    <row r="73999" spans="1:6" x14ac:dyDescent="0.25">
      <c r="A73999">
        <v>0.20304435438351001</v>
      </c>
      <c r="F73999">
        <v>0.1</v>
      </c>
    </row>
    <row r="74000" spans="1:6" x14ac:dyDescent="0.25">
      <c r="A74000">
        <v>0.20355286902068001</v>
      </c>
      <c r="F74000">
        <v>0.1</v>
      </c>
    </row>
    <row r="74001" spans="1:6" x14ac:dyDescent="0.25">
      <c r="A74001">
        <v>0.203115087508663</v>
      </c>
      <c r="F74001">
        <v>0.1</v>
      </c>
    </row>
    <row r="74002" spans="1:6" x14ac:dyDescent="0.25">
      <c r="A74002">
        <v>0.20074664732476399</v>
      </c>
      <c r="F74002">
        <v>0.1</v>
      </c>
    </row>
    <row r="74003" spans="1:6" x14ac:dyDescent="0.25">
      <c r="A74003">
        <v>0.200998642628097</v>
      </c>
      <c r="F74003">
        <v>0.1</v>
      </c>
    </row>
    <row r="74004" spans="1:6" x14ac:dyDescent="0.25">
      <c r="A74004">
        <v>0.200373749773534</v>
      </c>
      <c r="F74004">
        <v>0.1</v>
      </c>
    </row>
    <row r="74005" spans="1:6" x14ac:dyDescent="0.25">
      <c r="A74005">
        <v>0.20181386437271301</v>
      </c>
      <c r="F74005">
        <v>0.1</v>
      </c>
    </row>
    <row r="74006" spans="1:6" x14ac:dyDescent="0.25">
      <c r="A74006">
        <v>0.20184096113665401</v>
      </c>
      <c r="F74006">
        <v>0.1</v>
      </c>
    </row>
    <row r="74007" spans="1:6" x14ac:dyDescent="0.25">
      <c r="A74007">
        <v>0.20253227811468399</v>
      </c>
      <c r="F74007">
        <v>0.1</v>
      </c>
    </row>
    <row r="74008" spans="1:6" x14ac:dyDescent="0.25">
      <c r="A74008">
        <v>0.204269994698485</v>
      </c>
      <c r="F74008">
        <v>0.1</v>
      </c>
    </row>
    <row r="74009" spans="1:6" x14ac:dyDescent="0.25">
      <c r="A74009">
        <v>0.20698224352356701</v>
      </c>
      <c r="F74009">
        <v>0.1</v>
      </c>
    </row>
    <row r="74010" spans="1:6" x14ac:dyDescent="0.25">
      <c r="A74010">
        <v>0.20867630914534099</v>
      </c>
      <c r="F74010">
        <v>0.1</v>
      </c>
    </row>
    <row r="74011" spans="1:6" x14ac:dyDescent="0.25">
      <c r="A74011">
        <v>0.207544058485508</v>
      </c>
      <c r="F74011">
        <v>0.1</v>
      </c>
    </row>
    <row r="74012" spans="1:6" x14ac:dyDescent="0.25">
      <c r="A74012">
        <v>0.21067851428824999</v>
      </c>
      <c r="F74012">
        <v>0.1</v>
      </c>
    </row>
    <row r="74013" spans="1:6" x14ac:dyDescent="0.25">
      <c r="A74013">
        <v>0.21033609334449799</v>
      </c>
      <c r="F74013">
        <v>0.1</v>
      </c>
    </row>
    <row r="74014" spans="1:6" x14ac:dyDescent="0.25">
      <c r="A74014">
        <v>0.21086557344689699</v>
      </c>
      <c r="F74014">
        <v>0.1</v>
      </c>
    </row>
    <row r="74015" spans="1:6" x14ac:dyDescent="0.25">
      <c r="A74015">
        <v>0.21386324089033801</v>
      </c>
      <c r="F74015">
        <v>0.1</v>
      </c>
    </row>
    <row r="74016" spans="1:6" x14ac:dyDescent="0.25">
      <c r="A74016">
        <v>0.21468477738078501</v>
      </c>
      <c r="F74016">
        <v>0.1</v>
      </c>
    </row>
    <row r="74017" spans="1:6" x14ac:dyDescent="0.25">
      <c r="A74017">
        <v>0.21494056263292899</v>
      </c>
      <c r="F74017">
        <v>0.1</v>
      </c>
    </row>
    <row r="74018" spans="1:6" x14ac:dyDescent="0.25">
      <c r="A74018">
        <v>0.216550269500072</v>
      </c>
      <c r="F74018">
        <v>0.1</v>
      </c>
    </row>
    <row r="74019" spans="1:6" x14ac:dyDescent="0.25">
      <c r="A74019">
        <v>0.21896164118332301</v>
      </c>
      <c r="F74019">
        <v>0.1</v>
      </c>
    </row>
    <row r="74020" spans="1:6" x14ac:dyDescent="0.25">
      <c r="A74020">
        <v>0.21774710328417901</v>
      </c>
      <c r="F74020">
        <v>0.1</v>
      </c>
    </row>
    <row r="74021" spans="1:6" x14ac:dyDescent="0.25">
      <c r="A74021">
        <v>0.215925413088569</v>
      </c>
      <c r="F74021">
        <v>0.1</v>
      </c>
    </row>
    <row r="74022" spans="1:6" x14ac:dyDescent="0.25">
      <c r="A74022">
        <v>0.217754956691769</v>
      </c>
      <c r="F74022">
        <v>0.1</v>
      </c>
    </row>
    <row r="74023" spans="1:6" x14ac:dyDescent="0.25">
      <c r="A74023">
        <v>0.218282672593865</v>
      </c>
      <c r="F74023">
        <v>0.1</v>
      </c>
    </row>
    <row r="74024" spans="1:6" x14ac:dyDescent="0.25">
      <c r="A74024">
        <v>0.22321591727986001</v>
      </c>
      <c r="F74024">
        <v>0.1</v>
      </c>
    </row>
    <row r="74025" spans="1:6" x14ac:dyDescent="0.25">
      <c r="A74025">
        <v>0.22668573502618</v>
      </c>
      <c r="F74025">
        <v>0.1</v>
      </c>
    </row>
    <row r="74026" spans="1:6" x14ac:dyDescent="0.25">
      <c r="A74026">
        <v>0.228044666332618</v>
      </c>
      <c r="F74026">
        <v>0.1</v>
      </c>
    </row>
    <row r="74027" spans="1:6" x14ac:dyDescent="0.25">
      <c r="A74027">
        <v>0.22794758515705499</v>
      </c>
      <c r="F74027">
        <v>0.1</v>
      </c>
    </row>
    <row r="74028" spans="1:6" x14ac:dyDescent="0.25">
      <c r="A74028">
        <v>0.22601208585799201</v>
      </c>
      <c r="F74028">
        <v>0.1</v>
      </c>
    </row>
    <row r="74029" spans="1:6" x14ac:dyDescent="0.25">
      <c r="A74029">
        <v>0.22573866367783299</v>
      </c>
      <c r="F74029">
        <v>0.1</v>
      </c>
    </row>
    <row r="74030" spans="1:6" x14ac:dyDescent="0.25">
      <c r="A74030">
        <v>0.226529777783155</v>
      </c>
      <c r="F74030">
        <v>0.1</v>
      </c>
    </row>
    <row r="74031" spans="1:6" x14ac:dyDescent="0.25">
      <c r="A74031">
        <v>0.22836176648041101</v>
      </c>
      <c r="F74031">
        <v>0.1</v>
      </c>
    </row>
    <row r="74032" spans="1:6" x14ac:dyDescent="0.25">
      <c r="A74032">
        <v>0.23120991997679</v>
      </c>
      <c r="F74032">
        <v>0.1</v>
      </c>
    </row>
    <row r="74033" spans="1:6" x14ac:dyDescent="0.25">
      <c r="A74033">
        <v>0.22842745903002801</v>
      </c>
      <c r="F74033">
        <v>0.1</v>
      </c>
    </row>
    <row r="74034" spans="1:6" x14ac:dyDescent="0.25">
      <c r="A74034">
        <v>0.22717723120989899</v>
      </c>
      <c r="F74034">
        <v>0.1</v>
      </c>
    </row>
    <row r="74035" spans="1:6" x14ac:dyDescent="0.25">
      <c r="A74035">
        <v>0.223989671953747</v>
      </c>
      <c r="F74035">
        <v>0.1</v>
      </c>
    </row>
    <row r="74036" spans="1:6" x14ac:dyDescent="0.25">
      <c r="A74036">
        <v>0.217076527803544</v>
      </c>
      <c r="F74036">
        <v>0.1</v>
      </c>
    </row>
    <row r="74037" spans="1:6" x14ac:dyDescent="0.25">
      <c r="A74037">
        <v>0.21567010349469501</v>
      </c>
      <c r="F74037">
        <v>0.1</v>
      </c>
    </row>
    <row r="74038" spans="1:6" x14ac:dyDescent="0.25">
      <c r="A74038">
        <v>0.21371175105894599</v>
      </c>
      <c r="F74038">
        <v>0.1</v>
      </c>
    </row>
    <row r="74039" spans="1:6" x14ac:dyDescent="0.25">
      <c r="A74039">
        <v>0.209792299873099</v>
      </c>
      <c r="F74039">
        <v>0.1</v>
      </c>
    </row>
    <row r="74040" spans="1:6" x14ac:dyDescent="0.25">
      <c r="A74040">
        <v>0.20608637691133699</v>
      </c>
      <c r="F74040">
        <v>0.1</v>
      </c>
    </row>
    <row r="74041" spans="1:6" x14ac:dyDescent="0.25">
      <c r="A74041">
        <v>0.20274383217349101</v>
      </c>
      <c r="F74041">
        <v>0.1</v>
      </c>
    </row>
    <row r="74042" spans="1:6" x14ac:dyDescent="0.25">
      <c r="A74042">
        <v>0.20329959248556101</v>
      </c>
      <c r="F74042">
        <v>0.1</v>
      </c>
    </row>
    <row r="74043" spans="1:6" x14ac:dyDescent="0.25">
      <c r="A74043">
        <v>0.20497548533132301</v>
      </c>
      <c r="F74043">
        <v>0.1</v>
      </c>
    </row>
    <row r="74044" spans="1:6" x14ac:dyDescent="0.25">
      <c r="A74044">
        <v>0.20966569824392101</v>
      </c>
      <c r="F74044">
        <v>0.1</v>
      </c>
    </row>
    <row r="74045" spans="1:6" x14ac:dyDescent="0.25">
      <c r="A74045">
        <v>0.21323364857680099</v>
      </c>
      <c r="F74045">
        <v>0.1</v>
      </c>
    </row>
    <row r="74046" spans="1:6" x14ac:dyDescent="0.25">
      <c r="A74046">
        <v>0.21658914246984201</v>
      </c>
      <c r="F74046">
        <v>0.1</v>
      </c>
    </row>
    <row r="74047" spans="1:6" x14ac:dyDescent="0.25">
      <c r="A74047">
        <v>0.21866858595035901</v>
      </c>
      <c r="F74047">
        <v>0.1</v>
      </c>
    </row>
    <row r="74048" spans="1:6" x14ac:dyDescent="0.25">
      <c r="A74048">
        <v>0.219924930410342</v>
      </c>
      <c r="F74048">
        <v>0.1</v>
      </c>
    </row>
    <row r="74049" spans="1:6" x14ac:dyDescent="0.25">
      <c r="A74049">
        <v>0.22361775164421399</v>
      </c>
      <c r="F74049">
        <v>0.1</v>
      </c>
    </row>
    <row r="74050" spans="1:6" x14ac:dyDescent="0.25">
      <c r="A74050">
        <v>0.22857146755614899</v>
      </c>
      <c r="F74050">
        <v>0.1</v>
      </c>
    </row>
    <row r="74051" spans="1:6" x14ac:dyDescent="0.25">
      <c r="A74051">
        <v>0.229804587314661</v>
      </c>
      <c r="F74051">
        <v>0.1</v>
      </c>
    </row>
    <row r="74052" spans="1:6" x14ac:dyDescent="0.25">
      <c r="A74052">
        <v>0.22843232932622201</v>
      </c>
      <c r="F74052">
        <v>0.1</v>
      </c>
    </row>
    <row r="74053" spans="1:6" x14ac:dyDescent="0.25">
      <c r="A74053">
        <v>0.22798112006791399</v>
      </c>
      <c r="F74053">
        <v>0.1</v>
      </c>
    </row>
    <row r="74054" spans="1:6" x14ac:dyDescent="0.25">
      <c r="A74054">
        <v>0.22862996715946199</v>
      </c>
      <c r="F74054">
        <v>0.1</v>
      </c>
    </row>
    <row r="74055" spans="1:6" x14ac:dyDescent="0.25">
      <c r="A74055">
        <v>0.227640019875789</v>
      </c>
      <c r="F74055">
        <v>0.1</v>
      </c>
    </row>
    <row r="74056" spans="1:6" x14ac:dyDescent="0.25">
      <c r="A74056">
        <v>0.22843587695270401</v>
      </c>
      <c r="F74056">
        <v>0.1</v>
      </c>
    </row>
    <row r="74057" spans="1:6" x14ac:dyDescent="0.25">
      <c r="A74057">
        <v>0.22706287018601201</v>
      </c>
      <c r="F74057">
        <v>0.1</v>
      </c>
    </row>
    <row r="74058" spans="1:6" x14ac:dyDescent="0.25">
      <c r="A74058">
        <v>0.22736066891995699</v>
      </c>
      <c r="F74058">
        <v>0.1</v>
      </c>
    </row>
    <row r="74059" spans="1:6" x14ac:dyDescent="0.25">
      <c r="A74059">
        <v>0.22723822906205099</v>
      </c>
      <c r="F74059">
        <v>0.1</v>
      </c>
    </row>
    <row r="74060" spans="1:6" x14ac:dyDescent="0.25">
      <c r="A74060">
        <v>0.229367749877291</v>
      </c>
      <c r="F74060">
        <v>0.1</v>
      </c>
    </row>
    <row r="74061" spans="1:6" x14ac:dyDescent="0.25">
      <c r="A74061">
        <v>0.232915058370634</v>
      </c>
      <c r="F74061">
        <v>0.1</v>
      </c>
    </row>
    <row r="74062" spans="1:6" x14ac:dyDescent="0.25">
      <c r="A74062">
        <v>0.23461060537317499</v>
      </c>
      <c r="F74062">
        <v>0.1</v>
      </c>
    </row>
    <row r="74063" spans="1:6" x14ac:dyDescent="0.25">
      <c r="A74063">
        <v>0.23692325321348001</v>
      </c>
      <c r="F74063">
        <v>0.1</v>
      </c>
    </row>
    <row r="74064" spans="1:6" x14ac:dyDescent="0.25">
      <c r="A74064">
        <v>0.23665125503600101</v>
      </c>
      <c r="F74064">
        <v>0.1</v>
      </c>
    </row>
    <row r="74065" spans="1:6" x14ac:dyDescent="0.25">
      <c r="A74065">
        <v>0.23870049595397</v>
      </c>
      <c r="F74065">
        <v>0.1</v>
      </c>
    </row>
    <row r="74066" spans="1:6" x14ac:dyDescent="0.25">
      <c r="A74066">
        <v>0.23604009183431701</v>
      </c>
      <c r="F74066">
        <v>0.1</v>
      </c>
    </row>
    <row r="74067" spans="1:6" x14ac:dyDescent="0.25">
      <c r="A74067">
        <v>0.232970549194642</v>
      </c>
      <c r="F74067">
        <v>0.1</v>
      </c>
    </row>
    <row r="74068" spans="1:6" x14ac:dyDescent="0.25">
      <c r="A74068">
        <v>0.231631083593871</v>
      </c>
      <c r="F74068">
        <v>0.1</v>
      </c>
    </row>
    <row r="74069" spans="1:6" x14ac:dyDescent="0.25">
      <c r="A74069">
        <v>0.23064016047981201</v>
      </c>
      <c r="F74069">
        <v>0.1</v>
      </c>
    </row>
    <row r="74070" spans="1:6" x14ac:dyDescent="0.25">
      <c r="A74070">
        <v>0.22901544217648301</v>
      </c>
      <c r="F74070">
        <v>0.1</v>
      </c>
    </row>
    <row r="74071" spans="1:6" x14ac:dyDescent="0.25">
      <c r="A74071">
        <v>0.22793706655267801</v>
      </c>
      <c r="F74071">
        <v>0.1</v>
      </c>
    </row>
    <row r="74072" spans="1:6" x14ac:dyDescent="0.25">
      <c r="A74072">
        <v>0.22807936798404099</v>
      </c>
      <c r="F74072">
        <v>0.1</v>
      </c>
    </row>
    <row r="74073" spans="1:6" x14ac:dyDescent="0.25">
      <c r="A74073">
        <v>0.23112921983434101</v>
      </c>
      <c r="F74073">
        <v>0.1</v>
      </c>
    </row>
    <row r="74074" spans="1:6" x14ac:dyDescent="0.25">
      <c r="A74074">
        <v>0.23141019615901701</v>
      </c>
      <c r="F74074">
        <v>0.1</v>
      </c>
    </row>
    <row r="74075" spans="1:6" x14ac:dyDescent="0.25">
      <c r="A74075">
        <v>0.23187706378784201</v>
      </c>
      <c r="F74075">
        <v>0.1</v>
      </c>
    </row>
    <row r="74076" spans="1:6" x14ac:dyDescent="0.25">
      <c r="A74076">
        <v>0.236743901087419</v>
      </c>
      <c r="F74076">
        <v>0.1</v>
      </c>
    </row>
    <row r="74077" spans="1:6" x14ac:dyDescent="0.25">
      <c r="A74077">
        <v>0.23899674586764499</v>
      </c>
      <c r="F74077">
        <v>0.1</v>
      </c>
    </row>
    <row r="74078" spans="1:6" x14ac:dyDescent="0.25">
      <c r="A74078">
        <v>0.240688600822832</v>
      </c>
      <c r="F74078">
        <v>0.1</v>
      </c>
    </row>
    <row r="74079" spans="1:6" x14ac:dyDescent="0.25">
      <c r="A74079">
        <v>0.24260315792142401</v>
      </c>
      <c r="F74079">
        <v>0.1</v>
      </c>
    </row>
    <row r="74080" spans="1:6" x14ac:dyDescent="0.25">
      <c r="A74080">
        <v>0.24120515559857</v>
      </c>
      <c r="F74080">
        <v>0.1</v>
      </c>
    </row>
    <row r="74081" spans="1:6" x14ac:dyDescent="0.25">
      <c r="A74081">
        <v>0.24125832404612199</v>
      </c>
      <c r="F74081">
        <v>0.1</v>
      </c>
    </row>
    <row r="74082" spans="1:6" x14ac:dyDescent="0.25">
      <c r="A74082">
        <v>0.238716091455695</v>
      </c>
      <c r="F74082">
        <v>0.1</v>
      </c>
    </row>
    <row r="74083" spans="1:6" x14ac:dyDescent="0.25">
      <c r="A74083">
        <v>0.23821876528290201</v>
      </c>
      <c r="F74083">
        <v>0.1</v>
      </c>
    </row>
    <row r="74084" spans="1:6" x14ac:dyDescent="0.25">
      <c r="A74084">
        <v>0.24022099436357999</v>
      </c>
      <c r="F74084">
        <v>0.1</v>
      </c>
    </row>
    <row r="74085" spans="1:6" x14ac:dyDescent="0.25">
      <c r="A74085">
        <v>0.23955386914576501</v>
      </c>
      <c r="F74085">
        <v>0.1</v>
      </c>
    </row>
    <row r="74086" spans="1:6" x14ac:dyDescent="0.25">
      <c r="A74086">
        <v>0.24133594978158701</v>
      </c>
      <c r="F74086">
        <v>0.1</v>
      </c>
    </row>
    <row r="74087" spans="1:6" x14ac:dyDescent="0.25">
      <c r="A74087">
        <v>0.24441981102898899</v>
      </c>
      <c r="F74087">
        <v>0.1</v>
      </c>
    </row>
    <row r="74088" spans="1:6" x14ac:dyDescent="0.25">
      <c r="A74088">
        <v>0.24907276967004999</v>
      </c>
      <c r="F74088">
        <v>0.1</v>
      </c>
    </row>
    <row r="74089" spans="1:6" x14ac:dyDescent="0.25">
      <c r="A74089">
        <v>0.24524441133161101</v>
      </c>
      <c r="F74089">
        <v>0.1</v>
      </c>
    </row>
    <row r="74090" spans="1:6" x14ac:dyDescent="0.25">
      <c r="A74090">
        <v>0.242340178139064</v>
      </c>
      <c r="F74090">
        <v>0.1</v>
      </c>
    </row>
    <row r="74091" spans="1:6" x14ac:dyDescent="0.25">
      <c r="A74091">
        <v>0.241296365375127</v>
      </c>
      <c r="F74091">
        <v>0.1</v>
      </c>
    </row>
    <row r="74092" spans="1:6" x14ac:dyDescent="0.25">
      <c r="A74092">
        <v>0.24238023260417799</v>
      </c>
      <c r="F74092">
        <v>0.1</v>
      </c>
    </row>
    <row r="74093" spans="1:6" x14ac:dyDescent="0.25">
      <c r="A74093">
        <v>0.246691212069091</v>
      </c>
      <c r="F74093">
        <v>0.1</v>
      </c>
    </row>
    <row r="74094" spans="1:6" x14ac:dyDescent="0.25">
      <c r="A74094">
        <v>0.24661897942796601</v>
      </c>
      <c r="F74094">
        <v>0.1</v>
      </c>
    </row>
    <row r="74095" spans="1:6" x14ac:dyDescent="0.25">
      <c r="A74095">
        <v>0.24515030507791299</v>
      </c>
      <c r="F74095">
        <v>0.1</v>
      </c>
    </row>
    <row r="74096" spans="1:6" x14ac:dyDescent="0.25">
      <c r="A74096">
        <v>0.246028904812577</v>
      </c>
      <c r="F74096">
        <v>0.1</v>
      </c>
    </row>
    <row r="74097" spans="1:6" x14ac:dyDescent="0.25">
      <c r="A74097">
        <v>0.24613899982319301</v>
      </c>
      <c r="F74097">
        <v>0.1</v>
      </c>
    </row>
    <row r="74098" spans="1:6" x14ac:dyDescent="0.25">
      <c r="A74098">
        <v>0.24646992020452499</v>
      </c>
      <c r="F74098">
        <v>0.1</v>
      </c>
    </row>
    <row r="74099" spans="1:6" x14ac:dyDescent="0.25">
      <c r="A74099">
        <v>0.249706265561142</v>
      </c>
      <c r="F74099">
        <v>0.1</v>
      </c>
    </row>
    <row r="74100" spans="1:6" x14ac:dyDescent="0.25">
      <c r="A74100">
        <v>0.25243871053108602</v>
      </c>
      <c r="F74100">
        <v>0.1</v>
      </c>
    </row>
    <row r="74101" spans="1:6" x14ac:dyDescent="0.25">
      <c r="A74101">
        <v>0.25369528461796698</v>
      </c>
      <c r="F74101">
        <v>0.1</v>
      </c>
    </row>
    <row r="74102" spans="1:6" x14ac:dyDescent="0.25">
      <c r="A74102">
        <v>0.25732929494691098</v>
      </c>
      <c r="F74102">
        <v>0.1</v>
      </c>
    </row>
    <row r="74103" spans="1:6" x14ac:dyDescent="0.25">
      <c r="A74103">
        <v>0.263238402358414</v>
      </c>
      <c r="F74103">
        <v>0.1</v>
      </c>
    </row>
    <row r="74104" spans="1:6" x14ac:dyDescent="0.25">
      <c r="A74104">
        <v>0.26686593384886897</v>
      </c>
      <c r="F74104">
        <v>0.1</v>
      </c>
    </row>
    <row r="74105" spans="1:6" x14ac:dyDescent="0.25">
      <c r="A74105">
        <v>0.26881744673146701</v>
      </c>
      <c r="F74105">
        <v>0.1</v>
      </c>
    </row>
    <row r="74106" spans="1:6" x14ac:dyDescent="0.25">
      <c r="A74106">
        <v>0.27309074347084999</v>
      </c>
      <c r="F74106">
        <v>0.1</v>
      </c>
    </row>
    <row r="74107" spans="1:6" x14ac:dyDescent="0.25">
      <c r="A74107">
        <v>0.27352300770565602</v>
      </c>
      <c r="F74107">
        <v>0.1</v>
      </c>
    </row>
    <row r="74108" spans="1:6" x14ac:dyDescent="0.25">
      <c r="A74108">
        <v>0.27203415922607199</v>
      </c>
      <c r="F74108">
        <v>0.1</v>
      </c>
    </row>
    <row r="74109" spans="1:6" x14ac:dyDescent="0.25">
      <c r="A74109">
        <v>0.27353665226995</v>
      </c>
      <c r="F74109">
        <v>0.1</v>
      </c>
    </row>
    <row r="74110" spans="1:6" x14ac:dyDescent="0.25">
      <c r="A74110">
        <v>0.27713481025223902</v>
      </c>
      <c r="F74110">
        <v>0.1</v>
      </c>
    </row>
    <row r="74111" spans="1:6" x14ac:dyDescent="0.25">
      <c r="A74111">
        <v>0.28201464737540699</v>
      </c>
      <c r="F74111">
        <v>0.1</v>
      </c>
    </row>
    <row r="74112" spans="1:6" x14ac:dyDescent="0.25">
      <c r="A74112">
        <v>0.28766075921008499</v>
      </c>
      <c r="F74112">
        <v>0.1</v>
      </c>
    </row>
    <row r="74113" spans="1:6" x14ac:dyDescent="0.25">
      <c r="A74113">
        <v>0.29382190925676799</v>
      </c>
      <c r="F74113">
        <v>0.1</v>
      </c>
    </row>
    <row r="74114" spans="1:6" x14ac:dyDescent="0.25">
      <c r="A74114">
        <v>0.29686772109291498</v>
      </c>
      <c r="F74114">
        <v>0.1</v>
      </c>
    </row>
    <row r="74115" spans="1:6" x14ac:dyDescent="0.25">
      <c r="A74115">
        <v>0.29831138723040002</v>
      </c>
      <c r="F74115">
        <v>0.1</v>
      </c>
    </row>
    <row r="74116" spans="1:6" x14ac:dyDescent="0.25">
      <c r="A74116">
        <v>0.29917483918732501</v>
      </c>
      <c r="F74116">
        <v>0.1</v>
      </c>
    </row>
    <row r="74117" spans="1:6" x14ac:dyDescent="0.25">
      <c r="A74117">
        <v>0.29864078664828397</v>
      </c>
      <c r="F74117">
        <v>0.1</v>
      </c>
    </row>
    <row r="74118" spans="1:6" x14ac:dyDescent="0.25">
      <c r="A74118">
        <v>0.29855167315257503</v>
      </c>
      <c r="F74118">
        <v>0.1</v>
      </c>
    </row>
    <row r="74119" spans="1:6" x14ac:dyDescent="0.25">
      <c r="A74119">
        <v>0.30091085359974401</v>
      </c>
      <c r="F74119">
        <v>0.1</v>
      </c>
    </row>
    <row r="74120" spans="1:6" x14ac:dyDescent="0.25">
      <c r="A74120">
        <v>0.29994071882790901</v>
      </c>
      <c r="F74120">
        <v>0.1</v>
      </c>
    </row>
    <row r="74121" spans="1:6" x14ac:dyDescent="0.25">
      <c r="A74121">
        <v>0.29956715746179702</v>
      </c>
      <c r="F74121">
        <v>0.1</v>
      </c>
    </row>
    <row r="74122" spans="1:6" x14ac:dyDescent="0.25">
      <c r="A74122">
        <v>0.29893849383258098</v>
      </c>
      <c r="F74122">
        <v>0.1</v>
      </c>
    </row>
    <row r="74123" spans="1:6" x14ac:dyDescent="0.25">
      <c r="A74123">
        <v>0.298974668153354</v>
      </c>
      <c r="F74123">
        <v>0.1</v>
      </c>
    </row>
    <row r="74124" spans="1:6" x14ac:dyDescent="0.25">
      <c r="A74124">
        <v>0.29869624436949999</v>
      </c>
      <c r="F74124">
        <v>0.1</v>
      </c>
    </row>
    <row r="74125" spans="1:6" x14ac:dyDescent="0.25">
      <c r="A74125">
        <v>0.298392466311383</v>
      </c>
      <c r="F74125">
        <v>0.1</v>
      </c>
    </row>
    <row r="74126" spans="1:6" x14ac:dyDescent="0.25">
      <c r="A74126">
        <v>0.29645928925237702</v>
      </c>
      <c r="F74126">
        <v>0.1</v>
      </c>
    </row>
    <row r="74127" spans="1:6" x14ac:dyDescent="0.25">
      <c r="A74127">
        <v>0.29642834315779298</v>
      </c>
      <c r="F74127">
        <v>0.1</v>
      </c>
    </row>
    <row r="74128" spans="1:6" x14ac:dyDescent="0.25">
      <c r="A74128">
        <v>0.298546960480851</v>
      </c>
      <c r="F74128">
        <v>0.1</v>
      </c>
    </row>
    <row r="74129" spans="1:6" x14ac:dyDescent="0.25">
      <c r="A74129">
        <v>0.29864549531990697</v>
      </c>
      <c r="F74129">
        <v>0.1</v>
      </c>
    </row>
    <row r="74130" spans="1:6" x14ac:dyDescent="0.25">
      <c r="A74130">
        <v>0.29993435894860898</v>
      </c>
      <c r="F74130">
        <v>0.1</v>
      </c>
    </row>
    <row r="74131" spans="1:6" x14ac:dyDescent="0.25">
      <c r="A74131">
        <v>0.30131394928389499</v>
      </c>
      <c r="F74131">
        <v>0.1</v>
      </c>
    </row>
    <row r="74132" spans="1:6" x14ac:dyDescent="0.25">
      <c r="A74132">
        <v>0.29952446751096301</v>
      </c>
      <c r="F74132">
        <v>0.1</v>
      </c>
    </row>
    <row r="74133" spans="1:6" x14ac:dyDescent="0.25">
      <c r="A74133">
        <v>0.29798972096078602</v>
      </c>
      <c r="F74133">
        <v>0.1</v>
      </c>
    </row>
    <row r="74134" spans="1:6" x14ac:dyDescent="0.25">
      <c r="A74134">
        <v>0.29682369091001498</v>
      </c>
      <c r="F74134">
        <v>0.1</v>
      </c>
    </row>
    <row r="74135" spans="1:6" x14ac:dyDescent="0.25">
      <c r="A74135">
        <v>0.295565880879261</v>
      </c>
      <c r="F74135">
        <v>0.1</v>
      </c>
    </row>
    <row r="74136" spans="1:6" x14ac:dyDescent="0.25">
      <c r="A74136">
        <v>0.297279590158811</v>
      </c>
      <c r="F74136">
        <v>0.1</v>
      </c>
    </row>
    <row r="74137" spans="1:6" x14ac:dyDescent="0.25">
      <c r="A74137">
        <v>0.29600512264682299</v>
      </c>
      <c r="F74137">
        <v>0.1</v>
      </c>
    </row>
    <row r="74138" spans="1:6" x14ac:dyDescent="0.25">
      <c r="A74138">
        <v>0.29665898150514303</v>
      </c>
      <c r="F74138">
        <v>0.1</v>
      </c>
    </row>
    <row r="74139" spans="1:6" x14ac:dyDescent="0.25">
      <c r="A74139">
        <v>0.30183856846701002</v>
      </c>
      <c r="F74139">
        <v>0.1</v>
      </c>
    </row>
    <row r="74140" spans="1:6" x14ac:dyDescent="0.25">
      <c r="A74140">
        <v>0.30380788817902099</v>
      </c>
      <c r="F74140">
        <v>0.1</v>
      </c>
    </row>
    <row r="74141" spans="1:6" x14ac:dyDescent="0.25">
      <c r="A74141">
        <v>0.30583239731824502</v>
      </c>
      <c r="F74141">
        <v>0.1</v>
      </c>
    </row>
    <row r="74142" spans="1:6" x14ac:dyDescent="0.25">
      <c r="A74142">
        <v>0.31071059590863498</v>
      </c>
      <c r="F74142">
        <v>0.1</v>
      </c>
    </row>
    <row r="74143" spans="1:6" x14ac:dyDescent="0.25">
      <c r="A74143">
        <v>0.31066789438099901</v>
      </c>
      <c r="F74143">
        <v>0.1</v>
      </c>
    </row>
    <row r="74144" spans="1:6" x14ac:dyDescent="0.25">
      <c r="A74144">
        <v>0.31252394685678198</v>
      </c>
      <c r="F74144">
        <v>0.1</v>
      </c>
    </row>
    <row r="74145" spans="1:6" x14ac:dyDescent="0.25">
      <c r="A74145">
        <v>0.31429502802079701</v>
      </c>
      <c r="F74145">
        <v>0.1</v>
      </c>
    </row>
    <row r="74146" spans="1:6" x14ac:dyDescent="0.25">
      <c r="A74146">
        <v>0.31802928992116603</v>
      </c>
      <c r="F74146">
        <v>0.1</v>
      </c>
    </row>
    <row r="74147" spans="1:6" x14ac:dyDescent="0.25">
      <c r="A74147">
        <v>0.31694048162236499</v>
      </c>
      <c r="F74147">
        <v>0.1</v>
      </c>
    </row>
    <row r="74148" spans="1:6" x14ac:dyDescent="0.25">
      <c r="A74148">
        <v>0.31979655905334903</v>
      </c>
      <c r="F74148">
        <v>0.1</v>
      </c>
    </row>
    <row r="74149" spans="1:6" x14ac:dyDescent="0.25">
      <c r="A74149">
        <v>0.32275109773732802</v>
      </c>
      <c r="F74149">
        <v>0.1</v>
      </c>
    </row>
    <row r="74150" spans="1:6" x14ac:dyDescent="0.25">
      <c r="A74150">
        <v>0.32350640242024298</v>
      </c>
      <c r="F74150">
        <v>0.1</v>
      </c>
    </row>
    <row r="74151" spans="1:6" x14ac:dyDescent="0.25">
      <c r="A74151">
        <v>0.32450054198279099</v>
      </c>
      <c r="F74151">
        <v>0.1</v>
      </c>
    </row>
    <row r="74152" spans="1:6" x14ac:dyDescent="0.25">
      <c r="A74152">
        <v>0.321973819125973</v>
      </c>
      <c r="F74152">
        <v>0.1</v>
      </c>
    </row>
    <row r="74153" spans="1:6" x14ac:dyDescent="0.25">
      <c r="A74153">
        <v>0.32168494014043397</v>
      </c>
      <c r="F74153">
        <v>0.1</v>
      </c>
    </row>
    <row r="74154" spans="1:6" x14ac:dyDescent="0.25">
      <c r="A74154">
        <v>0.32060350167531898</v>
      </c>
      <c r="F74154">
        <v>0.1</v>
      </c>
    </row>
    <row r="74155" spans="1:6" x14ac:dyDescent="0.25">
      <c r="A74155">
        <v>0.320799129093224</v>
      </c>
      <c r="F74155">
        <v>0.1</v>
      </c>
    </row>
    <row r="74156" spans="1:6" x14ac:dyDescent="0.25">
      <c r="A74156">
        <v>0.32125642049699699</v>
      </c>
      <c r="F74156">
        <v>0.1</v>
      </c>
    </row>
    <row r="74157" spans="1:6" x14ac:dyDescent="0.25">
      <c r="A74157">
        <v>0.324386310666334</v>
      </c>
      <c r="F74157">
        <v>0.1</v>
      </c>
    </row>
    <row r="74158" spans="1:6" x14ac:dyDescent="0.25">
      <c r="A74158">
        <v>0.32535934873870997</v>
      </c>
      <c r="F74158">
        <v>0.1</v>
      </c>
    </row>
    <row r="74159" spans="1:6" x14ac:dyDescent="0.25">
      <c r="A74159">
        <v>0.32483976594824998</v>
      </c>
      <c r="F74159">
        <v>0.1</v>
      </c>
    </row>
    <row r="74160" spans="1:6" x14ac:dyDescent="0.25">
      <c r="A74160">
        <v>0.32541156422265999</v>
      </c>
      <c r="F74160">
        <v>0.1</v>
      </c>
    </row>
    <row r="74161" spans="1:6" x14ac:dyDescent="0.25">
      <c r="A74161">
        <v>0.32436371833715699</v>
      </c>
      <c r="F74161">
        <v>0.1</v>
      </c>
    </row>
    <row r="74162" spans="1:6" x14ac:dyDescent="0.25">
      <c r="A74162">
        <v>0.324830260251111</v>
      </c>
      <c r="F74162">
        <v>0.1</v>
      </c>
    </row>
    <row r="74163" spans="1:6" x14ac:dyDescent="0.25">
      <c r="A74163">
        <v>0.32492516646695202</v>
      </c>
      <c r="F74163">
        <v>0.1</v>
      </c>
    </row>
    <row r="74164" spans="1:6" x14ac:dyDescent="0.25">
      <c r="A74164">
        <v>0.32409962292750599</v>
      </c>
      <c r="F74164">
        <v>0.1</v>
      </c>
    </row>
    <row r="74165" spans="1:6" x14ac:dyDescent="0.25">
      <c r="A74165">
        <v>0.32360544629819998</v>
      </c>
      <c r="F74165">
        <v>0.1</v>
      </c>
    </row>
    <row r="74166" spans="1:6" x14ac:dyDescent="0.25">
      <c r="A74166">
        <v>0.32336987571474202</v>
      </c>
      <c r="F74166">
        <v>0.1</v>
      </c>
    </row>
    <row r="74167" spans="1:6" x14ac:dyDescent="0.25">
      <c r="A74167">
        <v>0.32230472011694</v>
      </c>
      <c r="F74167">
        <v>0.1</v>
      </c>
    </row>
    <row r="74168" spans="1:6" x14ac:dyDescent="0.25">
      <c r="A74168">
        <v>0.32234808891665101</v>
      </c>
      <c r="F74168">
        <v>0.1</v>
      </c>
    </row>
    <row r="74169" spans="1:6" x14ac:dyDescent="0.25">
      <c r="A74169">
        <v>0.32262448381072001</v>
      </c>
      <c r="F74169">
        <v>0.1</v>
      </c>
    </row>
    <row r="74170" spans="1:6" x14ac:dyDescent="0.25">
      <c r="A74170">
        <v>0.32118494604519598</v>
      </c>
      <c r="F74170">
        <v>0.1</v>
      </c>
    </row>
    <row r="74171" spans="1:6" x14ac:dyDescent="0.25">
      <c r="A74171">
        <v>0.32037726115368298</v>
      </c>
      <c r="F74171">
        <v>0.1</v>
      </c>
    </row>
    <row r="74172" spans="1:6" x14ac:dyDescent="0.25">
      <c r="A74172">
        <v>0.319621075019214</v>
      </c>
      <c r="F74172">
        <v>0.1</v>
      </c>
    </row>
    <row r="74173" spans="1:6" x14ac:dyDescent="0.25">
      <c r="A74173">
        <v>0.31960360826936102</v>
      </c>
      <c r="F74173">
        <v>0.1</v>
      </c>
    </row>
    <row r="74174" spans="1:6" x14ac:dyDescent="0.25">
      <c r="A74174">
        <v>0.31873729701277198</v>
      </c>
      <c r="F74174">
        <v>0.1</v>
      </c>
    </row>
    <row r="74175" spans="1:6" x14ac:dyDescent="0.25">
      <c r="A74175">
        <v>0.31745829017121002</v>
      </c>
      <c r="F74175">
        <v>0.1</v>
      </c>
    </row>
    <row r="74176" spans="1:6" x14ac:dyDescent="0.25">
      <c r="A74176">
        <v>0.31611091068021402</v>
      </c>
      <c r="F74176">
        <v>0.1</v>
      </c>
    </row>
    <row r="74177" spans="1:6" x14ac:dyDescent="0.25">
      <c r="A74177">
        <v>0.31383886831239799</v>
      </c>
      <c r="F74177">
        <v>0.1</v>
      </c>
    </row>
    <row r="74178" spans="1:6" x14ac:dyDescent="0.25">
      <c r="A74178">
        <v>0.31298990168630197</v>
      </c>
      <c r="F74178">
        <v>0.1</v>
      </c>
    </row>
    <row r="74179" spans="1:6" x14ac:dyDescent="0.25">
      <c r="A74179">
        <v>0.311256127450526</v>
      </c>
      <c r="F74179">
        <v>0.1</v>
      </c>
    </row>
    <row r="74180" spans="1:6" x14ac:dyDescent="0.25">
      <c r="A74180">
        <v>0.30935526589144302</v>
      </c>
      <c r="F74180">
        <v>0.1</v>
      </c>
    </row>
    <row r="74181" spans="1:6" x14ac:dyDescent="0.25">
      <c r="A74181">
        <v>0.30729697466740602</v>
      </c>
      <c r="F74181">
        <v>0.1</v>
      </c>
    </row>
    <row r="74182" spans="1:6" x14ac:dyDescent="0.25">
      <c r="A74182">
        <v>0.30684714644903199</v>
      </c>
      <c r="F74182">
        <v>0.1</v>
      </c>
    </row>
    <row r="74183" spans="1:6" x14ac:dyDescent="0.25">
      <c r="A74183">
        <v>0.30534055111694702</v>
      </c>
      <c r="F74183">
        <v>0.1</v>
      </c>
    </row>
    <row r="74184" spans="1:6" x14ac:dyDescent="0.25">
      <c r="A74184">
        <v>0.30532904082547202</v>
      </c>
      <c r="F74184">
        <v>0.1</v>
      </c>
    </row>
    <row r="74185" spans="1:6" x14ac:dyDescent="0.25">
      <c r="A74185">
        <v>0.303785432488689</v>
      </c>
      <c r="F74185">
        <v>0.1</v>
      </c>
    </row>
    <row r="74186" spans="1:6" x14ac:dyDescent="0.25">
      <c r="A74186">
        <v>0.30088141044903399</v>
      </c>
      <c r="F74186">
        <v>0.1</v>
      </c>
    </row>
    <row r="74187" spans="1:6" x14ac:dyDescent="0.25">
      <c r="A74187">
        <v>0.298399627443798</v>
      </c>
      <c r="F74187">
        <v>0.1</v>
      </c>
    </row>
    <row r="74188" spans="1:6" x14ac:dyDescent="0.25">
      <c r="A74188">
        <v>0.29890889565740503</v>
      </c>
      <c r="F74188">
        <v>0.1</v>
      </c>
    </row>
    <row r="74189" spans="1:6" x14ac:dyDescent="0.25">
      <c r="A74189">
        <v>0.29950118456246499</v>
      </c>
      <c r="F74189">
        <v>0.1</v>
      </c>
    </row>
    <row r="74190" spans="1:6" x14ac:dyDescent="0.25">
      <c r="A74190">
        <v>0.304851850484613</v>
      </c>
      <c r="F74190">
        <v>0.1</v>
      </c>
    </row>
    <row r="74191" spans="1:6" x14ac:dyDescent="0.25">
      <c r="A74191">
        <v>0.303676782202425</v>
      </c>
      <c r="F74191">
        <v>0.1</v>
      </c>
    </row>
    <row r="74192" spans="1:6" x14ac:dyDescent="0.25">
      <c r="A74192">
        <v>0.302718085190535</v>
      </c>
      <c r="F74192">
        <v>0.1</v>
      </c>
    </row>
    <row r="74193" spans="1:6" x14ac:dyDescent="0.25">
      <c r="A74193">
        <v>0.30159871637745</v>
      </c>
      <c r="F74193">
        <v>0.1</v>
      </c>
    </row>
    <row r="74194" spans="1:6" x14ac:dyDescent="0.25">
      <c r="A74194">
        <v>0.300360101422111</v>
      </c>
      <c r="F74194">
        <v>0.1</v>
      </c>
    </row>
    <row r="74195" spans="1:6" x14ac:dyDescent="0.25">
      <c r="A74195">
        <v>0.29931267815768497</v>
      </c>
      <c r="F74195">
        <v>0.1</v>
      </c>
    </row>
    <row r="74196" spans="1:6" x14ac:dyDescent="0.25">
      <c r="A74196">
        <v>0.29640441532915401</v>
      </c>
      <c r="F74196">
        <v>0.1</v>
      </c>
    </row>
    <row r="74197" spans="1:6" x14ac:dyDescent="0.25">
      <c r="A74197">
        <v>0.29416567626131801</v>
      </c>
      <c r="F74197">
        <v>0.1</v>
      </c>
    </row>
    <row r="74198" spans="1:6" x14ac:dyDescent="0.25">
      <c r="A74198">
        <v>0.29782590688795602</v>
      </c>
      <c r="F74198">
        <v>0.1</v>
      </c>
    </row>
    <row r="74199" spans="1:6" x14ac:dyDescent="0.25">
      <c r="A74199">
        <v>0.29439390022950501</v>
      </c>
      <c r="F74199">
        <v>0.1</v>
      </c>
    </row>
    <row r="74200" spans="1:6" x14ac:dyDescent="0.25">
      <c r="A74200">
        <v>0.29480660919907797</v>
      </c>
      <c r="F74200">
        <v>0.1</v>
      </c>
    </row>
    <row r="74201" spans="1:6" x14ac:dyDescent="0.25">
      <c r="A74201">
        <v>0.29520075624749798</v>
      </c>
      <c r="F74201">
        <v>0.1</v>
      </c>
    </row>
    <row r="74202" spans="1:6" x14ac:dyDescent="0.25">
      <c r="A74202">
        <v>0.29636388591631901</v>
      </c>
      <c r="F74202">
        <v>0.1</v>
      </c>
    </row>
    <row r="74203" spans="1:6" x14ac:dyDescent="0.25">
      <c r="A74203">
        <v>0.29437843306998202</v>
      </c>
      <c r="F74203">
        <v>0.1</v>
      </c>
    </row>
    <row r="74204" spans="1:6" x14ac:dyDescent="0.25">
      <c r="A74204">
        <v>0.29438145522030001</v>
      </c>
      <c r="F74204">
        <v>0.1</v>
      </c>
    </row>
    <row r="74205" spans="1:6" x14ac:dyDescent="0.25">
      <c r="A74205">
        <v>0.29452096588237903</v>
      </c>
      <c r="F74205">
        <v>0.1</v>
      </c>
    </row>
    <row r="74206" spans="1:6" x14ac:dyDescent="0.25">
      <c r="A74206">
        <v>0.29970718540271801</v>
      </c>
      <c r="F74206">
        <v>0.1</v>
      </c>
    </row>
    <row r="74207" spans="1:6" x14ac:dyDescent="0.25">
      <c r="A74207">
        <v>0.30116990368498198</v>
      </c>
      <c r="F74207">
        <v>0.1</v>
      </c>
    </row>
    <row r="74208" spans="1:6" x14ac:dyDescent="0.25">
      <c r="A74208">
        <v>0.298028212231849</v>
      </c>
      <c r="F74208">
        <v>0.1</v>
      </c>
    </row>
    <row r="74209" spans="1:6" x14ac:dyDescent="0.25">
      <c r="A74209">
        <v>0.29466243281374199</v>
      </c>
      <c r="F74209">
        <v>0.1</v>
      </c>
    </row>
    <row r="74210" spans="1:6" x14ac:dyDescent="0.25">
      <c r="A74210">
        <v>0.29385437083849503</v>
      </c>
      <c r="F74210">
        <v>0.1</v>
      </c>
    </row>
    <row r="74211" spans="1:6" x14ac:dyDescent="0.25">
      <c r="A74211">
        <v>0.29184743680508901</v>
      </c>
      <c r="F74211">
        <v>0.1</v>
      </c>
    </row>
    <row r="74212" spans="1:6" x14ac:dyDescent="0.25">
      <c r="A74212">
        <v>0.288544986401092</v>
      </c>
      <c r="F74212">
        <v>0.1</v>
      </c>
    </row>
    <row r="74213" spans="1:6" x14ac:dyDescent="0.25">
      <c r="A74213">
        <v>0.28796369057529098</v>
      </c>
      <c r="F74213">
        <v>0.1</v>
      </c>
    </row>
    <row r="74214" spans="1:6" x14ac:dyDescent="0.25">
      <c r="A74214">
        <v>0.28975072049571698</v>
      </c>
      <c r="F74214">
        <v>0.1</v>
      </c>
    </row>
    <row r="74215" spans="1:6" x14ac:dyDescent="0.25">
      <c r="A74215">
        <v>0.29226970503856597</v>
      </c>
      <c r="F74215">
        <v>0.1</v>
      </c>
    </row>
    <row r="74216" spans="1:6" x14ac:dyDescent="0.25">
      <c r="A74216">
        <v>0.29728200138250399</v>
      </c>
      <c r="F74216">
        <v>0.1</v>
      </c>
    </row>
    <row r="74217" spans="1:6" x14ac:dyDescent="0.25">
      <c r="A74217">
        <v>0.29698690357823998</v>
      </c>
      <c r="F74217">
        <v>0.1</v>
      </c>
    </row>
    <row r="74218" spans="1:6" x14ac:dyDescent="0.25">
      <c r="A74218">
        <v>0.29459476933744599</v>
      </c>
      <c r="F74218">
        <v>0.1</v>
      </c>
    </row>
    <row r="74219" spans="1:6" x14ac:dyDescent="0.25">
      <c r="A74219">
        <v>0.29540914975124599</v>
      </c>
      <c r="F74219">
        <v>0.1</v>
      </c>
    </row>
    <row r="74220" spans="1:6" x14ac:dyDescent="0.25">
      <c r="A74220">
        <v>0.296971489234929</v>
      </c>
      <c r="F74220">
        <v>0.1</v>
      </c>
    </row>
    <row r="74221" spans="1:6" x14ac:dyDescent="0.25">
      <c r="A74221">
        <v>0.29995818702041399</v>
      </c>
      <c r="F74221">
        <v>0.1</v>
      </c>
    </row>
    <row r="74222" spans="1:6" x14ac:dyDescent="0.25">
      <c r="A74222">
        <v>0.30139736070387702</v>
      </c>
      <c r="F74222">
        <v>0.1</v>
      </c>
    </row>
    <row r="74223" spans="1:6" x14ac:dyDescent="0.25">
      <c r="A74223">
        <v>0.30186435399371597</v>
      </c>
      <c r="F74223">
        <v>0.1</v>
      </c>
    </row>
    <row r="74224" spans="1:6" x14ac:dyDescent="0.25">
      <c r="A74224">
        <v>0.30700355814136798</v>
      </c>
      <c r="F74224">
        <v>0.1</v>
      </c>
    </row>
    <row r="74225" spans="1:6" x14ac:dyDescent="0.25">
      <c r="A74225">
        <v>0.310554034150124</v>
      </c>
      <c r="F74225">
        <v>0.1</v>
      </c>
    </row>
    <row r="74226" spans="1:6" x14ac:dyDescent="0.25">
      <c r="A74226">
        <v>0.30974928475665198</v>
      </c>
      <c r="F74226">
        <v>0.1</v>
      </c>
    </row>
    <row r="74227" spans="1:6" x14ac:dyDescent="0.25">
      <c r="A74227">
        <v>0.30952024616541401</v>
      </c>
      <c r="F74227">
        <v>0.1</v>
      </c>
    </row>
    <row r="74228" spans="1:6" x14ac:dyDescent="0.25">
      <c r="A74228">
        <v>0.30927181625033301</v>
      </c>
      <c r="F74228">
        <v>0.1</v>
      </c>
    </row>
    <row r="74229" spans="1:6" x14ac:dyDescent="0.25">
      <c r="A74229">
        <v>0.311718225947066</v>
      </c>
      <c r="F74229">
        <v>0.1</v>
      </c>
    </row>
    <row r="74230" spans="1:6" x14ac:dyDescent="0.25">
      <c r="A74230">
        <v>0.31320161263039897</v>
      </c>
      <c r="F74230">
        <v>0.1</v>
      </c>
    </row>
    <row r="74231" spans="1:6" x14ac:dyDescent="0.25">
      <c r="A74231">
        <v>0.31732786355216402</v>
      </c>
      <c r="F74231">
        <v>0.1</v>
      </c>
    </row>
    <row r="74232" spans="1:6" x14ac:dyDescent="0.25">
      <c r="A74232">
        <v>0.31782721576794498</v>
      </c>
      <c r="F74232">
        <v>0.1</v>
      </c>
    </row>
    <row r="74233" spans="1:6" x14ac:dyDescent="0.25">
      <c r="A74233">
        <v>0.317507824581366</v>
      </c>
      <c r="F74233">
        <v>0.1</v>
      </c>
    </row>
    <row r="74234" spans="1:6" x14ac:dyDescent="0.25">
      <c r="A74234">
        <v>0.31999500630681399</v>
      </c>
      <c r="F74234">
        <v>0.1</v>
      </c>
    </row>
    <row r="74235" spans="1:6" x14ac:dyDescent="0.25">
      <c r="A74235">
        <v>0.32064039274633499</v>
      </c>
      <c r="F74235">
        <v>0.1</v>
      </c>
    </row>
    <row r="74236" spans="1:6" x14ac:dyDescent="0.25">
      <c r="A74236">
        <v>0.31964718575015499</v>
      </c>
      <c r="F74236">
        <v>0.1</v>
      </c>
    </row>
    <row r="74237" spans="1:6" x14ac:dyDescent="0.25">
      <c r="A74237">
        <v>0.31810238468688701</v>
      </c>
      <c r="F74237">
        <v>0.1</v>
      </c>
    </row>
    <row r="74238" spans="1:6" x14ac:dyDescent="0.25">
      <c r="A74238">
        <v>0.31775195783070798</v>
      </c>
      <c r="F74238">
        <v>0.1</v>
      </c>
    </row>
    <row r="74239" spans="1:6" x14ac:dyDescent="0.25">
      <c r="A74239">
        <v>0.31812403615905799</v>
      </c>
      <c r="F74239">
        <v>0.1</v>
      </c>
    </row>
    <row r="74240" spans="1:6" x14ac:dyDescent="0.25">
      <c r="A74240">
        <v>0.31807364917945402</v>
      </c>
      <c r="F74240">
        <v>0.1</v>
      </c>
    </row>
    <row r="74241" spans="1:6" x14ac:dyDescent="0.25">
      <c r="A74241">
        <v>0.320152274951365</v>
      </c>
      <c r="F74241">
        <v>0.1</v>
      </c>
    </row>
    <row r="74242" spans="1:6" x14ac:dyDescent="0.25">
      <c r="A74242">
        <v>0.321224393825494</v>
      </c>
      <c r="F74242">
        <v>0.1</v>
      </c>
    </row>
    <row r="74243" spans="1:6" x14ac:dyDescent="0.25">
      <c r="A74243">
        <v>0.31802956513402603</v>
      </c>
      <c r="F74243">
        <v>0.1</v>
      </c>
    </row>
    <row r="74244" spans="1:6" x14ac:dyDescent="0.25">
      <c r="A74244">
        <v>0.31361926907811899</v>
      </c>
      <c r="F74244">
        <v>0.1</v>
      </c>
    </row>
    <row r="74245" spans="1:6" x14ac:dyDescent="0.25">
      <c r="A74245">
        <v>0.30875976057452298</v>
      </c>
      <c r="F74245">
        <v>0.1</v>
      </c>
    </row>
    <row r="74246" spans="1:6" x14ac:dyDescent="0.25">
      <c r="A74246">
        <v>0.30445327567819902</v>
      </c>
      <c r="F74246">
        <v>0.1</v>
      </c>
    </row>
    <row r="74247" spans="1:6" x14ac:dyDescent="0.25">
      <c r="A74247">
        <v>0.30430557120812801</v>
      </c>
      <c r="F74247">
        <v>0.1</v>
      </c>
    </row>
    <row r="74248" spans="1:6" x14ac:dyDescent="0.25">
      <c r="A74248">
        <v>0.30614318840046501</v>
      </c>
      <c r="F74248">
        <v>0.1</v>
      </c>
    </row>
    <row r="74249" spans="1:6" x14ac:dyDescent="0.25">
      <c r="A74249">
        <v>0.30746390112482802</v>
      </c>
      <c r="F74249">
        <v>0.1</v>
      </c>
    </row>
    <row r="74250" spans="1:6" x14ac:dyDescent="0.25">
      <c r="A74250">
        <v>0.30833391478879602</v>
      </c>
      <c r="F74250">
        <v>0.1</v>
      </c>
    </row>
    <row r="74251" spans="1:6" x14ac:dyDescent="0.25">
      <c r="A74251">
        <v>0.31054369408667898</v>
      </c>
      <c r="F74251">
        <v>0.1</v>
      </c>
    </row>
    <row r="74252" spans="1:6" x14ac:dyDescent="0.25">
      <c r="A74252">
        <v>0.31000635576162</v>
      </c>
      <c r="F74252">
        <v>0.1</v>
      </c>
    </row>
    <row r="74253" spans="1:6" x14ac:dyDescent="0.25">
      <c r="A74253">
        <v>0.31025692142066602</v>
      </c>
      <c r="F74253">
        <v>0.1</v>
      </c>
    </row>
    <row r="74254" spans="1:6" x14ac:dyDescent="0.25">
      <c r="A74254">
        <v>0.31066580575800201</v>
      </c>
      <c r="F74254">
        <v>0.1</v>
      </c>
    </row>
    <row r="74255" spans="1:6" x14ac:dyDescent="0.25">
      <c r="A74255">
        <v>0.31112691842085999</v>
      </c>
      <c r="F74255">
        <v>0.1</v>
      </c>
    </row>
    <row r="74256" spans="1:6" x14ac:dyDescent="0.25">
      <c r="A74256">
        <v>0.30960538779222102</v>
      </c>
      <c r="F74256">
        <v>0.1</v>
      </c>
    </row>
    <row r="74257" spans="1:6" x14ac:dyDescent="0.25">
      <c r="A74257">
        <v>0.30936011855073697</v>
      </c>
      <c r="F74257">
        <v>0.1</v>
      </c>
    </row>
    <row r="74258" spans="1:6" x14ac:dyDescent="0.25">
      <c r="A74258">
        <v>0.31018017335129699</v>
      </c>
      <c r="F74258">
        <v>0.1</v>
      </c>
    </row>
    <row r="74259" spans="1:6" x14ac:dyDescent="0.25">
      <c r="A74259">
        <v>0.31123391549318902</v>
      </c>
      <c r="F74259">
        <v>0.1</v>
      </c>
    </row>
    <row r="74260" spans="1:6" x14ac:dyDescent="0.25">
      <c r="A74260">
        <v>0.31035740219189401</v>
      </c>
      <c r="F74260">
        <v>0.1</v>
      </c>
    </row>
    <row r="74261" spans="1:6" x14ac:dyDescent="0.25">
      <c r="A74261">
        <v>0.31013760048836098</v>
      </c>
      <c r="F74261">
        <v>0.1</v>
      </c>
    </row>
    <row r="74262" spans="1:6" x14ac:dyDescent="0.25">
      <c r="A74262">
        <v>0.31133148684976802</v>
      </c>
      <c r="F74262">
        <v>0.1</v>
      </c>
    </row>
    <row r="74263" spans="1:6" x14ac:dyDescent="0.25">
      <c r="A74263">
        <v>0.312261865944991</v>
      </c>
      <c r="F74263">
        <v>0.1</v>
      </c>
    </row>
    <row r="74264" spans="1:6" x14ac:dyDescent="0.25">
      <c r="A74264">
        <v>0.311427017934513</v>
      </c>
      <c r="F74264">
        <v>0.1</v>
      </c>
    </row>
    <row r="74265" spans="1:6" x14ac:dyDescent="0.25">
      <c r="A74265">
        <v>0.31168107465974199</v>
      </c>
      <c r="F74265">
        <v>0.1</v>
      </c>
    </row>
    <row r="74266" spans="1:6" x14ac:dyDescent="0.25">
      <c r="A74266">
        <v>0.31249920657045399</v>
      </c>
      <c r="F74266">
        <v>0.1</v>
      </c>
    </row>
    <row r="74267" spans="1:6" x14ac:dyDescent="0.25">
      <c r="A74267">
        <v>0.31370820891784101</v>
      </c>
      <c r="F74267">
        <v>0.1</v>
      </c>
    </row>
    <row r="74268" spans="1:6" x14ac:dyDescent="0.25">
      <c r="A74268">
        <v>0.31349160076514998</v>
      </c>
      <c r="F74268">
        <v>0.1</v>
      </c>
    </row>
    <row r="74269" spans="1:6" x14ac:dyDescent="0.25">
      <c r="A74269">
        <v>0.31333026072176601</v>
      </c>
      <c r="F74269">
        <v>0.1</v>
      </c>
    </row>
    <row r="74270" spans="1:6" x14ac:dyDescent="0.25">
      <c r="A74270">
        <v>0.315063155259103</v>
      </c>
      <c r="F74270">
        <v>0.1</v>
      </c>
    </row>
    <row r="74271" spans="1:6" x14ac:dyDescent="0.25">
      <c r="A74271">
        <v>0.31639846282318401</v>
      </c>
      <c r="F74271">
        <v>0.1</v>
      </c>
    </row>
    <row r="74272" spans="1:6" x14ac:dyDescent="0.25">
      <c r="A74272">
        <v>0.317862449007005</v>
      </c>
      <c r="F74272">
        <v>0.1</v>
      </c>
    </row>
    <row r="74273" spans="1:6" x14ac:dyDescent="0.25">
      <c r="A74273">
        <v>0.317201664299613</v>
      </c>
      <c r="F74273">
        <v>0.1</v>
      </c>
    </row>
    <row r="74274" spans="1:6" x14ac:dyDescent="0.25">
      <c r="A74274">
        <v>0.31555748712495102</v>
      </c>
      <c r="F74274">
        <v>0.1</v>
      </c>
    </row>
    <row r="74275" spans="1:6" x14ac:dyDescent="0.25">
      <c r="A74275">
        <v>0.31821550203876803</v>
      </c>
      <c r="F74275">
        <v>0.1</v>
      </c>
    </row>
    <row r="74276" spans="1:6" x14ac:dyDescent="0.25">
      <c r="A74276">
        <v>0.32204170179395902</v>
      </c>
      <c r="F74276">
        <v>0.1</v>
      </c>
    </row>
    <row r="74277" spans="1:6" x14ac:dyDescent="0.25">
      <c r="A74277">
        <v>0.324656084581812</v>
      </c>
      <c r="F74277">
        <v>0.1</v>
      </c>
    </row>
    <row r="74278" spans="1:6" x14ac:dyDescent="0.25">
      <c r="A74278">
        <v>0.32176531250878299</v>
      </c>
      <c r="F74278">
        <v>0.1</v>
      </c>
    </row>
    <row r="74279" spans="1:6" x14ac:dyDescent="0.25">
      <c r="A74279">
        <v>0.31938589538723</v>
      </c>
      <c r="F74279">
        <v>0.1</v>
      </c>
    </row>
    <row r="74280" spans="1:6" x14ac:dyDescent="0.25">
      <c r="A74280">
        <v>0.31879304411878601</v>
      </c>
      <c r="F74280">
        <v>0.1</v>
      </c>
    </row>
    <row r="74281" spans="1:6" x14ac:dyDescent="0.25">
      <c r="A74281">
        <v>0.318404297951008</v>
      </c>
      <c r="F74281">
        <v>0.1</v>
      </c>
    </row>
    <row r="74282" spans="1:6" x14ac:dyDescent="0.25">
      <c r="A74282">
        <v>0.31815611210776201</v>
      </c>
      <c r="F74282">
        <v>0.1</v>
      </c>
    </row>
    <row r="74283" spans="1:6" x14ac:dyDescent="0.25">
      <c r="A74283">
        <v>0.31852088484200902</v>
      </c>
      <c r="F74283">
        <v>0.1</v>
      </c>
    </row>
    <row r="74284" spans="1:6" x14ac:dyDescent="0.25">
      <c r="A74284">
        <v>0.317961384433748</v>
      </c>
      <c r="F74284">
        <v>0.1</v>
      </c>
    </row>
    <row r="74285" spans="1:6" x14ac:dyDescent="0.25">
      <c r="A74285">
        <v>0.31595794478712103</v>
      </c>
      <c r="F74285">
        <v>0.1</v>
      </c>
    </row>
    <row r="74286" spans="1:6" x14ac:dyDescent="0.25">
      <c r="A74286">
        <v>0.31824942132004502</v>
      </c>
      <c r="F74286">
        <v>0.1</v>
      </c>
    </row>
    <row r="74287" spans="1:6" x14ac:dyDescent="0.25">
      <c r="A74287">
        <v>0.32279938120965102</v>
      </c>
      <c r="F74287">
        <v>0.1</v>
      </c>
    </row>
    <row r="74288" spans="1:6" x14ac:dyDescent="0.25">
      <c r="A74288">
        <v>0.32365979560186298</v>
      </c>
      <c r="F74288">
        <v>0.1</v>
      </c>
    </row>
    <row r="74289" spans="1:6" x14ac:dyDescent="0.25">
      <c r="A74289">
        <v>0.32442297698075001</v>
      </c>
      <c r="F74289">
        <v>0.1</v>
      </c>
    </row>
    <row r="74290" spans="1:6" x14ac:dyDescent="0.25">
      <c r="A74290">
        <v>0.32341776926110999</v>
      </c>
      <c r="F74290">
        <v>0.1</v>
      </c>
    </row>
    <row r="74291" spans="1:6" x14ac:dyDescent="0.25">
      <c r="A74291">
        <v>0.321747540278847</v>
      </c>
      <c r="F74291">
        <v>0.1</v>
      </c>
    </row>
    <row r="74292" spans="1:6" x14ac:dyDescent="0.25">
      <c r="A74292">
        <v>0.32074356152470002</v>
      </c>
      <c r="F74292">
        <v>0.1</v>
      </c>
    </row>
    <row r="74293" spans="1:6" x14ac:dyDescent="0.25">
      <c r="A74293">
        <v>0.32056695861586998</v>
      </c>
      <c r="F74293">
        <v>0.1</v>
      </c>
    </row>
    <row r="74294" spans="1:6" x14ac:dyDescent="0.25">
      <c r="A74294">
        <v>0.31994249463715901</v>
      </c>
      <c r="F74294">
        <v>0.1</v>
      </c>
    </row>
    <row r="74295" spans="1:6" x14ac:dyDescent="0.25">
      <c r="A74295">
        <v>0.32097989054961301</v>
      </c>
      <c r="F74295">
        <v>0.1</v>
      </c>
    </row>
    <row r="74296" spans="1:6" x14ac:dyDescent="0.25">
      <c r="A74296">
        <v>0.324129927304661</v>
      </c>
      <c r="F74296">
        <v>0.1</v>
      </c>
    </row>
    <row r="74297" spans="1:6" x14ac:dyDescent="0.25">
      <c r="A74297">
        <v>0.326280708802964</v>
      </c>
      <c r="F74297">
        <v>0.1</v>
      </c>
    </row>
    <row r="74298" spans="1:6" x14ac:dyDescent="0.25">
      <c r="A74298">
        <v>0.32701442453026203</v>
      </c>
      <c r="F74298">
        <v>0.1</v>
      </c>
    </row>
    <row r="74299" spans="1:6" x14ac:dyDescent="0.25">
      <c r="A74299">
        <v>0.32630945855674898</v>
      </c>
      <c r="F74299">
        <v>0.1</v>
      </c>
    </row>
    <row r="74300" spans="1:6" x14ac:dyDescent="0.25">
      <c r="A74300">
        <v>0.32519645522075002</v>
      </c>
      <c r="F74300">
        <v>0.1</v>
      </c>
    </row>
    <row r="74301" spans="1:6" x14ac:dyDescent="0.25">
      <c r="A74301">
        <v>0.326098518583402</v>
      </c>
      <c r="F74301">
        <v>0.1</v>
      </c>
    </row>
    <row r="74302" spans="1:6" x14ac:dyDescent="0.25">
      <c r="A74302">
        <v>0.33038711929210601</v>
      </c>
      <c r="F74302">
        <v>0.1</v>
      </c>
    </row>
    <row r="74303" spans="1:6" x14ac:dyDescent="0.25">
      <c r="A74303">
        <v>0.33301798270751498</v>
      </c>
      <c r="F74303">
        <v>0.1</v>
      </c>
    </row>
    <row r="74304" spans="1:6" x14ac:dyDescent="0.25">
      <c r="A74304">
        <v>0.33480903446899601</v>
      </c>
      <c r="F74304">
        <v>0.1</v>
      </c>
    </row>
    <row r="74305" spans="1:6" x14ac:dyDescent="0.25">
      <c r="A74305">
        <v>0.33310081327906998</v>
      </c>
      <c r="F74305">
        <v>0.1</v>
      </c>
    </row>
    <row r="74306" spans="1:6" x14ac:dyDescent="0.25">
      <c r="A74306">
        <v>0.33181294432240499</v>
      </c>
      <c r="F74306">
        <v>0.1</v>
      </c>
    </row>
    <row r="74307" spans="1:6" x14ac:dyDescent="0.25">
      <c r="A74307">
        <v>0.33182028703448102</v>
      </c>
      <c r="F74307">
        <v>0.1</v>
      </c>
    </row>
    <row r="74308" spans="1:6" x14ac:dyDescent="0.25">
      <c r="A74308">
        <v>0.33255813555165697</v>
      </c>
      <c r="F74308">
        <v>0.1</v>
      </c>
    </row>
    <row r="74309" spans="1:6" x14ac:dyDescent="0.25">
      <c r="A74309">
        <v>0.32960068625668298</v>
      </c>
      <c r="F74309">
        <v>0.1</v>
      </c>
    </row>
    <row r="74310" spans="1:6" x14ac:dyDescent="0.25">
      <c r="A74310">
        <v>0.327070960656346</v>
      </c>
      <c r="F74310">
        <v>0.1</v>
      </c>
    </row>
    <row r="74311" spans="1:6" x14ac:dyDescent="0.25">
      <c r="A74311">
        <v>0.32640961432975402</v>
      </c>
      <c r="F74311">
        <v>0.1</v>
      </c>
    </row>
    <row r="74312" spans="1:6" x14ac:dyDescent="0.25">
      <c r="A74312">
        <v>0.32700728117907901</v>
      </c>
      <c r="F74312">
        <v>0.1</v>
      </c>
    </row>
    <row r="74313" spans="1:6" x14ac:dyDescent="0.25">
      <c r="A74313">
        <v>0.32553170070479098</v>
      </c>
      <c r="F74313">
        <v>0.1</v>
      </c>
    </row>
    <row r="74314" spans="1:6" x14ac:dyDescent="0.25">
      <c r="A74314">
        <v>0.324752997609421</v>
      </c>
      <c r="F74314">
        <v>0.1</v>
      </c>
    </row>
    <row r="74315" spans="1:6" x14ac:dyDescent="0.25">
      <c r="A74315">
        <v>0.32416799338373598</v>
      </c>
      <c r="F74315">
        <v>0.1</v>
      </c>
    </row>
    <row r="74316" spans="1:6" x14ac:dyDescent="0.25">
      <c r="A74316">
        <v>0.32374521954855601</v>
      </c>
      <c r="F74316">
        <v>0.1</v>
      </c>
    </row>
    <row r="74317" spans="1:6" x14ac:dyDescent="0.25">
      <c r="A74317">
        <v>0.32415080970023302</v>
      </c>
      <c r="F74317">
        <v>0.1</v>
      </c>
    </row>
    <row r="74318" spans="1:6" x14ac:dyDescent="0.25">
      <c r="A74318">
        <v>0.32479391362578103</v>
      </c>
      <c r="F74318">
        <v>0.1</v>
      </c>
    </row>
    <row r="74319" spans="1:6" x14ac:dyDescent="0.25">
      <c r="A74319">
        <v>0.32659185906091398</v>
      </c>
      <c r="F74319">
        <v>0.1</v>
      </c>
    </row>
    <row r="74320" spans="1:6" x14ac:dyDescent="0.25">
      <c r="A74320">
        <v>0.33111833382592198</v>
      </c>
      <c r="F74320">
        <v>0.1</v>
      </c>
    </row>
    <row r="74321" spans="1:6" x14ac:dyDescent="0.25">
      <c r="A74321">
        <v>0.33409183810767001</v>
      </c>
      <c r="F74321">
        <v>0.1</v>
      </c>
    </row>
    <row r="74322" spans="1:6" x14ac:dyDescent="0.25">
      <c r="A74322">
        <v>0.33578446086668201</v>
      </c>
      <c r="F74322">
        <v>0.1</v>
      </c>
    </row>
    <row r="74323" spans="1:6" x14ac:dyDescent="0.25">
      <c r="A74323">
        <v>0.33243359752499102</v>
      </c>
      <c r="F74323">
        <v>0.1</v>
      </c>
    </row>
    <row r="74324" spans="1:6" x14ac:dyDescent="0.25">
      <c r="A74324">
        <v>0.32560262872543799</v>
      </c>
      <c r="F74324">
        <v>0.1</v>
      </c>
    </row>
    <row r="74325" spans="1:6" x14ac:dyDescent="0.25">
      <c r="A74325">
        <v>0.32305862836194499</v>
      </c>
      <c r="F74325">
        <v>0.1</v>
      </c>
    </row>
    <row r="74326" spans="1:6" x14ac:dyDescent="0.25">
      <c r="A74326">
        <v>0.31836460335622302</v>
      </c>
      <c r="F74326">
        <v>0.1</v>
      </c>
    </row>
    <row r="74327" spans="1:6" x14ac:dyDescent="0.25">
      <c r="A74327">
        <v>0.31653932237389698</v>
      </c>
      <c r="F74327">
        <v>0.1</v>
      </c>
    </row>
    <row r="74328" spans="1:6" x14ac:dyDescent="0.25">
      <c r="A74328">
        <v>0.32015766208836599</v>
      </c>
      <c r="F74328">
        <v>0.1</v>
      </c>
    </row>
    <row r="74329" spans="1:6" x14ac:dyDescent="0.25">
      <c r="A74329">
        <v>0.322568706870066</v>
      </c>
      <c r="F74329">
        <v>0.1</v>
      </c>
    </row>
    <row r="74330" spans="1:6" x14ac:dyDescent="0.25">
      <c r="A74330">
        <v>0.32332030013592</v>
      </c>
      <c r="F74330">
        <v>0.1</v>
      </c>
    </row>
    <row r="74331" spans="1:6" x14ac:dyDescent="0.25">
      <c r="A74331">
        <v>0.32322987302704997</v>
      </c>
      <c r="F74331">
        <v>0.1</v>
      </c>
    </row>
    <row r="74332" spans="1:6" x14ac:dyDescent="0.25">
      <c r="A74332">
        <v>0.323263344873501</v>
      </c>
      <c r="F74332">
        <v>0.1</v>
      </c>
    </row>
    <row r="74333" spans="1:6" x14ac:dyDescent="0.25">
      <c r="A74333">
        <v>0.323469781321717</v>
      </c>
      <c r="F74333">
        <v>0.1</v>
      </c>
    </row>
    <row r="74334" spans="1:6" x14ac:dyDescent="0.25">
      <c r="A74334">
        <v>0.32351932696281999</v>
      </c>
      <c r="F74334">
        <v>0.1</v>
      </c>
    </row>
    <row r="74335" spans="1:6" x14ac:dyDescent="0.25">
      <c r="A74335">
        <v>0.32258454218694699</v>
      </c>
      <c r="F74335">
        <v>0.1</v>
      </c>
    </row>
    <row r="74336" spans="1:6" x14ac:dyDescent="0.25">
      <c r="A74336">
        <v>0.32396880541227202</v>
      </c>
      <c r="F74336">
        <v>0.1</v>
      </c>
    </row>
    <row r="74337" spans="1:6" x14ac:dyDescent="0.25">
      <c r="A74337">
        <v>0.32390734391616699</v>
      </c>
      <c r="F74337">
        <v>0.1</v>
      </c>
    </row>
    <row r="74338" spans="1:6" x14ac:dyDescent="0.25">
      <c r="A74338">
        <v>0.321819764288726</v>
      </c>
      <c r="F74338">
        <v>0.1</v>
      </c>
    </row>
    <row r="74339" spans="1:6" x14ac:dyDescent="0.25">
      <c r="A74339">
        <v>0.32529146688996502</v>
      </c>
      <c r="F74339">
        <v>0.1</v>
      </c>
    </row>
    <row r="74340" spans="1:6" x14ac:dyDescent="0.25">
      <c r="A74340">
        <v>0.324937373416467</v>
      </c>
      <c r="F74340">
        <v>0.1</v>
      </c>
    </row>
    <row r="74341" spans="1:6" x14ac:dyDescent="0.25">
      <c r="A74341">
        <v>0.32340199596642699</v>
      </c>
      <c r="F74341">
        <v>0.1</v>
      </c>
    </row>
    <row r="74342" spans="1:6" x14ac:dyDescent="0.25">
      <c r="A74342">
        <v>0.32185723825435503</v>
      </c>
      <c r="F74342">
        <v>0.1</v>
      </c>
    </row>
    <row r="74343" spans="1:6" x14ac:dyDescent="0.25">
      <c r="A74343">
        <v>0.31928564872022103</v>
      </c>
      <c r="F74343">
        <v>0.1</v>
      </c>
    </row>
    <row r="74344" spans="1:6" x14ac:dyDescent="0.25">
      <c r="A74344">
        <v>0.31948405636835397</v>
      </c>
      <c r="F74344">
        <v>0.1</v>
      </c>
    </row>
    <row r="74345" spans="1:6" x14ac:dyDescent="0.25">
      <c r="A74345">
        <v>0.31891200244898898</v>
      </c>
      <c r="F74345">
        <v>0.1</v>
      </c>
    </row>
    <row r="74346" spans="1:6" x14ac:dyDescent="0.25">
      <c r="A74346">
        <v>0.31894345925268403</v>
      </c>
      <c r="F74346">
        <v>0.1</v>
      </c>
    </row>
    <row r="74347" spans="1:6" x14ac:dyDescent="0.25">
      <c r="A74347">
        <v>0.31932206438993499</v>
      </c>
      <c r="F74347">
        <v>0.1</v>
      </c>
    </row>
    <row r="74348" spans="1:6" x14ac:dyDescent="0.25">
      <c r="A74348">
        <v>0.31913606112756998</v>
      </c>
      <c r="F74348">
        <v>0.1</v>
      </c>
    </row>
    <row r="74349" spans="1:6" x14ac:dyDescent="0.25">
      <c r="A74349">
        <v>0.31769585667779299</v>
      </c>
      <c r="F74349">
        <v>0.1</v>
      </c>
    </row>
    <row r="74350" spans="1:6" x14ac:dyDescent="0.25">
      <c r="A74350">
        <v>0.31852674516027202</v>
      </c>
      <c r="F74350">
        <v>0.1</v>
      </c>
    </row>
    <row r="74351" spans="1:6" x14ac:dyDescent="0.25">
      <c r="A74351">
        <v>0.31850902910662698</v>
      </c>
      <c r="F74351">
        <v>0.1</v>
      </c>
    </row>
    <row r="74352" spans="1:6" x14ac:dyDescent="0.25">
      <c r="A74352">
        <v>0.31814818637842102</v>
      </c>
      <c r="F74352">
        <v>0.1</v>
      </c>
    </row>
    <row r="74353" spans="1:6" x14ac:dyDescent="0.25">
      <c r="A74353">
        <v>0.31838609587125999</v>
      </c>
      <c r="F74353">
        <v>0.1</v>
      </c>
    </row>
    <row r="74354" spans="1:6" x14ac:dyDescent="0.25">
      <c r="A74354">
        <v>0.31945425318291099</v>
      </c>
      <c r="F74354">
        <v>0.1</v>
      </c>
    </row>
    <row r="74355" spans="1:6" x14ac:dyDescent="0.25">
      <c r="A74355">
        <v>0.31965963966530703</v>
      </c>
      <c r="F74355">
        <v>0.1</v>
      </c>
    </row>
    <row r="74356" spans="1:6" x14ac:dyDescent="0.25">
      <c r="A74356">
        <v>0.321031633277851</v>
      </c>
      <c r="F74356">
        <v>0.1</v>
      </c>
    </row>
    <row r="74357" spans="1:6" x14ac:dyDescent="0.25">
      <c r="A74357">
        <v>0.32057898206570701</v>
      </c>
      <c r="F74357">
        <v>0.1</v>
      </c>
    </row>
    <row r="74358" spans="1:6" x14ac:dyDescent="0.25">
      <c r="A74358">
        <v>0.32179174007144201</v>
      </c>
      <c r="F74358">
        <v>0.1</v>
      </c>
    </row>
    <row r="74359" spans="1:6" x14ac:dyDescent="0.25">
      <c r="A74359">
        <v>0.31914056103695299</v>
      </c>
      <c r="F74359">
        <v>0.1</v>
      </c>
    </row>
    <row r="74360" spans="1:6" x14ac:dyDescent="0.25">
      <c r="A74360">
        <v>0.31147616033783199</v>
      </c>
      <c r="F74360">
        <v>0.1</v>
      </c>
    </row>
    <row r="74361" spans="1:6" x14ac:dyDescent="0.25">
      <c r="A74361">
        <v>0.30832621259537102</v>
      </c>
      <c r="F74361">
        <v>0.1</v>
      </c>
    </row>
    <row r="74362" spans="1:6" x14ac:dyDescent="0.25">
      <c r="A74362">
        <v>0.30543306150867999</v>
      </c>
      <c r="F74362">
        <v>0.1</v>
      </c>
    </row>
    <row r="74363" spans="1:6" x14ac:dyDescent="0.25">
      <c r="A74363">
        <v>0.303070896467591</v>
      </c>
      <c r="F74363">
        <v>0.1</v>
      </c>
    </row>
    <row r="74364" spans="1:6" x14ac:dyDescent="0.25">
      <c r="A74364">
        <v>0.30627197671080603</v>
      </c>
      <c r="F74364">
        <v>0.1</v>
      </c>
    </row>
    <row r="74365" spans="1:6" x14ac:dyDescent="0.25">
      <c r="A74365">
        <v>0.30737202615114301</v>
      </c>
      <c r="F74365">
        <v>0.1</v>
      </c>
    </row>
    <row r="74366" spans="1:6" x14ac:dyDescent="0.25">
      <c r="A74366">
        <v>0.30935738320224399</v>
      </c>
      <c r="F74366">
        <v>0.1</v>
      </c>
    </row>
    <row r="74367" spans="1:6" x14ac:dyDescent="0.25">
      <c r="A74367">
        <v>0.31294692583490802</v>
      </c>
      <c r="F74367">
        <v>0.1</v>
      </c>
    </row>
    <row r="74368" spans="1:6" x14ac:dyDescent="0.25">
      <c r="A74368">
        <v>0.31691275959700799</v>
      </c>
      <c r="F74368">
        <v>0.1</v>
      </c>
    </row>
    <row r="74369" spans="1:6" x14ac:dyDescent="0.25">
      <c r="A74369">
        <v>0.319068853645602</v>
      </c>
      <c r="F74369">
        <v>0.1</v>
      </c>
    </row>
    <row r="74370" spans="1:6" x14ac:dyDescent="0.25">
      <c r="A74370">
        <v>0.32473099866689498</v>
      </c>
      <c r="F74370">
        <v>0.1</v>
      </c>
    </row>
    <row r="74371" spans="1:6" x14ac:dyDescent="0.25">
      <c r="A74371">
        <v>0.329703806952381</v>
      </c>
      <c r="F74371">
        <v>0.1</v>
      </c>
    </row>
    <row r="74372" spans="1:6" x14ac:dyDescent="0.25">
      <c r="A74372">
        <v>0.33171556191622698</v>
      </c>
      <c r="F74372">
        <v>0.1</v>
      </c>
    </row>
    <row r="74373" spans="1:6" x14ac:dyDescent="0.25">
      <c r="A74373">
        <v>0.33164244867516901</v>
      </c>
      <c r="F74373">
        <v>0.1</v>
      </c>
    </row>
    <row r="74374" spans="1:6" x14ac:dyDescent="0.25">
      <c r="A74374">
        <v>0.33125355278872698</v>
      </c>
      <c r="F74374">
        <v>0.1</v>
      </c>
    </row>
    <row r="74375" spans="1:6" x14ac:dyDescent="0.25">
      <c r="A74375">
        <v>0.32964879602288</v>
      </c>
      <c r="F74375">
        <v>0.1</v>
      </c>
    </row>
    <row r="74376" spans="1:6" x14ac:dyDescent="0.25">
      <c r="A74376">
        <v>0.32774987355018798</v>
      </c>
      <c r="F74376">
        <v>0.1</v>
      </c>
    </row>
    <row r="74377" spans="1:6" x14ac:dyDescent="0.25">
      <c r="A74377">
        <v>0.32479703865842602</v>
      </c>
      <c r="F74377">
        <v>0.1</v>
      </c>
    </row>
    <row r="74378" spans="1:6" x14ac:dyDescent="0.25">
      <c r="A74378">
        <v>0.32313792528433799</v>
      </c>
      <c r="F74378">
        <v>0.1</v>
      </c>
    </row>
    <row r="74379" spans="1:6" x14ac:dyDescent="0.25">
      <c r="A74379">
        <v>0.32139125608179298</v>
      </c>
      <c r="F74379">
        <v>0.1</v>
      </c>
    </row>
    <row r="74380" spans="1:6" x14ac:dyDescent="0.25">
      <c r="A74380">
        <v>0.31915220691375301</v>
      </c>
      <c r="F74380">
        <v>0.1</v>
      </c>
    </row>
    <row r="74381" spans="1:6" x14ac:dyDescent="0.25">
      <c r="A74381">
        <v>0.31717390165131598</v>
      </c>
      <c r="F74381">
        <v>0.1</v>
      </c>
    </row>
    <row r="74382" spans="1:6" x14ac:dyDescent="0.25">
      <c r="A74382">
        <v>0.31256897215254298</v>
      </c>
      <c r="F74382">
        <v>0.1</v>
      </c>
    </row>
    <row r="74383" spans="1:6" x14ac:dyDescent="0.25">
      <c r="A74383">
        <v>0.30772725163380898</v>
      </c>
      <c r="F74383">
        <v>0.1</v>
      </c>
    </row>
    <row r="74384" spans="1:6" x14ac:dyDescent="0.25">
      <c r="A74384">
        <v>0.30211114927976102</v>
      </c>
      <c r="F74384">
        <v>0.1</v>
      </c>
    </row>
    <row r="74385" spans="1:6" x14ac:dyDescent="0.25">
      <c r="A74385">
        <v>0.298752294628849</v>
      </c>
      <c r="F74385">
        <v>0.1</v>
      </c>
    </row>
    <row r="74386" spans="1:6" x14ac:dyDescent="0.25">
      <c r="A74386">
        <v>0.29582540486110198</v>
      </c>
      <c r="F74386">
        <v>0.1</v>
      </c>
    </row>
    <row r="74387" spans="1:6" x14ac:dyDescent="0.25">
      <c r="A74387">
        <v>0.29514740366483799</v>
      </c>
      <c r="F74387">
        <v>0.1</v>
      </c>
    </row>
    <row r="74388" spans="1:6" x14ac:dyDescent="0.25">
      <c r="A74388">
        <v>0.295511167717112</v>
      </c>
      <c r="F74388">
        <v>0.1</v>
      </c>
    </row>
    <row r="74389" spans="1:6" x14ac:dyDescent="0.25">
      <c r="A74389">
        <v>0.29451981325388599</v>
      </c>
      <c r="F74389">
        <v>0.1</v>
      </c>
    </row>
    <row r="74390" spans="1:6" x14ac:dyDescent="0.25">
      <c r="A74390">
        <v>0.292085591680594</v>
      </c>
      <c r="F74390">
        <v>0.1</v>
      </c>
    </row>
    <row r="74391" spans="1:6" x14ac:dyDescent="0.25">
      <c r="A74391">
        <v>0.29047000243471</v>
      </c>
      <c r="F74391">
        <v>0.1</v>
      </c>
    </row>
    <row r="74392" spans="1:6" x14ac:dyDescent="0.25">
      <c r="A74392">
        <v>0.28954696928822599</v>
      </c>
      <c r="F74392">
        <v>0.1</v>
      </c>
    </row>
    <row r="74393" spans="1:6" x14ac:dyDescent="0.25">
      <c r="A74393">
        <v>0.28976057838705999</v>
      </c>
      <c r="F74393">
        <v>0.1</v>
      </c>
    </row>
    <row r="74394" spans="1:6" x14ac:dyDescent="0.25">
      <c r="A74394">
        <v>0.28967786052303401</v>
      </c>
      <c r="F74394">
        <v>0.1</v>
      </c>
    </row>
    <row r="74395" spans="1:6" x14ac:dyDescent="0.25">
      <c r="A74395">
        <v>0.29026387021718703</v>
      </c>
      <c r="F74395">
        <v>0.1</v>
      </c>
    </row>
    <row r="74396" spans="1:6" x14ac:dyDescent="0.25">
      <c r="A74396">
        <v>0.28807646793368602</v>
      </c>
      <c r="F74396">
        <v>0.1</v>
      </c>
    </row>
    <row r="74397" spans="1:6" x14ac:dyDescent="0.25">
      <c r="A74397">
        <v>0.28461273719591001</v>
      </c>
      <c r="F74397">
        <v>0.1</v>
      </c>
    </row>
    <row r="74398" spans="1:6" x14ac:dyDescent="0.25">
      <c r="A74398">
        <v>0.28231415527902898</v>
      </c>
      <c r="F74398">
        <v>0.1</v>
      </c>
    </row>
    <row r="74399" spans="1:6" x14ac:dyDescent="0.25">
      <c r="A74399">
        <v>0.28186505738961798</v>
      </c>
      <c r="F74399">
        <v>0.1</v>
      </c>
    </row>
    <row r="74400" spans="1:6" x14ac:dyDescent="0.25">
      <c r="A74400">
        <v>0.27973850511158999</v>
      </c>
      <c r="F74400">
        <v>0.1</v>
      </c>
    </row>
    <row r="74401" spans="1:6" x14ac:dyDescent="0.25">
      <c r="A74401">
        <v>0.281583046001537</v>
      </c>
      <c r="F74401">
        <v>0.1</v>
      </c>
    </row>
    <row r="74402" spans="1:6" x14ac:dyDescent="0.25">
      <c r="A74402">
        <v>0.28459168820868402</v>
      </c>
      <c r="F74402">
        <v>0.1</v>
      </c>
    </row>
    <row r="74403" spans="1:6" x14ac:dyDescent="0.25">
      <c r="A74403">
        <v>0.28468592181874097</v>
      </c>
      <c r="F74403">
        <v>0.1</v>
      </c>
    </row>
    <row r="74404" spans="1:6" x14ac:dyDescent="0.25">
      <c r="A74404">
        <v>0.28441493768873399</v>
      </c>
      <c r="F74404">
        <v>0.1</v>
      </c>
    </row>
    <row r="74405" spans="1:6" x14ac:dyDescent="0.25">
      <c r="A74405">
        <v>0.285934859500796</v>
      </c>
      <c r="F74405">
        <v>0.1</v>
      </c>
    </row>
    <row r="74406" spans="1:6" x14ac:dyDescent="0.25">
      <c r="A74406">
        <v>0.28707050797528599</v>
      </c>
      <c r="F74406">
        <v>0.1</v>
      </c>
    </row>
    <row r="74407" spans="1:6" x14ac:dyDescent="0.25">
      <c r="A74407">
        <v>0.28851992670601401</v>
      </c>
      <c r="F74407">
        <v>0.1</v>
      </c>
    </row>
    <row r="74408" spans="1:6" x14ac:dyDescent="0.25">
      <c r="A74408">
        <v>0.28817416429320197</v>
      </c>
      <c r="F74408">
        <v>0.1</v>
      </c>
    </row>
    <row r="74409" spans="1:6" x14ac:dyDescent="0.25">
      <c r="A74409">
        <v>0.28817871653813198</v>
      </c>
      <c r="F74409">
        <v>0.1</v>
      </c>
    </row>
    <row r="74410" spans="1:6" x14ac:dyDescent="0.25">
      <c r="A74410">
        <v>0.287747576542148</v>
      </c>
      <c r="F74410">
        <v>0.1</v>
      </c>
    </row>
    <row r="74411" spans="1:6" x14ac:dyDescent="0.25">
      <c r="A74411">
        <v>0.288239805571056</v>
      </c>
      <c r="F74411">
        <v>0.1</v>
      </c>
    </row>
    <row r="74412" spans="1:6" x14ac:dyDescent="0.25">
      <c r="A74412">
        <v>0.28868663611439299</v>
      </c>
      <c r="F74412">
        <v>0.1</v>
      </c>
    </row>
    <row r="74413" spans="1:6" x14ac:dyDescent="0.25">
      <c r="A74413">
        <v>0.28891509457679398</v>
      </c>
      <c r="F74413">
        <v>0.1</v>
      </c>
    </row>
    <row r="74414" spans="1:6" x14ac:dyDescent="0.25">
      <c r="A74414">
        <v>0.28954663869288799</v>
      </c>
      <c r="F74414">
        <v>0.1</v>
      </c>
    </row>
    <row r="74415" spans="1:6" x14ac:dyDescent="0.25">
      <c r="A74415">
        <v>0.29093473285692101</v>
      </c>
      <c r="F74415">
        <v>0.1</v>
      </c>
    </row>
    <row r="74416" spans="1:6" x14ac:dyDescent="0.25">
      <c r="A74416">
        <v>0.290101514849327</v>
      </c>
      <c r="F74416">
        <v>0.1</v>
      </c>
    </row>
    <row r="74417" spans="1:6" x14ac:dyDescent="0.25">
      <c r="A74417">
        <v>0.288806161146897</v>
      </c>
      <c r="F74417">
        <v>0.1</v>
      </c>
    </row>
    <row r="74418" spans="1:6" x14ac:dyDescent="0.25">
      <c r="A74418">
        <v>0.287165055164879</v>
      </c>
      <c r="F74418">
        <v>0.1</v>
      </c>
    </row>
    <row r="74419" spans="1:6" x14ac:dyDescent="0.25">
      <c r="A74419">
        <v>0.286098807684809</v>
      </c>
      <c r="F74419">
        <v>0.1</v>
      </c>
    </row>
    <row r="74420" spans="1:6" x14ac:dyDescent="0.25">
      <c r="A74420">
        <v>0.28391419340719998</v>
      </c>
      <c r="F74420">
        <v>0.1</v>
      </c>
    </row>
    <row r="74421" spans="1:6" x14ac:dyDescent="0.25">
      <c r="A74421">
        <v>0.28294912910808601</v>
      </c>
      <c r="F74421">
        <v>0.1</v>
      </c>
    </row>
    <row r="74422" spans="1:6" x14ac:dyDescent="0.25">
      <c r="A74422">
        <v>0.28065484039768201</v>
      </c>
      <c r="F74422">
        <v>0.1</v>
      </c>
    </row>
    <row r="74423" spans="1:6" x14ac:dyDescent="0.25">
      <c r="A74423">
        <v>0.27596618324751598</v>
      </c>
      <c r="F74423">
        <v>0.1</v>
      </c>
    </row>
    <row r="74424" spans="1:6" x14ac:dyDescent="0.25">
      <c r="A74424">
        <v>0.272464222098313</v>
      </c>
      <c r="F74424">
        <v>0.1</v>
      </c>
    </row>
    <row r="74425" spans="1:6" x14ac:dyDescent="0.25">
      <c r="A74425">
        <v>0.27055958479269199</v>
      </c>
      <c r="F74425">
        <v>0.1</v>
      </c>
    </row>
    <row r="74426" spans="1:6" x14ac:dyDescent="0.25">
      <c r="A74426">
        <v>0.27094711361032903</v>
      </c>
      <c r="F74426">
        <v>0.1</v>
      </c>
    </row>
    <row r="74427" spans="1:6" x14ac:dyDescent="0.25">
      <c r="A74427">
        <v>0.26997033060464598</v>
      </c>
      <c r="F74427">
        <v>0.1</v>
      </c>
    </row>
    <row r="74428" spans="1:6" x14ac:dyDescent="0.25">
      <c r="A74428">
        <v>0.26779520490173497</v>
      </c>
      <c r="F74428">
        <v>0.1</v>
      </c>
    </row>
    <row r="74429" spans="1:6" x14ac:dyDescent="0.25">
      <c r="A74429">
        <v>0.26752726637423002</v>
      </c>
      <c r="F74429">
        <v>0.1</v>
      </c>
    </row>
    <row r="74430" spans="1:6" x14ac:dyDescent="0.25">
      <c r="A74430">
        <v>0.26645604605638301</v>
      </c>
      <c r="F74430">
        <v>0.1</v>
      </c>
    </row>
    <row r="74431" spans="1:6" x14ac:dyDescent="0.25">
      <c r="A74431">
        <v>0.26706996330796801</v>
      </c>
      <c r="F74431">
        <v>0.1</v>
      </c>
    </row>
    <row r="74432" spans="1:6" x14ac:dyDescent="0.25">
      <c r="A74432">
        <v>0.26743608159615201</v>
      </c>
      <c r="F74432">
        <v>0.1</v>
      </c>
    </row>
    <row r="74433" spans="1:6" x14ac:dyDescent="0.25">
      <c r="A74433">
        <v>0.266529246992666</v>
      </c>
      <c r="F74433">
        <v>0.1</v>
      </c>
    </row>
    <row r="74434" spans="1:6" x14ac:dyDescent="0.25">
      <c r="A74434">
        <v>0.26561008129074198</v>
      </c>
      <c r="F74434">
        <v>0.1</v>
      </c>
    </row>
    <row r="74435" spans="1:6" x14ac:dyDescent="0.25">
      <c r="A74435">
        <v>0.26496169656876001</v>
      </c>
      <c r="F74435">
        <v>0.1</v>
      </c>
    </row>
    <row r="74436" spans="1:6" x14ac:dyDescent="0.25">
      <c r="A74436">
        <v>0.264011460493209</v>
      </c>
      <c r="F74436">
        <v>0.1</v>
      </c>
    </row>
    <row r="74437" spans="1:6" x14ac:dyDescent="0.25">
      <c r="A74437">
        <v>0.265232052223769</v>
      </c>
      <c r="F74437">
        <v>0.1</v>
      </c>
    </row>
    <row r="74438" spans="1:6" x14ac:dyDescent="0.25">
      <c r="A74438">
        <v>0.26756059813163202</v>
      </c>
      <c r="F74438">
        <v>0.1</v>
      </c>
    </row>
    <row r="74439" spans="1:6" x14ac:dyDescent="0.25">
      <c r="A74439">
        <v>0.2693787191598</v>
      </c>
      <c r="F74439">
        <v>0.1</v>
      </c>
    </row>
    <row r="74440" spans="1:6" x14ac:dyDescent="0.25">
      <c r="A74440">
        <v>0.27003932975749401</v>
      </c>
      <c r="F74440">
        <v>0.1</v>
      </c>
    </row>
    <row r="74441" spans="1:6" x14ac:dyDescent="0.25">
      <c r="A74441">
        <v>0.26958952550860699</v>
      </c>
      <c r="F74441">
        <v>0.1</v>
      </c>
    </row>
    <row r="74442" spans="1:6" x14ac:dyDescent="0.25">
      <c r="A74442">
        <v>0.26954562466071502</v>
      </c>
      <c r="F74442">
        <v>0.1</v>
      </c>
    </row>
    <row r="74443" spans="1:6" x14ac:dyDescent="0.25">
      <c r="A74443">
        <v>0.27313157911049302</v>
      </c>
      <c r="F74443">
        <v>0.1</v>
      </c>
    </row>
    <row r="74444" spans="1:6" x14ac:dyDescent="0.25">
      <c r="A74444">
        <v>0.277389908098434</v>
      </c>
      <c r="F74444">
        <v>0.1</v>
      </c>
    </row>
    <row r="74445" spans="1:6" x14ac:dyDescent="0.25">
      <c r="A74445">
        <v>0.28130372647458002</v>
      </c>
      <c r="F74445">
        <v>0.1</v>
      </c>
    </row>
    <row r="74446" spans="1:6" x14ac:dyDescent="0.25">
      <c r="A74446">
        <v>0.284042311068678</v>
      </c>
      <c r="F74446">
        <v>0.1</v>
      </c>
    </row>
    <row r="74447" spans="1:6" x14ac:dyDescent="0.25">
      <c r="A74447">
        <v>0.28699658484054402</v>
      </c>
      <c r="F74447">
        <v>0.1</v>
      </c>
    </row>
    <row r="74448" spans="1:6" x14ac:dyDescent="0.25">
      <c r="A74448">
        <v>0.28695570698362299</v>
      </c>
      <c r="F74448">
        <v>0.1</v>
      </c>
    </row>
    <row r="74449" spans="1:6" x14ac:dyDescent="0.25">
      <c r="A74449">
        <v>0.28664917629909098</v>
      </c>
      <c r="F74449">
        <v>0.1</v>
      </c>
    </row>
    <row r="74450" spans="1:6" x14ac:dyDescent="0.25">
      <c r="A74450">
        <v>0.286439641091423</v>
      </c>
      <c r="F74450">
        <v>0.1</v>
      </c>
    </row>
    <row r="74451" spans="1:6" x14ac:dyDescent="0.25">
      <c r="A74451">
        <v>0.28889567301165298</v>
      </c>
      <c r="F74451">
        <v>0.1</v>
      </c>
    </row>
    <row r="74452" spans="1:6" x14ac:dyDescent="0.25">
      <c r="A74452">
        <v>0.28877640446151898</v>
      </c>
      <c r="F74452">
        <v>0.1</v>
      </c>
    </row>
    <row r="74453" spans="1:6" x14ac:dyDescent="0.25">
      <c r="A74453">
        <v>0.28935049510613697</v>
      </c>
      <c r="F74453">
        <v>0.1</v>
      </c>
    </row>
    <row r="74454" spans="1:6" x14ac:dyDescent="0.25">
      <c r="A74454">
        <v>0.29062876648152702</v>
      </c>
      <c r="F74454">
        <v>0.1</v>
      </c>
    </row>
    <row r="74455" spans="1:6" x14ac:dyDescent="0.25">
      <c r="A74455">
        <v>0.28966837775133603</v>
      </c>
      <c r="F74455">
        <v>0.1</v>
      </c>
    </row>
    <row r="74456" spans="1:6" x14ac:dyDescent="0.25">
      <c r="A74456">
        <v>0.28731356449152401</v>
      </c>
      <c r="F74456">
        <v>0.1</v>
      </c>
    </row>
    <row r="74457" spans="1:6" x14ac:dyDescent="0.25">
      <c r="A74457">
        <v>0.28673896706068402</v>
      </c>
      <c r="F74457">
        <v>0.1</v>
      </c>
    </row>
    <row r="74458" spans="1:6" x14ac:dyDescent="0.25">
      <c r="A74458">
        <v>0.28418975379203798</v>
      </c>
      <c r="F74458">
        <v>0.1</v>
      </c>
    </row>
    <row r="74459" spans="1:6" x14ac:dyDescent="0.25">
      <c r="A74459">
        <v>0.28086218831263599</v>
      </c>
      <c r="F74459">
        <v>0.1</v>
      </c>
    </row>
    <row r="74460" spans="1:6" x14ac:dyDescent="0.25">
      <c r="A74460">
        <v>0.28074024304553502</v>
      </c>
      <c r="F74460">
        <v>0.1</v>
      </c>
    </row>
    <row r="74461" spans="1:6" x14ac:dyDescent="0.25">
      <c r="A74461">
        <v>0.27933174283299</v>
      </c>
      <c r="F74461">
        <v>0.1</v>
      </c>
    </row>
    <row r="74462" spans="1:6" x14ac:dyDescent="0.25">
      <c r="A74462">
        <v>0.27716998287613498</v>
      </c>
      <c r="F74462">
        <v>0.1</v>
      </c>
    </row>
    <row r="74463" spans="1:6" x14ac:dyDescent="0.25">
      <c r="A74463">
        <v>0.27393683873697999</v>
      </c>
      <c r="F74463">
        <v>0.1</v>
      </c>
    </row>
    <row r="74464" spans="1:6" x14ac:dyDescent="0.25">
      <c r="A74464">
        <v>0.27226877297660501</v>
      </c>
      <c r="F74464">
        <v>0.1</v>
      </c>
    </row>
    <row r="74465" spans="1:6" x14ac:dyDescent="0.25">
      <c r="A74465">
        <v>0.26952708170935502</v>
      </c>
      <c r="F74465">
        <v>0.1</v>
      </c>
    </row>
    <row r="74466" spans="1:6" x14ac:dyDescent="0.25">
      <c r="A74466">
        <v>0.26952535856355297</v>
      </c>
      <c r="F74466">
        <v>0.1</v>
      </c>
    </row>
    <row r="74467" spans="1:6" x14ac:dyDescent="0.25">
      <c r="A74467">
        <v>0.27016251510307698</v>
      </c>
      <c r="F74467">
        <v>0.1</v>
      </c>
    </row>
    <row r="74468" spans="1:6" x14ac:dyDescent="0.25">
      <c r="A74468">
        <v>0.26789989286774002</v>
      </c>
      <c r="F74468">
        <v>0.1</v>
      </c>
    </row>
    <row r="74469" spans="1:6" x14ac:dyDescent="0.25">
      <c r="A74469">
        <v>0.26717385363411</v>
      </c>
      <c r="F74469">
        <v>0.1</v>
      </c>
    </row>
    <row r="74470" spans="1:6" x14ac:dyDescent="0.25">
      <c r="A74470">
        <v>0.26156200592358703</v>
      </c>
      <c r="F74470">
        <v>0.1</v>
      </c>
    </row>
    <row r="74471" spans="1:6" x14ac:dyDescent="0.25">
      <c r="A74471">
        <v>0.257960228917121</v>
      </c>
      <c r="F74471">
        <v>0.1</v>
      </c>
    </row>
    <row r="74472" spans="1:6" x14ac:dyDescent="0.25">
      <c r="A74472">
        <v>0.258487751925498</v>
      </c>
      <c r="F74472">
        <v>0.1</v>
      </c>
    </row>
    <row r="74473" spans="1:6" x14ac:dyDescent="0.25">
      <c r="A74473">
        <v>0.25900101666817499</v>
      </c>
      <c r="F74473">
        <v>0.1</v>
      </c>
    </row>
    <row r="74474" spans="1:6" x14ac:dyDescent="0.25">
      <c r="A74474">
        <v>0.256230442374975</v>
      </c>
      <c r="F74474">
        <v>0.1</v>
      </c>
    </row>
    <row r="74475" spans="1:6" x14ac:dyDescent="0.25">
      <c r="A74475">
        <v>0.25422894208403402</v>
      </c>
      <c r="F74475">
        <v>0.1</v>
      </c>
    </row>
    <row r="74476" spans="1:6" x14ac:dyDescent="0.25">
      <c r="A74476">
        <v>0.25122748313798399</v>
      </c>
      <c r="F74476">
        <v>0.1</v>
      </c>
    </row>
    <row r="74477" spans="1:6" x14ac:dyDescent="0.25">
      <c r="A74477">
        <v>0.25137810035959901</v>
      </c>
      <c r="F74477">
        <v>0.1</v>
      </c>
    </row>
    <row r="74478" spans="1:6" x14ac:dyDescent="0.25">
      <c r="A74478">
        <v>0.24736463235937001</v>
      </c>
      <c r="F74478">
        <v>0.1</v>
      </c>
    </row>
    <row r="74479" spans="1:6" x14ac:dyDescent="0.25">
      <c r="A74479">
        <v>0.24433644702244101</v>
      </c>
      <c r="F74479">
        <v>0.1</v>
      </c>
    </row>
    <row r="74480" spans="1:6" x14ac:dyDescent="0.25">
      <c r="A74480">
        <v>0.24329753832442899</v>
      </c>
      <c r="F74480">
        <v>0.1</v>
      </c>
    </row>
    <row r="74481" spans="1:6" x14ac:dyDescent="0.25">
      <c r="A74481">
        <v>0.24278295665506999</v>
      </c>
      <c r="F74481">
        <v>0.1</v>
      </c>
    </row>
    <row r="74482" spans="1:6" x14ac:dyDescent="0.25">
      <c r="A74482">
        <v>0.241415578928944</v>
      </c>
      <c r="F74482">
        <v>0.1</v>
      </c>
    </row>
    <row r="74483" spans="1:6" x14ac:dyDescent="0.25">
      <c r="A74483">
        <v>0.241482463310985</v>
      </c>
      <c r="F74483">
        <v>0.1</v>
      </c>
    </row>
    <row r="74484" spans="1:6" x14ac:dyDescent="0.25">
      <c r="A74484">
        <v>0.24037151608839399</v>
      </c>
      <c r="F74484">
        <v>0.1</v>
      </c>
    </row>
    <row r="74485" spans="1:6" x14ac:dyDescent="0.25">
      <c r="A74485">
        <v>0.24004729598813099</v>
      </c>
      <c r="F74485">
        <v>0.1</v>
      </c>
    </row>
    <row r="74486" spans="1:6" x14ac:dyDescent="0.25">
      <c r="A74486">
        <v>0.23827143551360599</v>
      </c>
      <c r="F74486">
        <v>0.1</v>
      </c>
    </row>
    <row r="74487" spans="1:6" x14ac:dyDescent="0.25">
      <c r="A74487">
        <v>0.23362693994480499</v>
      </c>
      <c r="F74487">
        <v>0.1</v>
      </c>
    </row>
    <row r="74488" spans="1:6" x14ac:dyDescent="0.25">
      <c r="A74488">
        <v>0.23098494834089001</v>
      </c>
      <c r="F74488">
        <v>0.1</v>
      </c>
    </row>
    <row r="74489" spans="1:6" x14ac:dyDescent="0.25">
      <c r="A74489">
        <v>0.22994877977752101</v>
      </c>
      <c r="F74489">
        <v>0.1</v>
      </c>
    </row>
    <row r="74490" spans="1:6" x14ac:dyDescent="0.25">
      <c r="A74490">
        <v>0.226667522844722</v>
      </c>
      <c r="F74490">
        <v>0.1</v>
      </c>
    </row>
    <row r="74491" spans="1:6" x14ac:dyDescent="0.25">
      <c r="A74491">
        <v>0.223080903381147</v>
      </c>
      <c r="F74491">
        <v>0.1</v>
      </c>
    </row>
    <row r="74492" spans="1:6" x14ac:dyDescent="0.25">
      <c r="A74492">
        <v>0.221004620584035</v>
      </c>
      <c r="F74492">
        <v>0.1</v>
      </c>
    </row>
    <row r="74493" spans="1:6" x14ac:dyDescent="0.25">
      <c r="A74493">
        <v>0.21973627559426201</v>
      </c>
      <c r="F74493">
        <v>0.1</v>
      </c>
    </row>
    <row r="74494" spans="1:6" x14ac:dyDescent="0.25">
      <c r="A74494">
        <v>0.21959667111952999</v>
      </c>
      <c r="F74494">
        <v>0.1</v>
      </c>
    </row>
    <row r="74495" spans="1:6" x14ac:dyDescent="0.25">
      <c r="A74495">
        <v>0.21931961647317399</v>
      </c>
      <c r="F74495">
        <v>0.1</v>
      </c>
    </row>
    <row r="74496" spans="1:6" x14ac:dyDescent="0.25">
      <c r="A74496">
        <v>0.21843199360920099</v>
      </c>
      <c r="F74496">
        <v>0.1</v>
      </c>
    </row>
    <row r="74497" spans="1:6" x14ac:dyDescent="0.25">
      <c r="A74497">
        <v>0.22545366151664401</v>
      </c>
      <c r="F74497">
        <v>0.1</v>
      </c>
    </row>
    <row r="74498" spans="1:6" x14ac:dyDescent="0.25">
      <c r="A74498">
        <v>0.22904312907775101</v>
      </c>
      <c r="F74498">
        <v>0.1</v>
      </c>
    </row>
    <row r="74499" spans="1:6" x14ac:dyDescent="0.25">
      <c r="A74499">
        <v>0.23047078141067601</v>
      </c>
      <c r="F74499">
        <v>0.1</v>
      </c>
    </row>
    <row r="74500" spans="1:6" x14ac:dyDescent="0.25">
      <c r="A74500">
        <v>0.235224857093557</v>
      </c>
      <c r="F74500">
        <v>0.1</v>
      </c>
    </row>
    <row r="74501" spans="1:6" x14ac:dyDescent="0.25">
      <c r="A74501">
        <v>0.238455842870057</v>
      </c>
      <c r="F74501">
        <v>0.1</v>
      </c>
    </row>
    <row r="74502" spans="1:6" x14ac:dyDescent="0.25">
      <c r="A74502">
        <v>0.23870246984468399</v>
      </c>
      <c r="F74502">
        <v>0.1</v>
      </c>
    </row>
    <row r="74503" spans="1:6" x14ac:dyDescent="0.25">
      <c r="A74503">
        <v>0.235540381244116</v>
      </c>
      <c r="F74503">
        <v>0.1</v>
      </c>
    </row>
    <row r="74504" spans="1:6" x14ac:dyDescent="0.25">
      <c r="A74504">
        <v>0.236660757048899</v>
      </c>
      <c r="F74504">
        <v>0.1</v>
      </c>
    </row>
    <row r="74505" spans="1:6" x14ac:dyDescent="0.25">
      <c r="A74505">
        <v>0.237663647643402</v>
      </c>
      <c r="F74505">
        <v>0.1</v>
      </c>
    </row>
    <row r="74506" spans="1:6" x14ac:dyDescent="0.25">
      <c r="A74506">
        <v>0.23766745796438599</v>
      </c>
      <c r="F74506">
        <v>0.1</v>
      </c>
    </row>
    <row r="74507" spans="1:6" x14ac:dyDescent="0.25">
      <c r="A74507">
        <v>0.23632644959674301</v>
      </c>
      <c r="F74507">
        <v>0.1</v>
      </c>
    </row>
    <row r="74508" spans="1:6" x14ac:dyDescent="0.25">
      <c r="A74508">
        <v>0.23587865650850501</v>
      </c>
      <c r="F74508">
        <v>0.1</v>
      </c>
    </row>
    <row r="74509" spans="1:6" x14ac:dyDescent="0.25">
      <c r="A74509">
        <v>0.235831775541295</v>
      </c>
      <c r="F74509">
        <v>0.1</v>
      </c>
    </row>
    <row r="74510" spans="1:6" x14ac:dyDescent="0.25">
      <c r="A74510">
        <v>0.235534474446569</v>
      </c>
      <c r="F74510">
        <v>0.1</v>
      </c>
    </row>
    <row r="74511" spans="1:6" x14ac:dyDescent="0.25">
      <c r="A74511">
        <v>0.2347956586936</v>
      </c>
      <c r="F74511">
        <v>0.1</v>
      </c>
    </row>
    <row r="74512" spans="1:6" x14ac:dyDescent="0.25">
      <c r="A74512">
        <v>0.235518524327577</v>
      </c>
      <c r="F74512">
        <v>0.1</v>
      </c>
    </row>
    <row r="74513" spans="1:6" x14ac:dyDescent="0.25">
      <c r="A74513">
        <v>0.23490459986241399</v>
      </c>
      <c r="F74513">
        <v>0.1</v>
      </c>
    </row>
    <row r="74514" spans="1:6" x14ac:dyDescent="0.25">
      <c r="A74514">
        <v>0.23347875551130301</v>
      </c>
      <c r="F74514">
        <v>0.1</v>
      </c>
    </row>
    <row r="74515" spans="1:6" x14ac:dyDescent="0.25">
      <c r="A74515">
        <v>0.23284350319090499</v>
      </c>
      <c r="F74515">
        <v>0.1</v>
      </c>
    </row>
    <row r="74516" spans="1:6" x14ac:dyDescent="0.25">
      <c r="A74516">
        <v>0.233965262576287</v>
      </c>
      <c r="F74516">
        <v>0.1</v>
      </c>
    </row>
    <row r="74517" spans="1:6" x14ac:dyDescent="0.25">
      <c r="A74517">
        <v>0.234550392978851</v>
      </c>
      <c r="F74517">
        <v>0.1</v>
      </c>
    </row>
    <row r="74518" spans="1:6" x14ac:dyDescent="0.25">
      <c r="A74518">
        <v>0.23665743041784801</v>
      </c>
      <c r="F74518">
        <v>0.1</v>
      </c>
    </row>
    <row r="74519" spans="1:6" x14ac:dyDescent="0.25">
      <c r="A74519">
        <v>0.238528821469317</v>
      </c>
      <c r="F74519">
        <v>0.1</v>
      </c>
    </row>
    <row r="74520" spans="1:6" x14ac:dyDescent="0.25">
      <c r="A74520">
        <v>0.237659653521513</v>
      </c>
      <c r="F74520">
        <v>0.1</v>
      </c>
    </row>
    <row r="74521" spans="1:6" x14ac:dyDescent="0.25">
      <c r="A74521">
        <v>0.23856915542752</v>
      </c>
      <c r="F74521">
        <v>0.1</v>
      </c>
    </row>
    <row r="74522" spans="1:6" x14ac:dyDescent="0.25">
      <c r="A74522">
        <v>0.23701178300042799</v>
      </c>
      <c r="F74522">
        <v>0.1</v>
      </c>
    </row>
    <row r="74523" spans="1:6" x14ac:dyDescent="0.25">
      <c r="A74523">
        <v>0.23545590525789101</v>
      </c>
      <c r="F74523">
        <v>0.1</v>
      </c>
    </row>
    <row r="74524" spans="1:6" x14ac:dyDescent="0.25">
      <c r="A74524">
        <v>0.23304707009589701</v>
      </c>
      <c r="F74524">
        <v>0.1</v>
      </c>
    </row>
    <row r="74525" spans="1:6" x14ac:dyDescent="0.25">
      <c r="A74525">
        <v>0.233850914629957</v>
      </c>
      <c r="F74525">
        <v>0.1</v>
      </c>
    </row>
    <row r="74526" spans="1:6" x14ac:dyDescent="0.25">
      <c r="A74526">
        <v>0.23456271290824399</v>
      </c>
      <c r="F74526">
        <v>0.1</v>
      </c>
    </row>
    <row r="74527" spans="1:6" x14ac:dyDescent="0.25">
      <c r="A74527">
        <v>0.235828096078851</v>
      </c>
      <c r="F74527">
        <v>0.1</v>
      </c>
    </row>
    <row r="74528" spans="1:6" x14ac:dyDescent="0.25">
      <c r="A74528">
        <v>0.235077484086571</v>
      </c>
      <c r="F74528">
        <v>0.1</v>
      </c>
    </row>
    <row r="74529" spans="1:6" x14ac:dyDescent="0.25">
      <c r="A74529">
        <v>0.237016568222638</v>
      </c>
      <c r="F74529">
        <v>0.1</v>
      </c>
    </row>
    <row r="74530" spans="1:6" x14ac:dyDescent="0.25">
      <c r="A74530">
        <v>0.234119514653647</v>
      </c>
      <c r="F74530">
        <v>0.1</v>
      </c>
    </row>
    <row r="74531" spans="1:6" x14ac:dyDescent="0.25">
      <c r="A74531">
        <v>0.230613083501465</v>
      </c>
      <c r="F74531">
        <v>0.1</v>
      </c>
    </row>
    <row r="74532" spans="1:6" x14ac:dyDescent="0.25">
      <c r="A74532">
        <v>0.224977790972995</v>
      </c>
      <c r="F74532">
        <v>0.1</v>
      </c>
    </row>
    <row r="74533" spans="1:6" x14ac:dyDescent="0.25">
      <c r="A74533">
        <v>0.223769214063992</v>
      </c>
      <c r="F74533">
        <v>0.1</v>
      </c>
    </row>
    <row r="74534" spans="1:6" x14ac:dyDescent="0.25">
      <c r="A74534">
        <v>0.221278151244789</v>
      </c>
      <c r="F74534">
        <v>0.1</v>
      </c>
    </row>
    <row r="74535" spans="1:6" x14ac:dyDescent="0.25">
      <c r="A74535">
        <v>0.217860167963946</v>
      </c>
      <c r="F74535">
        <v>0.1</v>
      </c>
    </row>
    <row r="74536" spans="1:6" x14ac:dyDescent="0.25">
      <c r="A74536">
        <v>0.21722041727310301</v>
      </c>
      <c r="F74536">
        <v>0.1</v>
      </c>
    </row>
    <row r="74537" spans="1:6" x14ac:dyDescent="0.25">
      <c r="A74537">
        <v>0.22040434607916301</v>
      </c>
      <c r="F74537">
        <v>0.1</v>
      </c>
    </row>
    <row r="74538" spans="1:6" x14ac:dyDescent="0.25">
      <c r="A74538">
        <v>0.22790359420991199</v>
      </c>
      <c r="F74538">
        <v>0.1</v>
      </c>
    </row>
    <row r="74539" spans="1:6" x14ac:dyDescent="0.25">
      <c r="A74539">
        <v>0.236779155248346</v>
      </c>
      <c r="F74539">
        <v>0.1</v>
      </c>
    </row>
    <row r="74540" spans="1:6" x14ac:dyDescent="0.25">
      <c r="A74540">
        <v>0.240655137221743</v>
      </c>
      <c r="F74540">
        <v>0.1</v>
      </c>
    </row>
    <row r="74541" spans="1:6" x14ac:dyDescent="0.25">
      <c r="A74541">
        <v>0.24453812894652099</v>
      </c>
      <c r="F74541">
        <v>0.1</v>
      </c>
    </row>
    <row r="74542" spans="1:6" x14ac:dyDescent="0.25">
      <c r="A74542">
        <v>0.25019194872232903</v>
      </c>
      <c r="F74542">
        <v>0.1</v>
      </c>
    </row>
    <row r="74543" spans="1:6" x14ac:dyDescent="0.25">
      <c r="A74543">
        <v>0.253656877024451</v>
      </c>
      <c r="F74543">
        <v>0.1</v>
      </c>
    </row>
    <row r="74544" spans="1:6" x14ac:dyDescent="0.25">
      <c r="A74544">
        <v>0.25995500032332802</v>
      </c>
      <c r="F74544">
        <v>0.1</v>
      </c>
    </row>
    <row r="74545" spans="1:6" x14ac:dyDescent="0.25">
      <c r="A74545">
        <v>0.26280082695143903</v>
      </c>
      <c r="F74545">
        <v>0.1</v>
      </c>
    </row>
    <row r="74546" spans="1:6" x14ac:dyDescent="0.25">
      <c r="A74546">
        <v>0.26506371469225598</v>
      </c>
      <c r="F74546">
        <v>0.1</v>
      </c>
    </row>
    <row r="74547" spans="1:6" x14ac:dyDescent="0.25">
      <c r="A74547">
        <v>0.27131652601378398</v>
      </c>
      <c r="F74547">
        <v>0.1</v>
      </c>
    </row>
    <row r="74548" spans="1:6" x14ac:dyDescent="0.25">
      <c r="A74548">
        <v>0.27788300556624101</v>
      </c>
      <c r="F74548">
        <v>0.1</v>
      </c>
    </row>
    <row r="74549" spans="1:6" x14ac:dyDescent="0.25">
      <c r="A74549">
        <v>0.27822845995380402</v>
      </c>
      <c r="F74549">
        <v>0.1</v>
      </c>
    </row>
    <row r="74550" spans="1:6" x14ac:dyDescent="0.25">
      <c r="A74550">
        <v>0.28049615005849798</v>
      </c>
      <c r="F74550">
        <v>0.1</v>
      </c>
    </row>
    <row r="74551" spans="1:6" x14ac:dyDescent="0.25">
      <c r="A74551">
        <v>0.28128176670586802</v>
      </c>
      <c r="F74551">
        <v>0.1</v>
      </c>
    </row>
    <row r="74552" spans="1:6" x14ac:dyDescent="0.25">
      <c r="A74552">
        <v>0.27897998134045299</v>
      </c>
      <c r="F74552">
        <v>0.1</v>
      </c>
    </row>
    <row r="74553" spans="1:6" x14ac:dyDescent="0.25">
      <c r="A74553">
        <v>0.28086472995699402</v>
      </c>
      <c r="F74553">
        <v>0.1</v>
      </c>
    </row>
    <row r="74554" spans="1:6" x14ac:dyDescent="0.25">
      <c r="A74554">
        <v>0.27799762577710402</v>
      </c>
      <c r="F74554">
        <v>0.1</v>
      </c>
    </row>
    <row r="74555" spans="1:6" x14ac:dyDescent="0.25">
      <c r="A74555">
        <v>0.276678980687523</v>
      </c>
      <c r="F74555">
        <v>0.1</v>
      </c>
    </row>
    <row r="74556" spans="1:6" x14ac:dyDescent="0.25">
      <c r="A74556">
        <v>0.27452908751128202</v>
      </c>
      <c r="F74556">
        <v>0.1</v>
      </c>
    </row>
    <row r="74557" spans="1:6" x14ac:dyDescent="0.25">
      <c r="A74557">
        <v>0.27408381335288501</v>
      </c>
      <c r="F74557">
        <v>0.1</v>
      </c>
    </row>
    <row r="74558" spans="1:6" x14ac:dyDescent="0.25">
      <c r="A74558">
        <v>0.27033874297817601</v>
      </c>
      <c r="F74558">
        <v>0.1</v>
      </c>
    </row>
    <row r="74559" spans="1:6" x14ac:dyDescent="0.25">
      <c r="A74559">
        <v>0.26740023478216801</v>
      </c>
      <c r="F74559">
        <v>0.1</v>
      </c>
    </row>
    <row r="74560" spans="1:6" x14ac:dyDescent="0.25">
      <c r="A74560">
        <v>0.26550384076167899</v>
      </c>
      <c r="F74560">
        <v>0.1</v>
      </c>
    </row>
    <row r="74561" spans="1:6" x14ac:dyDescent="0.25">
      <c r="A74561">
        <v>0.263937401486185</v>
      </c>
      <c r="F74561">
        <v>0.1</v>
      </c>
    </row>
    <row r="74562" spans="1:6" x14ac:dyDescent="0.25">
      <c r="A74562">
        <v>0.26412770846727202</v>
      </c>
      <c r="F74562">
        <v>0.1</v>
      </c>
    </row>
    <row r="74563" spans="1:6" x14ac:dyDescent="0.25">
      <c r="A74563">
        <v>0.26385638124604299</v>
      </c>
      <c r="F74563">
        <v>0.1</v>
      </c>
    </row>
    <row r="74564" spans="1:6" x14ac:dyDescent="0.25">
      <c r="A74564">
        <v>0.26193527222353502</v>
      </c>
      <c r="F74564">
        <v>0.1</v>
      </c>
    </row>
    <row r="74565" spans="1:6" x14ac:dyDescent="0.25">
      <c r="A74565">
        <v>0.26056399815231002</v>
      </c>
      <c r="F74565">
        <v>0.1</v>
      </c>
    </row>
    <row r="74566" spans="1:6" x14ac:dyDescent="0.25">
      <c r="A74566">
        <v>0.25837859182582301</v>
      </c>
      <c r="F74566">
        <v>0.1</v>
      </c>
    </row>
    <row r="74567" spans="1:6" x14ac:dyDescent="0.25">
      <c r="A74567">
        <v>0.25765305889484902</v>
      </c>
      <c r="F74567">
        <v>0.1</v>
      </c>
    </row>
    <row r="74568" spans="1:6" x14ac:dyDescent="0.25">
      <c r="A74568">
        <v>0.25661879662717701</v>
      </c>
      <c r="F74568">
        <v>0.1</v>
      </c>
    </row>
    <row r="74569" spans="1:6" x14ac:dyDescent="0.25">
      <c r="A74569">
        <v>0.25719776503789699</v>
      </c>
      <c r="F74569">
        <v>0.1</v>
      </c>
    </row>
    <row r="74570" spans="1:6" x14ac:dyDescent="0.25">
      <c r="A74570">
        <v>0.25888514481767</v>
      </c>
      <c r="F74570">
        <v>0.1</v>
      </c>
    </row>
    <row r="74571" spans="1:6" x14ac:dyDescent="0.25">
      <c r="A74571">
        <v>0.26002312433418301</v>
      </c>
      <c r="F74571">
        <v>0.1</v>
      </c>
    </row>
    <row r="74572" spans="1:6" x14ac:dyDescent="0.25">
      <c r="A74572">
        <v>0.25966166002105801</v>
      </c>
      <c r="F74572">
        <v>0.1</v>
      </c>
    </row>
    <row r="74573" spans="1:6" x14ac:dyDescent="0.25">
      <c r="A74573">
        <v>0.25881544942722401</v>
      </c>
      <c r="F74573">
        <v>0.1</v>
      </c>
    </row>
    <row r="74574" spans="1:6" x14ac:dyDescent="0.25">
      <c r="A74574">
        <v>0.25844977426972099</v>
      </c>
      <c r="F74574">
        <v>0.1</v>
      </c>
    </row>
    <row r="74575" spans="1:6" x14ac:dyDescent="0.25">
      <c r="A74575">
        <v>0.25849398627048198</v>
      </c>
      <c r="F74575">
        <v>0.1</v>
      </c>
    </row>
    <row r="74576" spans="1:6" x14ac:dyDescent="0.25">
      <c r="A74576">
        <v>0.25997285508947399</v>
      </c>
      <c r="F74576">
        <v>0.1</v>
      </c>
    </row>
    <row r="74577" spans="1:6" x14ac:dyDescent="0.25">
      <c r="A74577">
        <v>0.26056391767972498</v>
      </c>
      <c r="F74577">
        <v>0.1</v>
      </c>
    </row>
    <row r="74578" spans="1:6" x14ac:dyDescent="0.25">
      <c r="A74578">
        <v>0.25923632578515199</v>
      </c>
      <c r="F74578">
        <v>0.1</v>
      </c>
    </row>
    <row r="74579" spans="1:6" x14ac:dyDescent="0.25">
      <c r="A74579">
        <v>0.25740370200711798</v>
      </c>
      <c r="F74579">
        <v>0.1</v>
      </c>
    </row>
    <row r="74580" spans="1:6" x14ac:dyDescent="0.25">
      <c r="A74580">
        <v>0.25597024228446003</v>
      </c>
      <c r="F74580">
        <v>0.1</v>
      </c>
    </row>
    <row r="74581" spans="1:6" x14ac:dyDescent="0.25">
      <c r="A74581">
        <v>0.25847173272690499</v>
      </c>
      <c r="F74581">
        <v>0.1</v>
      </c>
    </row>
    <row r="74582" spans="1:6" x14ac:dyDescent="0.25">
      <c r="A74582">
        <v>0.26388968316834999</v>
      </c>
      <c r="F74582">
        <v>0.1</v>
      </c>
    </row>
    <row r="74583" spans="1:6" x14ac:dyDescent="0.25">
      <c r="A74583">
        <v>0.26708394042289801</v>
      </c>
      <c r="F74583">
        <v>0.1</v>
      </c>
    </row>
    <row r="74584" spans="1:6" x14ac:dyDescent="0.25">
      <c r="A74584">
        <v>0.26858355938587303</v>
      </c>
      <c r="F74584">
        <v>0.1</v>
      </c>
    </row>
    <row r="74585" spans="1:6" x14ac:dyDescent="0.25">
      <c r="A74585">
        <v>0.26899005582615398</v>
      </c>
      <c r="F74585">
        <v>0.1</v>
      </c>
    </row>
    <row r="74586" spans="1:6" x14ac:dyDescent="0.25">
      <c r="A74586">
        <v>0.27005745001994902</v>
      </c>
      <c r="F74586">
        <v>0.1</v>
      </c>
    </row>
    <row r="74587" spans="1:6" x14ac:dyDescent="0.25">
      <c r="A74587">
        <v>0.269231633799349</v>
      </c>
      <c r="F74587">
        <v>0.1</v>
      </c>
    </row>
    <row r="74588" spans="1:6" x14ac:dyDescent="0.25">
      <c r="A74588">
        <v>0.269206002313787</v>
      </c>
      <c r="F74588">
        <v>0.1</v>
      </c>
    </row>
    <row r="74589" spans="1:6" x14ac:dyDescent="0.25">
      <c r="A74589">
        <v>0.27072383348599199</v>
      </c>
      <c r="F74589">
        <v>0.1</v>
      </c>
    </row>
    <row r="74590" spans="1:6" x14ac:dyDescent="0.25">
      <c r="A74590">
        <v>0.27287036395841102</v>
      </c>
      <c r="F74590">
        <v>0.1</v>
      </c>
    </row>
    <row r="74591" spans="1:6" x14ac:dyDescent="0.25">
      <c r="A74591">
        <v>0.274874394064482</v>
      </c>
      <c r="F74591">
        <v>0.1</v>
      </c>
    </row>
    <row r="74592" spans="1:6" x14ac:dyDescent="0.25">
      <c r="A74592">
        <v>0.27421174547539601</v>
      </c>
      <c r="F74592">
        <v>0.1</v>
      </c>
    </row>
    <row r="74593" spans="1:6" x14ac:dyDescent="0.25">
      <c r="A74593">
        <v>0.271963975722194</v>
      </c>
      <c r="F74593">
        <v>0.1</v>
      </c>
    </row>
    <row r="74594" spans="1:6" x14ac:dyDescent="0.25">
      <c r="A74594">
        <v>0.27527421819731301</v>
      </c>
      <c r="F74594">
        <v>0.1</v>
      </c>
    </row>
    <row r="74595" spans="1:6" x14ac:dyDescent="0.25">
      <c r="A74595">
        <v>0.27534929266646302</v>
      </c>
      <c r="F74595">
        <v>0.1</v>
      </c>
    </row>
    <row r="74596" spans="1:6" x14ac:dyDescent="0.25">
      <c r="A74596">
        <v>0.27914535876549401</v>
      </c>
      <c r="F74596">
        <v>0.1</v>
      </c>
    </row>
    <row r="74597" spans="1:6" x14ac:dyDescent="0.25">
      <c r="A74597">
        <v>0.28035116761801498</v>
      </c>
      <c r="F74597">
        <v>0.1</v>
      </c>
    </row>
    <row r="74598" spans="1:6" x14ac:dyDescent="0.25">
      <c r="A74598">
        <v>0.28203300354503802</v>
      </c>
      <c r="F74598">
        <v>0.1</v>
      </c>
    </row>
    <row r="74599" spans="1:6" x14ac:dyDescent="0.25">
      <c r="A74599">
        <v>0.28335299585450902</v>
      </c>
      <c r="F74599">
        <v>0.1</v>
      </c>
    </row>
    <row r="74600" spans="1:6" x14ac:dyDescent="0.25">
      <c r="A74600">
        <v>0.28303343125909097</v>
      </c>
      <c r="F74600">
        <v>0.1</v>
      </c>
    </row>
    <row r="74601" spans="1:6" x14ac:dyDescent="0.25">
      <c r="A74601">
        <v>0.28243544348406602</v>
      </c>
      <c r="F74601">
        <v>0.1</v>
      </c>
    </row>
    <row r="74602" spans="1:6" x14ac:dyDescent="0.25">
      <c r="A74602">
        <v>0.28295219384293802</v>
      </c>
      <c r="F74602">
        <v>0.1</v>
      </c>
    </row>
    <row r="74603" spans="1:6" x14ac:dyDescent="0.25">
      <c r="A74603">
        <v>0.27815910895886298</v>
      </c>
      <c r="F74603">
        <v>0.1</v>
      </c>
    </row>
    <row r="74604" spans="1:6" x14ac:dyDescent="0.25">
      <c r="A74604">
        <v>0.275960561443445</v>
      </c>
      <c r="F74604">
        <v>0.1</v>
      </c>
    </row>
    <row r="74605" spans="1:6" x14ac:dyDescent="0.25">
      <c r="A74605">
        <v>0.27459583622116501</v>
      </c>
      <c r="F74605">
        <v>0.1</v>
      </c>
    </row>
    <row r="74606" spans="1:6" x14ac:dyDescent="0.25">
      <c r="A74606">
        <v>0.26960909095668401</v>
      </c>
      <c r="F74606">
        <v>0.1</v>
      </c>
    </row>
    <row r="74607" spans="1:6" x14ac:dyDescent="0.25">
      <c r="A74607">
        <v>0.26369166697617602</v>
      </c>
      <c r="F74607">
        <v>0.1</v>
      </c>
    </row>
    <row r="74608" spans="1:6" x14ac:dyDescent="0.25">
      <c r="A74608">
        <v>0.25965307897997297</v>
      </c>
      <c r="F74608">
        <v>0.1</v>
      </c>
    </row>
    <row r="74609" spans="1:6" x14ac:dyDescent="0.25">
      <c r="A74609">
        <v>0.25615305127548099</v>
      </c>
      <c r="F74609">
        <v>0.1</v>
      </c>
    </row>
    <row r="74610" spans="1:6" x14ac:dyDescent="0.25">
      <c r="A74610">
        <v>0.25606767797247099</v>
      </c>
      <c r="F74610">
        <v>0.1</v>
      </c>
    </row>
    <row r="74611" spans="1:6" x14ac:dyDescent="0.25">
      <c r="A74611">
        <v>0.25448382690507299</v>
      </c>
      <c r="F74611">
        <v>0.1</v>
      </c>
    </row>
    <row r="74612" spans="1:6" x14ac:dyDescent="0.25">
      <c r="A74612">
        <v>0.25293391529377202</v>
      </c>
      <c r="F74612">
        <v>0.1</v>
      </c>
    </row>
    <row r="74613" spans="1:6" x14ac:dyDescent="0.25">
      <c r="A74613">
        <v>0.25179916726933299</v>
      </c>
      <c r="F74613">
        <v>0.1</v>
      </c>
    </row>
    <row r="74614" spans="1:6" x14ac:dyDescent="0.25">
      <c r="A74614">
        <v>0.250917198878848</v>
      </c>
      <c r="F74614">
        <v>0.1</v>
      </c>
    </row>
    <row r="74615" spans="1:6" x14ac:dyDescent="0.25">
      <c r="A74615">
        <v>0.25131176620267098</v>
      </c>
      <c r="F74615">
        <v>0.1</v>
      </c>
    </row>
    <row r="74616" spans="1:6" x14ac:dyDescent="0.25">
      <c r="A74616">
        <v>0.24866881062863699</v>
      </c>
      <c r="F74616">
        <v>0.1</v>
      </c>
    </row>
    <row r="74617" spans="1:6" x14ac:dyDescent="0.25">
      <c r="A74617">
        <v>0.249288142169411</v>
      </c>
      <c r="F74617">
        <v>0.1</v>
      </c>
    </row>
    <row r="74618" spans="1:6" x14ac:dyDescent="0.25">
      <c r="A74618">
        <v>0.25062757555285398</v>
      </c>
      <c r="F74618">
        <v>0.1</v>
      </c>
    </row>
    <row r="74619" spans="1:6" x14ac:dyDescent="0.25">
      <c r="A74619">
        <v>0.25189631858056499</v>
      </c>
      <c r="F74619">
        <v>0.1</v>
      </c>
    </row>
    <row r="74620" spans="1:6" x14ac:dyDescent="0.25">
      <c r="A74620">
        <v>0.25317396196164799</v>
      </c>
      <c r="F74620">
        <v>0.1</v>
      </c>
    </row>
    <row r="74621" spans="1:6" x14ac:dyDescent="0.25">
      <c r="A74621">
        <v>0.25257289855187398</v>
      </c>
      <c r="F74621">
        <v>0.1</v>
      </c>
    </row>
    <row r="74622" spans="1:6" x14ac:dyDescent="0.25">
      <c r="A74622">
        <v>0.25225535547842198</v>
      </c>
      <c r="F74622">
        <v>0.1</v>
      </c>
    </row>
    <row r="74623" spans="1:6" x14ac:dyDescent="0.25">
      <c r="A74623">
        <v>0.25275202181470902</v>
      </c>
      <c r="F74623">
        <v>0.1</v>
      </c>
    </row>
    <row r="74624" spans="1:6" x14ac:dyDescent="0.25">
      <c r="A74624">
        <v>0.25514431143388899</v>
      </c>
      <c r="F74624">
        <v>0.1</v>
      </c>
    </row>
    <row r="74625" spans="1:6" x14ac:dyDescent="0.25">
      <c r="A74625">
        <v>0.25806437464623699</v>
      </c>
      <c r="F74625">
        <v>0.1</v>
      </c>
    </row>
    <row r="74626" spans="1:6" x14ac:dyDescent="0.25">
      <c r="A74626">
        <v>0.26156283123400897</v>
      </c>
      <c r="F74626">
        <v>0.1</v>
      </c>
    </row>
    <row r="74627" spans="1:6" x14ac:dyDescent="0.25">
      <c r="A74627">
        <v>0.26408238067745299</v>
      </c>
      <c r="F74627">
        <v>0.1</v>
      </c>
    </row>
    <row r="74628" spans="1:6" x14ac:dyDescent="0.25">
      <c r="A74628">
        <v>0.26402241219510297</v>
      </c>
      <c r="F74628">
        <v>0.1</v>
      </c>
    </row>
    <row r="74629" spans="1:6" x14ac:dyDescent="0.25">
      <c r="A74629">
        <v>0.26250872144176901</v>
      </c>
      <c r="F74629">
        <v>0.1</v>
      </c>
    </row>
    <row r="74630" spans="1:6" x14ac:dyDescent="0.25">
      <c r="A74630">
        <v>0.26205659079725102</v>
      </c>
      <c r="F74630">
        <v>0.1</v>
      </c>
    </row>
    <row r="74631" spans="1:6" x14ac:dyDescent="0.25">
      <c r="A74631">
        <v>0.26500729433988801</v>
      </c>
      <c r="F74631">
        <v>0.1</v>
      </c>
    </row>
    <row r="74632" spans="1:6" x14ac:dyDescent="0.25">
      <c r="A74632">
        <v>0.26831866713111202</v>
      </c>
      <c r="F74632">
        <v>0.1</v>
      </c>
    </row>
    <row r="74633" spans="1:6" x14ac:dyDescent="0.25">
      <c r="A74633">
        <v>0.27026782568556501</v>
      </c>
      <c r="F74633">
        <v>0.1</v>
      </c>
    </row>
    <row r="74634" spans="1:6" x14ac:dyDescent="0.25">
      <c r="A74634">
        <v>0.27229596628382202</v>
      </c>
      <c r="F74634">
        <v>0.1</v>
      </c>
    </row>
    <row r="74635" spans="1:6" x14ac:dyDescent="0.25">
      <c r="A74635">
        <v>0.27430042808175997</v>
      </c>
      <c r="F74635">
        <v>0.1</v>
      </c>
    </row>
    <row r="74636" spans="1:6" x14ac:dyDescent="0.25">
      <c r="A74636">
        <v>0.27640329384045098</v>
      </c>
      <c r="F74636">
        <v>0.1</v>
      </c>
    </row>
    <row r="74637" spans="1:6" x14ac:dyDescent="0.25">
      <c r="A74637">
        <v>0.28009188314162198</v>
      </c>
      <c r="F74637">
        <v>0.1</v>
      </c>
    </row>
    <row r="74638" spans="1:6" x14ac:dyDescent="0.25">
      <c r="A74638">
        <v>0.280767736201808</v>
      </c>
      <c r="F74638">
        <v>0.1</v>
      </c>
    </row>
    <row r="74639" spans="1:6" x14ac:dyDescent="0.25">
      <c r="A74639">
        <v>0.28159587392806901</v>
      </c>
      <c r="F74639">
        <v>0.1</v>
      </c>
    </row>
    <row r="74640" spans="1:6" x14ac:dyDescent="0.25">
      <c r="A74640">
        <v>0.28015164551864002</v>
      </c>
      <c r="F74640">
        <v>0.1</v>
      </c>
    </row>
    <row r="74641" spans="1:6" x14ac:dyDescent="0.25">
      <c r="A74641">
        <v>0.27888699480879398</v>
      </c>
      <c r="F74641">
        <v>0.1</v>
      </c>
    </row>
    <row r="74642" spans="1:6" x14ac:dyDescent="0.25">
      <c r="A74642">
        <v>0.27707005953354602</v>
      </c>
      <c r="F74642">
        <v>0.1</v>
      </c>
    </row>
    <row r="74643" spans="1:6" x14ac:dyDescent="0.25">
      <c r="A74643">
        <v>0.275390474221957</v>
      </c>
      <c r="F74643">
        <v>0.1</v>
      </c>
    </row>
    <row r="74644" spans="1:6" x14ac:dyDescent="0.25">
      <c r="A74644">
        <v>0.27479400426650302</v>
      </c>
      <c r="F74644">
        <v>0.1</v>
      </c>
    </row>
    <row r="74645" spans="1:6" x14ac:dyDescent="0.25">
      <c r="A74645">
        <v>0.27604169666985001</v>
      </c>
      <c r="F74645">
        <v>0.1</v>
      </c>
    </row>
    <row r="74646" spans="1:6" x14ac:dyDescent="0.25">
      <c r="A74646">
        <v>0.277692326469968</v>
      </c>
      <c r="F74646">
        <v>0.1</v>
      </c>
    </row>
    <row r="74647" spans="1:6" x14ac:dyDescent="0.25">
      <c r="A74647">
        <v>0.27826979805812802</v>
      </c>
      <c r="F74647">
        <v>0.1</v>
      </c>
    </row>
    <row r="74648" spans="1:6" x14ac:dyDescent="0.25">
      <c r="A74648">
        <v>0.27656608663848897</v>
      </c>
      <c r="F74648">
        <v>0.1</v>
      </c>
    </row>
    <row r="74649" spans="1:6" x14ac:dyDescent="0.25">
      <c r="A74649">
        <v>0.27402045590871199</v>
      </c>
      <c r="F74649">
        <v>0.1</v>
      </c>
    </row>
    <row r="74650" spans="1:6" x14ac:dyDescent="0.25">
      <c r="A74650">
        <v>0.27123030466265502</v>
      </c>
      <c r="F74650">
        <v>0.1</v>
      </c>
    </row>
    <row r="74651" spans="1:6" x14ac:dyDescent="0.25">
      <c r="A74651">
        <v>0.26946805676800101</v>
      </c>
      <c r="F74651">
        <v>0.1</v>
      </c>
    </row>
    <row r="74652" spans="1:6" x14ac:dyDescent="0.25">
      <c r="A74652">
        <v>0.26805964230220503</v>
      </c>
      <c r="F74652">
        <v>0.1</v>
      </c>
    </row>
    <row r="74653" spans="1:6" x14ac:dyDescent="0.25">
      <c r="A74653">
        <v>0.26878811875242398</v>
      </c>
      <c r="F74653">
        <v>0.1</v>
      </c>
    </row>
    <row r="74654" spans="1:6" x14ac:dyDescent="0.25">
      <c r="A74654">
        <v>0.27326467062975701</v>
      </c>
      <c r="F74654">
        <v>0.1</v>
      </c>
    </row>
    <row r="74655" spans="1:6" x14ac:dyDescent="0.25">
      <c r="A74655">
        <v>0.27589041835394001</v>
      </c>
      <c r="F74655">
        <v>0.1</v>
      </c>
    </row>
    <row r="74656" spans="1:6" x14ac:dyDescent="0.25">
      <c r="A74656">
        <v>0.27380086952877902</v>
      </c>
      <c r="F74656">
        <v>0.1</v>
      </c>
    </row>
    <row r="74657" spans="1:6" x14ac:dyDescent="0.25">
      <c r="A74657">
        <v>0.27054951698573898</v>
      </c>
      <c r="F74657">
        <v>0.1</v>
      </c>
    </row>
    <row r="74658" spans="1:6" x14ac:dyDescent="0.25">
      <c r="A74658">
        <v>0.26959413408608801</v>
      </c>
      <c r="F74658">
        <v>0.1</v>
      </c>
    </row>
    <row r="74659" spans="1:6" x14ac:dyDescent="0.25">
      <c r="A74659">
        <v>0.268650436203559</v>
      </c>
      <c r="F74659">
        <v>0.1</v>
      </c>
    </row>
    <row r="74660" spans="1:6" x14ac:dyDescent="0.25">
      <c r="A74660">
        <v>0.26871562319269099</v>
      </c>
      <c r="F74660">
        <v>0.1</v>
      </c>
    </row>
    <row r="74661" spans="1:6" x14ac:dyDescent="0.25">
      <c r="A74661">
        <v>0.26521107573096703</v>
      </c>
      <c r="F74661">
        <v>0.1</v>
      </c>
    </row>
    <row r="74662" spans="1:6" x14ac:dyDescent="0.25">
      <c r="A74662">
        <v>0.26519215227655202</v>
      </c>
      <c r="F74662">
        <v>0.1</v>
      </c>
    </row>
    <row r="74663" spans="1:6" x14ac:dyDescent="0.25">
      <c r="A74663">
        <v>0.26561964038664698</v>
      </c>
      <c r="F74663">
        <v>0.1</v>
      </c>
    </row>
    <row r="74664" spans="1:6" x14ac:dyDescent="0.25">
      <c r="A74664">
        <v>0.26577049673678199</v>
      </c>
      <c r="F74664">
        <v>0.1</v>
      </c>
    </row>
    <row r="74665" spans="1:6" x14ac:dyDescent="0.25">
      <c r="A74665">
        <v>0.26834326930546998</v>
      </c>
      <c r="F74665">
        <v>0.1</v>
      </c>
    </row>
    <row r="74666" spans="1:6" x14ac:dyDescent="0.25">
      <c r="A74666">
        <v>0.27173243252155599</v>
      </c>
      <c r="F74666">
        <v>0.1</v>
      </c>
    </row>
    <row r="74667" spans="1:6" x14ac:dyDescent="0.25">
      <c r="A74667">
        <v>0.27347861522522399</v>
      </c>
      <c r="F74667">
        <v>0.1</v>
      </c>
    </row>
    <row r="74668" spans="1:6" x14ac:dyDescent="0.25">
      <c r="A74668">
        <v>0.27502510571067001</v>
      </c>
      <c r="F74668">
        <v>0.1</v>
      </c>
    </row>
    <row r="74669" spans="1:6" x14ac:dyDescent="0.25">
      <c r="A74669">
        <v>0.27684454794352098</v>
      </c>
      <c r="F74669">
        <v>0.1</v>
      </c>
    </row>
    <row r="74670" spans="1:6" x14ac:dyDescent="0.25">
      <c r="A74670">
        <v>0.277544298805603</v>
      </c>
      <c r="F74670">
        <v>0.1</v>
      </c>
    </row>
    <row r="74671" spans="1:6" x14ac:dyDescent="0.25">
      <c r="A74671">
        <v>0.27928963293532999</v>
      </c>
      <c r="F74671">
        <v>0.1</v>
      </c>
    </row>
    <row r="74672" spans="1:6" x14ac:dyDescent="0.25">
      <c r="A74672">
        <v>0.27879514020269303</v>
      </c>
      <c r="F74672">
        <v>0.1</v>
      </c>
    </row>
    <row r="74673" spans="1:6" x14ac:dyDescent="0.25">
      <c r="A74673">
        <v>0.28166192206978302</v>
      </c>
      <c r="F74673">
        <v>0.1</v>
      </c>
    </row>
    <row r="74674" spans="1:6" x14ac:dyDescent="0.25">
      <c r="A74674">
        <v>0.28782646051199201</v>
      </c>
      <c r="F74674">
        <v>0.1</v>
      </c>
    </row>
    <row r="74675" spans="1:6" x14ac:dyDescent="0.25">
      <c r="A74675">
        <v>0.29304220083964999</v>
      </c>
      <c r="F74675">
        <v>0.1</v>
      </c>
    </row>
    <row r="74676" spans="1:6" x14ac:dyDescent="0.25">
      <c r="A74676">
        <v>0.29752303827349003</v>
      </c>
      <c r="F74676">
        <v>0.1</v>
      </c>
    </row>
    <row r="74677" spans="1:6" x14ac:dyDescent="0.25">
      <c r="A74677">
        <v>0.30581049910359798</v>
      </c>
      <c r="F74677">
        <v>0.1</v>
      </c>
    </row>
    <row r="74678" spans="1:6" x14ac:dyDescent="0.25">
      <c r="A74678">
        <v>0.31057024917558002</v>
      </c>
      <c r="F74678">
        <v>0.1</v>
      </c>
    </row>
    <row r="74679" spans="1:6" x14ac:dyDescent="0.25">
      <c r="A74679">
        <v>0.31462391739036999</v>
      </c>
      <c r="F74679">
        <v>0.1</v>
      </c>
    </row>
    <row r="74680" spans="1:6" x14ac:dyDescent="0.25">
      <c r="A74680">
        <v>0.313810156225445</v>
      </c>
      <c r="F74680">
        <v>0.1</v>
      </c>
    </row>
    <row r="74681" spans="1:6" x14ac:dyDescent="0.25">
      <c r="A74681">
        <v>0.31204268584938299</v>
      </c>
      <c r="F74681">
        <v>0.1</v>
      </c>
    </row>
    <row r="74682" spans="1:6" x14ac:dyDescent="0.25">
      <c r="A74682">
        <v>0.31087394684195502</v>
      </c>
      <c r="F74682">
        <v>0.1</v>
      </c>
    </row>
    <row r="74683" spans="1:6" x14ac:dyDescent="0.25">
      <c r="A74683">
        <v>0.310445812380932</v>
      </c>
      <c r="F74683">
        <v>0.1</v>
      </c>
    </row>
    <row r="74684" spans="1:6" x14ac:dyDescent="0.25">
      <c r="A74684">
        <v>0.31049745933799699</v>
      </c>
      <c r="F74684">
        <v>0.1</v>
      </c>
    </row>
    <row r="74685" spans="1:6" x14ac:dyDescent="0.25">
      <c r="A74685">
        <v>0.30961377552123298</v>
      </c>
      <c r="F74685">
        <v>0.1</v>
      </c>
    </row>
    <row r="74686" spans="1:6" x14ac:dyDescent="0.25">
      <c r="A74686">
        <v>0.30669003363264802</v>
      </c>
      <c r="F74686">
        <v>0.1</v>
      </c>
    </row>
    <row r="74687" spans="1:6" x14ac:dyDescent="0.25">
      <c r="A74687">
        <v>0.30549705669369798</v>
      </c>
      <c r="F74687">
        <v>0.1</v>
      </c>
    </row>
    <row r="74688" spans="1:6" x14ac:dyDescent="0.25">
      <c r="A74688">
        <v>0.304176310348172</v>
      </c>
      <c r="F74688">
        <v>0.1</v>
      </c>
    </row>
    <row r="74689" spans="1:6" x14ac:dyDescent="0.25">
      <c r="A74689">
        <v>0.30140978770752302</v>
      </c>
      <c r="F74689">
        <v>0.1</v>
      </c>
    </row>
    <row r="74690" spans="1:6" x14ac:dyDescent="0.25">
      <c r="A74690">
        <v>0.29925954174631503</v>
      </c>
      <c r="F74690">
        <v>0.1</v>
      </c>
    </row>
    <row r="74691" spans="1:6" x14ac:dyDescent="0.25">
      <c r="A74691">
        <v>0.29744567954969198</v>
      </c>
      <c r="F74691">
        <v>0.1</v>
      </c>
    </row>
    <row r="74692" spans="1:6" x14ac:dyDescent="0.25">
      <c r="A74692">
        <v>0.29684508867762099</v>
      </c>
      <c r="F74692">
        <v>0.1</v>
      </c>
    </row>
    <row r="74693" spans="1:6" x14ac:dyDescent="0.25">
      <c r="A74693">
        <v>0.29249339510327599</v>
      </c>
      <c r="F74693">
        <v>0.1</v>
      </c>
    </row>
    <row r="74694" spans="1:6" x14ac:dyDescent="0.25">
      <c r="A74694">
        <v>0.28834603041692503</v>
      </c>
      <c r="F74694">
        <v>0.1</v>
      </c>
    </row>
    <row r="74695" spans="1:6" x14ac:dyDescent="0.25">
      <c r="A74695">
        <v>0.28975646235443098</v>
      </c>
      <c r="F74695">
        <v>0.1</v>
      </c>
    </row>
    <row r="74696" spans="1:6" x14ac:dyDescent="0.25">
      <c r="A74696">
        <v>0.28874648370339401</v>
      </c>
      <c r="F74696">
        <v>0.1</v>
      </c>
    </row>
    <row r="74697" spans="1:6" x14ac:dyDescent="0.25">
      <c r="A74697">
        <v>0.28620920925656601</v>
      </c>
      <c r="F74697">
        <v>0.1</v>
      </c>
    </row>
    <row r="74698" spans="1:6" x14ac:dyDescent="0.25">
      <c r="A74698">
        <v>0.283475683732831</v>
      </c>
      <c r="F74698">
        <v>0.1</v>
      </c>
    </row>
    <row r="74699" spans="1:6" x14ac:dyDescent="0.25">
      <c r="A74699">
        <v>0.28063826981999102</v>
      </c>
      <c r="F74699">
        <v>0.1</v>
      </c>
    </row>
    <row r="74700" spans="1:6" x14ac:dyDescent="0.25">
      <c r="A74700">
        <v>0.27349704919691697</v>
      </c>
      <c r="F74700">
        <v>0.1</v>
      </c>
    </row>
    <row r="74701" spans="1:6" x14ac:dyDescent="0.25">
      <c r="A74701">
        <v>0.27102411640991703</v>
      </c>
      <c r="F74701">
        <v>0.1</v>
      </c>
    </row>
    <row r="74702" spans="1:6" x14ac:dyDescent="0.25">
      <c r="A74702">
        <v>0.27058878976338202</v>
      </c>
      <c r="F74702">
        <v>0.1</v>
      </c>
    </row>
    <row r="74703" spans="1:6" x14ac:dyDescent="0.25">
      <c r="A74703">
        <v>0.267694138579607</v>
      </c>
      <c r="F74703">
        <v>0.1</v>
      </c>
    </row>
    <row r="74704" spans="1:6" x14ac:dyDescent="0.25">
      <c r="A74704">
        <v>0.26298037904979299</v>
      </c>
      <c r="F74704">
        <v>0.1</v>
      </c>
    </row>
    <row r="74705" spans="1:6" x14ac:dyDescent="0.25">
      <c r="A74705">
        <v>0.26106595953926498</v>
      </c>
      <c r="F74705">
        <v>0.1</v>
      </c>
    </row>
    <row r="74706" spans="1:6" x14ac:dyDescent="0.25">
      <c r="A74706">
        <v>0.26009963008339698</v>
      </c>
      <c r="F74706">
        <v>0.1</v>
      </c>
    </row>
    <row r="74707" spans="1:6" x14ac:dyDescent="0.25">
      <c r="A74707">
        <v>0.25880219811379002</v>
      </c>
      <c r="F74707">
        <v>0.1</v>
      </c>
    </row>
    <row r="74708" spans="1:6" x14ac:dyDescent="0.25">
      <c r="A74708">
        <v>0.25864038529347999</v>
      </c>
      <c r="F74708">
        <v>0.1</v>
      </c>
    </row>
    <row r="74709" spans="1:6" x14ac:dyDescent="0.25">
      <c r="A74709">
        <v>0.25921855779230402</v>
      </c>
      <c r="F74709">
        <v>0.1</v>
      </c>
    </row>
    <row r="74710" spans="1:6" x14ac:dyDescent="0.25">
      <c r="A74710">
        <v>0.26090209867083702</v>
      </c>
      <c r="F74710">
        <v>0.1</v>
      </c>
    </row>
    <row r="74711" spans="1:6" x14ac:dyDescent="0.25">
      <c r="A74711">
        <v>0.26024066377264199</v>
      </c>
      <c r="F74711">
        <v>0.1</v>
      </c>
    </row>
    <row r="74712" spans="1:6" x14ac:dyDescent="0.25">
      <c r="A74712">
        <v>0.25570773471803798</v>
      </c>
      <c r="F74712">
        <v>0.1</v>
      </c>
    </row>
    <row r="74713" spans="1:6" x14ac:dyDescent="0.25">
      <c r="A74713">
        <v>0.25145460523630597</v>
      </c>
      <c r="F74713">
        <v>0.1</v>
      </c>
    </row>
    <row r="74714" spans="1:6" x14ac:dyDescent="0.25">
      <c r="A74714">
        <v>0.24737054159889399</v>
      </c>
      <c r="F74714">
        <v>0.1</v>
      </c>
    </row>
    <row r="74715" spans="1:6" x14ac:dyDescent="0.25">
      <c r="A74715">
        <v>0.24400409740344201</v>
      </c>
      <c r="F74715">
        <v>0.1</v>
      </c>
    </row>
    <row r="74716" spans="1:6" x14ac:dyDescent="0.25">
      <c r="A74716">
        <v>0.24106159028785701</v>
      </c>
      <c r="F74716">
        <v>0.1</v>
      </c>
    </row>
    <row r="74717" spans="1:6" x14ac:dyDescent="0.25">
      <c r="A74717">
        <v>0.24021823147250401</v>
      </c>
      <c r="F74717">
        <v>0.1</v>
      </c>
    </row>
    <row r="74718" spans="1:6" x14ac:dyDescent="0.25">
      <c r="A74718">
        <v>0.24028319248329399</v>
      </c>
      <c r="F74718">
        <v>0.1</v>
      </c>
    </row>
    <row r="74719" spans="1:6" x14ac:dyDescent="0.25">
      <c r="A74719">
        <v>0.240233879426796</v>
      </c>
      <c r="F74719">
        <v>0.1</v>
      </c>
    </row>
    <row r="74720" spans="1:6" x14ac:dyDescent="0.25">
      <c r="A74720">
        <v>0.24147964469394001</v>
      </c>
      <c r="F74720">
        <v>0.1</v>
      </c>
    </row>
    <row r="74721" spans="1:6" x14ac:dyDescent="0.25">
      <c r="A74721">
        <v>0.24206180328778501</v>
      </c>
      <c r="F74721">
        <v>0.1</v>
      </c>
    </row>
    <row r="74722" spans="1:6" x14ac:dyDescent="0.25">
      <c r="A74722">
        <v>0.240114500667477</v>
      </c>
      <c r="F74722">
        <v>0.1</v>
      </c>
    </row>
    <row r="74723" spans="1:6" x14ac:dyDescent="0.25">
      <c r="A74723">
        <v>0.23711595088262599</v>
      </c>
      <c r="F74723">
        <v>0.1</v>
      </c>
    </row>
    <row r="74724" spans="1:6" x14ac:dyDescent="0.25">
      <c r="A74724">
        <v>0.23725632173031</v>
      </c>
      <c r="F74724">
        <v>0.1</v>
      </c>
    </row>
    <row r="74725" spans="1:6" x14ac:dyDescent="0.25">
      <c r="A74725">
        <v>0.23646882292294299</v>
      </c>
      <c r="F74725">
        <v>0.1</v>
      </c>
    </row>
    <row r="74726" spans="1:6" x14ac:dyDescent="0.25">
      <c r="A74726">
        <v>0.23709263390500601</v>
      </c>
      <c r="F74726">
        <v>0.1</v>
      </c>
    </row>
    <row r="74727" spans="1:6" x14ac:dyDescent="0.25">
      <c r="A74727">
        <v>0.23970415929811101</v>
      </c>
      <c r="F74727">
        <v>0.1</v>
      </c>
    </row>
    <row r="74728" spans="1:6" x14ac:dyDescent="0.25">
      <c r="A74728">
        <v>0.23946791270861401</v>
      </c>
      <c r="F74728">
        <v>0.1</v>
      </c>
    </row>
    <row r="74729" spans="1:6" x14ac:dyDescent="0.25">
      <c r="A74729">
        <v>0.23943987325375701</v>
      </c>
      <c r="F74729">
        <v>0.1</v>
      </c>
    </row>
    <row r="74730" spans="1:6" x14ac:dyDescent="0.25">
      <c r="A74730">
        <v>0.23944804988680901</v>
      </c>
      <c r="F74730">
        <v>0.1</v>
      </c>
    </row>
    <row r="74731" spans="1:6" x14ac:dyDescent="0.25">
      <c r="A74731">
        <v>0.23955272390134599</v>
      </c>
      <c r="F74731">
        <v>0.1</v>
      </c>
    </row>
    <row r="74732" spans="1:6" x14ac:dyDescent="0.25">
      <c r="A74732">
        <v>0.23996428675513201</v>
      </c>
      <c r="F74732">
        <v>0.1</v>
      </c>
    </row>
    <row r="74733" spans="1:6" x14ac:dyDescent="0.25">
      <c r="A74733">
        <v>0.24134516995564001</v>
      </c>
      <c r="F74733">
        <v>0.1</v>
      </c>
    </row>
    <row r="74734" spans="1:6" x14ac:dyDescent="0.25">
      <c r="A74734">
        <v>0.240885726699585</v>
      </c>
      <c r="F74734">
        <v>0.1</v>
      </c>
    </row>
    <row r="74735" spans="1:6" x14ac:dyDescent="0.25">
      <c r="A74735">
        <v>0.24463353599776499</v>
      </c>
      <c r="F74735">
        <v>0.1</v>
      </c>
    </row>
    <row r="74736" spans="1:6" x14ac:dyDescent="0.25">
      <c r="A74736">
        <v>0.246145539793136</v>
      </c>
      <c r="F74736">
        <v>0.1</v>
      </c>
    </row>
    <row r="74737" spans="1:6" x14ac:dyDescent="0.25">
      <c r="A74737">
        <v>0.24714667688460101</v>
      </c>
      <c r="F74737">
        <v>0.1</v>
      </c>
    </row>
    <row r="74738" spans="1:6" x14ac:dyDescent="0.25">
      <c r="A74738">
        <v>0.24853435502573701</v>
      </c>
      <c r="F74738">
        <v>0.1</v>
      </c>
    </row>
    <row r="74739" spans="1:6" x14ac:dyDescent="0.25">
      <c r="A74739">
        <v>0.249349633907121</v>
      </c>
      <c r="F74739">
        <v>0.1</v>
      </c>
    </row>
    <row r="74740" spans="1:6" x14ac:dyDescent="0.25">
      <c r="A74740">
        <v>0.25169026628054098</v>
      </c>
      <c r="F74740">
        <v>0.1</v>
      </c>
    </row>
    <row r="74741" spans="1:6" x14ac:dyDescent="0.25">
      <c r="A74741">
        <v>0.25193052452114501</v>
      </c>
      <c r="F74741">
        <v>0.1</v>
      </c>
    </row>
    <row r="74742" spans="1:6" x14ac:dyDescent="0.25">
      <c r="A74742">
        <v>0.25111955063879199</v>
      </c>
      <c r="F74742">
        <v>0.1</v>
      </c>
    </row>
    <row r="74743" spans="1:6" x14ac:dyDescent="0.25">
      <c r="A74743">
        <v>0.25234295859262401</v>
      </c>
      <c r="F74743">
        <v>0.1</v>
      </c>
    </row>
    <row r="74744" spans="1:6" x14ac:dyDescent="0.25">
      <c r="A74744">
        <v>0.25170581673424203</v>
      </c>
      <c r="F74744">
        <v>0.1</v>
      </c>
    </row>
    <row r="74745" spans="1:6" x14ac:dyDescent="0.25">
      <c r="A74745">
        <v>0.248980874619781</v>
      </c>
      <c r="F74745">
        <v>0.1</v>
      </c>
    </row>
    <row r="74746" spans="1:6" x14ac:dyDescent="0.25">
      <c r="A74746">
        <v>0.248767347199462</v>
      </c>
      <c r="F74746">
        <v>0.1</v>
      </c>
    </row>
    <row r="74747" spans="1:6" x14ac:dyDescent="0.25">
      <c r="A74747">
        <v>0.247061839470786</v>
      </c>
      <c r="F74747">
        <v>0.1</v>
      </c>
    </row>
    <row r="74748" spans="1:6" x14ac:dyDescent="0.25">
      <c r="A74748">
        <v>0.244045418158679</v>
      </c>
      <c r="F74748">
        <v>0.1</v>
      </c>
    </row>
    <row r="74749" spans="1:6" x14ac:dyDescent="0.25">
      <c r="A74749">
        <v>0.240495434867698</v>
      </c>
      <c r="F74749">
        <v>0.1</v>
      </c>
    </row>
    <row r="74750" spans="1:6" x14ac:dyDescent="0.25">
      <c r="A74750">
        <v>0.23999488408368799</v>
      </c>
      <c r="F74750">
        <v>0.1</v>
      </c>
    </row>
    <row r="74751" spans="1:6" x14ac:dyDescent="0.25">
      <c r="A74751">
        <v>0.23712469564395</v>
      </c>
      <c r="F74751">
        <v>0.1</v>
      </c>
    </row>
    <row r="74752" spans="1:6" x14ac:dyDescent="0.25">
      <c r="A74752">
        <v>0.235452262011215</v>
      </c>
      <c r="F74752">
        <v>0.1</v>
      </c>
    </row>
    <row r="74753" spans="1:6" x14ac:dyDescent="0.25">
      <c r="A74753">
        <v>0.23858586208258101</v>
      </c>
      <c r="F74753">
        <v>0.1</v>
      </c>
    </row>
    <row r="74754" spans="1:6" x14ac:dyDescent="0.25">
      <c r="A74754">
        <v>0.249813985342313</v>
      </c>
      <c r="F74754">
        <v>0.1</v>
      </c>
    </row>
    <row r="74755" spans="1:6" x14ac:dyDescent="0.25">
      <c r="A74755">
        <v>0.25556538782476601</v>
      </c>
      <c r="F74755">
        <v>0.1</v>
      </c>
    </row>
    <row r="74756" spans="1:6" x14ac:dyDescent="0.25">
      <c r="A74756">
        <v>0.25919685857194502</v>
      </c>
      <c r="F74756">
        <v>0.1</v>
      </c>
    </row>
    <row r="74757" spans="1:6" x14ac:dyDescent="0.25">
      <c r="A74757">
        <v>0.26365555095938398</v>
      </c>
      <c r="F74757">
        <v>0.1</v>
      </c>
    </row>
    <row r="74758" spans="1:6" x14ac:dyDescent="0.25">
      <c r="A74758">
        <v>0.26691190185334901</v>
      </c>
      <c r="F74758">
        <v>0.1</v>
      </c>
    </row>
    <row r="74759" spans="1:6" x14ac:dyDescent="0.25">
      <c r="A74759">
        <v>0.27175162766528499</v>
      </c>
      <c r="F74759">
        <v>0.1</v>
      </c>
    </row>
    <row r="74760" spans="1:6" x14ac:dyDescent="0.25">
      <c r="A74760">
        <v>0.27535373335583102</v>
      </c>
      <c r="F74760">
        <v>0.1</v>
      </c>
    </row>
    <row r="74761" spans="1:6" x14ac:dyDescent="0.25">
      <c r="A74761">
        <v>0.28165944671311499</v>
      </c>
      <c r="F74761">
        <v>0.1</v>
      </c>
    </row>
    <row r="74762" spans="1:6" x14ac:dyDescent="0.25">
      <c r="A74762">
        <v>0.28108974000245801</v>
      </c>
      <c r="F74762">
        <v>0.1</v>
      </c>
    </row>
    <row r="74763" spans="1:6" x14ac:dyDescent="0.25">
      <c r="A74763">
        <v>0.28184272758944001</v>
      </c>
      <c r="F74763">
        <v>0.1</v>
      </c>
    </row>
    <row r="74764" spans="1:6" x14ac:dyDescent="0.25">
      <c r="A74764">
        <v>0.28327273841421002</v>
      </c>
      <c r="F74764">
        <v>0.1</v>
      </c>
    </row>
    <row r="74765" spans="1:6" x14ac:dyDescent="0.25">
      <c r="A74765">
        <v>0.28219165218903602</v>
      </c>
      <c r="F74765">
        <v>0.1</v>
      </c>
    </row>
    <row r="74766" spans="1:6" x14ac:dyDescent="0.25">
      <c r="A74766">
        <v>0.28238831973123302</v>
      </c>
      <c r="F74766">
        <v>0.1</v>
      </c>
    </row>
    <row r="74767" spans="1:6" x14ac:dyDescent="0.25">
      <c r="A74767">
        <v>0.28536508846046499</v>
      </c>
      <c r="F74767">
        <v>0.1</v>
      </c>
    </row>
    <row r="74768" spans="1:6" x14ac:dyDescent="0.25">
      <c r="A74768">
        <v>0.286731735815416</v>
      </c>
      <c r="F74768">
        <v>0.1</v>
      </c>
    </row>
    <row r="74769" spans="1:6" x14ac:dyDescent="0.25">
      <c r="A74769">
        <v>0.29031742265354099</v>
      </c>
      <c r="F74769">
        <v>0.1</v>
      </c>
    </row>
    <row r="74770" spans="1:6" x14ac:dyDescent="0.25">
      <c r="A74770">
        <v>0.28662537553025802</v>
      </c>
      <c r="F74770">
        <v>0.1</v>
      </c>
    </row>
    <row r="74771" spans="1:6" x14ac:dyDescent="0.25">
      <c r="A74771">
        <v>0.28466341524549299</v>
      </c>
      <c r="F74771">
        <v>0.1</v>
      </c>
    </row>
    <row r="74772" spans="1:6" x14ac:dyDescent="0.25">
      <c r="A74772">
        <v>0.281680861567147</v>
      </c>
      <c r="F74772">
        <v>0.1</v>
      </c>
    </row>
    <row r="74773" spans="1:6" x14ac:dyDescent="0.25">
      <c r="A74773">
        <v>0.28021400663318502</v>
      </c>
      <c r="F74773">
        <v>0.1</v>
      </c>
    </row>
    <row r="74774" spans="1:6" x14ac:dyDescent="0.25">
      <c r="A74774">
        <v>0.27603192786089398</v>
      </c>
      <c r="F74774">
        <v>0.1</v>
      </c>
    </row>
    <row r="74775" spans="1:6" x14ac:dyDescent="0.25">
      <c r="A74775">
        <v>0.27055531449879699</v>
      </c>
      <c r="F74775">
        <v>0.1</v>
      </c>
    </row>
    <row r="74776" spans="1:6" x14ac:dyDescent="0.25">
      <c r="A74776">
        <v>0.265540853455281</v>
      </c>
      <c r="F74776">
        <v>0.1</v>
      </c>
    </row>
    <row r="74777" spans="1:6" x14ac:dyDescent="0.25">
      <c r="A74777">
        <v>0.26351060834309897</v>
      </c>
      <c r="F74777">
        <v>0.1</v>
      </c>
    </row>
    <row r="74778" spans="1:6" x14ac:dyDescent="0.25">
      <c r="A74778">
        <v>0.26401884477954801</v>
      </c>
      <c r="F74778">
        <v>0.1</v>
      </c>
    </row>
    <row r="74779" spans="1:6" x14ac:dyDescent="0.25">
      <c r="A74779">
        <v>0.26339813707226301</v>
      </c>
      <c r="F74779">
        <v>0.1</v>
      </c>
    </row>
    <row r="74780" spans="1:6" x14ac:dyDescent="0.25">
      <c r="A74780">
        <v>0.26128144809972997</v>
      </c>
      <c r="F74780">
        <v>0.1</v>
      </c>
    </row>
    <row r="74781" spans="1:6" x14ac:dyDescent="0.25">
      <c r="A74781">
        <v>0.261085863609192</v>
      </c>
      <c r="F74781">
        <v>0.1</v>
      </c>
    </row>
    <row r="74782" spans="1:6" x14ac:dyDescent="0.25">
      <c r="A74782">
        <v>0.26133125306605398</v>
      </c>
      <c r="F74782">
        <v>0.1</v>
      </c>
    </row>
    <row r="74783" spans="1:6" x14ac:dyDescent="0.25">
      <c r="A74783">
        <v>0.26235313495204698</v>
      </c>
      <c r="F74783">
        <v>0.1</v>
      </c>
    </row>
    <row r="74784" spans="1:6" x14ac:dyDescent="0.25">
      <c r="A74784">
        <v>0.26342603632183398</v>
      </c>
      <c r="F74784">
        <v>0.1</v>
      </c>
    </row>
    <row r="74785" spans="1:6" x14ac:dyDescent="0.25">
      <c r="A74785">
        <v>0.26165668382087098</v>
      </c>
      <c r="F74785">
        <v>0.1</v>
      </c>
    </row>
    <row r="74786" spans="1:6" x14ac:dyDescent="0.25">
      <c r="A74786">
        <v>0.26065982700970203</v>
      </c>
      <c r="F74786">
        <v>0.1</v>
      </c>
    </row>
    <row r="74787" spans="1:6" x14ac:dyDescent="0.25">
      <c r="A74787">
        <v>0.26181883876087098</v>
      </c>
      <c r="F74787">
        <v>0.1</v>
      </c>
    </row>
    <row r="74788" spans="1:6" x14ac:dyDescent="0.25">
      <c r="A74788">
        <v>0.261458389147949</v>
      </c>
      <c r="F74788">
        <v>0.1</v>
      </c>
    </row>
    <row r="74789" spans="1:6" x14ac:dyDescent="0.25">
      <c r="A74789">
        <v>0.25988083978347598</v>
      </c>
      <c r="F74789">
        <v>0.1</v>
      </c>
    </row>
    <row r="74790" spans="1:6" x14ac:dyDescent="0.25">
      <c r="A74790">
        <v>0.26094951994562599</v>
      </c>
      <c r="F74790">
        <v>0.1</v>
      </c>
    </row>
    <row r="74791" spans="1:6" x14ac:dyDescent="0.25">
      <c r="A74791">
        <v>0.26345316443677902</v>
      </c>
      <c r="F74791">
        <v>0.1</v>
      </c>
    </row>
    <row r="74792" spans="1:6" x14ac:dyDescent="0.25">
      <c r="A74792">
        <v>0.26117343010396099</v>
      </c>
      <c r="F74792">
        <v>0.1</v>
      </c>
    </row>
    <row r="74793" spans="1:6" x14ac:dyDescent="0.25">
      <c r="A74793">
        <v>0.26068275384400402</v>
      </c>
      <c r="F74793">
        <v>0.1</v>
      </c>
    </row>
    <row r="74794" spans="1:6" x14ac:dyDescent="0.25">
      <c r="A74794">
        <v>0.26047713661079602</v>
      </c>
      <c r="F74794">
        <v>0.1</v>
      </c>
    </row>
    <row r="74795" spans="1:6" x14ac:dyDescent="0.25">
      <c r="A74795">
        <v>0.26028165887934401</v>
      </c>
      <c r="F74795">
        <v>0.1</v>
      </c>
    </row>
    <row r="74796" spans="1:6" x14ac:dyDescent="0.25">
      <c r="A74796">
        <v>0.25964803829726901</v>
      </c>
      <c r="F74796">
        <v>0.1</v>
      </c>
    </row>
    <row r="74797" spans="1:6" x14ac:dyDescent="0.25">
      <c r="A74797">
        <v>0.25953186723193</v>
      </c>
      <c r="F74797">
        <v>0.1</v>
      </c>
    </row>
    <row r="74798" spans="1:6" x14ac:dyDescent="0.25">
      <c r="A74798">
        <v>0.25949964340174497</v>
      </c>
      <c r="F74798">
        <v>0.1</v>
      </c>
    </row>
    <row r="74799" spans="1:6" x14ac:dyDescent="0.25">
      <c r="A74799">
        <v>0.25889287665976501</v>
      </c>
      <c r="F74799">
        <v>0.1</v>
      </c>
    </row>
    <row r="74800" spans="1:6" x14ac:dyDescent="0.25">
      <c r="A74800">
        <v>0.26060905319409899</v>
      </c>
      <c r="F74800">
        <v>0.1</v>
      </c>
    </row>
    <row r="74801" spans="1:6" x14ac:dyDescent="0.25">
      <c r="A74801">
        <v>0.26137152754212001</v>
      </c>
      <c r="F74801">
        <v>0.1</v>
      </c>
    </row>
    <row r="74802" spans="1:6" x14ac:dyDescent="0.25">
      <c r="A74802">
        <v>0.26140254753958603</v>
      </c>
      <c r="F74802">
        <v>0.1</v>
      </c>
    </row>
    <row r="74803" spans="1:6" x14ac:dyDescent="0.25">
      <c r="A74803">
        <v>0.26236569671743198</v>
      </c>
      <c r="F74803">
        <v>0.1</v>
      </c>
    </row>
    <row r="74804" spans="1:6" x14ac:dyDescent="0.25">
      <c r="A74804">
        <v>0.26190580579288603</v>
      </c>
      <c r="F74804">
        <v>0.1</v>
      </c>
    </row>
    <row r="74805" spans="1:6" x14ac:dyDescent="0.25">
      <c r="A74805">
        <v>0.26589593206672102</v>
      </c>
      <c r="F74805">
        <v>0.1</v>
      </c>
    </row>
    <row r="74806" spans="1:6" x14ac:dyDescent="0.25">
      <c r="A74806">
        <v>0.26743217728441399</v>
      </c>
      <c r="F74806">
        <v>0.1</v>
      </c>
    </row>
    <row r="74807" spans="1:6" x14ac:dyDescent="0.25">
      <c r="A74807">
        <v>0.26786413910087598</v>
      </c>
      <c r="F74807">
        <v>0.1</v>
      </c>
    </row>
    <row r="74808" spans="1:6" x14ac:dyDescent="0.25">
      <c r="A74808">
        <v>0.26852396242153398</v>
      </c>
      <c r="F74808">
        <v>0.1</v>
      </c>
    </row>
    <row r="74809" spans="1:6" x14ac:dyDescent="0.25">
      <c r="A74809">
        <v>0.27037786046656598</v>
      </c>
      <c r="F74809">
        <v>0.1</v>
      </c>
    </row>
    <row r="74810" spans="1:6" x14ac:dyDescent="0.25">
      <c r="A74810">
        <v>0.27192040620305902</v>
      </c>
      <c r="F74810">
        <v>0.1</v>
      </c>
    </row>
    <row r="74811" spans="1:6" x14ac:dyDescent="0.25">
      <c r="A74811">
        <v>0.273743610083859</v>
      </c>
      <c r="F74811">
        <v>0.1</v>
      </c>
    </row>
    <row r="74812" spans="1:6" x14ac:dyDescent="0.25">
      <c r="A74812">
        <v>0.27497358477232497</v>
      </c>
      <c r="F74812">
        <v>0.1</v>
      </c>
    </row>
    <row r="74813" spans="1:6" x14ac:dyDescent="0.25">
      <c r="A74813">
        <v>0.27800447368702602</v>
      </c>
      <c r="F74813">
        <v>0.1</v>
      </c>
    </row>
    <row r="74814" spans="1:6" x14ac:dyDescent="0.25">
      <c r="A74814">
        <v>0.27827286945643298</v>
      </c>
      <c r="F74814">
        <v>0.1</v>
      </c>
    </row>
    <row r="74815" spans="1:6" x14ac:dyDescent="0.25">
      <c r="A74815">
        <v>0.27689856667021001</v>
      </c>
      <c r="F74815">
        <v>0.1</v>
      </c>
    </row>
    <row r="74816" spans="1:6" x14ac:dyDescent="0.25">
      <c r="A74816">
        <v>0.277232332743166</v>
      </c>
      <c r="F74816">
        <v>0.1</v>
      </c>
    </row>
    <row r="74817" spans="1:6" x14ac:dyDescent="0.25">
      <c r="A74817">
        <v>0.276413502542733</v>
      </c>
      <c r="F74817">
        <v>0.1</v>
      </c>
    </row>
    <row r="74818" spans="1:6" x14ac:dyDescent="0.25">
      <c r="A74818">
        <v>0.27465701963682299</v>
      </c>
      <c r="F74818">
        <v>0.1</v>
      </c>
    </row>
    <row r="74819" spans="1:6" x14ac:dyDescent="0.25">
      <c r="A74819">
        <v>0.27541460503242998</v>
      </c>
      <c r="F74819">
        <v>0.1</v>
      </c>
    </row>
    <row r="74820" spans="1:6" x14ac:dyDescent="0.25">
      <c r="A74820">
        <v>0.273661807859992</v>
      </c>
      <c r="F74820">
        <v>0.1</v>
      </c>
    </row>
    <row r="74821" spans="1:6" x14ac:dyDescent="0.25">
      <c r="A74821">
        <v>0.271082194796119</v>
      </c>
      <c r="F74821">
        <v>0.1</v>
      </c>
    </row>
    <row r="74822" spans="1:6" x14ac:dyDescent="0.25">
      <c r="A74822">
        <v>0.268351071673474</v>
      </c>
      <c r="F74822">
        <v>0.1</v>
      </c>
    </row>
    <row r="74823" spans="1:6" x14ac:dyDescent="0.25">
      <c r="A74823">
        <v>0.26687501104157302</v>
      </c>
      <c r="F74823">
        <v>0.1</v>
      </c>
    </row>
    <row r="74824" spans="1:6" x14ac:dyDescent="0.25">
      <c r="A74824">
        <v>0.269104993845111</v>
      </c>
      <c r="F74824">
        <v>0.1</v>
      </c>
    </row>
    <row r="74825" spans="1:6" x14ac:dyDescent="0.25">
      <c r="A74825">
        <v>0.27190681187535298</v>
      </c>
      <c r="F74825">
        <v>0.1</v>
      </c>
    </row>
    <row r="74826" spans="1:6" x14ac:dyDescent="0.25">
      <c r="A74826">
        <v>0.27357860969666498</v>
      </c>
      <c r="F74826">
        <v>0.1</v>
      </c>
    </row>
    <row r="74827" spans="1:6" x14ac:dyDescent="0.25">
      <c r="A74827">
        <v>0.27887608213285098</v>
      </c>
      <c r="F74827">
        <v>0.1</v>
      </c>
    </row>
    <row r="74828" spans="1:6" x14ac:dyDescent="0.25">
      <c r="A74828">
        <v>0.28159413812636302</v>
      </c>
      <c r="F74828">
        <v>0.1</v>
      </c>
    </row>
    <row r="74829" spans="1:6" x14ac:dyDescent="0.25">
      <c r="A74829">
        <v>0.28279349667138898</v>
      </c>
      <c r="F74829">
        <v>0.1</v>
      </c>
    </row>
    <row r="74830" spans="1:6" x14ac:dyDescent="0.25">
      <c r="A74830">
        <v>0.28255888647938099</v>
      </c>
      <c r="F74830">
        <v>0.1</v>
      </c>
    </row>
    <row r="74831" spans="1:6" x14ac:dyDescent="0.25">
      <c r="A74831">
        <v>0.282700798750668</v>
      </c>
      <c r="F74831">
        <v>0.1</v>
      </c>
    </row>
    <row r="74832" spans="1:6" x14ac:dyDescent="0.25">
      <c r="A74832">
        <v>0.28369792378286401</v>
      </c>
      <c r="F74832">
        <v>0.1</v>
      </c>
    </row>
    <row r="74833" spans="1:6" x14ac:dyDescent="0.25">
      <c r="A74833">
        <v>0.283122462014336</v>
      </c>
      <c r="F74833">
        <v>0.1</v>
      </c>
    </row>
    <row r="74834" spans="1:6" x14ac:dyDescent="0.25">
      <c r="A74834">
        <v>0.28155435685660501</v>
      </c>
      <c r="F74834">
        <v>0.1</v>
      </c>
    </row>
    <row r="74835" spans="1:6" x14ac:dyDescent="0.25">
      <c r="A74835">
        <v>0.28105695709450901</v>
      </c>
      <c r="F74835">
        <v>0.1</v>
      </c>
    </row>
    <row r="74836" spans="1:6" x14ac:dyDescent="0.25">
      <c r="A74836">
        <v>0.27909992350353402</v>
      </c>
      <c r="F74836">
        <v>0.1</v>
      </c>
    </row>
    <row r="74837" spans="1:6" x14ac:dyDescent="0.25">
      <c r="A74837">
        <v>0.27813379990547099</v>
      </c>
      <c r="F74837">
        <v>0.1</v>
      </c>
    </row>
    <row r="74838" spans="1:6" x14ac:dyDescent="0.25">
      <c r="A74838">
        <v>0.27909451070138303</v>
      </c>
      <c r="F74838">
        <v>0.1</v>
      </c>
    </row>
    <row r="74839" spans="1:6" x14ac:dyDescent="0.25">
      <c r="A74839">
        <v>0.27836144025703802</v>
      </c>
      <c r="F74839">
        <v>0.1</v>
      </c>
    </row>
    <row r="74840" spans="1:6" x14ac:dyDescent="0.25">
      <c r="A74840">
        <v>0.27797788790074801</v>
      </c>
      <c r="F74840">
        <v>0.1</v>
      </c>
    </row>
    <row r="74841" spans="1:6" x14ac:dyDescent="0.25">
      <c r="A74841">
        <v>0.27904550188847599</v>
      </c>
      <c r="F74841">
        <v>0.1</v>
      </c>
    </row>
    <row r="74842" spans="1:6" x14ac:dyDescent="0.25">
      <c r="A74842">
        <v>0.27970209883797098</v>
      </c>
      <c r="F74842">
        <v>0.1</v>
      </c>
    </row>
    <row r="74843" spans="1:6" x14ac:dyDescent="0.25">
      <c r="A74843">
        <v>0.279132534332376</v>
      </c>
      <c r="F74843">
        <v>0.1</v>
      </c>
    </row>
    <row r="74844" spans="1:6" x14ac:dyDescent="0.25">
      <c r="A74844">
        <v>0.27678847034530002</v>
      </c>
      <c r="F74844">
        <v>0.1</v>
      </c>
    </row>
    <row r="74845" spans="1:6" x14ac:dyDescent="0.25">
      <c r="A74845">
        <v>0.27504815266814803</v>
      </c>
      <c r="F74845">
        <v>0.1</v>
      </c>
    </row>
    <row r="74846" spans="1:6" x14ac:dyDescent="0.25">
      <c r="A74846">
        <v>0.27442193119358999</v>
      </c>
      <c r="F74846">
        <v>0.1</v>
      </c>
    </row>
    <row r="74847" spans="1:6" x14ac:dyDescent="0.25">
      <c r="A74847">
        <v>0.27378693559220901</v>
      </c>
      <c r="F74847">
        <v>0.1</v>
      </c>
    </row>
    <row r="74848" spans="1:6" x14ac:dyDescent="0.25">
      <c r="A74848">
        <v>0.27378991675445302</v>
      </c>
      <c r="F74848">
        <v>0.1</v>
      </c>
    </row>
    <row r="74849" spans="1:6" x14ac:dyDescent="0.25">
      <c r="A74849">
        <v>0.27727811624236598</v>
      </c>
      <c r="F74849">
        <v>0.1</v>
      </c>
    </row>
    <row r="74850" spans="1:6" x14ac:dyDescent="0.25">
      <c r="A74850">
        <v>0.27893085581264199</v>
      </c>
      <c r="F74850">
        <v>0.1</v>
      </c>
    </row>
    <row r="74851" spans="1:6" x14ac:dyDescent="0.25">
      <c r="A74851">
        <v>0.277972346741028</v>
      </c>
      <c r="F74851">
        <v>0.1</v>
      </c>
    </row>
    <row r="74852" spans="1:6" x14ac:dyDescent="0.25">
      <c r="A74852">
        <v>0.279982975165187</v>
      </c>
      <c r="F74852">
        <v>0.1</v>
      </c>
    </row>
    <row r="74853" spans="1:6" x14ac:dyDescent="0.25">
      <c r="A74853">
        <v>0.28157532385933798</v>
      </c>
      <c r="F74853">
        <v>0.1</v>
      </c>
    </row>
    <row r="74854" spans="1:6" x14ac:dyDescent="0.25">
      <c r="A74854">
        <v>0.28337509320030801</v>
      </c>
      <c r="F74854">
        <v>0.1</v>
      </c>
    </row>
    <row r="74855" spans="1:6" x14ac:dyDescent="0.25">
      <c r="A74855">
        <v>0.28381038845086498</v>
      </c>
      <c r="F74855">
        <v>0.1</v>
      </c>
    </row>
    <row r="74856" spans="1:6" x14ac:dyDescent="0.25">
      <c r="A74856">
        <v>0.28521879621864099</v>
      </c>
      <c r="F74856">
        <v>0.1</v>
      </c>
    </row>
    <row r="74857" spans="1:6" x14ac:dyDescent="0.25">
      <c r="A74857">
        <v>0.28839127796277803</v>
      </c>
      <c r="F74857">
        <v>0.1</v>
      </c>
    </row>
    <row r="74858" spans="1:6" x14ac:dyDescent="0.25">
      <c r="A74858">
        <v>0.29435478956099298</v>
      </c>
      <c r="F74858">
        <v>0.1</v>
      </c>
    </row>
    <row r="74859" spans="1:6" x14ac:dyDescent="0.25">
      <c r="A74859">
        <v>0.29590231185068899</v>
      </c>
      <c r="F74859">
        <v>0.1</v>
      </c>
    </row>
    <row r="74860" spans="1:6" x14ac:dyDescent="0.25">
      <c r="A74860">
        <v>0.29304547157495398</v>
      </c>
      <c r="F74860">
        <v>0.1</v>
      </c>
    </row>
    <row r="74861" spans="1:6" x14ac:dyDescent="0.25">
      <c r="A74861">
        <v>0.291248282863387</v>
      </c>
      <c r="F74861">
        <v>0.1</v>
      </c>
    </row>
    <row r="74862" spans="1:6" x14ac:dyDescent="0.25">
      <c r="A74862">
        <v>0.29024364200927599</v>
      </c>
      <c r="F74862">
        <v>0.1</v>
      </c>
    </row>
    <row r="74863" spans="1:6" x14ac:dyDescent="0.25">
      <c r="A74863">
        <v>0.28837472572220002</v>
      </c>
      <c r="F74863">
        <v>0.1</v>
      </c>
    </row>
    <row r="74864" spans="1:6" x14ac:dyDescent="0.25">
      <c r="A74864">
        <v>0.28643894942132597</v>
      </c>
      <c r="F74864">
        <v>0.1</v>
      </c>
    </row>
    <row r="74865" spans="1:6" x14ac:dyDescent="0.25">
      <c r="A74865">
        <v>0.283263663835158</v>
      </c>
      <c r="F74865">
        <v>0.1</v>
      </c>
    </row>
    <row r="74866" spans="1:6" x14ac:dyDescent="0.25">
      <c r="A74866">
        <v>0.28163468797013702</v>
      </c>
      <c r="F74866">
        <v>0.1</v>
      </c>
    </row>
    <row r="74867" spans="1:6" x14ac:dyDescent="0.25">
      <c r="A74867">
        <v>0.27979910451204298</v>
      </c>
      <c r="F74867">
        <v>0.1</v>
      </c>
    </row>
    <row r="74868" spans="1:6" x14ac:dyDescent="0.25">
      <c r="A74868">
        <v>0.28083641488515998</v>
      </c>
      <c r="F74868">
        <v>0.1</v>
      </c>
    </row>
    <row r="74869" spans="1:6" x14ac:dyDescent="0.25">
      <c r="A74869">
        <v>0.28159009807025198</v>
      </c>
      <c r="F74869">
        <v>0.1</v>
      </c>
    </row>
    <row r="74870" spans="1:6" x14ac:dyDescent="0.25">
      <c r="A74870">
        <v>0.28027128048648903</v>
      </c>
      <c r="F74870">
        <v>0.1</v>
      </c>
    </row>
    <row r="74871" spans="1:6" x14ac:dyDescent="0.25">
      <c r="A74871">
        <v>0.27996885368607199</v>
      </c>
      <c r="F74871">
        <v>0.1</v>
      </c>
    </row>
    <row r="74872" spans="1:6" x14ac:dyDescent="0.25">
      <c r="A74872">
        <v>0.27963255136104498</v>
      </c>
      <c r="F74872">
        <v>0.1</v>
      </c>
    </row>
    <row r="74873" spans="1:6" x14ac:dyDescent="0.25">
      <c r="A74873">
        <v>0.27985312257321199</v>
      </c>
      <c r="F74873">
        <v>0.1</v>
      </c>
    </row>
    <row r="74874" spans="1:6" x14ac:dyDescent="0.25">
      <c r="A74874">
        <v>0.27990830692264901</v>
      </c>
      <c r="F74874">
        <v>0.1</v>
      </c>
    </row>
    <row r="74875" spans="1:6" x14ac:dyDescent="0.25">
      <c r="A74875">
        <v>0.27816581617609598</v>
      </c>
      <c r="F74875">
        <v>0.1</v>
      </c>
    </row>
    <row r="74876" spans="1:6" x14ac:dyDescent="0.25">
      <c r="A74876">
        <v>0.27705009010641302</v>
      </c>
      <c r="F74876">
        <v>0.1</v>
      </c>
    </row>
    <row r="74877" spans="1:6" x14ac:dyDescent="0.25">
      <c r="A74877">
        <v>0.274937653261495</v>
      </c>
      <c r="F74877">
        <v>0.1</v>
      </c>
    </row>
    <row r="74878" spans="1:6" x14ac:dyDescent="0.25">
      <c r="A74878">
        <v>0.27243867414900202</v>
      </c>
      <c r="F74878">
        <v>0.1</v>
      </c>
    </row>
    <row r="74879" spans="1:6" x14ac:dyDescent="0.25">
      <c r="A74879">
        <v>0.27049257645265001</v>
      </c>
      <c r="F74879">
        <v>0.1</v>
      </c>
    </row>
    <row r="74880" spans="1:6" x14ac:dyDescent="0.25">
      <c r="A74880">
        <v>0.26856078272886302</v>
      </c>
      <c r="F74880">
        <v>0.1</v>
      </c>
    </row>
    <row r="74881" spans="1:6" x14ac:dyDescent="0.25">
      <c r="A74881">
        <v>0.26639455813153301</v>
      </c>
      <c r="F74881">
        <v>0.1</v>
      </c>
    </row>
    <row r="74882" spans="1:6" x14ac:dyDescent="0.25">
      <c r="A74882">
        <v>0.26523683034672102</v>
      </c>
      <c r="F74882">
        <v>0.1</v>
      </c>
    </row>
    <row r="74883" spans="1:6" x14ac:dyDescent="0.25">
      <c r="A74883">
        <v>0.26527450250738599</v>
      </c>
      <c r="F74883">
        <v>0.1</v>
      </c>
    </row>
    <row r="74884" spans="1:6" x14ac:dyDescent="0.25">
      <c r="A74884">
        <v>0.26520881166457499</v>
      </c>
      <c r="F74884">
        <v>0.1</v>
      </c>
    </row>
    <row r="74885" spans="1:6" x14ac:dyDescent="0.25">
      <c r="A74885">
        <v>0.266790068958703</v>
      </c>
      <c r="F74885">
        <v>0.1</v>
      </c>
    </row>
    <row r="74886" spans="1:6" x14ac:dyDescent="0.25">
      <c r="A74886">
        <v>0.26734824642596999</v>
      </c>
      <c r="F74886">
        <v>0.1</v>
      </c>
    </row>
    <row r="74887" spans="1:6" x14ac:dyDescent="0.25">
      <c r="A74887">
        <v>0.26592758120176002</v>
      </c>
      <c r="F74887">
        <v>0.1</v>
      </c>
    </row>
    <row r="74888" spans="1:6" x14ac:dyDescent="0.25">
      <c r="A74888">
        <v>0.26595540900885101</v>
      </c>
      <c r="F74888">
        <v>0.1</v>
      </c>
    </row>
    <row r="74889" spans="1:6" x14ac:dyDescent="0.25">
      <c r="A74889">
        <v>0.26503404338720998</v>
      </c>
      <c r="F74889">
        <v>0.1</v>
      </c>
    </row>
    <row r="74890" spans="1:6" x14ac:dyDescent="0.25">
      <c r="A74890">
        <v>0.26473180854086897</v>
      </c>
      <c r="F74890">
        <v>0.1</v>
      </c>
    </row>
    <row r="74891" spans="1:6" x14ac:dyDescent="0.25">
      <c r="A74891">
        <v>0.26505933875172899</v>
      </c>
      <c r="F74891">
        <v>0.1</v>
      </c>
    </row>
    <row r="74892" spans="1:6" x14ac:dyDescent="0.25">
      <c r="A74892">
        <v>0.26505947625450099</v>
      </c>
      <c r="F74892">
        <v>0.1</v>
      </c>
    </row>
    <row r="74893" spans="1:6" x14ac:dyDescent="0.25">
      <c r="A74893">
        <v>0.26730622688803402</v>
      </c>
      <c r="F74893">
        <v>0.1</v>
      </c>
    </row>
    <row r="74894" spans="1:6" x14ac:dyDescent="0.25">
      <c r="A74894">
        <v>0.26482591484521101</v>
      </c>
      <c r="F74894">
        <v>0.1</v>
      </c>
    </row>
    <row r="74895" spans="1:6" x14ac:dyDescent="0.25">
      <c r="A74895">
        <v>0.266818226796948</v>
      </c>
      <c r="F74895">
        <v>0.1</v>
      </c>
    </row>
    <row r="74896" spans="1:6" x14ac:dyDescent="0.25">
      <c r="A74896">
        <v>0.26476889513366902</v>
      </c>
      <c r="F74896">
        <v>0.1</v>
      </c>
    </row>
    <row r="74897" spans="1:6" x14ac:dyDescent="0.25">
      <c r="A74897">
        <v>0.26291487035074801</v>
      </c>
      <c r="F74897">
        <v>0.1</v>
      </c>
    </row>
    <row r="74898" spans="1:6" x14ac:dyDescent="0.25">
      <c r="A74898">
        <v>0.262981230596743</v>
      </c>
      <c r="F74898">
        <v>0.1</v>
      </c>
    </row>
    <row r="74899" spans="1:6" x14ac:dyDescent="0.25">
      <c r="A74899">
        <v>0.26303433299288997</v>
      </c>
      <c r="F74899">
        <v>0.1</v>
      </c>
    </row>
    <row r="74900" spans="1:6" x14ac:dyDescent="0.25">
      <c r="A74900">
        <v>0.263364100920774</v>
      </c>
      <c r="F74900">
        <v>0.1</v>
      </c>
    </row>
    <row r="74901" spans="1:6" x14ac:dyDescent="0.25">
      <c r="A74901">
        <v>0.26317817715082797</v>
      </c>
      <c r="F74901">
        <v>0.1</v>
      </c>
    </row>
    <row r="74902" spans="1:6" x14ac:dyDescent="0.25">
      <c r="A74902">
        <v>0.26343038058577001</v>
      </c>
      <c r="F74902">
        <v>0.1</v>
      </c>
    </row>
    <row r="74903" spans="1:6" x14ac:dyDescent="0.25">
      <c r="A74903">
        <v>0.25975577098604602</v>
      </c>
      <c r="F74903">
        <v>0.1</v>
      </c>
    </row>
    <row r="74904" spans="1:6" x14ac:dyDescent="0.25">
      <c r="A74904">
        <v>0.25735608271892602</v>
      </c>
      <c r="F74904">
        <v>0.1</v>
      </c>
    </row>
    <row r="74905" spans="1:6" x14ac:dyDescent="0.25">
      <c r="A74905">
        <v>0.25693726523599097</v>
      </c>
      <c r="F74905">
        <v>0.1</v>
      </c>
    </row>
    <row r="74906" spans="1:6" x14ac:dyDescent="0.25">
      <c r="A74906">
        <v>0.256952076301599</v>
      </c>
      <c r="F74906">
        <v>0.1</v>
      </c>
    </row>
    <row r="74907" spans="1:6" x14ac:dyDescent="0.25">
      <c r="A74907">
        <v>0.25912871477295102</v>
      </c>
      <c r="F74907">
        <v>0.1</v>
      </c>
    </row>
    <row r="74908" spans="1:6" x14ac:dyDescent="0.25">
      <c r="A74908">
        <v>0.25812748367592597</v>
      </c>
      <c r="F74908">
        <v>0.1</v>
      </c>
    </row>
    <row r="74909" spans="1:6" x14ac:dyDescent="0.25">
      <c r="A74909">
        <v>0.26078218878897502</v>
      </c>
      <c r="F74909">
        <v>0.1</v>
      </c>
    </row>
    <row r="74910" spans="1:6" x14ac:dyDescent="0.25">
      <c r="A74910">
        <v>0.26633739940589402</v>
      </c>
      <c r="F74910">
        <v>0.1</v>
      </c>
    </row>
    <row r="74911" spans="1:6" x14ac:dyDescent="0.25">
      <c r="A74911">
        <v>0.266633515331893</v>
      </c>
      <c r="F74911">
        <v>0.1</v>
      </c>
    </row>
    <row r="74912" spans="1:6" x14ac:dyDescent="0.25">
      <c r="A74912">
        <v>0.26674086516791201</v>
      </c>
      <c r="F74912">
        <v>0.1</v>
      </c>
    </row>
    <row r="74913" spans="1:6" x14ac:dyDescent="0.25">
      <c r="A74913">
        <v>0.267498386986532</v>
      </c>
      <c r="F74913">
        <v>0.1</v>
      </c>
    </row>
    <row r="74914" spans="1:6" x14ac:dyDescent="0.25">
      <c r="A74914">
        <v>0.26671893440001998</v>
      </c>
      <c r="F74914">
        <v>0.1</v>
      </c>
    </row>
    <row r="74915" spans="1:6" x14ac:dyDescent="0.25">
      <c r="A74915">
        <v>0.26557799076741501</v>
      </c>
      <c r="F74915">
        <v>0.1</v>
      </c>
    </row>
    <row r="74916" spans="1:6" x14ac:dyDescent="0.25">
      <c r="A74916">
        <v>0.26410981512795001</v>
      </c>
      <c r="F74916">
        <v>0.1</v>
      </c>
    </row>
    <row r="74917" spans="1:6" x14ac:dyDescent="0.25">
      <c r="A74917">
        <v>0.264882779793296</v>
      </c>
      <c r="F74917">
        <v>0.1</v>
      </c>
    </row>
    <row r="74918" spans="1:6" x14ac:dyDescent="0.25">
      <c r="A74918">
        <v>0.26389282338167003</v>
      </c>
      <c r="F74918">
        <v>0.1</v>
      </c>
    </row>
    <row r="74919" spans="1:6" x14ac:dyDescent="0.25">
      <c r="A74919">
        <v>0.263789299671568</v>
      </c>
      <c r="F74919">
        <v>0.1</v>
      </c>
    </row>
    <row r="74920" spans="1:6" x14ac:dyDescent="0.25">
      <c r="A74920">
        <v>0.26864001275188398</v>
      </c>
      <c r="F74920">
        <v>0.1</v>
      </c>
    </row>
    <row r="74921" spans="1:6" x14ac:dyDescent="0.25">
      <c r="A74921">
        <v>0.27030147704158802</v>
      </c>
      <c r="F74921">
        <v>0.1</v>
      </c>
    </row>
    <row r="74922" spans="1:6" x14ac:dyDescent="0.25">
      <c r="A74922">
        <v>0.26860671343624698</v>
      </c>
      <c r="F74922">
        <v>0.1</v>
      </c>
    </row>
    <row r="74923" spans="1:6" x14ac:dyDescent="0.25">
      <c r="A74923">
        <v>0.26582884000479201</v>
      </c>
      <c r="F74923">
        <v>0.1</v>
      </c>
    </row>
    <row r="74924" spans="1:6" x14ac:dyDescent="0.25">
      <c r="A74924">
        <v>0.26537387412826502</v>
      </c>
      <c r="F74924">
        <v>0.1</v>
      </c>
    </row>
    <row r="74925" spans="1:6" x14ac:dyDescent="0.25">
      <c r="A74925">
        <v>0.264588735282827</v>
      </c>
      <c r="F74925">
        <v>0.1</v>
      </c>
    </row>
    <row r="74926" spans="1:6" x14ac:dyDescent="0.25">
      <c r="A74926">
        <v>0.26308200303024198</v>
      </c>
      <c r="F74926">
        <v>0.1</v>
      </c>
    </row>
    <row r="74927" spans="1:6" x14ac:dyDescent="0.25">
      <c r="A74927">
        <v>0.26220540320352298</v>
      </c>
      <c r="F74927">
        <v>0.1</v>
      </c>
    </row>
    <row r="74928" spans="1:6" x14ac:dyDescent="0.25">
      <c r="A74928">
        <v>0.26091961703424799</v>
      </c>
      <c r="F74928">
        <v>0.1</v>
      </c>
    </row>
    <row r="74929" spans="1:6" x14ac:dyDescent="0.25">
      <c r="A74929">
        <v>0.26049629974324701</v>
      </c>
      <c r="F74929">
        <v>0.1</v>
      </c>
    </row>
    <row r="74930" spans="1:6" x14ac:dyDescent="0.25">
      <c r="A74930">
        <v>0.26043489328403702</v>
      </c>
      <c r="F74930">
        <v>0.1</v>
      </c>
    </row>
    <row r="74931" spans="1:6" x14ac:dyDescent="0.25">
      <c r="A74931">
        <v>0.25927484564229503</v>
      </c>
      <c r="F74931">
        <v>0.1</v>
      </c>
    </row>
    <row r="74932" spans="1:6" x14ac:dyDescent="0.25">
      <c r="A74932">
        <v>0.25758398511917902</v>
      </c>
      <c r="F74932">
        <v>0.1</v>
      </c>
    </row>
    <row r="74933" spans="1:6" x14ac:dyDescent="0.25">
      <c r="A74933">
        <v>0.25603046863690498</v>
      </c>
      <c r="F74933">
        <v>0.1</v>
      </c>
    </row>
    <row r="74934" spans="1:6" x14ac:dyDescent="0.25">
      <c r="A74934">
        <v>0.25780871001268901</v>
      </c>
      <c r="F74934">
        <v>0.1</v>
      </c>
    </row>
    <row r="74935" spans="1:6" x14ac:dyDescent="0.25">
      <c r="A74935">
        <v>0.26612097620345398</v>
      </c>
      <c r="F74935">
        <v>0.1</v>
      </c>
    </row>
    <row r="74936" spans="1:6" x14ac:dyDescent="0.25">
      <c r="A74936">
        <v>0.26558602008804799</v>
      </c>
      <c r="F74936">
        <v>0.1</v>
      </c>
    </row>
    <row r="74937" spans="1:6" x14ac:dyDescent="0.25">
      <c r="A74937">
        <v>0.26464779559174401</v>
      </c>
      <c r="F74937">
        <v>0.1</v>
      </c>
    </row>
    <row r="74938" spans="1:6" x14ac:dyDescent="0.25">
      <c r="A74938">
        <v>0.268483593149553</v>
      </c>
      <c r="F74938">
        <v>0.1</v>
      </c>
    </row>
    <row r="74939" spans="1:6" x14ac:dyDescent="0.25">
      <c r="A74939">
        <v>0.27227170233966402</v>
      </c>
      <c r="F74939">
        <v>0.1</v>
      </c>
    </row>
    <row r="74940" spans="1:6" x14ac:dyDescent="0.25">
      <c r="A74940">
        <v>0.27450550782330602</v>
      </c>
      <c r="F74940">
        <v>0.1</v>
      </c>
    </row>
    <row r="74941" spans="1:6" x14ac:dyDescent="0.25">
      <c r="A74941">
        <v>0.27628540099985699</v>
      </c>
      <c r="F74941">
        <v>0.1</v>
      </c>
    </row>
    <row r="74942" spans="1:6" x14ac:dyDescent="0.25">
      <c r="A74942">
        <v>0.27728370216505099</v>
      </c>
      <c r="F74942">
        <v>0.1</v>
      </c>
    </row>
    <row r="74943" spans="1:6" x14ac:dyDescent="0.25">
      <c r="A74943">
        <v>0.277383544887151</v>
      </c>
      <c r="F74943">
        <v>0.1</v>
      </c>
    </row>
    <row r="74944" spans="1:6" x14ac:dyDescent="0.25">
      <c r="A74944">
        <v>0.27771761652079402</v>
      </c>
      <c r="F74944">
        <v>0.1</v>
      </c>
    </row>
    <row r="74945" spans="1:6" x14ac:dyDescent="0.25">
      <c r="A74945">
        <v>0.27672935665459197</v>
      </c>
      <c r="F74945">
        <v>0.1</v>
      </c>
    </row>
    <row r="74946" spans="1:6" x14ac:dyDescent="0.25">
      <c r="A74946">
        <v>0.27544383799097599</v>
      </c>
      <c r="F74946">
        <v>0.1</v>
      </c>
    </row>
    <row r="74947" spans="1:6" x14ac:dyDescent="0.25">
      <c r="A74947">
        <v>0.27347647120207702</v>
      </c>
      <c r="F74947">
        <v>0.1</v>
      </c>
    </row>
    <row r="74948" spans="1:6" x14ac:dyDescent="0.25">
      <c r="A74948">
        <v>0.27317260238219399</v>
      </c>
      <c r="F74948">
        <v>0.1</v>
      </c>
    </row>
    <row r="74949" spans="1:6" x14ac:dyDescent="0.25">
      <c r="A74949">
        <v>0.27358289066572999</v>
      </c>
      <c r="F74949">
        <v>0.1</v>
      </c>
    </row>
    <row r="74950" spans="1:6" x14ac:dyDescent="0.25">
      <c r="A74950">
        <v>0.27593480102290002</v>
      </c>
      <c r="F74950">
        <v>0.1</v>
      </c>
    </row>
    <row r="74951" spans="1:6" x14ac:dyDescent="0.25">
      <c r="A74951">
        <v>0.27874918231078699</v>
      </c>
      <c r="F74951">
        <v>0.1</v>
      </c>
    </row>
    <row r="74952" spans="1:6" x14ac:dyDescent="0.25">
      <c r="A74952">
        <v>0.27878974987150301</v>
      </c>
      <c r="F74952">
        <v>0.1</v>
      </c>
    </row>
    <row r="74953" spans="1:6" x14ac:dyDescent="0.25">
      <c r="A74953">
        <v>0.27934739491330202</v>
      </c>
      <c r="F74953">
        <v>0.1</v>
      </c>
    </row>
    <row r="74954" spans="1:6" x14ac:dyDescent="0.25">
      <c r="A74954">
        <v>0.28049779580268702</v>
      </c>
      <c r="F74954">
        <v>0.1</v>
      </c>
    </row>
    <row r="74955" spans="1:6" x14ac:dyDescent="0.25">
      <c r="A74955">
        <v>0.283215352649555</v>
      </c>
      <c r="F74955">
        <v>0.1</v>
      </c>
    </row>
    <row r="74956" spans="1:6" x14ac:dyDescent="0.25">
      <c r="A74956">
        <v>0.28558015262355302</v>
      </c>
      <c r="F74956">
        <v>0.1</v>
      </c>
    </row>
    <row r="74957" spans="1:6" x14ac:dyDescent="0.25">
      <c r="A74957">
        <v>0.28661839604849598</v>
      </c>
      <c r="F74957">
        <v>0.1</v>
      </c>
    </row>
    <row r="74958" spans="1:6" x14ac:dyDescent="0.25">
      <c r="A74958">
        <v>0.28889327782198199</v>
      </c>
      <c r="F74958">
        <v>0.1</v>
      </c>
    </row>
    <row r="74959" spans="1:6" x14ac:dyDescent="0.25">
      <c r="A74959">
        <v>0.28815815336696099</v>
      </c>
      <c r="F74959">
        <v>0.1</v>
      </c>
    </row>
    <row r="74960" spans="1:6" x14ac:dyDescent="0.25">
      <c r="A74960">
        <v>0.28707202277830801</v>
      </c>
      <c r="F74960">
        <v>0.1</v>
      </c>
    </row>
    <row r="74961" spans="1:6" x14ac:dyDescent="0.25">
      <c r="A74961">
        <v>0.28742437442056701</v>
      </c>
      <c r="F74961">
        <v>0.1</v>
      </c>
    </row>
    <row r="74962" spans="1:6" x14ac:dyDescent="0.25">
      <c r="A74962">
        <v>0.28562371780221102</v>
      </c>
      <c r="F74962">
        <v>0.1</v>
      </c>
    </row>
    <row r="74963" spans="1:6" x14ac:dyDescent="0.25">
      <c r="A74963">
        <v>0.28451771253956998</v>
      </c>
      <c r="F74963">
        <v>0.1</v>
      </c>
    </row>
    <row r="74964" spans="1:6" x14ac:dyDescent="0.25">
      <c r="A74964">
        <v>0.28689786786018301</v>
      </c>
      <c r="F74964">
        <v>0.1</v>
      </c>
    </row>
    <row r="74965" spans="1:6" x14ac:dyDescent="0.25">
      <c r="A74965">
        <v>0.28674876777945801</v>
      </c>
      <c r="F74965">
        <v>0.1</v>
      </c>
    </row>
    <row r="74966" spans="1:6" x14ac:dyDescent="0.25">
      <c r="A74966">
        <v>0.28535751954411398</v>
      </c>
      <c r="F74966">
        <v>0.1</v>
      </c>
    </row>
    <row r="74967" spans="1:6" x14ac:dyDescent="0.25">
      <c r="A74967">
        <v>0.28772147866650899</v>
      </c>
      <c r="F74967">
        <v>0.1</v>
      </c>
    </row>
    <row r="74968" spans="1:6" x14ac:dyDescent="0.25">
      <c r="A74968">
        <v>0.28823130314245998</v>
      </c>
      <c r="F74968">
        <v>0.1</v>
      </c>
    </row>
    <row r="74969" spans="1:6" x14ac:dyDescent="0.25">
      <c r="A74969">
        <v>0.29114610569355298</v>
      </c>
      <c r="F74969">
        <v>0.1</v>
      </c>
    </row>
    <row r="74970" spans="1:6" x14ac:dyDescent="0.25">
      <c r="A74970">
        <v>0.29069180209731599</v>
      </c>
      <c r="F74970">
        <v>0.1</v>
      </c>
    </row>
    <row r="74971" spans="1:6" x14ac:dyDescent="0.25">
      <c r="A74971">
        <v>0.28951295364872498</v>
      </c>
      <c r="F74971">
        <v>0.1</v>
      </c>
    </row>
    <row r="74972" spans="1:6" x14ac:dyDescent="0.25">
      <c r="A74972">
        <v>0.28798870281823802</v>
      </c>
      <c r="F74972">
        <v>0.1</v>
      </c>
    </row>
    <row r="74973" spans="1:6" x14ac:dyDescent="0.25">
      <c r="A74973">
        <v>0.28678157007517902</v>
      </c>
      <c r="F74973">
        <v>0.1</v>
      </c>
    </row>
    <row r="74974" spans="1:6" x14ac:dyDescent="0.25">
      <c r="A74974">
        <v>0.28552204275235799</v>
      </c>
      <c r="F74974">
        <v>0.1</v>
      </c>
    </row>
    <row r="74975" spans="1:6" x14ac:dyDescent="0.25">
      <c r="A74975">
        <v>0.28652828042939499</v>
      </c>
      <c r="F74975">
        <v>0.1</v>
      </c>
    </row>
    <row r="74976" spans="1:6" x14ac:dyDescent="0.25">
      <c r="A74976">
        <v>0.287629644499106</v>
      </c>
      <c r="F74976">
        <v>0.1</v>
      </c>
    </row>
    <row r="74977" spans="1:6" x14ac:dyDescent="0.25">
      <c r="A74977">
        <v>0.28968851159092202</v>
      </c>
      <c r="F74977">
        <v>0.1</v>
      </c>
    </row>
    <row r="74978" spans="1:6" x14ac:dyDescent="0.25">
      <c r="A74978">
        <v>0.29679511096005201</v>
      </c>
      <c r="F74978">
        <v>0.1</v>
      </c>
    </row>
    <row r="74979" spans="1:6" x14ac:dyDescent="0.25">
      <c r="A74979">
        <v>0.29169016533908998</v>
      </c>
      <c r="F74979">
        <v>0.1</v>
      </c>
    </row>
    <row r="74980" spans="1:6" x14ac:dyDescent="0.25">
      <c r="A74980">
        <v>0.28987366885693799</v>
      </c>
      <c r="F74980">
        <v>0.1</v>
      </c>
    </row>
    <row r="74981" spans="1:6" x14ac:dyDescent="0.25">
      <c r="A74981">
        <v>0.28898868886811502</v>
      </c>
      <c r="F74981">
        <v>0.1</v>
      </c>
    </row>
    <row r="74982" spans="1:6" x14ac:dyDescent="0.25">
      <c r="A74982">
        <v>0.28716833674838299</v>
      </c>
      <c r="F74982">
        <v>0.1</v>
      </c>
    </row>
    <row r="74983" spans="1:6" x14ac:dyDescent="0.25">
      <c r="A74983">
        <v>0.28639001804175501</v>
      </c>
      <c r="F74983">
        <v>0.1</v>
      </c>
    </row>
    <row r="74984" spans="1:6" x14ac:dyDescent="0.25">
      <c r="A74984">
        <v>0.283880682533378</v>
      </c>
      <c r="F74984">
        <v>0.1</v>
      </c>
    </row>
    <row r="74985" spans="1:6" x14ac:dyDescent="0.25">
      <c r="A74985">
        <v>0.28135275959238698</v>
      </c>
      <c r="F74985">
        <v>0.1</v>
      </c>
    </row>
    <row r="74986" spans="1:6" x14ac:dyDescent="0.25">
      <c r="A74986">
        <v>0.282223421165467</v>
      </c>
      <c r="F74986">
        <v>0.1</v>
      </c>
    </row>
    <row r="74987" spans="1:6" x14ac:dyDescent="0.25">
      <c r="A74987">
        <v>0.27696894067323202</v>
      </c>
      <c r="F74987">
        <v>0.1</v>
      </c>
    </row>
    <row r="74988" spans="1:6" x14ac:dyDescent="0.25">
      <c r="A74988">
        <v>0.27276544225258198</v>
      </c>
      <c r="F74988">
        <v>0.1</v>
      </c>
    </row>
    <row r="74989" spans="1:6" x14ac:dyDescent="0.25">
      <c r="A74989">
        <v>0.268518275044135</v>
      </c>
      <c r="F74989">
        <v>0.1</v>
      </c>
    </row>
    <row r="74990" spans="1:6" x14ac:dyDescent="0.25">
      <c r="A74990">
        <v>0.26417958314254703</v>
      </c>
      <c r="F74990">
        <v>0.1</v>
      </c>
    </row>
    <row r="74991" spans="1:6" x14ac:dyDescent="0.25">
      <c r="A74991">
        <v>0.26187117180856501</v>
      </c>
      <c r="F74991">
        <v>0.1</v>
      </c>
    </row>
    <row r="74992" spans="1:6" x14ac:dyDescent="0.25">
      <c r="A74992">
        <v>0.258970180602342</v>
      </c>
      <c r="F74992">
        <v>0.1</v>
      </c>
    </row>
    <row r="74993" spans="1:6" x14ac:dyDescent="0.25">
      <c r="A74993">
        <v>0.255032144837611</v>
      </c>
      <c r="F74993">
        <v>0.1</v>
      </c>
    </row>
    <row r="74994" spans="1:6" x14ac:dyDescent="0.25">
      <c r="A74994">
        <v>0.251769305511994</v>
      </c>
      <c r="F74994">
        <v>0.1</v>
      </c>
    </row>
    <row r="74995" spans="1:6" x14ac:dyDescent="0.25">
      <c r="A74995">
        <v>0.250351611630314</v>
      </c>
      <c r="F74995">
        <v>0.1</v>
      </c>
    </row>
    <row r="74996" spans="1:6" x14ac:dyDescent="0.25">
      <c r="A74996">
        <v>0.24919363962150401</v>
      </c>
      <c r="F74996">
        <v>0.1</v>
      </c>
    </row>
    <row r="74997" spans="1:6" x14ac:dyDescent="0.25">
      <c r="A74997">
        <v>0.248410111194552</v>
      </c>
      <c r="F74997">
        <v>0.1</v>
      </c>
    </row>
    <row r="74998" spans="1:6" x14ac:dyDescent="0.25">
      <c r="A74998">
        <v>0.24724287396154199</v>
      </c>
      <c r="F74998">
        <v>0.1</v>
      </c>
    </row>
    <row r="74999" spans="1:6" x14ac:dyDescent="0.25">
      <c r="A74999">
        <v>0.245840851068618</v>
      </c>
      <c r="F74999">
        <v>0.1</v>
      </c>
    </row>
    <row r="75000" spans="1:6" x14ac:dyDescent="0.25">
      <c r="A75000">
        <v>0.24603391307897801</v>
      </c>
      <c r="F75000">
        <v>0.1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 Wise (local)</dc:creator>
  <cp:lastModifiedBy>Christopher Wise</cp:lastModifiedBy>
  <dcterms:created xsi:type="dcterms:W3CDTF">2022-06-18T05:35:21Z</dcterms:created>
  <dcterms:modified xsi:type="dcterms:W3CDTF">2022-06-18T05:42:55Z</dcterms:modified>
</cp:coreProperties>
</file>